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LAMBTON\W2024\0205_3014_IntroAI_Bhavik\BankChurnProject\development\BankChurnPrediction\"/>
    </mc:Choice>
  </mc:AlternateContent>
  <xr:revisionPtr revIDLastSave="0" documentId="13_ncr:40009_{BD01A622-1E89-4AAC-986B-254C6224758A}" xr6:coauthVersionLast="47" xr6:coauthVersionMax="47" xr10:uidLastSave="{00000000-0000-0000-0000-000000000000}"/>
  <bookViews>
    <workbookView xWindow="-110" yWindow="-110" windowWidth="21820" windowHeight="13900"/>
  </bookViews>
  <sheets>
    <sheet name="svm_predictions" sheetId="1" r:id="rId1"/>
  </sheets>
  <definedNames>
    <definedName name="_xlnm._FilterDatabase" localSheetId="0" hidden="1">svm_predictions!$A$1:$B$71039</definedName>
  </definedNames>
  <calcPr calcId="0"/>
  <pivotCaches>
    <pivotCache cacheId="8" r:id="rId2"/>
  </pivotCaches>
</workbook>
</file>

<file path=xl/sharedStrings.xml><?xml version="1.0" encoding="utf-8"?>
<sst xmlns="http://schemas.openxmlformats.org/spreadsheetml/2006/main" count="5" uniqueCount="5">
  <si>
    <t>Predicted</t>
  </si>
  <si>
    <t>id</t>
  </si>
  <si>
    <t>Row Labels</t>
  </si>
  <si>
    <t>Grand Total</t>
  </si>
  <si>
    <t>Count of Predicted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</si>
</sst>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[svm_predictions.xlsx]svm_predictions!PivotTable2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svm_predictions!$H$3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svm_predictions!$G$4:$G$6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svm_predictions!$H$4:$H$6</c:f>
              <c:numCache>
                <c:formatCode>General</c:formatCode>
                <c:ptCount val="2"/>
                <c:pt idx="0">
                  <c:v>35145</c:v>
                </c:pt>
                <c:pt idx="1">
                  <c:v>35893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9-46BB-91F8-CFB17C2B0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241300</xdr:colOff>
      <xdr:row>8</xdr:row>
      <xdr:rowOff>123825</xdr:rowOff>
    </xdr:from>
    <xdr:to>
      <xdr:col>10</xdr:col>
      <xdr:colOff>444500</xdr:colOff>
      <xdr:row>23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B3020D-8D13-615C-A640-32E6E4D85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rescila Mora" refreshedDate="45383.901136574073" createdVersion="8" refreshedVersion="8" minRefreshableVersion="3" recordCount="71038">
  <cacheSource type="worksheet">
    <worksheetSource ref="A1:B71039" sheet="svm_predictions"/>
  </cacheSource>
  <cacheFields count="2">
    <cacheField name="id" numFmtId="0">
      <sharedItems containsSemiMixedTypes="0" containsString="0" containsNumber="1" containsInteger="1" minValue="0" maxValue="355177"/>
    </cacheField>
    <cacheField name="Predict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038">
  <r>
    <n v="244774"/>
    <x v="0"/>
  </r>
  <r>
    <n v="219018"/>
    <x v="0"/>
  </r>
  <r>
    <n v="312981"/>
    <x v="1"/>
  </r>
  <r>
    <n v="282498"/>
    <x v="0"/>
  </r>
  <r>
    <n v="59643"/>
    <x v="1"/>
  </r>
  <r>
    <n v="158837"/>
    <x v="0"/>
  </r>
  <r>
    <n v="61896"/>
    <x v="1"/>
  </r>
  <r>
    <n v="302712"/>
    <x v="1"/>
  </r>
  <r>
    <n v="289181"/>
    <x v="0"/>
  </r>
  <r>
    <n v="135354"/>
    <x v="1"/>
  </r>
  <r>
    <n v="82891"/>
    <x v="1"/>
  </r>
  <r>
    <n v="6248"/>
    <x v="1"/>
  </r>
  <r>
    <n v="315005"/>
    <x v="1"/>
  </r>
  <r>
    <n v="327745"/>
    <x v="0"/>
  </r>
  <r>
    <n v="210842"/>
    <x v="1"/>
  </r>
  <r>
    <n v="227307"/>
    <x v="1"/>
  </r>
  <r>
    <n v="244857"/>
    <x v="0"/>
  </r>
  <r>
    <n v="132571"/>
    <x v="0"/>
  </r>
  <r>
    <n v="24612"/>
    <x v="0"/>
  </r>
  <r>
    <n v="74102"/>
    <x v="1"/>
  </r>
  <r>
    <n v="133873"/>
    <x v="1"/>
  </r>
  <r>
    <n v="323942"/>
    <x v="0"/>
  </r>
  <r>
    <n v="107152"/>
    <x v="0"/>
  </r>
  <r>
    <n v="335887"/>
    <x v="0"/>
  </r>
  <r>
    <n v="157441"/>
    <x v="1"/>
  </r>
  <r>
    <n v="186449"/>
    <x v="1"/>
  </r>
  <r>
    <n v="50275"/>
    <x v="0"/>
  </r>
  <r>
    <n v="147058"/>
    <x v="0"/>
  </r>
  <r>
    <n v="274974"/>
    <x v="1"/>
  </r>
  <r>
    <n v="81202"/>
    <x v="0"/>
  </r>
  <r>
    <n v="144392"/>
    <x v="1"/>
  </r>
  <r>
    <n v="147365"/>
    <x v="0"/>
  </r>
  <r>
    <n v="20139"/>
    <x v="0"/>
  </r>
  <r>
    <n v="250626"/>
    <x v="0"/>
  </r>
  <r>
    <n v="163212"/>
    <x v="1"/>
  </r>
  <r>
    <n v="126096"/>
    <x v="0"/>
  </r>
  <r>
    <n v="104724"/>
    <x v="1"/>
  </r>
  <r>
    <n v="85951"/>
    <x v="0"/>
  </r>
  <r>
    <n v="20096"/>
    <x v="1"/>
  </r>
  <r>
    <n v="156254"/>
    <x v="0"/>
  </r>
  <r>
    <n v="259426"/>
    <x v="0"/>
  </r>
  <r>
    <n v="224960"/>
    <x v="1"/>
  </r>
  <r>
    <n v="175051"/>
    <x v="1"/>
  </r>
  <r>
    <n v="23622"/>
    <x v="0"/>
  </r>
  <r>
    <n v="72660"/>
    <x v="0"/>
  </r>
  <r>
    <n v="254947"/>
    <x v="1"/>
  </r>
  <r>
    <n v="39938"/>
    <x v="0"/>
  </r>
  <r>
    <n v="113199"/>
    <x v="1"/>
  </r>
  <r>
    <n v="255490"/>
    <x v="1"/>
  </r>
  <r>
    <n v="165406"/>
    <x v="0"/>
  </r>
  <r>
    <n v="238170"/>
    <x v="0"/>
  </r>
  <r>
    <n v="40815"/>
    <x v="1"/>
  </r>
  <r>
    <n v="256252"/>
    <x v="0"/>
  </r>
  <r>
    <n v="129070"/>
    <x v="1"/>
  </r>
  <r>
    <n v="232330"/>
    <x v="0"/>
  </r>
  <r>
    <n v="194521"/>
    <x v="1"/>
  </r>
  <r>
    <n v="337367"/>
    <x v="1"/>
  </r>
  <r>
    <n v="265938"/>
    <x v="0"/>
  </r>
  <r>
    <n v="74915"/>
    <x v="1"/>
  </r>
  <r>
    <n v="323026"/>
    <x v="0"/>
  </r>
  <r>
    <n v="166051"/>
    <x v="0"/>
  </r>
  <r>
    <n v="7984"/>
    <x v="0"/>
  </r>
  <r>
    <n v="64810"/>
    <x v="0"/>
  </r>
  <r>
    <n v="176341"/>
    <x v="0"/>
  </r>
  <r>
    <n v="47958"/>
    <x v="1"/>
  </r>
  <r>
    <n v="353346"/>
    <x v="0"/>
  </r>
  <r>
    <n v="275716"/>
    <x v="1"/>
  </r>
  <r>
    <n v="309532"/>
    <x v="1"/>
  </r>
  <r>
    <n v="64433"/>
    <x v="1"/>
  </r>
  <r>
    <n v="134638"/>
    <x v="1"/>
  </r>
  <r>
    <n v="350624"/>
    <x v="0"/>
  </r>
  <r>
    <n v="251113"/>
    <x v="0"/>
  </r>
  <r>
    <n v="53891"/>
    <x v="0"/>
  </r>
  <r>
    <n v="294079"/>
    <x v="0"/>
  </r>
  <r>
    <n v="25864"/>
    <x v="0"/>
  </r>
  <r>
    <n v="295917"/>
    <x v="1"/>
  </r>
  <r>
    <n v="213539"/>
    <x v="0"/>
  </r>
  <r>
    <n v="31427"/>
    <x v="1"/>
  </r>
  <r>
    <n v="222902"/>
    <x v="1"/>
  </r>
  <r>
    <n v="127575"/>
    <x v="0"/>
  </r>
  <r>
    <n v="171252"/>
    <x v="0"/>
  </r>
  <r>
    <n v="25540"/>
    <x v="0"/>
  </r>
  <r>
    <n v="234108"/>
    <x v="0"/>
  </r>
  <r>
    <n v="233963"/>
    <x v="1"/>
  </r>
  <r>
    <n v="71802"/>
    <x v="0"/>
  </r>
  <r>
    <n v="45153"/>
    <x v="1"/>
  </r>
  <r>
    <n v="125285"/>
    <x v="0"/>
  </r>
  <r>
    <n v="152409"/>
    <x v="1"/>
  </r>
  <r>
    <n v="32419"/>
    <x v="0"/>
  </r>
  <r>
    <n v="213781"/>
    <x v="1"/>
  </r>
  <r>
    <n v="276578"/>
    <x v="1"/>
  </r>
  <r>
    <n v="64256"/>
    <x v="0"/>
  </r>
  <r>
    <n v="70252"/>
    <x v="0"/>
  </r>
  <r>
    <n v="309934"/>
    <x v="1"/>
  </r>
  <r>
    <n v="250436"/>
    <x v="0"/>
  </r>
  <r>
    <n v="19603"/>
    <x v="0"/>
  </r>
  <r>
    <n v="121095"/>
    <x v="0"/>
  </r>
  <r>
    <n v="83706"/>
    <x v="1"/>
  </r>
  <r>
    <n v="157820"/>
    <x v="0"/>
  </r>
  <r>
    <n v="278687"/>
    <x v="1"/>
  </r>
  <r>
    <n v="38660"/>
    <x v="0"/>
  </r>
  <r>
    <n v="4754"/>
    <x v="1"/>
  </r>
  <r>
    <n v="124571"/>
    <x v="1"/>
  </r>
  <r>
    <n v="125246"/>
    <x v="1"/>
  </r>
  <r>
    <n v="111485"/>
    <x v="1"/>
  </r>
  <r>
    <n v="124459"/>
    <x v="1"/>
  </r>
  <r>
    <n v="324764"/>
    <x v="1"/>
  </r>
  <r>
    <n v="295038"/>
    <x v="1"/>
  </r>
  <r>
    <n v="82670"/>
    <x v="1"/>
  </r>
  <r>
    <n v="338273"/>
    <x v="0"/>
  </r>
  <r>
    <n v="3550"/>
    <x v="0"/>
  </r>
  <r>
    <n v="12616"/>
    <x v="0"/>
  </r>
  <r>
    <n v="83731"/>
    <x v="1"/>
  </r>
  <r>
    <n v="90225"/>
    <x v="0"/>
  </r>
  <r>
    <n v="347916"/>
    <x v="0"/>
  </r>
  <r>
    <n v="13826"/>
    <x v="0"/>
  </r>
  <r>
    <n v="18147"/>
    <x v="1"/>
  </r>
  <r>
    <n v="276911"/>
    <x v="1"/>
  </r>
  <r>
    <n v="64298"/>
    <x v="1"/>
  </r>
  <r>
    <n v="117158"/>
    <x v="0"/>
  </r>
  <r>
    <n v="135681"/>
    <x v="1"/>
  </r>
  <r>
    <n v="209788"/>
    <x v="1"/>
  </r>
  <r>
    <n v="167884"/>
    <x v="0"/>
  </r>
  <r>
    <n v="350571"/>
    <x v="0"/>
  </r>
  <r>
    <n v="217211"/>
    <x v="1"/>
  </r>
  <r>
    <n v="116224"/>
    <x v="1"/>
  </r>
  <r>
    <n v="355048"/>
    <x v="0"/>
  </r>
  <r>
    <n v="41664"/>
    <x v="0"/>
  </r>
  <r>
    <n v="264691"/>
    <x v="0"/>
  </r>
  <r>
    <n v="283756"/>
    <x v="0"/>
  </r>
  <r>
    <n v="235856"/>
    <x v="0"/>
  </r>
  <r>
    <n v="27416"/>
    <x v="1"/>
  </r>
  <r>
    <n v="156959"/>
    <x v="0"/>
  </r>
  <r>
    <n v="301560"/>
    <x v="0"/>
  </r>
  <r>
    <n v="119150"/>
    <x v="0"/>
  </r>
  <r>
    <n v="154176"/>
    <x v="0"/>
  </r>
  <r>
    <n v="132348"/>
    <x v="0"/>
  </r>
  <r>
    <n v="341853"/>
    <x v="1"/>
  </r>
  <r>
    <n v="90991"/>
    <x v="0"/>
  </r>
  <r>
    <n v="202393"/>
    <x v="1"/>
  </r>
  <r>
    <n v="195943"/>
    <x v="0"/>
  </r>
  <r>
    <n v="162114"/>
    <x v="0"/>
  </r>
  <r>
    <n v="96536"/>
    <x v="1"/>
  </r>
  <r>
    <n v="311197"/>
    <x v="0"/>
  </r>
  <r>
    <n v="319378"/>
    <x v="1"/>
  </r>
  <r>
    <n v="119173"/>
    <x v="0"/>
  </r>
  <r>
    <n v="225659"/>
    <x v="1"/>
  </r>
  <r>
    <n v="162340"/>
    <x v="0"/>
  </r>
  <r>
    <n v="131609"/>
    <x v="1"/>
  </r>
  <r>
    <n v="11039"/>
    <x v="1"/>
  </r>
  <r>
    <n v="137839"/>
    <x v="1"/>
  </r>
  <r>
    <n v="60864"/>
    <x v="0"/>
  </r>
  <r>
    <n v="24549"/>
    <x v="0"/>
  </r>
  <r>
    <n v="269611"/>
    <x v="0"/>
  </r>
  <r>
    <n v="121941"/>
    <x v="1"/>
  </r>
  <r>
    <n v="193346"/>
    <x v="0"/>
  </r>
  <r>
    <n v="112894"/>
    <x v="1"/>
  </r>
  <r>
    <n v="20782"/>
    <x v="1"/>
  </r>
  <r>
    <n v="76836"/>
    <x v="1"/>
  </r>
  <r>
    <n v="241039"/>
    <x v="1"/>
  </r>
  <r>
    <n v="13824"/>
    <x v="0"/>
  </r>
  <r>
    <n v="179662"/>
    <x v="0"/>
  </r>
  <r>
    <n v="79965"/>
    <x v="1"/>
  </r>
  <r>
    <n v="247491"/>
    <x v="1"/>
  </r>
  <r>
    <n v="245027"/>
    <x v="0"/>
  </r>
  <r>
    <n v="72098"/>
    <x v="0"/>
  </r>
  <r>
    <n v="217828"/>
    <x v="0"/>
  </r>
  <r>
    <n v="16460"/>
    <x v="1"/>
  </r>
  <r>
    <n v="216751"/>
    <x v="1"/>
  </r>
  <r>
    <n v="173406"/>
    <x v="0"/>
  </r>
  <r>
    <n v="314570"/>
    <x v="1"/>
  </r>
  <r>
    <n v="343247"/>
    <x v="0"/>
  </r>
  <r>
    <n v="46706"/>
    <x v="1"/>
  </r>
  <r>
    <n v="195020"/>
    <x v="0"/>
  </r>
  <r>
    <n v="332683"/>
    <x v="0"/>
  </r>
  <r>
    <n v="177273"/>
    <x v="1"/>
  </r>
  <r>
    <n v="111569"/>
    <x v="0"/>
  </r>
  <r>
    <n v="8696"/>
    <x v="1"/>
  </r>
  <r>
    <n v="335264"/>
    <x v="1"/>
  </r>
  <r>
    <n v="285792"/>
    <x v="1"/>
  </r>
  <r>
    <n v="132102"/>
    <x v="0"/>
  </r>
  <r>
    <n v="213182"/>
    <x v="0"/>
  </r>
  <r>
    <n v="17563"/>
    <x v="1"/>
  </r>
  <r>
    <n v="300922"/>
    <x v="1"/>
  </r>
  <r>
    <n v="152274"/>
    <x v="0"/>
  </r>
  <r>
    <n v="46738"/>
    <x v="1"/>
  </r>
  <r>
    <n v="73266"/>
    <x v="1"/>
  </r>
  <r>
    <n v="182191"/>
    <x v="0"/>
  </r>
  <r>
    <n v="226477"/>
    <x v="0"/>
  </r>
  <r>
    <n v="65284"/>
    <x v="0"/>
  </r>
  <r>
    <n v="335613"/>
    <x v="1"/>
  </r>
  <r>
    <n v="182695"/>
    <x v="0"/>
  </r>
  <r>
    <n v="106361"/>
    <x v="1"/>
  </r>
  <r>
    <n v="98609"/>
    <x v="1"/>
  </r>
  <r>
    <n v="25568"/>
    <x v="1"/>
  </r>
  <r>
    <n v="320141"/>
    <x v="1"/>
  </r>
  <r>
    <n v="23019"/>
    <x v="1"/>
  </r>
  <r>
    <n v="264989"/>
    <x v="1"/>
  </r>
  <r>
    <n v="132108"/>
    <x v="0"/>
  </r>
  <r>
    <n v="298016"/>
    <x v="0"/>
  </r>
  <r>
    <n v="72823"/>
    <x v="1"/>
  </r>
  <r>
    <n v="28729"/>
    <x v="0"/>
  </r>
  <r>
    <n v="311161"/>
    <x v="0"/>
  </r>
  <r>
    <n v="286424"/>
    <x v="0"/>
  </r>
  <r>
    <n v="8606"/>
    <x v="1"/>
  </r>
  <r>
    <n v="110501"/>
    <x v="1"/>
  </r>
  <r>
    <n v="48005"/>
    <x v="1"/>
  </r>
  <r>
    <n v="203028"/>
    <x v="0"/>
  </r>
  <r>
    <n v="172323"/>
    <x v="0"/>
  </r>
  <r>
    <n v="267225"/>
    <x v="0"/>
  </r>
  <r>
    <n v="260213"/>
    <x v="1"/>
  </r>
  <r>
    <n v="105320"/>
    <x v="1"/>
  </r>
  <r>
    <n v="189710"/>
    <x v="0"/>
  </r>
  <r>
    <n v="16707"/>
    <x v="1"/>
  </r>
  <r>
    <n v="323384"/>
    <x v="1"/>
  </r>
  <r>
    <n v="264858"/>
    <x v="0"/>
  </r>
  <r>
    <n v="259282"/>
    <x v="0"/>
  </r>
  <r>
    <n v="165856"/>
    <x v="1"/>
  </r>
  <r>
    <n v="250576"/>
    <x v="0"/>
  </r>
  <r>
    <n v="49083"/>
    <x v="1"/>
  </r>
  <r>
    <n v="337400"/>
    <x v="0"/>
  </r>
  <r>
    <n v="268424"/>
    <x v="0"/>
  </r>
  <r>
    <n v="324524"/>
    <x v="1"/>
  </r>
  <r>
    <n v="52223"/>
    <x v="0"/>
  </r>
  <r>
    <n v="139465"/>
    <x v="1"/>
  </r>
  <r>
    <n v="308475"/>
    <x v="0"/>
  </r>
  <r>
    <n v="18646"/>
    <x v="0"/>
  </r>
  <r>
    <n v="249967"/>
    <x v="0"/>
  </r>
  <r>
    <n v="113957"/>
    <x v="0"/>
  </r>
  <r>
    <n v="64867"/>
    <x v="1"/>
  </r>
  <r>
    <n v="3950"/>
    <x v="1"/>
  </r>
  <r>
    <n v="43962"/>
    <x v="1"/>
  </r>
  <r>
    <n v="40750"/>
    <x v="0"/>
  </r>
  <r>
    <n v="169516"/>
    <x v="0"/>
  </r>
  <r>
    <n v="64047"/>
    <x v="0"/>
  </r>
  <r>
    <n v="12707"/>
    <x v="1"/>
  </r>
  <r>
    <n v="133490"/>
    <x v="1"/>
  </r>
  <r>
    <n v="104039"/>
    <x v="1"/>
  </r>
  <r>
    <n v="201013"/>
    <x v="1"/>
  </r>
  <r>
    <n v="191447"/>
    <x v="1"/>
  </r>
  <r>
    <n v="280138"/>
    <x v="0"/>
  </r>
  <r>
    <n v="149467"/>
    <x v="0"/>
  </r>
  <r>
    <n v="316093"/>
    <x v="1"/>
  </r>
  <r>
    <n v="8509"/>
    <x v="1"/>
  </r>
  <r>
    <n v="76919"/>
    <x v="0"/>
  </r>
  <r>
    <n v="320517"/>
    <x v="0"/>
  </r>
  <r>
    <n v="159505"/>
    <x v="1"/>
  </r>
  <r>
    <n v="194316"/>
    <x v="1"/>
  </r>
  <r>
    <n v="37973"/>
    <x v="1"/>
  </r>
  <r>
    <n v="126104"/>
    <x v="0"/>
  </r>
  <r>
    <n v="44094"/>
    <x v="0"/>
  </r>
  <r>
    <n v="211250"/>
    <x v="0"/>
  </r>
  <r>
    <n v="5098"/>
    <x v="1"/>
  </r>
  <r>
    <n v="158916"/>
    <x v="1"/>
  </r>
  <r>
    <n v="297436"/>
    <x v="0"/>
  </r>
  <r>
    <n v="85761"/>
    <x v="1"/>
  </r>
  <r>
    <n v="109624"/>
    <x v="1"/>
  </r>
  <r>
    <n v="274266"/>
    <x v="0"/>
  </r>
  <r>
    <n v="188954"/>
    <x v="0"/>
  </r>
  <r>
    <n v="129737"/>
    <x v="1"/>
  </r>
  <r>
    <n v="228167"/>
    <x v="1"/>
  </r>
  <r>
    <n v="229650"/>
    <x v="1"/>
  </r>
  <r>
    <n v="320560"/>
    <x v="0"/>
  </r>
  <r>
    <n v="122447"/>
    <x v="1"/>
  </r>
  <r>
    <n v="157751"/>
    <x v="1"/>
  </r>
  <r>
    <n v="188093"/>
    <x v="1"/>
  </r>
  <r>
    <n v="214896"/>
    <x v="1"/>
  </r>
  <r>
    <n v="177795"/>
    <x v="0"/>
  </r>
  <r>
    <n v="91608"/>
    <x v="0"/>
  </r>
  <r>
    <n v="162864"/>
    <x v="0"/>
  </r>
  <r>
    <n v="193814"/>
    <x v="0"/>
  </r>
  <r>
    <n v="73256"/>
    <x v="0"/>
  </r>
  <r>
    <n v="253716"/>
    <x v="0"/>
  </r>
  <r>
    <n v="291887"/>
    <x v="0"/>
  </r>
  <r>
    <n v="222430"/>
    <x v="1"/>
  </r>
  <r>
    <n v="325088"/>
    <x v="1"/>
  </r>
  <r>
    <n v="252943"/>
    <x v="1"/>
  </r>
  <r>
    <n v="161282"/>
    <x v="0"/>
  </r>
  <r>
    <n v="201502"/>
    <x v="1"/>
  </r>
  <r>
    <n v="102786"/>
    <x v="0"/>
  </r>
  <r>
    <n v="309389"/>
    <x v="0"/>
  </r>
  <r>
    <n v="273691"/>
    <x v="0"/>
  </r>
  <r>
    <n v="147333"/>
    <x v="1"/>
  </r>
  <r>
    <n v="346961"/>
    <x v="1"/>
  </r>
  <r>
    <n v="100845"/>
    <x v="1"/>
  </r>
  <r>
    <n v="276508"/>
    <x v="0"/>
  </r>
  <r>
    <n v="246201"/>
    <x v="0"/>
  </r>
  <r>
    <n v="10866"/>
    <x v="1"/>
  </r>
  <r>
    <n v="342790"/>
    <x v="1"/>
  </r>
  <r>
    <n v="209724"/>
    <x v="0"/>
  </r>
  <r>
    <n v="6485"/>
    <x v="0"/>
  </r>
  <r>
    <n v="348234"/>
    <x v="1"/>
  </r>
  <r>
    <n v="147178"/>
    <x v="0"/>
  </r>
  <r>
    <n v="264014"/>
    <x v="1"/>
  </r>
  <r>
    <n v="345859"/>
    <x v="1"/>
  </r>
  <r>
    <n v="6442"/>
    <x v="1"/>
  </r>
  <r>
    <n v="67787"/>
    <x v="0"/>
  </r>
  <r>
    <n v="340622"/>
    <x v="1"/>
  </r>
  <r>
    <n v="285204"/>
    <x v="0"/>
  </r>
  <r>
    <n v="353587"/>
    <x v="1"/>
  </r>
  <r>
    <n v="75702"/>
    <x v="1"/>
  </r>
  <r>
    <n v="307847"/>
    <x v="1"/>
  </r>
  <r>
    <n v="318816"/>
    <x v="1"/>
  </r>
  <r>
    <n v="123061"/>
    <x v="0"/>
  </r>
  <r>
    <n v="182566"/>
    <x v="1"/>
  </r>
  <r>
    <n v="260004"/>
    <x v="0"/>
  </r>
  <r>
    <n v="253484"/>
    <x v="0"/>
  </r>
  <r>
    <n v="223584"/>
    <x v="0"/>
  </r>
  <r>
    <n v="123292"/>
    <x v="1"/>
  </r>
  <r>
    <n v="133415"/>
    <x v="0"/>
  </r>
  <r>
    <n v="338651"/>
    <x v="0"/>
  </r>
  <r>
    <n v="166626"/>
    <x v="0"/>
  </r>
  <r>
    <n v="1172"/>
    <x v="1"/>
  </r>
  <r>
    <n v="111309"/>
    <x v="0"/>
  </r>
  <r>
    <n v="134810"/>
    <x v="1"/>
  </r>
  <r>
    <n v="143630"/>
    <x v="0"/>
  </r>
  <r>
    <n v="236578"/>
    <x v="1"/>
  </r>
  <r>
    <n v="30606"/>
    <x v="0"/>
  </r>
  <r>
    <n v="299142"/>
    <x v="0"/>
  </r>
  <r>
    <n v="61413"/>
    <x v="0"/>
  </r>
  <r>
    <n v="72658"/>
    <x v="1"/>
  </r>
  <r>
    <n v="133257"/>
    <x v="1"/>
  </r>
  <r>
    <n v="52971"/>
    <x v="0"/>
  </r>
  <r>
    <n v="150086"/>
    <x v="1"/>
  </r>
  <r>
    <n v="161836"/>
    <x v="1"/>
  </r>
  <r>
    <n v="89018"/>
    <x v="0"/>
  </r>
  <r>
    <n v="213326"/>
    <x v="0"/>
  </r>
  <r>
    <n v="18258"/>
    <x v="1"/>
  </r>
  <r>
    <n v="351775"/>
    <x v="0"/>
  </r>
  <r>
    <n v="249876"/>
    <x v="1"/>
  </r>
  <r>
    <n v="268680"/>
    <x v="0"/>
  </r>
  <r>
    <n v="345389"/>
    <x v="1"/>
  </r>
  <r>
    <n v="265534"/>
    <x v="0"/>
  </r>
  <r>
    <n v="191150"/>
    <x v="1"/>
  </r>
  <r>
    <n v="264769"/>
    <x v="1"/>
  </r>
  <r>
    <n v="330561"/>
    <x v="1"/>
  </r>
  <r>
    <n v="118634"/>
    <x v="0"/>
  </r>
  <r>
    <n v="45436"/>
    <x v="0"/>
  </r>
  <r>
    <n v="173604"/>
    <x v="1"/>
  </r>
  <r>
    <n v="210919"/>
    <x v="1"/>
  </r>
  <r>
    <n v="332764"/>
    <x v="0"/>
  </r>
  <r>
    <n v="122694"/>
    <x v="0"/>
  </r>
  <r>
    <n v="163984"/>
    <x v="1"/>
  </r>
  <r>
    <n v="298779"/>
    <x v="1"/>
  </r>
  <r>
    <n v="193026"/>
    <x v="1"/>
  </r>
  <r>
    <n v="166314"/>
    <x v="0"/>
  </r>
  <r>
    <n v="319553"/>
    <x v="0"/>
  </r>
  <r>
    <n v="223389"/>
    <x v="1"/>
  </r>
  <r>
    <n v="314567"/>
    <x v="1"/>
  </r>
  <r>
    <n v="197963"/>
    <x v="0"/>
  </r>
  <r>
    <n v="337491"/>
    <x v="0"/>
  </r>
  <r>
    <n v="324132"/>
    <x v="1"/>
  </r>
  <r>
    <n v="310731"/>
    <x v="0"/>
  </r>
  <r>
    <n v="22234"/>
    <x v="0"/>
  </r>
  <r>
    <n v="178713"/>
    <x v="1"/>
  </r>
  <r>
    <n v="35359"/>
    <x v="0"/>
  </r>
  <r>
    <n v="129264"/>
    <x v="0"/>
  </r>
  <r>
    <n v="177821"/>
    <x v="0"/>
  </r>
  <r>
    <n v="177213"/>
    <x v="0"/>
  </r>
  <r>
    <n v="195417"/>
    <x v="1"/>
  </r>
  <r>
    <n v="354944"/>
    <x v="1"/>
  </r>
  <r>
    <n v="309907"/>
    <x v="1"/>
  </r>
  <r>
    <n v="276272"/>
    <x v="1"/>
  </r>
  <r>
    <n v="153805"/>
    <x v="1"/>
  </r>
  <r>
    <n v="247210"/>
    <x v="0"/>
  </r>
  <r>
    <n v="276656"/>
    <x v="1"/>
  </r>
  <r>
    <n v="15196"/>
    <x v="0"/>
  </r>
  <r>
    <n v="250221"/>
    <x v="1"/>
  </r>
  <r>
    <n v="242424"/>
    <x v="1"/>
  </r>
  <r>
    <n v="66052"/>
    <x v="0"/>
  </r>
  <r>
    <n v="174226"/>
    <x v="1"/>
  </r>
  <r>
    <n v="57780"/>
    <x v="1"/>
  </r>
  <r>
    <n v="292533"/>
    <x v="1"/>
  </r>
  <r>
    <n v="353209"/>
    <x v="1"/>
  </r>
  <r>
    <n v="134096"/>
    <x v="1"/>
  </r>
  <r>
    <n v="221278"/>
    <x v="1"/>
  </r>
  <r>
    <n v="162455"/>
    <x v="0"/>
  </r>
  <r>
    <n v="121781"/>
    <x v="1"/>
  </r>
  <r>
    <n v="170172"/>
    <x v="1"/>
  </r>
  <r>
    <n v="87077"/>
    <x v="1"/>
  </r>
  <r>
    <n v="272537"/>
    <x v="0"/>
  </r>
  <r>
    <n v="118361"/>
    <x v="1"/>
  </r>
  <r>
    <n v="179323"/>
    <x v="1"/>
  </r>
  <r>
    <n v="184297"/>
    <x v="0"/>
  </r>
  <r>
    <n v="348876"/>
    <x v="0"/>
  </r>
  <r>
    <n v="297795"/>
    <x v="1"/>
  </r>
  <r>
    <n v="168624"/>
    <x v="1"/>
  </r>
  <r>
    <n v="41020"/>
    <x v="1"/>
  </r>
  <r>
    <n v="235203"/>
    <x v="1"/>
  </r>
  <r>
    <n v="299072"/>
    <x v="0"/>
  </r>
  <r>
    <n v="305688"/>
    <x v="0"/>
  </r>
  <r>
    <n v="87614"/>
    <x v="0"/>
  </r>
  <r>
    <n v="264296"/>
    <x v="0"/>
  </r>
  <r>
    <n v="344674"/>
    <x v="1"/>
  </r>
  <r>
    <n v="177291"/>
    <x v="1"/>
  </r>
  <r>
    <n v="5706"/>
    <x v="1"/>
  </r>
  <r>
    <n v="45383"/>
    <x v="0"/>
  </r>
  <r>
    <n v="176041"/>
    <x v="1"/>
  </r>
  <r>
    <n v="330336"/>
    <x v="1"/>
  </r>
  <r>
    <n v="326474"/>
    <x v="1"/>
  </r>
  <r>
    <n v="309393"/>
    <x v="0"/>
  </r>
  <r>
    <n v="184611"/>
    <x v="1"/>
  </r>
  <r>
    <n v="173103"/>
    <x v="1"/>
  </r>
  <r>
    <n v="329237"/>
    <x v="0"/>
  </r>
  <r>
    <n v="44894"/>
    <x v="0"/>
  </r>
  <r>
    <n v="18017"/>
    <x v="0"/>
  </r>
  <r>
    <n v="138816"/>
    <x v="1"/>
  </r>
  <r>
    <n v="136628"/>
    <x v="1"/>
  </r>
  <r>
    <n v="113216"/>
    <x v="1"/>
  </r>
  <r>
    <n v="188271"/>
    <x v="0"/>
  </r>
  <r>
    <n v="240393"/>
    <x v="0"/>
  </r>
  <r>
    <n v="333002"/>
    <x v="0"/>
  </r>
  <r>
    <n v="224410"/>
    <x v="0"/>
  </r>
  <r>
    <n v="177923"/>
    <x v="0"/>
  </r>
  <r>
    <n v="60421"/>
    <x v="1"/>
  </r>
  <r>
    <n v="212327"/>
    <x v="1"/>
  </r>
  <r>
    <n v="149502"/>
    <x v="1"/>
  </r>
  <r>
    <n v="66634"/>
    <x v="0"/>
  </r>
  <r>
    <n v="195820"/>
    <x v="1"/>
  </r>
  <r>
    <n v="165681"/>
    <x v="0"/>
  </r>
  <r>
    <n v="354413"/>
    <x v="1"/>
  </r>
  <r>
    <n v="342095"/>
    <x v="1"/>
  </r>
  <r>
    <n v="264321"/>
    <x v="0"/>
  </r>
  <r>
    <n v="123865"/>
    <x v="0"/>
  </r>
  <r>
    <n v="199649"/>
    <x v="1"/>
  </r>
  <r>
    <n v="176562"/>
    <x v="0"/>
  </r>
  <r>
    <n v="192284"/>
    <x v="1"/>
  </r>
  <r>
    <n v="185991"/>
    <x v="0"/>
  </r>
  <r>
    <n v="91306"/>
    <x v="1"/>
  </r>
  <r>
    <n v="307766"/>
    <x v="0"/>
  </r>
  <r>
    <n v="304444"/>
    <x v="1"/>
  </r>
  <r>
    <n v="313871"/>
    <x v="0"/>
  </r>
  <r>
    <n v="99367"/>
    <x v="1"/>
  </r>
  <r>
    <n v="146356"/>
    <x v="1"/>
  </r>
  <r>
    <n v="110033"/>
    <x v="0"/>
  </r>
  <r>
    <n v="10438"/>
    <x v="0"/>
  </r>
  <r>
    <n v="112159"/>
    <x v="0"/>
  </r>
  <r>
    <n v="113372"/>
    <x v="1"/>
  </r>
  <r>
    <n v="277465"/>
    <x v="1"/>
  </r>
  <r>
    <n v="210025"/>
    <x v="0"/>
  </r>
  <r>
    <n v="334452"/>
    <x v="0"/>
  </r>
  <r>
    <n v="99092"/>
    <x v="1"/>
  </r>
  <r>
    <n v="188609"/>
    <x v="1"/>
  </r>
  <r>
    <n v="163360"/>
    <x v="0"/>
  </r>
  <r>
    <n v="256013"/>
    <x v="1"/>
  </r>
  <r>
    <n v="65057"/>
    <x v="0"/>
  </r>
  <r>
    <n v="197938"/>
    <x v="1"/>
  </r>
  <r>
    <n v="185230"/>
    <x v="0"/>
  </r>
  <r>
    <n v="252735"/>
    <x v="0"/>
  </r>
  <r>
    <n v="126453"/>
    <x v="1"/>
  </r>
  <r>
    <n v="234906"/>
    <x v="0"/>
  </r>
  <r>
    <n v="288308"/>
    <x v="1"/>
  </r>
  <r>
    <n v="245544"/>
    <x v="1"/>
  </r>
  <r>
    <n v="314374"/>
    <x v="0"/>
  </r>
  <r>
    <n v="334569"/>
    <x v="0"/>
  </r>
  <r>
    <n v="331875"/>
    <x v="1"/>
  </r>
  <r>
    <n v="170050"/>
    <x v="0"/>
  </r>
  <r>
    <n v="257768"/>
    <x v="1"/>
  </r>
  <r>
    <n v="350511"/>
    <x v="1"/>
  </r>
  <r>
    <n v="249856"/>
    <x v="1"/>
  </r>
  <r>
    <n v="111285"/>
    <x v="0"/>
  </r>
  <r>
    <n v="182111"/>
    <x v="1"/>
  </r>
  <r>
    <n v="21725"/>
    <x v="0"/>
  </r>
  <r>
    <n v="200356"/>
    <x v="1"/>
  </r>
  <r>
    <n v="319600"/>
    <x v="1"/>
  </r>
  <r>
    <n v="116007"/>
    <x v="0"/>
  </r>
  <r>
    <n v="35124"/>
    <x v="1"/>
  </r>
  <r>
    <n v="152140"/>
    <x v="1"/>
  </r>
  <r>
    <n v="109960"/>
    <x v="0"/>
  </r>
  <r>
    <n v="317341"/>
    <x v="0"/>
  </r>
  <r>
    <n v="139507"/>
    <x v="1"/>
  </r>
  <r>
    <n v="165786"/>
    <x v="1"/>
  </r>
  <r>
    <n v="13036"/>
    <x v="0"/>
  </r>
  <r>
    <n v="158852"/>
    <x v="0"/>
  </r>
  <r>
    <n v="298322"/>
    <x v="0"/>
  </r>
  <r>
    <n v="226085"/>
    <x v="0"/>
  </r>
  <r>
    <n v="323349"/>
    <x v="0"/>
  </r>
  <r>
    <n v="32798"/>
    <x v="1"/>
  </r>
  <r>
    <n v="327899"/>
    <x v="0"/>
  </r>
  <r>
    <n v="280073"/>
    <x v="1"/>
  </r>
  <r>
    <n v="147197"/>
    <x v="1"/>
  </r>
  <r>
    <n v="12284"/>
    <x v="0"/>
  </r>
  <r>
    <n v="21752"/>
    <x v="1"/>
  </r>
  <r>
    <n v="18813"/>
    <x v="0"/>
  </r>
  <r>
    <n v="129559"/>
    <x v="0"/>
  </r>
  <r>
    <n v="26117"/>
    <x v="1"/>
  </r>
  <r>
    <n v="209515"/>
    <x v="0"/>
  </r>
  <r>
    <n v="77465"/>
    <x v="0"/>
  </r>
  <r>
    <n v="239452"/>
    <x v="1"/>
  </r>
  <r>
    <n v="107638"/>
    <x v="0"/>
  </r>
  <r>
    <n v="251086"/>
    <x v="0"/>
  </r>
  <r>
    <n v="158954"/>
    <x v="0"/>
  </r>
  <r>
    <n v="238687"/>
    <x v="1"/>
  </r>
  <r>
    <n v="282101"/>
    <x v="0"/>
  </r>
  <r>
    <n v="289289"/>
    <x v="0"/>
  </r>
  <r>
    <n v="184899"/>
    <x v="0"/>
  </r>
  <r>
    <n v="231377"/>
    <x v="1"/>
  </r>
  <r>
    <n v="159927"/>
    <x v="0"/>
  </r>
  <r>
    <n v="282782"/>
    <x v="0"/>
  </r>
  <r>
    <n v="5175"/>
    <x v="0"/>
  </r>
  <r>
    <n v="332715"/>
    <x v="0"/>
  </r>
  <r>
    <n v="87408"/>
    <x v="0"/>
  </r>
  <r>
    <n v="76368"/>
    <x v="0"/>
  </r>
  <r>
    <n v="52036"/>
    <x v="1"/>
  </r>
  <r>
    <n v="279786"/>
    <x v="1"/>
  </r>
  <r>
    <n v="49343"/>
    <x v="0"/>
  </r>
  <r>
    <n v="238263"/>
    <x v="0"/>
  </r>
  <r>
    <n v="280440"/>
    <x v="1"/>
  </r>
  <r>
    <n v="71099"/>
    <x v="0"/>
  </r>
  <r>
    <n v="32296"/>
    <x v="1"/>
  </r>
  <r>
    <n v="24958"/>
    <x v="1"/>
  </r>
  <r>
    <n v="239245"/>
    <x v="0"/>
  </r>
  <r>
    <n v="204108"/>
    <x v="0"/>
  </r>
  <r>
    <n v="113069"/>
    <x v="0"/>
  </r>
  <r>
    <n v="278968"/>
    <x v="1"/>
  </r>
  <r>
    <n v="104674"/>
    <x v="1"/>
  </r>
  <r>
    <n v="186494"/>
    <x v="1"/>
  </r>
  <r>
    <n v="133445"/>
    <x v="1"/>
  </r>
  <r>
    <n v="339389"/>
    <x v="1"/>
  </r>
  <r>
    <n v="265267"/>
    <x v="1"/>
  </r>
  <r>
    <n v="251052"/>
    <x v="1"/>
  </r>
  <r>
    <n v="146815"/>
    <x v="0"/>
  </r>
  <r>
    <n v="128636"/>
    <x v="0"/>
  </r>
  <r>
    <n v="144873"/>
    <x v="0"/>
  </r>
  <r>
    <n v="6067"/>
    <x v="0"/>
  </r>
  <r>
    <n v="114983"/>
    <x v="1"/>
  </r>
  <r>
    <n v="197708"/>
    <x v="1"/>
  </r>
  <r>
    <n v="224454"/>
    <x v="1"/>
  </r>
  <r>
    <n v="354417"/>
    <x v="1"/>
  </r>
  <r>
    <n v="292226"/>
    <x v="1"/>
  </r>
  <r>
    <n v="300130"/>
    <x v="1"/>
  </r>
  <r>
    <n v="167998"/>
    <x v="1"/>
  </r>
  <r>
    <n v="258189"/>
    <x v="1"/>
  </r>
  <r>
    <n v="38706"/>
    <x v="1"/>
  </r>
  <r>
    <n v="338871"/>
    <x v="0"/>
  </r>
  <r>
    <n v="29459"/>
    <x v="1"/>
  </r>
  <r>
    <n v="183503"/>
    <x v="1"/>
  </r>
  <r>
    <n v="34534"/>
    <x v="0"/>
  </r>
  <r>
    <n v="301174"/>
    <x v="0"/>
  </r>
  <r>
    <n v="130344"/>
    <x v="1"/>
  </r>
  <r>
    <n v="263762"/>
    <x v="0"/>
  </r>
  <r>
    <n v="140516"/>
    <x v="1"/>
  </r>
  <r>
    <n v="187972"/>
    <x v="0"/>
  </r>
  <r>
    <n v="114402"/>
    <x v="1"/>
  </r>
  <r>
    <n v="293548"/>
    <x v="1"/>
  </r>
  <r>
    <n v="12190"/>
    <x v="1"/>
  </r>
  <r>
    <n v="66852"/>
    <x v="0"/>
  </r>
  <r>
    <n v="90345"/>
    <x v="0"/>
  </r>
  <r>
    <n v="195553"/>
    <x v="0"/>
  </r>
  <r>
    <n v="258095"/>
    <x v="1"/>
  </r>
  <r>
    <n v="248509"/>
    <x v="0"/>
  </r>
  <r>
    <n v="115276"/>
    <x v="0"/>
  </r>
  <r>
    <n v="75575"/>
    <x v="1"/>
  </r>
  <r>
    <n v="346343"/>
    <x v="0"/>
  </r>
  <r>
    <n v="312448"/>
    <x v="0"/>
  </r>
  <r>
    <n v="217689"/>
    <x v="0"/>
  </r>
  <r>
    <n v="229249"/>
    <x v="1"/>
  </r>
  <r>
    <n v="121604"/>
    <x v="0"/>
  </r>
  <r>
    <n v="230828"/>
    <x v="1"/>
  </r>
  <r>
    <n v="157156"/>
    <x v="0"/>
  </r>
  <r>
    <n v="73667"/>
    <x v="0"/>
  </r>
  <r>
    <n v="34167"/>
    <x v="1"/>
  </r>
  <r>
    <n v="93652"/>
    <x v="1"/>
  </r>
  <r>
    <n v="127719"/>
    <x v="1"/>
  </r>
  <r>
    <n v="314863"/>
    <x v="0"/>
  </r>
  <r>
    <n v="158421"/>
    <x v="1"/>
  </r>
  <r>
    <n v="173872"/>
    <x v="1"/>
  </r>
  <r>
    <n v="75981"/>
    <x v="0"/>
  </r>
  <r>
    <n v="243267"/>
    <x v="1"/>
  </r>
  <r>
    <n v="82484"/>
    <x v="0"/>
  </r>
  <r>
    <n v="353960"/>
    <x v="1"/>
  </r>
  <r>
    <n v="36616"/>
    <x v="0"/>
  </r>
  <r>
    <n v="178919"/>
    <x v="0"/>
  </r>
  <r>
    <n v="229029"/>
    <x v="1"/>
  </r>
  <r>
    <n v="20718"/>
    <x v="1"/>
  </r>
  <r>
    <n v="231018"/>
    <x v="0"/>
  </r>
  <r>
    <n v="286630"/>
    <x v="1"/>
  </r>
  <r>
    <n v="236058"/>
    <x v="0"/>
  </r>
  <r>
    <n v="277611"/>
    <x v="1"/>
  </r>
  <r>
    <n v="130950"/>
    <x v="1"/>
  </r>
  <r>
    <n v="335907"/>
    <x v="1"/>
  </r>
  <r>
    <n v="42947"/>
    <x v="1"/>
  </r>
  <r>
    <n v="263905"/>
    <x v="1"/>
  </r>
  <r>
    <n v="56637"/>
    <x v="0"/>
  </r>
  <r>
    <n v="31891"/>
    <x v="1"/>
  </r>
  <r>
    <n v="128521"/>
    <x v="0"/>
  </r>
  <r>
    <n v="176354"/>
    <x v="1"/>
  </r>
  <r>
    <n v="342791"/>
    <x v="0"/>
  </r>
  <r>
    <n v="78153"/>
    <x v="0"/>
  </r>
  <r>
    <n v="87741"/>
    <x v="0"/>
  </r>
  <r>
    <n v="44526"/>
    <x v="1"/>
  </r>
  <r>
    <n v="102864"/>
    <x v="1"/>
  </r>
  <r>
    <n v="330009"/>
    <x v="1"/>
  </r>
  <r>
    <n v="294671"/>
    <x v="1"/>
  </r>
  <r>
    <n v="133456"/>
    <x v="1"/>
  </r>
  <r>
    <n v="77902"/>
    <x v="0"/>
  </r>
  <r>
    <n v="328647"/>
    <x v="1"/>
  </r>
  <r>
    <n v="245328"/>
    <x v="0"/>
  </r>
  <r>
    <n v="109121"/>
    <x v="1"/>
  </r>
  <r>
    <n v="165025"/>
    <x v="0"/>
  </r>
  <r>
    <n v="247114"/>
    <x v="1"/>
  </r>
  <r>
    <n v="171459"/>
    <x v="1"/>
  </r>
  <r>
    <n v="55790"/>
    <x v="1"/>
  </r>
  <r>
    <n v="155951"/>
    <x v="0"/>
  </r>
  <r>
    <n v="341886"/>
    <x v="0"/>
  </r>
  <r>
    <n v="214657"/>
    <x v="0"/>
  </r>
  <r>
    <n v="121219"/>
    <x v="0"/>
  </r>
  <r>
    <n v="46777"/>
    <x v="0"/>
  </r>
  <r>
    <n v="72869"/>
    <x v="0"/>
  </r>
  <r>
    <n v="300957"/>
    <x v="1"/>
  </r>
  <r>
    <n v="114616"/>
    <x v="1"/>
  </r>
  <r>
    <n v="272956"/>
    <x v="1"/>
  </r>
  <r>
    <n v="77410"/>
    <x v="0"/>
  </r>
  <r>
    <n v="268123"/>
    <x v="0"/>
  </r>
  <r>
    <n v="239014"/>
    <x v="0"/>
  </r>
  <r>
    <n v="188213"/>
    <x v="1"/>
  </r>
  <r>
    <n v="212228"/>
    <x v="1"/>
  </r>
  <r>
    <n v="91677"/>
    <x v="0"/>
  </r>
  <r>
    <n v="261686"/>
    <x v="0"/>
  </r>
  <r>
    <n v="176194"/>
    <x v="0"/>
  </r>
  <r>
    <n v="199671"/>
    <x v="1"/>
  </r>
  <r>
    <n v="351580"/>
    <x v="1"/>
  </r>
  <r>
    <n v="96963"/>
    <x v="1"/>
  </r>
  <r>
    <n v="301714"/>
    <x v="1"/>
  </r>
  <r>
    <n v="278007"/>
    <x v="1"/>
  </r>
  <r>
    <n v="351719"/>
    <x v="0"/>
  </r>
  <r>
    <n v="84781"/>
    <x v="1"/>
  </r>
  <r>
    <n v="18025"/>
    <x v="1"/>
  </r>
  <r>
    <n v="73011"/>
    <x v="1"/>
  </r>
  <r>
    <n v="121073"/>
    <x v="0"/>
  </r>
  <r>
    <n v="224363"/>
    <x v="0"/>
  </r>
  <r>
    <n v="274474"/>
    <x v="1"/>
  </r>
  <r>
    <n v="308747"/>
    <x v="1"/>
  </r>
  <r>
    <n v="11201"/>
    <x v="1"/>
  </r>
  <r>
    <n v="283502"/>
    <x v="0"/>
  </r>
  <r>
    <n v="341290"/>
    <x v="0"/>
  </r>
  <r>
    <n v="235912"/>
    <x v="0"/>
  </r>
  <r>
    <n v="352003"/>
    <x v="1"/>
  </r>
  <r>
    <n v="91202"/>
    <x v="1"/>
  </r>
  <r>
    <n v="193534"/>
    <x v="0"/>
  </r>
  <r>
    <n v="183366"/>
    <x v="0"/>
  </r>
  <r>
    <n v="257045"/>
    <x v="0"/>
  </r>
  <r>
    <n v="178714"/>
    <x v="0"/>
  </r>
  <r>
    <n v="244058"/>
    <x v="0"/>
  </r>
  <r>
    <n v="95871"/>
    <x v="0"/>
  </r>
  <r>
    <n v="1567"/>
    <x v="1"/>
  </r>
  <r>
    <n v="226647"/>
    <x v="1"/>
  </r>
  <r>
    <n v="140471"/>
    <x v="0"/>
  </r>
  <r>
    <n v="159977"/>
    <x v="0"/>
  </r>
  <r>
    <n v="286830"/>
    <x v="0"/>
  </r>
  <r>
    <n v="305764"/>
    <x v="0"/>
  </r>
  <r>
    <n v="76608"/>
    <x v="1"/>
  </r>
  <r>
    <n v="348272"/>
    <x v="0"/>
  </r>
  <r>
    <n v="120245"/>
    <x v="0"/>
  </r>
  <r>
    <n v="336699"/>
    <x v="0"/>
  </r>
  <r>
    <n v="321455"/>
    <x v="1"/>
  </r>
  <r>
    <n v="104538"/>
    <x v="1"/>
  </r>
  <r>
    <n v="140117"/>
    <x v="0"/>
  </r>
  <r>
    <n v="209579"/>
    <x v="0"/>
  </r>
  <r>
    <n v="276194"/>
    <x v="0"/>
  </r>
  <r>
    <n v="20945"/>
    <x v="1"/>
  </r>
  <r>
    <n v="46204"/>
    <x v="1"/>
  </r>
  <r>
    <n v="43754"/>
    <x v="1"/>
  </r>
  <r>
    <n v="16788"/>
    <x v="1"/>
  </r>
  <r>
    <n v="88997"/>
    <x v="0"/>
  </r>
  <r>
    <n v="247501"/>
    <x v="0"/>
  </r>
  <r>
    <n v="216384"/>
    <x v="0"/>
  </r>
  <r>
    <n v="12944"/>
    <x v="1"/>
  </r>
  <r>
    <n v="162029"/>
    <x v="1"/>
  </r>
  <r>
    <n v="330022"/>
    <x v="1"/>
  </r>
  <r>
    <n v="326621"/>
    <x v="1"/>
  </r>
  <r>
    <n v="275278"/>
    <x v="0"/>
  </r>
  <r>
    <n v="279621"/>
    <x v="0"/>
  </r>
  <r>
    <n v="185488"/>
    <x v="0"/>
  </r>
  <r>
    <n v="130261"/>
    <x v="1"/>
  </r>
  <r>
    <n v="324269"/>
    <x v="1"/>
  </r>
  <r>
    <n v="171624"/>
    <x v="1"/>
  </r>
  <r>
    <n v="45852"/>
    <x v="0"/>
  </r>
  <r>
    <n v="23007"/>
    <x v="1"/>
  </r>
  <r>
    <n v="106642"/>
    <x v="1"/>
  </r>
  <r>
    <n v="115808"/>
    <x v="0"/>
  </r>
  <r>
    <n v="347832"/>
    <x v="0"/>
  </r>
  <r>
    <n v="345127"/>
    <x v="0"/>
  </r>
  <r>
    <n v="116540"/>
    <x v="0"/>
  </r>
  <r>
    <n v="163598"/>
    <x v="0"/>
  </r>
  <r>
    <n v="272523"/>
    <x v="0"/>
  </r>
  <r>
    <n v="152059"/>
    <x v="1"/>
  </r>
  <r>
    <n v="268709"/>
    <x v="0"/>
  </r>
  <r>
    <n v="135963"/>
    <x v="1"/>
  </r>
  <r>
    <n v="305830"/>
    <x v="0"/>
  </r>
  <r>
    <n v="234781"/>
    <x v="0"/>
  </r>
  <r>
    <n v="144513"/>
    <x v="0"/>
  </r>
  <r>
    <n v="61754"/>
    <x v="1"/>
  </r>
  <r>
    <n v="190884"/>
    <x v="1"/>
  </r>
  <r>
    <n v="71053"/>
    <x v="1"/>
  </r>
  <r>
    <n v="257618"/>
    <x v="0"/>
  </r>
  <r>
    <n v="318012"/>
    <x v="0"/>
  </r>
  <r>
    <n v="30727"/>
    <x v="1"/>
  </r>
  <r>
    <n v="10289"/>
    <x v="1"/>
  </r>
  <r>
    <n v="351436"/>
    <x v="1"/>
  </r>
  <r>
    <n v="188781"/>
    <x v="0"/>
  </r>
  <r>
    <n v="28817"/>
    <x v="0"/>
  </r>
  <r>
    <n v="51320"/>
    <x v="1"/>
  </r>
  <r>
    <n v="188012"/>
    <x v="0"/>
  </r>
  <r>
    <n v="18256"/>
    <x v="1"/>
  </r>
  <r>
    <n v="49951"/>
    <x v="1"/>
  </r>
  <r>
    <n v="296790"/>
    <x v="1"/>
  </r>
  <r>
    <n v="91590"/>
    <x v="1"/>
  </r>
  <r>
    <n v="225548"/>
    <x v="0"/>
  </r>
  <r>
    <n v="56750"/>
    <x v="0"/>
  </r>
  <r>
    <n v="263416"/>
    <x v="0"/>
  </r>
  <r>
    <n v="354791"/>
    <x v="1"/>
  </r>
  <r>
    <n v="304935"/>
    <x v="0"/>
  </r>
  <r>
    <n v="44322"/>
    <x v="1"/>
  </r>
  <r>
    <n v="154874"/>
    <x v="1"/>
  </r>
  <r>
    <n v="202939"/>
    <x v="0"/>
  </r>
  <r>
    <n v="147406"/>
    <x v="1"/>
  </r>
  <r>
    <n v="53793"/>
    <x v="0"/>
  </r>
  <r>
    <n v="67878"/>
    <x v="0"/>
  </r>
  <r>
    <n v="145348"/>
    <x v="0"/>
  </r>
  <r>
    <n v="42906"/>
    <x v="0"/>
  </r>
  <r>
    <n v="56197"/>
    <x v="1"/>
  </r>
  <r>
    <n v="337984"/>
    <x v="0"/>
  </r>
  <r>
    <n v="8638"/>
    <x v="0"/>
  </r>
  <r>
    <n v="163389"/>
    <x v="0"/>
  </r>
  <r>
    <n v="271563"/>
    <x v="1"/>
  </r>
  <r>
    <n v="41468"/>
    <x v="0"/>
  </r>
  <r>
    <n v="303402"/>
    <x v="1"/>
  </r>
  <r>
    <n v="143641"/>
    <x v="1"/>
  </r>
  <r>
    <n v="350757"/>
    <x v="1"/>
  </r>
  <r>
    <n v="338257"/>
    <x v="1"/>
  </r>
  <r>
    <n v="235406"/>
    <x v="0"/>
  </r>
  <r>
    <n v="327139"/>
    <x v="0"/>
  </r>
  <r>
    <n v="142666"/>
    <x v="1"/>
  </r>
  <r>
    <n v="179720"/>
    <x v="1"/>
  </r>
  <r>
    <n v="290178"/>
    <x v="0"/>
  </r>
  <r>
    <n v="319546"/>
    <x v="0"/>
  </r>
  <r>
    <n v="253285"/>
    <x v="1"/>
  </r>
  <r>
    <n v="342823"/>
    <x v="0"/>
  </r>
  <r>
    <n v="44765"/>
    <x v="1"/>
  </r>
  <r>
    <n v="260714"/>
    <x v="1"/>
  </r>
  <r>
    <n v="164830"/>
    <x v="1"/>
  </r>
  <r>
    <n v="222819"/>
    <x v="0"/>
  </r>
  <r>
    <n v="351609"/>
    <x v="1"/>
  </r>
  <r>
    <n v="80445"/>
    <x v="0"/>
  </r>
  <r>
    <n v="300550"/>
    <x v="1"/>
  </r>
  <r>
    <n v="245617"/>
    <x v="0"/>
  </r>
  <r>
    <n v="68326"/>
    <x v="0"/>
  </r>
  <r>
    <n v="172501"/>
    <x v="1"/>
  </r>
  <r>
    <n v="352974"/>
    <x v="0"/>
  </r>
  <r>
    <n v="7159"/>
    <x v="0"/>
  </r>
  <r>
    <n v="303708"/>
    <x v="0"/>
  </r>
  <r>
    <n v="69332"/>
    <x v="0"/>
  </r>
  <r>
    <n v="341051"/>
    <x v="1"/>
  </r>
  <r>
    <n v="325399"/>
    <x v="1"/>
  </r>
  <r>
    <n v="61650"/>
    <x v="1"/>
  </r>
  <r>
    <n v="281580"/>
    <x v="0"/>
  </r>
  <r>
    <n v="293579"/>
    <x v="1"/>
  </r>
  <r>
    <n v="137853"/>
    <x v="0"/>
  </r>
  <r>
    <n v="234832"/>
    <x v="1"/>
  </r>
  <r>
    <n v="240727"/>
    <x v="1"/>
  </r>
  <r>
    <n v="155825"/>
    <x v="0"/>
  </r>
  <r>
    <n v="292875"/>
    <x v="0"/>
  </r>
  <r>
    <n v="163691"/>
    <x v="1"/>
  </r>
  <r>
    <n v="67707"/>
    <x v="0"/>
  </r>
  <r>
    <n v="333222"/>
    <x v="1"/>
  </r>
  <r>
    <n v="221293"/>
    <x v="1"/>
  </r>
  <r>
    <n v="72044"/>
    <x v="1"/>
  </r>
  <r>
    <n v="310266"/>
    <x v="1"/>
  </r>
  <r>
    <n v="13167"/>
    <x v="1"/>
  </r>
  <r>
    <n v="62591"/>
    <x v="0"/>
  </r>
  <r>
    <n v="228684"/>
    <x v="1"/>
  </r>
  <r>
    <n v="347942"/>
    <x v="1"/>
  </r>
  <r>
    <n v="226841"/>
    <x v="1"/>
  </r>
  <r>
    <n v="173864"/>
    <x v="0"/>
  </r>
  <r>
    <n v="85814"/>
    <x v="0"/>
  </r>
  <r>
    <n v="314818"/>
    <x v="0"/>
  </r>
  <r>
    <n v="58490"/>
    <x v="1"/>
  </r>
  <r>
    <n v="177060"/>
    <x v="0"/>
  </r>
  <r>
    <n v="149169"/>
    <x v="1"/>
  </r>
  <r>
    <n v="16879"/>
    <x v="0"/>
  </r>
  <r>
    <n v="134762"/>
    <x v="1"/>
  </r>
  <r>
    <n v="282874"/>
    <x v="1"/>
  </r>
  <r>
    <n v="60778"/>
    <x v="0"/>
  </r>
  <r>
    <n v="205858"/>
    <x v="0"/>
  </r>
  <r>
    <n v="13519"/>
    <x v="0"/>
  </r>
  <r>
    <n v="99573"/>
    <x v="0"/>
  </r>
  <r>
    <n v="234981"/>
    <x v="1"/>
  </r>
  <r>
    <n v="88413"/>
    <x v="1"/>
  </r>
  <r>
    <n v="306373"/>
    <x v="0"/>
  </r>
  <r>
    <n v="292034"/>
    <x v="0"/>
  </r>
  <r>
    <n v="248942"/>
    <x v="1"/>
  </r>
  <r>
    <n v="326311"/>
    <x v="0"/>
  </r>
  <r>
    <n v="140604"/>
    <x v="0"/>
  </r>
  <r>
    <n v="293429"/>
    <x v="1"/>
  </r>
  <r>
    <n v="46830"/>
    <x v="1"/>
  </r>
  <r>
    <n v="187081"/>
    <x v="0"/>
  </r>
  <r>
    <n v="235510"/>
    <x v="0"/>
  </r>
  <r>
    <n v="101036"/>
    <x v="0"/>
  </r>
  <r>
    <n v="115020"/>
    <x v="1"/>
  </r>
  <r>
    <n v="118447"/>
    <x v="0"/>
  </r>
  <r>
    <n v="115085"/>
    <x v="0"/>
  </r>
  <r>
    <n v="23465"/>
    <x v="0"/>
  </r>
  <r>
    <n v="170810"/>
    <x v="1"/>
  </r>
  <r>
    <n v="93674"/>
    <x v="0"/>
  </r>
  <r>
    <n v="344305"/>
    <x v="0"/>
  </r>
  <r>
    <n v="257063"/>
    <x v="0"/>
  </r>
  <r>
    <n v="309361"/>
    <x v="0"/>
  </r>
  <r>
    <n v="232440"/>
    <x v="0"/>
  </r>
  <r>
    <n v="298352"/>
    <x v="0"/>
  </r>
  <r>
    <n v="272175"/>
    <x v="1"/>
  </r>
  <r>
    <n v="146226"/>
    <x v="0"/>
  </r>
  <r>
    <n v="219801"/>
    <x v="1"/>
  </r>
  <r>
    <n v="327592"/>
    <x v="1"/>
  </r>
  <r>
    <n v="305813"/>
    <x v="1"/>
  </r>
  <r>
    <n v="77155"/>
    <x v="1"/>
  </r>
  <r>
    <n v="68119"/>
    <x v="1"/>
  </r>
  <r>
    <n v="249308"/>
    <x v="0"/>
  </r>
  <r>
    <n v="56811"/>
    <x v="1"/>
  </r>
  <r>
    <n v="195790"/>
    <x v="0"/>
  </r>
  <r>
    <n v="174655"/>
    <x v="1"/>
  </r>
  <r>
    <n v="181080"/>
    <x v="1"/>
  </r>
  <r>
    <n v="116132"/>
    <x v="0"/>
  </r>
  <r>
    <n v="337085"/>
    <x v="0"/>
  </r>
  <r>
    <n v="198835"/>
    <x v="0"/>
  </r>
  <r>
    <n v="222195"/>
    <x v="0"/>
  </r>
  <r>
    <n v="197764"/>
    <x v="1"/>
  </r>
  <r>
    <n v="268949"/>
    <x v="1"/>
  </r>
  <r>
    <n v="262055"/>
    <x v="0"/>
  </r>
  <r>
    <n v="195402"/>
    <x v="1"/>
  </r>
  <r>
    <n v="34156"/>
    <x v="1"/>
  </r>
  <r>
    <n v="283620"/>
    <x v="1"/>
  </r>
  <r>
    <n v="163610"/>
    <x v="0"/>
  </r>
  <r>
    <n v="215727"/>
    <x v="0"/>
  </r>
  <r>
    <n v="264988"/>
    <x v="0"/>
  </r>
  <r>
    <n v="82292"/>
    <x v="0"/>
  </r>
  <r>
    <n v="288187"/>
    <x v="0"/>
  </r>
  <r>
    <n v="76088"/>
    <x v="1"/>
  </r>
  <r>
    <n v="19494"/>
    <x v="0"/>
  </r>
  <r>
    <n v="250165"/>
    <x v="0"/>
  </r>
  <r>
    <n v="30910"/>
    <x v="1"/>
  </r>
  <r>
    <n v="224455"/>
    <x v="0"/>
  </r>
  <r>
    <n v="325747"/>
    <x v="0"/>
  </r>
  <r>
    <n v="260692"/>
    <x v="0"/>
  </r>
  <r>
    <n v="20742"/>
    <x v="1"/>
  </r>
  <r>
    <n v="123080"/>
    <x v="1"/>
  </r>
  <r>
    <n v="174027"/>
    <x v="0"/>
  </r>
  <r>
    <n v="16329"/>
    <x v="1"/>
  </r>
  <r>
    <n v="302951"/>
    <x v="1"/>
  </r>
  <r>
    <n v="62766"/>
    <x v="1"/>
  </r>
  <r>
    <n v="322077"/>
    <x v="0"/>
  </r>
  <r>
    <n v="99237"/>
    <x v="1"/>
  </r>
  <r>
    <n v="170917"/>
    <x v="1"/>
  </r>
  <r>
    <n v="300264"/>
    <x v="1"/>
  </r>
  <r>
    <n v="132117"/>
    <x v="0"/>
  </r>
  <r>
    <n v="204533"/>
    <x v="0"/>
  </r>
  <r>
    <n v="311880"/>
    <x v="1"/>
  </r>
  <r>
    <n v="250264"/>
    <x v="1"/>
  </r>
  <r>
    <n v="230267"/>
    <x v="1"/>
  </r>
  <r>
    <n v="227936"/>
    <x v="1"/>
  </r>
  <r>
    <n v="175041"/>
    <x v="0"/>
  </r>
  <r>
    <n v="45139"/>
    <x v="0"/>
  </r>
  <r>
    <n v="82966"/>
    <x v="0"/>
  </r>
  <r>
    <n v="25716"/>
    <x v="1"/>
  </r>
  <r>
    <n v="277806"/>
    <x v="0"/>
  </r>
  <r>
    <n v="324446"/>
    <x v="0"/>
  </r>
  <r>
    <n v="60994"/>
    <x v="1"/>
  </r>
  <r>
    <n v="33398"/>
    <x v="0"/>
  </r>
  <r>
    <n v="45155"/>
    <x v="1"/>
  </r>
  <r>
    <n v="46097"/>
    <x v="1"/>
  </r>
  <r>
    <n v="130695"/>
    <x v="0"/>
  </r>
  <r>
    <n v="143188"/>
    <x v="0"/>
  </r>
  <r>
    <n v="277894"/>
    <x v="0"/>
  </r>
  <r>
    <n v="238393"/>
    <x v="1"/>
  </r>
  <r>
    <n v="261047"/>
    <x v="0"/>
  </r>
  <r>
    <n v="326479"/>
    <x v="0"/>
  </r>
  <r>
    <n v="60166"/>
    <x v="1"/>
  </r>
  <r>
    <n v="156190"/>
    <x v="1"/>
  </r>
  <r>
    <n v="25744"/>
    <x v="1"/>
  </r>
  <r>
    <n v="3177"/>
    <x v="0"/>
  </r>
  <r>
    <n v="132136"/>
    <x v="1"/>
  </r>
  <r>
    <n v="122201"/>
    <x v="1"/>
  </r>
  <r>
    <n v="193969"/>
    <x v="0"/>
  </r>
  <r>
    <n v="25306"/>
    <x v="1"/>
  </r>
  <r>
    <n v="347042"/>
    <x v="1"/>
  </r>
  <r>
    <n v="124256"/>
    <x v="0"/>
  </r>
  <r>
    <n v="212587"/>
    <x v="0"/>
  </r>
  <r>
    <n v="277758"/>
    <x v="1"/>
  </r>
  <r>
    <n v="183106"/>
    <x v="1"/>
  </r>
  <r>
    <n v="351781"/>
    <x v="1"/>
  </r>
  <r>
    <n v="280080"/>
    <x v="0"/>
  </r>
  <r>
    <n v="269737"/>
    <x v="0"/>
  </r>
  <r>
    <n v="199587"/>
    <x v="1"/>
  </r>
  <r>
    <n v="121429"/>
    <x v="1"/>
  </r>
  <r>
    <n v="29312"/>
    <x v="1"/>
  </r>
  <r>
    <n v="11349"/>
    <x v="0"/>
  </r>
  <r>
    <n v="143636"/>
    <x v="1"/>
  </r>
  <r>
    <n v="82898"/>
    <x v="0"/>
  </r>
  <r>
    <n v="190913"/>
    <x v="1"/>
  </r>
  <r>
    <n v="98335"/>
    <x v="0"/>
  </r>
  <r>
    <n v="110515"/>
    <x v="1"/>
  </r>
  <r>
    <n v="51208"/>
    <x v="0"/>
  </r>
  <r>
    <n v="138491"/>
    <x v="1"/>
  </r>
  <r>
    <n v="352806"/>
    <x v="1"/>
  </r>
  <r>
    <n v="311206"/>
    <x v="1"/>
  </r>
  <r>
    <n v="321247"/>
    <x v="0"/>
  </r>
  <r>
    <n v="197822"/>
    <x v="0"/>
  </r>
  <r>
    <n v="177622"/>
    <x v="1"/>
  </r>
  <r>
    <n v="108124"/>
    <x v="0"/>
  </r>
  <r>
    <n v="337388"/>
    <x v="1"/>
  </r>
  <r>
    <n v="188203"/>
    <x v="0"/>
  </r>
  <r>
    <n v="308825"/>
    <x v="1"/>
  </r>
  <r>
    <n v="337752"/>
    <x v="1"/>
  </r>
  <r>
    <n v="48319"/>
    <x v="1"/>
  </r>
  <r>
    <n v="265663"/>
    <x v="0"/>
  </r>
  <r>
    <n v="147612"/>
    <x v="1"/>
  </r>
  <r>
    <n v="85452"/>
    <x v="0"/>
  </r>
  <r>
    <n v="163412"/>
    <x v="1"/>
  </r>
  <r>
    <n v="160545"/>
    <x v="0"/>
  </r>
  <r>
    <n v="243403"/>
    <x v="0"/>
  </r>
  <r>
    <n v="157613"/>
    <x v="0"/>
  </r>
  <r>
    <n v="173647"/>
    <x v="0"/>
  </r>
  <r>
    <n v="193551"/>
    <x v="1"/>
  </r>
  <r>
    <n v="341092"/>
    <x v="1"/>
  </r>
  <r>
    <n v="347554"/>
    <x v="1"/>
  </r>
  <r>
    <n v="151350"/>
    <x v="0"/>
  </r>
  <r>
    <n v="93620"/>
    <x v="0"/>
  </r>
  <r>
    <n v="120886"/>
    <x v="0"/>
  </r>
  <r>
    <n v="296138"/>
    <x v="0"/>
  </r>
  <r>
    <n v="234644"/>
    <x v="1"/>
  </r>
  <r>
    <n v="282159"/>
    <x v="0"/>
  </r>
  <r>
    <n v="278709"/>
    <x v="0"/>
  </r>
  <r>
    <n v="162554"/>
    <x v="1"/>
  </r>
  <r>
    <n v="335291"/>
    <x v="1"/>
  </r>
  <r>
    <n v="306134"/>
    <x v="0"/>
  </r>
  <r>
    <n v="13027"/>
    <x v="1"/>
  </r>
  <r>
    <n v="208028"/>
    <x v="1"/>
  </r>
  <r>
    <n v="155948"/>
    <x v="0"/>
  </r>
  <r>
    <n v="51127"/>
    <x v="1"/>
  </r>
  <r>
    <n v="334519"/>
    <x v="0"/>
  </r>
  <r>
    <n v="241621"/>
    <x v="1"/>
  </r>
  <r>
    <n v="243430"/>
    <x v="1"/>
  </r>
  <r>
    <n v="275445"/>
    <x v="1"/>
  </r>
  <r>
    <n v="164684"/>
    <x v="0"/>
  </r>
  <r>
    <n v="11798"/>
    <x v="0"/>
  </r>
  <r>
    <n v="3091"/>
    <x v="1"/>
  </r>
  <r>
    <n v="83593"/>
    <x v="1"/>
  </r>
  <r>
    <n v="24985"/>
    <x v="1"/>
  </r>
  <r>
    <n v="90801"/>
    <x v="0"/>
  </r>
  <r>
    <n v="53984"/>
    <x v="0"/>
  </r>
  <r>
    <n v="90486"/>
    <x v="0"/>
  </r>
  <r>
    <n v="119460"/>
    <x v="1"/>
  </r>
  <r>
    <n v="30302"/>
    <x v="1"/>
  </r>
  <r>
    <n v="174077"/>
    <x v="1"/>
  </r>
  <r>
    <n v="338746"/>
    <x v="1"/>
  </r>
  <r>
    <n v="264972"/>
    <x v="1"/>
  </r>
  <r>
    <n v="170718"/>
    <x v="1"/>
  </r>
  <r>
    <n v="7033"/>
    <x v="1"/>
  </r>
  <r>
    <n v="272992"/>
    <x v="0"/>
  </r>
  <r>
    <n v="195938"/>
    <x v="1"/>
  </r>
  <r>
    <n v="197818"/>
    <x v="1"/>
  </r>
  <r>
    <n v="342106"/>
    <x v="0"/>
  </r>
  <r>
    <n v="283117"/>
    <x v="0"/>
  </r>
  <r>
    <n v="237274"/>
    <x v="1"/>
  </r>
  <r>
    <n v="32638"/>
    <x v="0"/>
  </r>
  <r>
    <n v="10600"/>
    <x v="0"/>
  </r>
  <r>
    <n v="161813"/>
    <x v="1"/>
  </r>
  <r>
    <n v="55593"/>
    <x v="0"/>
  </r>
  <r>
    <n v="101549"/>
    <x v="1"/>
  </r>
  <r>
    <n v="177925"/>
    <x v="1"/>
  </r>
  <r>
    <n v="351907"/>
    <x v="0"/>
  </r>
  <r>
    <n v="29468"/>
    <x v="0"/>
  </r>
  <r>
    <n v="243687"/>
    <x v="0"/>
  </r>
  <r>
    <n v="235719"/>
    <x v="1"/>
  </r>
  <r>
    <n v="171798"/>
    <x v="1"/>
  </r>
  <r>
    <n v="184352"/>
    <x v="0"/>
  </r>
  <r>
    <n v="345305"/>
    <x v="1"/>
  </r>
  <r>
    <n v="320605"/>
    <x v="1"/>
  </r>
  <r>
    <n v="88930"/>
    <x v="0"/>
  </r>
  <r>
    <n v="39215"/>
    <x v="0"/>
  </r>
  <r>
    <n v="15827"/>
    <x v="0"/>
  </r>
  <r>
    <n v="122317"/>
    <x v="1"/>
  </r>
  <r>
    <n v="241219"/>
    <x v="1"/>
  </r>
  <r>
    <n v="144904"/>
    <x v="0"/>
  </r>
  <r>
    <n v="152685"/>
    <x v="0"/>
  </r>
  <r>
    <n v="203317"/>
    <x v="0"/>
  </r>
  <r>
    <n v="26241"/>
    <x v="0"/>
  </r>
  <r>
    <n v="117357"/>
    <x v="0"/>
  </r>
  <r>
    <n v="206380"/>
    <x v="0"/>
  </r>
  <r>
    <n v="74089"/>
    <x v="1"/>
  </r>
  <r>
    <n v="150246"/>
    <x v="1"/>
  </r>
  <r>
    <n v="32440"/>
    <x v="1"/>
  </r>
  <r>
    <n v="191291"/>
    <x v="1"/>
  </r>
  <r>
    <n v="150680"/>
    <x v="0"/>
  </r>
  <r>
    <n v="85672"/>
    <x v="1"/>
  </r>
  <r>
    <n v="131284"/>
    <x v="1"/>
  </r>
  <r>
    <n v="347432"/>
    <x v="0"/>
  </r>
  <r>
    <n v="225255"/>
    <x v="1"/>
  </r>
  <r>
    <n v="317995"/>
    <x v="1"/>
  </r>
  <r>
    <n v="326938"/>
    <x v="1"/>
  </r>
  <r>
    <n v="266429"/>
    <x v="0"/>
  </r>
  <r>
    <n v="131466"/>
    <x v="1"/>
  </r>
  <r>
    <n v="297285"/>
    <x v="1"/>
  </r>
  <r>
    <n v="228215"/>
    <x v="1"/>
  </r>
  <r>
    <n v="56220"/>
    <x v="0"/>
  </r>
  <r>
    <n v="92463"/>
    <x v="1"/>
  </r>
  <r>
    <n v="212006"/>
    <x v="1"/>
  </r>
  <r>
    <n v="244530"/>
    <x v="1"/>
  </r>
  <r>
    <n v="53678"/>
    <x v="1"/>
  </r>
  <r>
    <n v="266704"/>
    <x v="0"/>
  </r>
  <r>
    <n v="353950"/>
    <x v="0"/>
  </r>
  <r>
    <n v="167299"/>
    <x v="1"/>
  </r>
  <r>
    <n v="137396"/>
    <x v="1"/>
  </r>
  <r>
    <n v="82308"/>
    <x v="1"/>
  </r>
  <r>
    <n v="264198"/>
    <x v="1"/>
  </r>
  <r>
    <n v="113740"/>
    <x v="0"/>
  </r>
  <r>
    <n v="221834"/>
    <x v="1"/>
  </r>
  <r>
    <n v="240428"/>
    <x v="0"/>
  </r>
  <r>
    <n v="225849"/>
    <x v="0"/>
  </r>
  <r>
    <n v="48252"/>
    <x v="0"/>
  </r>
  <r>
    <n v="139445"/>
    <x v="1"/>
  </r>
  <r>
    <n v="300567"/>
    <x v="0"/>
  </r>
  <r>
    <n v="192916"/>
    <x v="1"/>
  </r>
  <r>
    <n v="6918"/>
    <x v="1"/>
  </r>
  <r>
    <n v="57322"/>
    <x v="1"/>
  </r>
  <r>
    <n v="109634"/>
    <x v="1"/>
  </r>
  <r>
    <n v="182981"/>
    <x v="0"/>
  </r>
  <r>
    <n v="324854"/>
    <x v="1"/>
  </r>
  <r>
    <n v="343426"/>
    <x v="0"/>
  </r>
  <r>
    <n v="244565"/>
    <x v="1"/>
  </r>
  <r>
    <n v="239159"/>
    <x v="0"/>
  </r>
  <r>
    <n v="281255"/>
    <x v="0"/>
  </r>
  <r>
    <n v="181838"/>
    <x v="0"/>
  </r>
  <r>
    <n v="49664"/>
    <x v="1"/>
  </r>
  <r>
    <n v="80199"/>
    <x v="0"/>
  </r>
  <r>
    <n v="187290"/>
    <x v="1"/>
  </r>
  <r>
    <n v="336212"/>
    <x v="1"/>
  </r>
  <r>
    <n v="168434"/>
    <x v="1"/>
  </r>
  <r>
    <n v="6875"/>
    <x v="1"/>
  </r>
  <r>
    <n v="72536"/>
    <x v="1"/>
  </r>
  <r>
    <n v="124329"/>
    <x v="1"/>
  </r>
  <r>
    <n v="220342"/>
    <x v="0"/>
  </r>
  <r>
    <n v="21595"/>
    <x v="1"/>
  </r>
  <r>
    <n v="219518"/>
    <x v="0"/>
  </r>
  <r>
    <n v="228254"/>
    <x v="1"/>
  </r>
  <r>
    <n v="66185"/>
    <x v="1"/>
  </r>
  <r>
    <n v="224325"/>
    <x v="0"/>
  </r>
  <r>
    <n v="20087"/>
    <x v="0"/>
  </r>
  <r>
    <n v="337814"/>
    <x v="0"/>
  </r>
  <r>
    <n v="150377"/>
    <x v="1"/>
  </r>
  <r>
    <n v="190081"/>
    <x v="0"/>
  </r>
  <r>
    <n v="129570"/>
    <x v="0"/>
  </r>
  <r>
    <n v="148525"/>
    <x v="1"/>
  </r>
  <r>
    <n v="13577"/>
    <x v="0"/>
  </r>
  <r>
    <n v="112285"/>
    <x v="1"/>
  </r>
  <r>
    <n v="181891"/>
    <x v="1"/>
  </r>
  <r>
    <n v="309699"/>
    <x v="1"/>
  </r>
  <r>
    <n v="136808"/>
    <x v="0"/>
  </r>
  <r>
    <n v="86654"/>
    <x v="1"/>
  </r>
  <r>
    <n v="337618"/>
    <x v="0"/>
  </r>
  <r>
    <n v="231057"/>
    <x v="1"/>
  </r>
  <r>
    <n v="79893"/>
    <x v="1"/>
  </r>
  <r>
    <n v="37749"/>
    <x v="1"/>
  </r>
  <r>
    <n v="26255"/>
    <x v="1"/>
  </r>
  <r>
    <n v="137609"/>
    <x v="1"/>
  </r>
  <r>
    <n v="13619"/>
    <x v="0"/>
  </r>
  <r>
    <n v="141025"/>
    <x v="0"/>
  </r>
  <r>
    <n v="201154"/>
    <x v="0"/>
  </r>
  <r>
    <n v="83616"/>
    <x v="1"/>
  </r>
  <r>
    <n v="44679"/>
    <x v="0"/>
  </r>
  <r>
    <n v="103741"/>
    <x v="0"/>
  </r>
  <r>
    <n v="226228"/>
    <x v="1"/>
  </r>
  <r>
    <n v="266002"/>
    <x v="0"/>
  </r>
  <r>
    <n v="156552"/>
    <x v="1"/>
  </r>
  <r>
    <n v="205057"/>
    <x v="0"/>
  </r>
  <r>
    <n v="29277"/>
    <x v="1"/>
  </r>
  <r>
    <n v="81225"/>
    <x v="0"/>
  </r>
  <r>
    <n v="34304"/>
    <x v="0"/>
  </r>
  <r>
    <n v="104729"/>
    <x v="1"/>
  </r>
  <r>
    <n v="343055"/>
    <x v="0"/>
  </r>
  <r>
    <n v="104660"/>
    <x v="0"/>
  </r>
  <r>
    <n v="184871"/>
    <x v="0"/>
  </r>
  <r>
    <n v="348633"/>
    <x v="0"/>
  </r>
  <r>
    <n v="348425"/>
    <x v="0"/>
  </r>
  <r>
    <n v="160153"/>
    <x v="1"/>
  </r>
  <r>
    <n v="52610"/>
    <x v="1"/>
  </r>
  <r>
    <n v="211311"/>
    <x v="0"/>
  </r>
  <r>
    <n v="132834"/>
    <x v="0"/>
  </r>
  <r>
    <n v="214339"/>
    <x v="1"/>
  </r>
  <r>
    <n v="269416"/>
    <x v="0"/>
  </r>
  <r>
    <n v="306431"/>
    <x v="0"/>
  </r>
  <r>
    <n v="286659"/>
    <x v="1"/>
  </r>
  <r>
    <n v="315238"/>
    <x v="1"/>
  </r>
  <r>
    <n v="261995"/>
    <x v="0"/>
  </r>
  <r>
    <n v="231996"/>
    <x v="1"/>
  </r>
  <r>
    <n v="208149"/>
    <x v="1"/>
  </r>
  <r>
    <n v="331741"/>
    <x v="0"/>
  </r>
  <r>
    <n v="256222"/>
    <x v="1"/>
  </r>
  <r>
    <n v="349933"/>
    <x v="0"/>
  </r>
  <r>
    <n v="327973"/>
    <x v="0"/>
  </r>
  <r>
    <n v="206664"/>
    <x v="1"/>
  </r>
  <r>
    <n v="269598"/>
    <x v="1"/>
  </r>
  <r>
    <n v="116100"/>
    <x v="1"/>
  </r>
  <r>
    <n v="17914"/>
    <x v="1"/>
  </r>
  <r>
    <n v="33156"/>
    <x v="1"/>
  </r>
  <r>
    <n v="232104"/>
    <x v="1"/>
  </r>
  <r>
    <n v="295468"/>
    <x v="0"/>
  </r>
  <r>
    <n v="318835"/>
    <x v="1"/>
  </r>
  <r>
    <n v="181473"/>
    <x v="0"/>
  </r>
  <r>
    <n v="179902"/>
    <x v="0"/>
  </r>
  <r>
    <n v="352767"/>
    <x v="0"/>
  </r>
  <r>
    <n v="348482"/>
    <x v="1"/>
  </r>
  <r>
    <n v="21793"/>
    <x v="0"/>
  </r>
  <r>
    <n v="78136"/>
    <x v="0"/>
  </r>
  <r>
    <n v="221606"/>
    <x v="0"/>
  </r>
  <r>
    <n v="308839"/>
    <x v="0"/>
  </r>
  <r>
    <n v="54969"/>
    <x v="0"/>
  </r>
  <r>
    <n v="83803"/>
    <x v="0"/>
  </r>
  <r>
    <n v="219264"/>
    <x v="0"/>
  </r>
  <r>
    <n v="20136"/>
    <x v="0"/>
  </r>
  <r>
    <n v="77649"/>
    <x v="0"/>
  </r>
  <r>
    <n v="80590"/>
    <x v="0"/>
  </r>
  <r>
    <n v="59663"/>
    <x v="0"/>
  </r>
  <r>
    <n v="24333"/>
    <x v="0"/>
  </r>
  <r>
    <n v="61831"/>
    <x v="1"/>
  </r>
  <r>
    <n v="210315"/>
    <x v="1"/>
  </r>
  <r>
    <n v="283467"/>
    <x v="0"/>
  </r>
  <r>
    <n v="347938"/>
    <x v="0"/>
  </r>
  <r>
    <n v="326659"/>
    <x v="1"/>
  </r>
  <r>
    <n v="130443"/>
    <x v="0"/>
  </r>
  <r>
    <n v="239037"/>
    <x v="1"/>
  </r>
  <r>
    <n v="137574"/>
    <x v="1"/>
  </r>
  <r>
    <n v="104402"/>
    <x v="0"/>
  </r>
  <r>
    <n v="110109"/>
    <x v="0"/>
  </r>
  <r>
    <n v="298091"/>
    <x v="1"/>
  </r>
  <r>
    <n v="21522"/>
    <x v="0"/>
  </r>
  <r>
    <n v="344930"/>
    <x v="1"/>
  </r>
  <r>
    <n v="77068"/>
    <x v="0"/>
  </r>
  <r>
    <n v="852"/>
    <x v="0"/>
  </r>
  <r>
    <n v="352205"/>
    <x v="0"/>
  </r>
  <r>
    <n v="314548"/>
    <x v="1"/>
  </r>
  <r>
    <n v="126707"/>
    <x v="1"/>
  </r>
  <r>
    <n v="327326"/>
    <x v="1"/>
  </r>
  <r>
    <n v="215058"/>
    <x v="0"/>
  </r>
  <r>
    <n v="63435"/>
    <x v="1"/>
  </r>
  <r>
    <n v="342096"/>
    <x v="1"/>
  </r>
  <r>
    <n v="34036"/>
    <x v="0"/>
  </r>
  <r>
    <n v="313950"/>
    <x v="1"/>
  </r>
  <r>
    <n v="54407"/>
    <x v="0"/>
  </r>
  <r>
    <n v="130946"/>
    <x v="1"/>
  </r>
  <r>
    <n v="82458"/>
    <x v="1"/>
  </r>
  <r>
    <n v="126480"/>
    <x v="1"/>
  </r>
  <r>
    <n v="257121"/>
    <x v="0"/>
  </r>
  <r>
    <n v="200895"/>
    <x v="1"/>
  </r>
  <r>
    <n v="310975"/>
    <x v="0"/>
  </r>
  <r>
    <n v="15230"/>
    <x v="1"/>
  </r>
  <r>
    <n v="267591"/>
    <x v="1"/>
  </r>
  <r>
    <n v="99392"/>
    <x v="0"/>
  </r>
  <r>
    <n v="34604"/>
    <x v="1"/>
  </r>
  <r>
    <n v="355127"/>
    <x v="0"/>
  </r>
  <r>
    <n v="114678"/>
    <x v="1"/>
  </r>
  <r>
    <n v="334801"/>
    <x v="0"/>
  </r>
  <r>
    <n v="108920"/>
    <x v="0"/>
  </r>
  <r>
    <n v="250388"/>
    <x v="0"/>
  </r>
  <r>
    <n v="312404"/>
    <x v="0"/>
  </r>
  <r>
    <n v="319578"/>
    <x v="1"/>
  </r>
  <r>
    <n v="100363"/>
    <x v="1"/>
  </r>
  <r>
    <n v="81594"/>
    <x v="1"/>
  </r>
  <r>
    <n v="15699"/>
    <x v="1"/>
  </r>
  <r>
    <n v="297683"/>
    <x v="0"/>
  </r>
  <r>
    <n v="335266"/>
    <x v="0"/>
  </r>
  <r>
    <n v="344013"/>
    <x v="0"/>
  </r>
  <r>
    <n v="199602"/>
    <x v="0"/>
  </r>
  <r>
    <n v="117860"/>
    <x v="0"/>
  </r>
  <r>
    <n v="305229"/>
    <x v="1"/>
  </r>
  <r>
    <n v="98274"/>
    <x v="0"/>
  </r>
  <r>
    <n v="157323"/>
    <x v="0"/>
  </r>
  <r>
    <n v="106168"/>
    <x v="0"/>
  </r>
  <r>
    <n v="184339"/>
    <x v="0"/>
  </r>
  <r>
    <n v="166572"/>
    <x v="1"/>
  </r>
  <r>
    <n v="106122"/>
    <x v="0"/>
  </r>
  <r>
    <n v="323992"/>
    <x v="1"/>
  </r>
  <r>
    <n v="261905"/>
    <x v="0"/>
  </r>
  <r>
    <n v="45362"/>
    <x v="1"/>
  </r>
  <r>
    <n v="174697"/>
    <x v="1"/>
  </r>
  <r>
    <n v="119258"/>
    <x v="1"/>
  </r>
  <r>
    <n v="147930"/>
    <x v="1"/>
  </r>
  <r>
    <n v="342342"/>
    <x v="1"/>
  </r>
  <r>
    <n v="187255"/>
    <x v="1"/>
  </r>
  <r>
    <n v="198670"/>
    <x v="1"/>
  </r>
  <r>
    <n v="177018"/>
    <x v="1"/>
  </r>
  <r>
    <n v="275507"/>
    <x v="1"/>
  </r>
  <r>
    <n v="155784"/>
    <x v="0"/>
  </r>
  <r>
    <n v="303593"/>
    <x v="1"/>
  </r>
  <r>
    <n v="308267"/>
    <x v="0"/>
  </r>
  <r>
    <n v="321670"/>
    <x v="0"/>
  </r>
  <r>
    <n v="49446"/>
    <x v="1"/>
  </r>
  <r>
    <n v="31940"/>
    <x v="1"/>
  </r>
  <r>
    <n v="239406"/>
    <x v="0"/>
  </r>
  <r>
    <n v="186849"/>
    <x v="1"/>
  </r>
  <r>
    <n v="1031"/>
    <x v="0"/>
  </r>
  <r>
    <n v="238965"/>
    <x v="1"/>
  </r>
  <r>
    <n v="121904"/>
    <x v="1"/>
  </r>
  <r>
    <n v="86738"/>
    <x v="0"/>
  </r>
  <r>
    <n v="152019"/>
    <x v="1"/>
  </r>
  <r>
    <n v="204324"/>
    <x v="0"/>
  </r>
  <r>
    <n v="209437"/>
    <x v="0"/>
  </r>
  <r>
    <n v="327398"/>
    <x v="1"/>
  </r>
  <r>
    <n v="334343"/>
    <x v="0"/>
  </r>
  <r>
    <n v="333944"/>
    <x v="0"/>
  </r>
  <r>
    <n v="328135"/>
    <x v="0"/>
  </r>
  <r>
    <n v="109401"/>
    <x v="0"/>
  </r>
  <r>
    <n v="215215"/>
    <x v="1"/>
  </r>
  <r>
    <n v="292136"/>
    <x v="0"/>
  </r>
  <r>
    <n v="226158"/>
    <x v="1"/>
  </r>
  <r>
    <n v="210466"/>
    <x v="1"/>
  </r>
  <r>
    <n v="208982"/>
    <x v="0"/>
  </r>
  <r>
    <n v="9057"/>
    <x v="0"/>
  </r>
  <r>
    <n v="246049"/>
    <x v="1"/>
  </r>
  <r>
    <n v="28270"/>
    <x v="0"/>
  </r>
  <r>
    <n v="88846"/>
    <x v="0"/>
  </r>
  <r>
    <n v="235845"/>
    <x v="0"/>
  </r>
  <r>
    <n v="343513"/>
    <x v="1"/>
  </r>
  <r>
    <n v="204992"/>
    <x v="1"/>
  </r>
  <r>
    <n v="184996"/>
    <x v="1"/>
  </r>
  <r>
    <n v="240758"/>
    <x v="0"/>
  </r>
  <r>
    <n v="56899"/>
    <x v="1"/>
  </r>
  <r>
    <n v="332917"/>
    <x v="1"/>
  </r>
  <r>
    <n v="308845"/>
    <x v="0"/>
  </r>
  <r>
    <n v="24701"/>
    <x v="1"/>
  </r>
  <r>
    <n v="159760"/>
    <x v="1"/>
  </r>
  <r>
    <n v="40844"/>
    <x v="1"/>
  </r>
  <r>
    <n v="53185"/>
    <x v="1"/>
  </r>
  <r>
    <n v="18040"/>
    <x v="0"/>
  </r>
  <r>
    <n v="139626"/>
    <x v="0"/>
  </r>
  <r>
    <n v="151302"/>
    <x v="1"/>
  </r>
  <r>
    <n v="11216"/>
    <x v="1"/>
  </r>
  <r>
    <n v="229597"/>
    <x v="0"/>
  </r>
  <r>
    <n v="129708"/>
    <x v="1"/>
  </r>
  <r>
    <n v="49681"/>
    <x v="1"/>
  </r>
  <r>
    <n v="167535"/>
    <x v="1"/>
  </r>
  <r>
    <n v="267197"/>
    <x v="1"/>
  </r>
  <r>
    <n v="151276"/>
    <x v="1"/>
  </r>
  <r>
    <n v="191970"/>
    <x v="0"/>
  </r>
  <r>
    <n v="142835"/>
    <x v="1"/>
  </r>
  <r>
    <n v="49980"/>
    <x v="0"/>
  </r>
  <r>
    <n v="346642"/>
    <x v="0"/>
  </r>
  <r>
    <n v="335873"/>
    <x v="0"/>
  </r>
  <r>
    <n v="229742"/>
    <x v="1"/>
  </r>
  <r>
    <n v="44724"/>
    <x v="0"/>
  </r>
  <r>
    <n v="340586"/>
    <x v="1"/>
  </r>
  <r>
    <n v="157551"/>
    <x v="1"/>
  </r>
  <r>
    <n v="344831"/>
    <x v="1"/>
  </r>
  <r>
    <n v="42479"/>
    <x v="0"/>
  </r>
  <r>
    <n v="278501"/>
    <x v="1"/>
  </r>
  <r>
    <n v="127410"/>
    <x v="1"/>
  </r>
  <r>
    <n v="310450"/>
    <x v="0"/>
  </r>
  <r>
    <n v="354897"/>
    <x v="1"/>
  </r>
  <r>
    <n v="301268"/>
    <x v="1"/>
  </r>
  <r>
    <n v="39180"/>
    <x v="1"/>
  </r>
  <r>
    <n v="84887"/>
    <x v="0"/>
  </r>
  <r>
    <n v="91259"/>
    <x v="0"/>
  </r>
  <r>
    <n v="160272"/>
    <x v="0"/>
  </r>
  <r>
    <n v="196935"/>
    <x v="0"/>
  </r>
  <r>
    <n v="90071"/>
    <x v="0"/>
  </r>
  <r>
    <n v="198669"/>
    <x v="0"/>
  </r>
  <r>
    <n v="119634"/>
    <x v="0"/>
  </r>
  <r>
    <n v="32275"/>
    <x v="0"/>
  </r>
  <r>
    <n v="156134"/>
    <x v="0"/>
  </r>
  <r>
    <n v="82361"/>
    <x v="1"/>
  </r>
  <r>
    <n v="264143"/>
    <x v="0"/>
  </r>
  <r>
    <n v="315254"/>
    <x v="0"/>
  </r>
  <r>
    <n v="174701"/>
    <x v="0"/>
  </r>
  <r>
    <n v="80798"/>
    <x v="1"/>
  </r>
  <r>
    <n v="258537"/>
    <x v="0"/>
  </r>
  <r>
    <n v="249235"/>
    <x v="1"/>
  </r>
  <r>
    <n v="336984"/>
    <x v="1"/>
  </r>
  <r>
    <n v="56460"/>
    <x v="1"/>
  </r>
  <r>
    <n v="36249"/>
    <x v="1"/>
  </r>
  <r>
    <n v="17542"/>
    <x v="0"/>
  </r>
  <r>
    <n v="228871"/>
    <x v="0"/>
  </r>
  <r>
    <n v="153994"/>
    <x v="0"/>
  </r>
  <r>
    <n v="61376"/>
    <x v="0"/>
  </r>
  <r>
    <n v="105006"/>
    <x v="0"/>
  </r>
  <r>
    <n v="310950"/>
    <x v="1"/>
  </r>
  <r>
    <n v="174505"/>
    <x v="1"/>
  </r>
  <r>
    <n v="212925"/>
    <x v="0"/>
  </r>
  <r>
    <n v="273181"/>
    <x v="1"/>
  </r>
  <r>
    <n v="75581"/>
    <x v="0"/>
  </r>
  <r>
    <n v="9801"/>
    <x v="0"/>
  </r>
  <r>
    <n v="301049"/>
    <x v="0"/>
  </r>
  <r>
    <n v="177937"/>
    <x v="0"/>
  </r>
  <r>
    <n v="177954"/>
    <x v="0"/>
  </r>
  <r>
    <n v="25858"/>
    <x v="0"/>
  </r>
  <r>
    <n v="131967"/>
    <x v="0"/>
  </r>
  <r>
    <n v="291256"/>
    <x v="0"/>
  </r>
  <r>
    <n v="186932"/>
    <x v="1"/>
  </r>
  <r>
    <n v="230518"/>
    <x v="0"/>
  </r>
  <r>
    <n v="291023"/>
    <x v="1"/>
  </r>
  <r>
    <n v="120619"/>
    <x v="1"/>
  </r>
  <r>
    <n v="179843"/>
    <x v="0"/>
  </r>
  <r>
    <n v="155482"/>
    <x v="0"/>
  </r>
  <r>
    <n v="311858"/>
    <x v="1"/>
  </r>
  <r>
    <n v="188153"/>
    <x v="1"/>
  </r>
  <r>
    <n v="29939"/>
    <x v="0"/>
  </r>
  <r>
    <n v="76665"/>
    <x v="1"/>
  </r>
  <r>
    <n v="61006"/>
    <x v="1"/>
  </r>
  <r>
    <n v="33140"/>
    <x v="1"/>
  </r>
  <r>
    <n v="350247"/>
    <x v="1"/>
  </r>
  <r>
    <n v="213056"/>
    <x v="0"/>
  </r>
  <r>
    <n v="123651"/>
    <x v="0"/>
  </r>
  <r>
    <n v="260178"/>
    <x v="0"/>
  </r>
  <r>
    <n v="159062"/>
    <x v="1"/>
  </r>
  <r>
    <n v="350377"/>
    <x v="1"/>
  </r>
  <r>
    <n v="50143"/>
    <x v="0"/>
  </r>
  <r>
    <n v="175262"/>
    <x v="0"/>
  </r>
  <r>
    <n v="157395"/>
    <x v="1"/>
  </r>
  <r>
    <n v="327737"/>
    <x v="1"/>
  </r>
  <r>
    <n v="201592"/>
    <x v="0"/>
  </r>
  <r>
    <n v="102586"/>
    <x v="0"/>
  </r>
  <r>
    <n v="199491"/>
    <x v="1"/>
  </r>
  <r>
    <n v="269661"/>
    <x v="0"/>
  </r>
  <r>
    <n v="64348"/>
    <x v="1"/>
  </r>
  <r>
    <n v="118161"/>
    <x v="0"/>
  </r>
  <r>
    <n v="230608"/>
    <x v="0"/>
  </r>
  <r>
    <n v="105587"/>
    <x v="0"/>
  </r>
  <r>
    <n v="213120"/>
    <x v="0"/>
  </r>
  <r>
    <n v="141814"/>
    <x v="1"/>
  </r>
  <r>
    <n v="329668"/>
    <x v="1"/>
  </r>
  <r>
    <n v="178852"/>
    <x v="0"/>
  </r>
  <r>
    <n v="21676"/>
    <x v="1"/>
  </r>
  <r>
    <n v="301024"/>
    <x v="1"/>
  </r>
  <r>
    <n v="301231"/>
    <x v="0"/>
  </r>
  <r>
    <n v="226907"/>
    <x v="0"/>
  </r>
  <r>
    <n v="328554"/>
    <x v="0"/>
  </r>
  <r>
    <n v="318475"/>
    <x v="1"/>
  </r>
  <r>
    <n v="9350"/>
    <x v="0"/>
  </r>
  <r>
    <n v="313758"/>
    <x v="1"/>
  </r>
  <r>
    <n v="82781"/>
    <x v="1"/>
  </r>
  <r>
    <n v="350068"/>
    <x v="0"/>
  </r>
  <r>
    <n v="162136"/>
    <x v="0"/>
  </r>
  <r>
    <n v="240234"/>
    <x v="1"/>
  </r>
  <r>
    <n v="175419"/>
    <x v="1"/>
  </r>
  <r>
    <n v="238971"/>
    <x v="0"/>
  </r>
  <r>
    <n v="273745"/>
    <x v="1"/>
  </r>
  <r>
    <n v="114392"/>
    <x v="0"/>
  </r>
  <r>
    <n v="158671"/>
    <x v="1"/>
  </r>
  <r>
    <n v="190261"/>
    <x v="0"/>
  </r>
  <r>
    <n v="339752"/>
    <x v="1"/>
  </r>
  <r>
    <n v="322577"/>
    <x v="0"/>
  </r>
  <r>
    <n v="1720"/>
    <x v="0"/>
  </r>
  <r>
    <n v="295419"/>
    <x v="1"/>
  </r>
  <r>
    <n v="242571"/>
    <x v="1"/>
  </r>
  <r>
    <n v="329484"/>
    <x v="0"/>
  </r>
  <r>
    <n v="346145"/>
    <x v="0"/>
  </r>
  <r>
    <n v="315645"/>
    <x v="1"/>
  </r>
  <r>
    <n v="294119"/>
    <x v="1"/>
  </r>
  <r>
    <n v="17832"/>
    <x v="1"/>
  </r>
  <r>
    <n v="154973"/>
    <x v="0"/>
  </r>
  <r>
    <n v="57145"/>
    <x v="0"/>
  </r>
  <r>
    <n v="197249"/>
    <x v="1"/>
  </r>
  <r>
    <n v="82936"/>
    <x v="1"/>
  </r>
  <r>
    <n v="238816"/>
    <x v="0"/>
  </r>
  <r>
    <n v="278566"/>
    <x v="1"/>
  </r>
  <r>
    <n v="187878"/>
    <x v="0"/>
  </r>
  <r>
    <n v="150466"/>
    <x v="1"/>
  </r>
  <r>
    <n v="29462"/>
    <x v="0"/>
  </r>
  <r>
    <n v="129389"/>
    <x v="1"/>
  </r>
  <r>
    <n v="292115"/>
    <x v="1"/>
  </r>
  <r>
    <n v="274591"/>
    <x v="1"/>
  </r>
  <r>
    <n v="266790"/>
    <x v="0"/>
  </r>
  <r>
    <n v="145824"/>
    <x v="1"/>
  </r>
  <r>
    <n v="90262"/>
    <x v="0"/>
  </r>
  <r>
    <n v="142447"/>
    <x v="1"/>
  </r>
  <r>
    <n v="53777"/>
    <x v="0"/>
  </r>
  <r>
    <n v="5015"/>
    <x v="1"/>
  </r>
  <r>
    <n v="77799"/>
    <x v="1"/>
  </r>
  <r>
    <n v="303262"/>
    <x v="0"/>
  </r>
  <r>
    <n v="302165"/>
    <x v="0"/>
  </r>
  <r>
    <n v="41877"/>
    <x v="1"/>
  </r>
  <r>
    <n v="189952"/>
    <x v="1"/>
  </r>
  <r>
    <n v="194490"/>
    <x v="1"/>
  </r>
  <r>
    <n v="236645"/>
    <x v="1"/>
  </r>
  <r>
    <n v="241870"/>
    <x v="0"/>
  </r>
  <r>
    <n v="19951"/>
    <x v="1"/>
  </r>
  <r>
    <n v="161501"/>
    <x v="0"/>
  </r>
  <r>
    <n v="262477"/>
    <x v="1"/>
  </r>
  <r>
    <n v="143672"/>
    <x v="0"/>
  </r>
  <r>
    <n v="37598"/>
    <x v="0"/>
  </r>
  <r>
    <n v="29283"/>
    <x v="1"/>
  </r>
  <r>
    <n v="306267"/>
    <x v="1"/>
  </r>
  <r>
    <n v="6137"/>
    <x v="1"/>
  </r>
  <r>
    <n v="292829"/>
    <x v="0"/>
  </r>
  <r>
    <n v="342937"/>
    <x v="1"/>
  </r>
  <r>
    <n v="211227"/>
    <x v="0"/>
  </r>
  <r>
    <n v="50760"/>
    <x v="0"/>
  </r>
  <r>
    <n v="94774"/>
    <x v="1"/>
  </r>
  <r>
    <n v="300906"/>
    <x v="0"/>
  </r>
  <r>
    <n v="45144"/>
    <x v="0"/>
  </r>
  <r>
    <n v="25727"/>
    <x v="1"/>
  </r>
  <r>
    <n v="95211"/>
    <x v="1"/>
  </r>
  <r>
    <n v="100204"/>
    <x v="1"/>
  </r>
  <r>
    <n v="73219"/>
    <x v="0"/>
  </r>
  <r>
    <n v="202167"/>
    <x v="1"/>
  </r>
  <r>
    <n v="352475"/>
    <x v="0"/>
  </r>
  <r>
    <n v="283452"/>
    <x v="0"/>
  </r>
  <r>
    <n v="33246"/>
    <x v="1"/>
  </r>
  <r>
    <n v="267256"/>
    <x v="0"/>
  </r>
  <r>
    <n v="147955"/>
    <x v="0"/>
  </r>
  <r>
    <n v="84151"/>
    <x v="0"/>
  </r>
  <r>
    <n v="67209"/>
    <x v="1"/>
  </r>
  <r>
    <n v="349774"/>
    <x v="1"/>
  </r>
  <r>
    <n v="271655"/>
    <x v="1"/>
  </r>
  <r>
    <n v="281005"/>
    <x v="1"/>
  </r>
  <r>
    <n v="92233"/>
    <x v="1"/>
  </r>
  <r>
    <n v="91122"/>
    <x v="0"/>
  </r>
  <r>
    <n v="39052"/>
    <x v="1"/>
  </r>
  <r>
    <n v="92417"/>
    <x v="1"/>
  </r>
  <r>
    <n v="16236"/>
    <x v="1"/>
  </r>
  <r>
    <n v="303724"/>
    <x v="1"/>
  </r>
  <r>
    <n v="239476"/>
    <x v="1"/>
  </r>
  <r>
    <n v="133393"/>
    <x v="0"/>
  </r>
  <r>
    <n v="30684"/>
    <x v="1"/>
  </r>
  <r>
    <n v="114372"/>
    <x v="0"/>
  </r>
  <r>
    <n v="166993"/>
    <x v="1"/>
  </r>
  <r>
    <n v="295874"/>
    <x v="0"/>
  </r>
  <r>
    <n v="185609"/>
    <x v="0"/>
  </r>
  <r>
    <n v="89822"/>
    <x v="1"/>
  </r>
  <r>
    <n v="212817"/>
    <x v="1"/>
  </r>
  <r>
    <n v="255805"/>
    <x v="1"/>
  </r>
  <r>
    <n v="166418"/>
    <x v="1"/>
  </r>
  <r>
    <n v="28658"/>
    <x v="1"/>
  </r>
  <r>
    <n v="213690"/>
    <x v="0"/>
  </r>
  <r>
    <n v="227881"/>
    <x v="1"/>
  </r>
  <r>
    <n v="17983"/>
    <x v="0"/>
  </r>
  <r>
    <n v="319366"/>
    <x v="1"/>
  </r>
  <r>
    <n v="259211"/>
    <x v="0"/>
  </r>
  <r>
    <n v="245721"/>
    <x v="0"/>
  </r>
  <r>
    <n v="297964"/>
    <x v="1"/>
  </r>
  <r>
    <n v="231154"/>
    <x v="0"/>
  </r>
  <r>
    <n v="216714"/>
    <x v="1"/>
  </r>
  <r>
    <n v="136900"/>
    <x v="1"/>
  </r>
  <r>
    <n v="14569"/>
    <x v="0"/>
  </r>
  <r>
    <n v="107260"/>
    <x v="0"/>
  </r>
  <r>
    <n v="236648"/>
    <x v="0"/>
  </r>
  <r>
    <n v="276258"/>
    <x v="0"/>
  </r>
  <r>
    <n v="135936"/>
    <x v="1"/>
  </r>
  <r>
    <n v="1131"/>
    <x v="0"/>
  </r>
  <r>
    <n v="243988"/>
    <x v="0"/>
  </r>
  <r>
    <n v="37940"/>
    <x v="0"/>
  </r>
  <r>
    <n v="16882"/>
    <x v="1"/>
  </r>
  <r>
    <n v="320907"/>
    <x v="1"/>
  </r>
  <r>
    <n v="73000"/>
    <x v="1"/>
  </r>
  <r>
    <n v="100101"/>
    <x v="1"/>
  </r>
  <r>
    <n v="292788"/>
    <x v="0"/>
  </r>
  <r>
    <n v="308516"/>
    <x v="1"/>
  </r>
  <r>
    <n v="65013"/>
    <x v="0"/>
  </r>
  <r>
    <n v="208423"/>
    <x v="1"/>
  </r>
  <r>
    <n v="220503"/>
    <x v="1"/>
  </r>
  <r>
    <n v="262728"/>
    <x v="0"/>
  </r>
  <r>
    <n v="23225"/>
    <x v="1"/>
  </r>
  <r>
    <n v="162548"/>
    <x v="0"/>
  </r>
  <r>
    <n v="89528"/>
    <x v="1"/>
  </r>
  <r>
    <n v="267493"/>
    <x v="1"/>
  </r>
  <r>
    <n v="188241"/>
    <x v="1"/>
  </r>
  <r>
    <n v="55802"/>
    <x v="1"/>
  </r>
  <r>
    <n v="106870"/>
    <x v="1"/>
  </r>
  <r>
    <n v="126321"/>
    <x v="1"/>
  </r>
  <r>
    <n v="93161"/>
    <x v="1"/>
  </r>
  <r>
    <n v="142912"/>
    <x v="0"/>
  </r>
  <r>
    <n v="121325"/>
    <x v="0"/>
  </r>
  <r>
    <n v="226124"/>
    <x v="0"/>
  </r>
  <r>
    <n v="64188"/>
    <x v="0"/>
  </r>
  <r>
    <n v="55497"/>
    <x v="1"/>
  </r>
  <r>
    <n v="43630"/>
    <x v="1"/>
  </r>
  <r>
    <n v="280868"/>
    <x v="1"/>
  </r>
  <r>
    <n v="243359"/>
    <x v="0"/>
  </r>
  <r>
    <n v="18387"/>
    <x v="1"/>
  </r>
  <r>
    <n v="50947"/>
    <x v="1"/>
  </r>
  <r>
    <n v="287532"/>
    <x v="1"/>
  </r>
  <r>
    <n v="269414"/>
    <x v="0"/>
  </r>
  <r>
    <n v="115557"/>
    <x v="1"/>
  </r>
  <r>
    <n v="212806"/>
    <x v="0"/>
  </r>
  <r>
    <n v="292287"/>
    <x v="0"/>
  </r>
  <r>
    <n v="339192"/>
    <x v="0"/>
  </r>
  <r>
    <n v="307302"/>
    <x v="0"/>
  </r>
  <r>
    <n v="294612"/>
    <x v="1"/>
  </r>
  <r>
    <n v="173149"/>
    <x v="0"/>
  </r>
  <r>
    <n v="175054"/>
    <x v="0"/>
  </r>
  <r>
    <n v="102049"/>
    <x v="1"/>
  </r>
  <r>
    <n v="178888"/>
    <x v="0"/>
  </r>
  <r>
    <n v="242090"/>
    <x v="1"/>
  </r>
  <r>
    <n v="342802"/>
    <x v="0"/>
  </r>
  <r>
    <n v="4335"/>
    <x v="0"/>
  </r>
  <r>
    <n v="281164"/>
    <x v="0"/>
  </r>
  <r>
    <n v="329714"/>
    <x v="1"/>
  </r>
  <r>
    <n v="171895"/>
    <x v="0"/>
  </r>
  <r>
    <n v="258500"/>
    <x v="0"/>
  </r>
  <r>
    <n v="274382"/>
    <x v="1"/>
  </r>
  <r>
    <n v="343827"/>
    <x v="1"/>
  </r>
  <r>
    <n v="87680"/>
    <x v="1"/>
  </r>
  <r>
    <n v="145309"/>
    <x v="0"/>
  </r>
  <r>
    <n v="308341"/>
    <x v="0"/>
  </r>
  <r>
    <n v="311319"/>
    <x v="1"/>
  </r>
  <r>
    <n v="130338"/>
    <x v="0"/>
  </r>
  <r>
    <n v="340579"/>
    <x v="0"/>
  </r>
  <r>
    <n v="97872"/>
    <x v="0"/>
  </r>
  <r>
    <n v="275862"/>
    <x v="0"/>
  </r>
  <r>
    <n v="257392"/>
    <x v="1"/>
  </r>
  <r>
    <n v="213505"/>
    <x v="0"/>
  </r>
  <r>
    <n v="343472"/>
    <x v="1"/>
  </r>
  <r>
    <n v="174180"/>
    <x v="1"/>
  </r>
  <r>
    <n v="152891"/>
    <x v="1"/>
  </r>
  <r>
    <n v="35116"/>
    <x v="0"/>
  </r>
  <r>
    <n v="168326"/>
    <x v="1"/>
  </r>
  <r>
    <n v="23410"/>
    <x v="0"/>
  </r>
  <r>
    <n v="170815"/>
    <x v="0"/>
  </r>
  <r>
    <n v="20746"/>
    <x v="0"/>
  </r>
  <r>
    <n v="3701"/>
    <x v="1"/>
  </r>
  <r>
    <n v="142560"/>
    <x v="1"/>
  </r>
  <r>
    <n v="210335"/>
    <x v="0"/>
  </r>
  <r>
    <n v="151297"/>
    <x v="0"/>
  </r>
  <r>
    <n v="34271"/>
    <x v="1"/>
  </r>
  <r>
    <n v="153846"/>
    <x v="0"/>
  </r>
  <r>
    <n v="47212"/>
    <x v="0"/>
  </r>
  <r>
    <n v="313313"/>
    <x v="0"/>
  </r>
  <r>
    <n v="179370"/>
    <x v="1"/>
  </r>
  <r>
    <n v="111549"/>
    <x v="1"/>
  </r>
  <r>
    <n v="134891"/>
    <x v="1"/>
  </r>
  <r>
    <n v="271254"/>
    <x v="0"/>
  </r>
  <r>
    <n v="29628"/>
    <x v="1"/>
  </r>
  <r>
    <n v="93788"/>
    <x v="0"/>
  </r>
  <r>
    <n v="283477"/>
    <x v="1"/>
  </r>
  <r>
    <n v="245588"/>
    <x v="0"/>
  </r>
  <r>
    <n v="115253"/>
    <x v="1"/>
  </r>
  <r>
    <n v="26378"/>
    <x v="0"/>
  </r>
  <r>
    <n v="291426"/>
    <x v="0"/>
  </r>
  <r>
    <n v="217101"/>
    <x v="0"/>
  </r>
  <r>
    <n v="92751"/>
    <x v="0"/>
  </r>
  <r>
    <n v="299852"/>
    <x v="1"/>
  </r>
  <r>
    <n v="134390"/>
    <x v="0"/>
  </r>
  <r>
    <n v="168267"/>
    <x v="1"/>
  </r>
  <r>
    <n v="332512"/>
    <x v="0"/>
  </r>
  <r>
    <n v="140281"/>
    <x v="1"/>
  </r>
  <r>
    <n v="78180"/>
    <x v="1"/>
  </r>
  <r>
    <n v="207368"/>
    <x v="1"/>
  </r>
  <r>
    <n v="148488"/>
    <x v="1"/>
  </r>
  <r>
    <n v="256144"/>
    <x v="0"/>
  </r>
  <r>
    <n v="203695"/>
    <x v="0"/>
  </r>
  <r>
    <n v="216234"/>
    <x v="1"/>
  </r>
  <r>
    <n v="345109"/>
    <x v="1"/>
  </r>
  <r>
    <n v="185281"/>
    <x v="1"/>
  </r>
  <r>
    <n v="351644"/>
    <x v="0"/>
  </r>
  <r>
    <n v="278069"/>
    <x v="1"/>
  </r>
  <r>
    <n v="296344"/>
    <x v="0"/>
  </r>
  <r>
    <n v="335304"/>
    <x v="0"/>
  </r>
  <r>
    <n v="103998"/>
    <x v="1"/>
  </r>
  <r>
    <n v="163896"/>
    <x v="1"/>
  </r>
  <r>
    <n v="54453"/>
    <x v="0"/>
  </r>
  <r>
    <n v="39936"/>
    <x v="0"/>
  </r>
  <r>
    <n v="17917"/>
    <x v="0"/>
  </r>
  <r>
    <n v="190298"/>
    <x v="0"/>
  </r>
  <r>
    <n v="194258"/>
    <x v="1"/>
  </r>
  <r>
    <n v="48307"/>
    <x v="1"/>
  </r>
  <r>
    <n v="317770"/>
    <x v="0"/>
  </r>
  <r>
    <n v="272812"/>
    <x v="1"/>
  </r>
  <r>
    <n v="193358"/>
    <x v="1"/>
  </r>
  <r>
    <n v="235038"/>
    <x v="1"/>
  </r>
  <r>
    <n v="59515"/>
    <x v="0"/>
  </r>
  <r>
    <n v="316531"/>
    <x v="0"/>
  </r>
  <r>
    <n v="293599"/>
    <x v="1"/>
  </r>
  <r>
    <n v="189257"/>
    <x v="1"/>
  </r>
  <r>
    <n v="335946"/>
    <x v="0"/>
  </r>
  <r>
    <n v="333917"/>
    <x v="1"/>
  </r>
  <r>
    <n v="88893"/>
    <x v="1"/>
  </r>
  <r>
    <n v="292264"/>
    <x v="0"/>
  </r>
  <r>
    <n v="266289"/>
    <x v="0"/>
  </r>
  <r>
    <n v="82649"/>
    <x v="1"/>
  </r>
  <r>
    <n v="131791"/>
    <x v="1"/>
  </r>
  <r>
    <n v="88363"/>
    <x v="0"/>
  </r>
  <r>
    <n v="65651"/>
    <x v="1"/>
  </r>
  <r>
    <n v="163226"/>
    <x v="0"/>
  </r>
  <r>
    <n v="36182"/>
    <x v="0"/>
  </r>
  <r>
    <n v="68035"/>
    <x v="1"/>
  </r>
  <r>
    <n v="214922"/>
    <x v="1"/>
  </r>
  <r>
    <n v="49333"/>
    <x v="0"/>
  </r>
  <r>
    <n v="122999"/>
    <x v="1"/>
  </r>
  <r>
    <n v="134839"/>
    <x v="0"/>
  </r>
  <r>
    <n v="7705"/>
    <x v="1"/>
  </r>
  <r>
    <n v="131656"/>
    <x v="1"/>
  </r>
  <r>
    <n v="40838"/>
    <x v="0"/>
  </r>
  <r>
    <n v="242920"/>
    <x v="1"/>
  </r>
  <r>
    <n v="338603"/>
    <x v="0"/>
  </r>
  <r>
    <n v="287113"/>
    <x v="1"/>
  </r>
  <r>
    <n v="27369"/>
    <x v="1"/>
  </r>
  <r>
    <n v="193798"/>
    <x v="1"/>
  </r>
  <r>
    <n v="108445"/>
    <x v="1"/>
  </r>
  <r>
    <n v="96913"/>
    <x v="0"/>
  </r>
  <r>
    <n v="88831"/>
    <x v="1"/>
  </r>
  <r>
    <n v="282632"/>
    <x v="1"/>
  </r>
  <r>
    <n v="106738"/>
    <x v="1"/>
  </r>
  <r>
    <n v="184772"/>
    <x v="0"/>
  </r>
  <r>
    <n v="109342"/>
    <x v="0"/>
  </r>
  <r>
    <n v="43318"/>
    <x v="0"/>
  </r>
  <r>
    <n v="199086"/>
    <x v="1"/>
  </r>
  <r>
    <n v="190903"/>
    <x v="1"/>
  </r>
  <r>
    <n v="75084"/>
    <x v="1"/>
  </r>
  <r>
    <n v="152453"/>
    <x v="1"/>
  </r>
  <r>
    <n v="344129"/>
    <x v="1"/>
  </r>
  <r>
    <n v="82831"/>
    <x v="1"/>
  </r>
  <r>
    <n v="42795"/>
    <x v="0"/>
  </r>
  <r>
    <n v="115495"/>
    <x v="1"/>
  </r>
  <r>
    <n v="64365"/>
    <x v="0"/>
  </r>
  <r>
    <n v="89498"/>
    <x v="1"/>
  </r>
  <r>
    <n v="232208"/>
    <x v="0"/>
  </r>
  <r>
    <n v="123443"/>
    <x v="1"/>
  </r>
  <r>
    <n v="249111"/>
    <x v="1"/>
  </r>
  <r>
    <n v="178425"/>
    <x v="1"/>
  </r>
  <r>
    <n v="267367"/>
    <x v="1"/>
  </r>
  <r>
    <n v="316271"/>
    <x v="0"/>
  </r>
  <r>
    <n v="317717"/>
    <x v="1"/>
  </r>
  <r>
    <n v="46216"/>
    <x v="0"/>
  </r>
  <r>
    <n v="198705"/>
    <x v="0"/>
  </r>
  <r>
    <n v="40228"/>
    <x v="0"/>
  </r>
  <r>
    <n v="268197"/>
    <x v="0"/>
  </r>
  <r>
    <n v="36260"/>
    <x v="0"/>
  </r>
  <r>
    <n v="12663"/>
    <x v="0"/>
  </r>
  <r>
    <n v="256248"/>
    <x v="0"/>
  </r>
  <r>
    <n v="261810"/>
    <x v="0"/>
  </r>
  <r>
    <n v="196588"/>
    <x v="0"/>
  </r>
  <r>
    <n v="132234"/>
    <x v="0"/>
  </r>
  <r>
    <n v="110289"/>
    <x v="1"/>
  </r>
  <r>
    <n v="175052"/>
    <x v="0"/>
  </r>
  <r>
    <n v="71102"/>
    <x v="1"/>
  </r>
  <r>
    <n v="8949"/>
    <x v="0"/>
  </r>
  <r>
    <n v="218256"/>
    <x v="0"/>
  </r>
  <r>
    <n v="174103"/>
    <x v="0"/>
  </r>
  <r>
    <n v="39810"/>
    <x v="0"/>
  </r>
  <r>
    <n v="59595"/>
    <x v="1"/>
  </r>
  <r>
    <n v="245893"/>
    <x v="0"/>
  </r>
  <r>
    <n v="43254"/>
    <x v="0"/>
  </r>
  <r>
    <n v="83142"/>
    <x v="0"/>
  </r>
  <r>
    <n v="138164"/>
    <x v="0"/>
  </r>
  <r>
    <n v="272526"/>
    <x v="0"/>
  </r>
  <r>
    <n v="38621"/>
    <x v="0"/>
  </r>
  <r>
    <n v="352848"/>
    <x v="0"/>
  </r>
  <r>
    <n v="96355"/>
    <x v="0"/>
  </r>
  <r>
    <n v="102634"/>
    <x v="1"/>
  </r>
  <r>
    <n v="321624"/>
    <x v="0"/>
  </r>
  <r>
    <n v="207291"/>
    <x v="1"/>
  </r>
  <r>
    <n v="259281"/>
    <x v="0"/>
  </r>
  <r>
    <n v="273528"/>
    <x v="1"/>
  </r>
  <r>
    <n v="195545"/>
    <x v="0"/>
  </r>
  <r>
    <n v="353781"/>
    <x v="0"/>
  </r>
  <r>
    <n v="338192"/>
    <x v="1"/>
  </r>
  <r>
    <n v="138224"/>
    <x v="0"/>
  </r>
  <r>
    <n v="976"/>
    <x v="0"/>
  </r>
  <r>
    <n v="58733"/>
    <x v="0"/>
  </r>
  <r>
    <n v="303800"/>
    <x v="0"/>
  </r>
  <r>
    <n v="222234"/>
    <x v="1"/>
  </r>
  <r>
    <n v="308525"/>
    <x v="1"/>
  </r>
  <r>
    <n v="352769"/>
    <x v="1"/>
  </r>
  <r>
    <n v="209822"/>
    <x v="1"/>
  </r>
  <r>
    <n v="59501"/>
    <x v="1"/>
  </r>
  <r>
    <n v="267250"/>
    <x v="1"/>
  </r>
  <r>
    <n v="108754"/>
    <x v="0"/>
  </r>
  <r>
    <n v="118899"/>
    <x v="1"/>
  </r>
  <r>
    <n v="73393"/>
    <x v="1"/>
  </r>
  <r>
    <n v="62260"/>
    <x v="0"/>
  </r>
  <r>
    <n v="18011"/>
    <x v="1"/>
  </r>
  <r>
    <n v="43256"/>
    <x v="1"/>
  </r>
  <r>
    <n v="270016"/>
    <x v="1"/>
  </r>
  <r>
    <n v="94277"/>
    <x v="0"/>
  </r>
  <r>
    <n v="18445"/>
    <x v="0"/>
  </r>
  <r>
    <n v="78507"/>
    <x v="0"/>
  </r>
  <r>
    <n v="158425"/>
    <x v="0"/>
  </r>
  <r>
    <n v="83696"/>
    <x v="1"/>
  </r>
  <r>
    <n v="108341"/>
    <x v="0"/>
  </r>
  <r>
    <n v="174017"/>
    <x v="1"/>
  </r>
  <r>
    <n v="309513"/>
    <x v="1"/>
  </r>
  <r>
    <n v="44479"/>
    <x v="0"/>
  </r>
  <r>
    <n v="30597"/>
    <x v="1"/>
  </r>
  <r>
    <n v="95018"/>
    <x v="1"/>
  </r>
  <r>
    <n v="250905"/>
    <x v="0"/>
  </r>
  <r>
    <n v="271148"/>
    <x v="0"/>
  </r>
  <r>
    <n v="240680"/>
    <x v="0"/>
  </r>
  <r>
    <n v="149585"/>
    <x v="1"/>
  </r>
  <r>
    <n v="282681"/>
    <x v="0"/>
  </r>
  <r>
    <n v="40801"/>
    <x v="1"/>
  </r>
  <r>
    <n v="2076"/>
    <x v="0"/>
  </r>
  <r>
    <n v="182081"/>
    <x v="0"/>
  </r>
  <r>
    <n v="165132"/>
    <x v="0"/>
  </r>
  <r>
    <n v="11077"/>
    <x v="1"/>
  </r>
  <r>
    <n v="228331"/>
    <x v="1"/>
  </r>
  <r>
    <n v="113631"/>
    <x v="1"/>
  </r>
  <r>
    <n v="96133"/>
    <x v="0"/>
  </r>
  <r>
    <n v="158017"/>
    <x v="0"/>
  </r>
  <r>
    <n v="131370"/>
    <x v="1"/>
  </r>
  <r>
    <n v="82456"/>
    <x v="0"/>
  </r>
  <r>
    <n v="343802"/>
    <x v="1"/>
  </r>
  <r>
    <n v="107611"/>
    <x v="0"/>
  </r>
  <r>
    <n v="254248"/>
    <x v="0"/>
  </r>
  <r>
    <n v="333773"/>
    <x v="1"/>
  </r>
  <r>
    <n v="119672"/>
    <x v="0"/>
  </r>
  <r>
    <n v="207261"/>
    <x v="1"/>
  </r>
  <r>
    <n v="274923"/>
    <x v="0"/>
  </r>
  <r>
    <n v="120037"/>
    <x v="0"/>
  </r>
  <r>
    <n v="159519"/>
    <x v="1"/>
  </r>
  <r>
    <n v="225027"/>
    <x v="0"/>
  </r>
  <r>
    <n v="191495"/>
    <x v="1"/>
  </r>
  <r>
    <n v="70244"/>
    <x v="1"/>
  </r>
  <r>
    <n v="263398"/>
    <x v="0"/>
  </r>
  <r>
    <n v="200465"/>
    <x v="1"/>
  </r>
  <r>
    <n v="182467"/>
    <x v="1"/>
  </r>
  <r>
    <n v="302369"/>
    <x v="0"/>
  </r>
  <r>
    <n v="170150"/>
    <x v="0"/>
  </r>
  <r>
    <n v="202374"/>
    <x v="1"/>
  </r>
  <r>
    <n v="26586"/>
    <x v="1"/>
  </r>
  <r>
    <n v="218225"/>
    <x v="0"/>
  </r>
  <r>
    <n v="137801"/>
    <x v="1"/>
  </r>
  <r>
    <n v="93974"/>
    <x v="0"/>
  </r>
  <r>
    <n v="303427"/>
    <x v="1"/>
  </r>
  <r>
    <n v="278034"/>
    <x v="1"/>
  </r>
  <r>
    <n v="337365"/>
    <x v="1"/>
  </r>
  <r>
    <n v="154707"/>
    <x v="1"/>
  </r>
  <r>
    <n v="157872"/>
    <x v="1"/>
  </r>
  <r>
    <n v="295410"/>
    <x v="1"/>
  </r>
  <r>
    <n v="111202"/>
    <x v="1"/>
  </r>
  <r>
    <n v="139492"/>
    <x v="0"/>
  </r>
  <r>
    <n v="58125"/>
    <x v="1"/>
  </r>
  <r>
    <n v="10654"/>
    <x v="1"/>
  </r>
  <r>
    <n v="225358"/>
    <x v="1"/>
  </r>
  <r>
    <n v="224294"/>
    <x v="1"/>
  </r>
  <r>
    <n v="231644"/>
    <x v="1"/>
  </r>
  <r>
    <n v="323451"/>
    <x v="1"/>
  </r>
  <r>
    <n v="349397"/>
    <x v="1"/>
  </r>
  <r>
    <n v="187292"/>
    <x v="1"/>
  </r>
  <r>
    <n v="196281"/>
    <x v="0"/>
  </r>
  <r>
    <n v="281936"/>
    <x v="1"/>
  </r>
  <r>
    <n v="19306"/>
    <x v="0"/>
  </r>
  <r>
    <n v="278629"/>
    <x v="1"/>
  </r>
  <r>
    <n v="189285"/>
    <x v="1"/>
  </r>
  <r>
    <n v="189936"/>
    <x v="1"/>
  </r>
  <r>
    <n v="159324"/>
    <x v="1"/>
  </r>
  <r>
    <n v="239929"/>
    <x v="1"/>
  </r>
  <r>
    <n v="297848"/>
    <x v="1"/>
  </r>
  <r>
    <n v="8897"/>
    <x v="0"/>
  </r>
  <r>
    <n v="203689"/>
    <x v="0"/>
  </r>
  <r>
    <n v="197803"/>
    <x v="0"/>
  </r>
  <r>
    <n v="103857"/>
    <x v="1"/>
  </r>
  <r>
    <n v="231267"/>
    <x v="1"/>
  </r>
  <r>
    <n v="67071"/>
    <x v="1"/>
  </r>
  <r>
    <n v="172757"/>
    <x v="1"/>
  </r>
  <r>
    <n v="106009"/>
    <x v="0"/>
  </r>
  <r>
    <n v="343215"/>
    <x v="1"/>
  </r>
  <r>
    <n v="146892"/>
    <x v="1"/>
  </r>
  <r>
    <n v="77600"/>
    <x v="1"/>
  </r>
  <r>
    <n v="204648"/>
    <x v="1"/>
  </r>
  <r>
    <n v="305542"/>
    <x v="0"/>
  </r>
  <r>
    <n v="251062"/>
    <x v="0"/>
  </r>
  <r>
    <n v="260742"/>
    <x v="0"/>
  </r>
  <r>
    <n v="94006"/>
    <x v="1"/>
  </r>
  <r>
    <n v="6226"/>
    <x v="0"/>
  </r>
  <r>
    <n v="58128"/>
    <x v="0"/>
  </r>
  <r>
    <n v="348806"/>
    <x v="0"/>
  </r>
  <r>
    <n v="254804"/>
    <x v="0"/>
  </r>
  <r>
    <n v="302940"/>
    <x v="1"/>
  </r>
  <r>
    <n v="217629"/>
    <x v="0"/>
  </r>
  <r>
    <n v="245005"/>
    <x v="1"/>
  </r>
  <r>
    <n v="99870"/>
    <x v="1"/>
  </r>
  <r>
    <n v="246407"/>
    <x v="0"/>
  </r>
  <r>
    <n v="262424"/>
    <x v="0"/>
  </r>
  <r>
    <n v="251009"/>
    <x v="0"/>
  </r>
  <r>
    <n v="249934"/>
    <x v="1"/>
  </r>
  <r>
    <n v="311762"/>
    <x v="1"/>
  </r>
  <r>
    <n v="85983"/>
    <x v="1"/>
  </r>
  <r>
    <n v="309029"/>
    <x v="0"/>
  </r>
  <r>
    <n v="150194"/>
    <x v="1"/>
  </r>
  <r>
    <n v="169856"/>
    <x v="1"/>
  </r>
  <r>
    <n v="539"/>
    <x v="0"/>
  </r>
  <r>
    <n v="57663"/>
    <x v="0"/>
  </r>
  <r>
    <n v="113293"/>
    <x v="0"/>
  </r>
  <r>
    <n v="249825"/>
    <x v="0"/>
  </r>
  <r>
    <n v="49255"/>
    <x v="1"/>
  </r>
  <r>
    <n v="44913"/>
    <x v="1"/>
  </r>
  <r>
    <n v="122466"/>
    <x v="0"/>
  </r>
  <r>
    <n v="161809"/>
    <x v="0"/>
  </r>
  <r>
    <n v="136074"/>
    <x v="0"/>
  </r>
  <r>
    <n v="350474"/>
    <x v="0"/>
  </r>
  <r>
    <n v="271690"/>
    <x v="1"/>
  </r>
  <r>
    <n v="242979"/>
    <x v="0"/>
  </r>
  <r>
    <n v="160931"/>
    <x v="0"/>
  </r>
  <r>
    <n v="177402"/>
    <x v="0"/>
  </r>
  <r>
    <n v="342645"/>
    <x v="1"/>
  </r>
  <r>
    <n v="244859"/>
    <x v="0"/>
  </r>
  <r>
    <n v="313896"/>
    <x v="0"/>
  </r>
  <r>
    <n v="271200"/>
    <x v="1"/>
  </r>
  <r>
    <n v="284592"/>
    <x v="0"/>
  </r>
  <r>
    <n v="157058"/>
    <x v="0"/>
  </r>
  <r>
    <n v="278983"/>
    <x v="1"/>
  </r>
  <r>
    <n v="30372"/>
    <x v="0"/>
  </r>
  <r>
    <n v="216863"/>
    <x v="1"/>
  </r>
  <r>
    <n v="95638"/>
    <x v="1"/>
  </r>
  <r>
    <n v="246913"/>
    <x v="0"/>
  </r>
  <r>
    <n v="203686"/>
    <x v="1"/>
  </r>
  <r>
    <n v="78046"/>
    <x v="0"/>
  </r>
  <r>
    <n v="181743"/>
    <x v="1"/>
  </r>
  <r>
    <n v="143002"/>
    <x v="1"/>
  </r>
  <r>
    <n v="308625"/>
    <x v="1"/>
  </r>
  <r>
    <n v="220365"/>
    <x v="0"/>
  </r>
  <r>
    <n v="269660"/>
    <x v="1"/>
  </r>
  <r>
    <n v="29634"/>
    <x v="1"/>
  </r>
  <r>
    <n v="252686"/>
    <x v="1"/>
  </r>
  <r>
    <n v="42978"/>
    <x v="1"/>
  </r>
  <r>
    <n v="256487"/>
    <x v="1"/>
  </r>
  <r>
    <n v="133957"/>
    <x v="1"/>
  </r>
  <r>
    <n v="265838"/>
    <x v="0"/>
  </r>
  <r>
    <n v="154476"/>
    <x v="1"/>
  </r>
  <r>
    <n v="257689"/>
    <x v="0"/>
  </r>
  <r>
    <n v="267048"/>
    <x v="1"/>
  </r>
  <r>
    <n v="240330"/>
    <x v="0"/>
  </r>
  <r>
    <n v="45164"/>
    <x v="0"/>
  </r>
  <r>
    <n v="56785"/>
    <x v="1"/>
  </r>
  <r>
    <n v="57959"/>
    <x v="1"/>
  </r>
  <r>
    <n v="145654"/>
    <x v="1"/>
  </r>
  <r>
    <n v="9060"/>
    <x v="1"/>
  </r>
  <r>
    <n v="151828"/>
    <x v="0"/>
  </r>
  <r>
    <n v="253580"/>
    <x v="0"/>
  </r>
  <r>
    <n v="213923"/>
    <x v="1"/>
  </r>
  <r>
    <n v="206607"/>
    <x v="0"/>
  </r>
  <r>
    <n v="316392"/>
    <x v="1"/>
  </r>
  <r>
    <n v="151009"/>
    <x v="0"/>
  </r>
  <r>
    <n v="106108"/>
    <x v="1"/>
  </r>
  <r>
    <n v="181121"/>
    <x v="0"/>
  </r>
  <r>
    <n v="122256"/>
    <x v="1"/>
  </r>
  <r>
    <n v="24712"/>
    <x v="1"/>
  </r>
  <r>
    <n v="6932"/>
    <x v="1"/>
  </r>
  <r>
    <n v="20544"/>
    <x v="1"/>
  </r>
  <r>
    <n v="155284"/>
    <x v="1"/>
  </r>
  <r>
    <n v="214929"/>
    <x v="0"/>
  </r>
  <r>
    <n v="137766"/>
    <x v="0"/>
  </r>
  <r>
    <n v="288245"/>
    <x v="1"/>
  </r>
  <r>
    <n v="199605"/>
    <x v="1"/>
  </r>
  <r>
    <n v="293699"/>
    <x v="1"/>
  </r>
  <r>
    <n v="97490"/>
    <x v="1"/>
  </r>
  <r>
    <n v="310098"/>
    <x v="1"/>
  </r>
  <r>
    <n v="308709"/>
    <x v="1"/>
  </r>
  <r>
    <n v="275674"/>
    <x v="0"/>
  </r>
  <r>
    <n v="306872"/>
    <x v="1"/>
  </r>
  <r>
    <n v="332487"/>
    <x v="1"/>
  </r>
  <r>
    <n v="185992"/>
    <x v="1"/>
  </r>
  <r>
    <n v="212462"/>
    <x v="0"/>
  </r>
  <r>
    <n v="23433"/>
    <x v="0"/>
  </r>
  <r>
    <n v="126221"/>
    <x v="1"/>
  </r>
  <r>
    <n v="280296"/>
    <x v="1"/>
  </r>
  <r>
    <n v="185645"/>
    <x v="1"/>
  </r>
  <r>
    <n v="296742"/>
    <x v="0"/>
  </r>
  <r>
    <n v="140286"/>
    <x v="0"/>
  </r>
  <r>
    <n v="238823"/>
    <x v="0"/>
  </r>
  <r>
    <n v="137754"/>
    <x v="0"/>
  </r>
  <r>
    <n v="134385"/>
    <x v="0"/>
  </r>
  <r>
    <n v="142577"/>
    <x v="1"/>
  </r>
  <r>
    <n v="131343"/>
    <x v="1"/>
  </r>
  <r>
    <n v="126051"/>
    <x v="1"/>
  </r>
  <r>
    <n v="156696"/>
    <x v="1"/>
  </r>
  <r>
    <n v="266546"/>
    <x v="1"/>
  </r>
  <r>
    <n v="153383"/>
    <x v="0"/>
  </r>
  <r>
    <n v="74639"/>
    <x v="1"/>
  </r>
  <r>
    <n v="130298"/>
    <x v="0"/>
  </r>
  <r>
    <n v="14935"/>
    <x v="1"/>
  </r>
  <r>
    <n v="247883"/>
    <x v="1"/>
  </r>
  <r>
    <n v="241616"/>
    <x v="1"/>
  </r>
  <r>
    <n v="69289"/>
    <x v="0"/>
  </r>
  <r>
    <n v="190623"/>
    <x v="1"/>
  </r>
  <r>
    <n v="5557"/>
    <x v="1"/>
  </r>
  <r>
    <n v="86128"/>
    <x v="0"/>
  </r>
  <r>
    <n v="126893"/>
    <x v="1"/>
  </r>
  <r>
    <n v="214261"/>
    <x v="0"/>
  </r>
  <r>
    <n v="44832"/>
    <x v="1"/>
  </r>
  <r>
    <n v="202246"/>
    <x v="1"/>
  </r>
  <r>
    <n v="1071"/>
    <x v="1"/>
  </r>
  <r>
    <n v="214599"/>
    <x v="0"/>
  </r>
  <r>
    <n v="256352"/>
    <x v="0"/>
  </r>
  <r>
    <n v="289561"/>
    <x v="1"/>
  </r>
  <r>
    <n v="172240"/>
    <x v="0"/>
  </r>
  <r>
    <n v="217109"/>
    <x v="1"/>
  </r>
  <r>
    <n v="306571"/>
    <x v="1"/>
  </r>
  <r>
    <n v="2522"/>
    <x v="0"/>
  </r>
  <r>
    <n v="217330"/>
    <x v="1"/>
  </r>
  <r>
    <n v="249103"/>
    <x v="0"/>
  </r>
  <r>
    <n v="142119"/>
    <x v="1"/>
  </r>
  <r>
    <n v="202423"/>
    <x v="0"/>
  </r>
  <r>
    <n v="132255"/>
    <x v="0"/>
  </r>
  <r>
    <n v="33903"/>
    <x v="1"/>
  </r>
  <r>
    <n v="196723"/>
    <x v="0"/>
  </r>
  <r>
    <n v="151811"/>
    <x v="1"/>
  </r>
  <r>
    <n v="8355"/>
    <x v="0"/>
  </r>
  <r>
    <n v="241353"/>
    <x v="1"/>
  </r>
  <r>
    <n v="67649"/>
    <x v="0"/>
  </r>
  <r>
    <n v="203776"/>
    <x v="0"/>
  </r>
  <r>
    <n v="315860"/>
    <x v="0"/>
  </r>
  <r>
    <n v="185808"/>
    <x v="1"/>
  </r>
  <r>
    <n v="342004"/>
    <x v="1"/>
  </r>
  <r>
    <n v="89058"/>
    <x v="1"/>
  </r>
  <r>
    <n v="324836"/>
    <x v="1"/>
  </r>
  <r>
    <n v="69438"/>
    <x v="1"/>
  </r>
  <r>
    <n v="349249"/>
    <x v="0"/>
  </r>
  <r>
    <n v="138956"/>
    <x v="1"/>
  </r>
  <r>
    <n v="197211"/>
    <x v="1"/>
  </r>
  <r>
    <n v="179336"/>
    <x v="1"/>
  </r>
  <r>
    <n v="244282"/>
    <x v="0"/>
  </r>
  <r>
    <n v="12913"/>
    <x v="1"/>
  </r>
  <r>
    <n v="256662"/>
    <x v="1"/>
  </r>
  <r>
    <n v="71888"/>
    <x v="0"/>
  </r>
  <r>
    <n v="283847"/>
    <x v="0"/>
  </r>
  <r>
    <n v="94416"/>
    <x v="0"/>
  </r>
  <r>
    <n v="86007"/>
    <x v="0"/>
  </r>
  <r>
    <n v="257705"/>
    <x v="1"/>
  </r>
  <r>
    <n v="255627"/>
    <x v="1"/>
  </r>
  <r>
    <n v="141526"/>
    <x v="0"/>
  </r>
  <r>
    <n v="69331"/>
    <x v="0"/>
  </r>
  <r>
    <n v="176673"/>
    <x v="0"/>
  </r>
  <r>
    <n v="2727"/>
    <x v="1"/>
  </r>
  <r>
    <n v="253225"/>
    <x v="1"/>
  </r>
  <r>
    <n v="182234"/>
    <x v="1"/>
  </r>
  <r>
    <n v="232517"/>
    <x v="1"/>
  </r>
  <r>
    <n v="297813"/>
    <x v="0"/>
  </r>
  <r>
    <n v="306080"/>
    <x v="0"/>
  </r>
  <r>
    <n v="246053"/>
    <x v="0"/>
  </r>
  <r>
    <n v="269792"/>
    <x v="1"/>
  </r>
  <r>
    <n v="319335"/>
    <x v="1"/>
  </r>
  <r>
    <n v="335553"/>
    <x v="1"/>
  </r>
  <r>
    <n v="180"/>
    <x v="0"/>
  </r>
  <r>
    <n v="159963"/>
    <x v="0"/>
  </r>
  <r>
    <n v="42955"/>
    <x v="0"/>
  </r>
  <r>
    <n v="278242"/>
    <x v="1"/>
  </r>
  <r>
    <n v="221273"/>
    <x v="0"/>
  </r>
  <r>
    <n v="93816"/>
    <x v="1"/>
  </r>
  <r>
    <n v="345374"/>
    <x v="1"/>
  </r>
  <r>
    <n v="329352"/>
    <x v="0"/>
  </r>
  <r>
    <n v="7117"/>
    <x v="1"/>
  </r>
  <r>
    <n v="171382"/>
    <x v="0"/>
  </r>
  <r>
    <n v="325814"/>
    <x v="0"/>
  </r>
  <r>
    <n v="164635"/>
    <x v="0"/>
  </r>
  <r>
    <n v="235951"/>
    <x v="0"/>
  </r>
  <r>
    <n v="250412"/>
    <x v="0"/>
  </r>
  <r>
    <n v="21356"/>
    <x v="0"/>
  </r>
  <r>
    <n v="334055"/>
    <x v="1"/>
  </r>
  <r>
    <n v="131879"/>
    <x v="1"/>
  </r>
  <r>
    <n v="89572"/>
    <x v="0"/>
  </r>
  <r>
    <n v="197417"/>
    <x v="0"/>
  </r>
  <r>
    <n v="351730"/>
    <x v="0"/>
  </r>
  <r>
    <n v="41320"/>
    <x v="0"/>
  </r>
  <r>
    <n v="75740"/>
    <x v="1"/>
  </r>
  <r>
    <n v="228454"/>
    <x v="0"/>
  </r>
  <r>
    <n v="240392"/>
    <x v="0"/>
  </r>
  <r>
    <n v="163398"/>
    <x v="0"/>
  </r>
  <r>
    <n v="229618"/>
    <x v="1"/>
  </r>
  <r>
    <n v="203455"/>
    <x v="1"/>
  </r>
  <r>
    <n v="217644"/>
    <x v="0"/>
  </r>
  <r>
    <n v="249368"/>
    <x v="1"/>
  </r>
  <r>
    <n v="310155"/>
    <x v="0"/>
  </r>
  <r>
    <n v="275144"/>
    <x v="0"/>
  </r>
  <r>
    <n v="235904"/>
    <x v="1"/>
  </r>
  <r>
    <n v="343997"/>
    <x v="1"/>
  </r>
  <r>
    <n v="164138"/>
    <x v="0"/>
  </r>
  <r>
    <n v="232025"/>
    <x v="0"/>
  </r>
  <r>
    <n v="224682"/>
    <x v="1"/>
  </r>
  <r>
    <n v="95161"/>
    <x v="0"/>
  </r>
  <r>
    <n v="210888"/>
    <x v="1"/>
  </r>
  <r>
    <n v="140473"/>
    <x v="0"/>
  </r>
  <r>
    <n v="157765"/>
    <x v="0"/>
  </r>
  <r>
    <n v="96739"/>
    <x v="0"/>
  </r>
  <r>
    <n v="301260"/>
    <x v="0"/>
  </r>
  <r>
    <n v="52951"/>
    <x v="1"/>
  </r>
  <r>
    <n v="208455"/>
    <x v="0"/>
  </r>
  <r>
    <n v="162031"/>
    <x v="1"/>
  </r>
  <r>
    <n v="271520"/>
    <x v="1"/>
  </r>
  <r>
    <n v="270954"/>
    <x v="0"/>
  </r>
  <r>
    <n v="101316"/>
    <x v="1"/>
  </r>
  <r>
    <n v="235111"/>
    <x v="1"/>
  </r>
  <r>
    <n v="219423"/>
    <x v="0"/>
  </r>
  <r>
    <n v="224343"/>
    <x v="0"/>
  </r>
  <r>
    <n v="227674"/>
    <x v="1"/>
  </r>
  <r>
    <n v="296433"/>
    <x v="0"/>
  </r>
  <r>
    <n v="94697"/>
    <x v="0"/>
  </r>
  <r>
    <n v="17113"/>
    <x v="0"/>
  </r>
  <r>
    <n v="92695"/>
    <x v="1"/>
  </r>
  <r>
    <n v="222022"/>
    <x v="0"/>
  </r>
  <r>
    <n v="247984"/>
    <x v="0"/>
  </r>
  <r>
    <n v="65208"/>
    <x v="0"/>
  </r>
  <r>
    <n v="99113"/>
    <x v="1"/>
  </r>
  <r>
    <n v="148607"/>
    <x v="0"/>
  </r>
  <r>
    <n v="154080"/>
    <x v="0"/>
  </r>
  <r>
    <n v="242663"/>
    <x v="1"/>
  </r>
  <r>
    <n v="40064"/>
    <x v="1"/>
  </r>
  <r>
    <n v="270005"/>
    <x v="0"/>
  </r>
  <r>
    <n v="189127"/>
    <x v="1"/>
  </r>
  <r>
    <n v="152743"/>
    <x v="1"/>
  </r>
  <r>
    <n v="231485"/>
    <x v="0"/>
  </r>
  <r>
    <n v="79247"/>
    <x v="1"/>
  </r>
  <r>
    <n v="83885"/>
    <x v="0"/>
  </r>
  <r>
    <n v="184704"/>
    <x v="1"/>
  </r>
  <r>
    <n v="128434"/>
    <x v="0"/>
  </r>
  <r>
    <n v="255439"/>
    <x v="0"/>
  </r>
  <r>
    <n v="93236"/>
    <x v="1"/>
  </r>
  <r>
    <n v="46368"/>
    <x v="0"/>
  </r>
  <r>
    <n v="45012"/>
    <x v="0"/>
  </r>
  <r>
    <n v="266992"/>
    <x v="1"/>
  </r>
  <r>
    <n v="101020"/>
    <x v="1"/>
  </r>
  <r>
    <n v="338911"/>
    <x v="0"/>
  </r>
  <r>
    <n v="158769"/>
    <x v="1"/>
  </r>
  <r>
    <n v="188590"/>
    <x v="1"/>
  </r>
  <r>
    <n v="93423"/>
    <x v="1"/>
  </r>
  <r>
    <n v="160258"/>
    <x v="0"/>
  </r>
  <r>
    <n v="209224"/>
    <x v="1"/>
  </r>
  <r>
    <n v="319384"/>
    <x v="0"/>
  </r>
  <r>
    <n v="136724"/>
    <x v="0"/>
  </r>
  <r>
    <n v="33256"/>
    <x v="0"/>
  </r>
  <r>
    <n v="77522"/>
    <x v="1"/>
  </r>
  <r>
    <n v="99241"/>
    <x v="0"/>
  </r>
  <r>
    <n v="44776"/>
    <x v="0"/>
  </r>
  <r>
    <n v="236405"/>
    <x v="0"/>
  </r>
  <r>
    <n v="135540"/>
    <x v="1"/>
  </r>
  <r>
    <n v="305212"/>
    <x v="1"/>
  </r>
  <r>
    <n v="28974"/>
    <x v="0"/>
  </r>
  <r>
    <n v="265844"/>
    <x v="0"/>
  </r>
  <r>
    <n v="125276"/>
    <x v="0"/>
  </r>
  <r>
    <n v="20830"/>
    <x v="1"/>
  </r>
  <r>
    <n v="203590"/>
    <x v="0"/>
  </r>
  <r>
    <n v="181149"/>
    <x v="1"/>
  </r>
  <r>
    <n v="334359"/>
    <x v="1"/>
  </r>
  <r>
    <n v="50631"/>
    <x v="0"/>
  </r>
  <r>
    <n v="28977"/>
    <x v="0"/>
  </r>
  <r>
    <n v="102347"/>
    <x v="0"/>
  </r>
  <r>
    <n v="299537"/>
    <x v="1"/>
  </r>
  <r>
    <n v="201146"/>
    <x v="0"/>
  </r>
  <r>
    <n v="244670"/>
    <x v="1"/>
  </r>
  <r>
    <n v="151910"/>
    <x v="0"/>
  </r>
  <r>
    <n v="237755"/>
    <x v="1"/>
  </r>
  <r>
    <n v="254193"/>
    <x v="1"/>
  </r>
  <r>
    <n v="346722"/>
    <x v="1"/>
  </r>
  <r>
    <n v="241108"/>
    <x v="0"/>
  </r>
  <r>
    <n v="322417"/>
    <x v="1"/>
  </r>
  <r>
    <n v="129055"/>
    <x v="1"/>
  </r>
  <r>
    <n v="250779"/>
    <x v="0"/>
  </r>
  <r>
    <n v="160980"/>
    <x v="1"/>
  </r>
  <r>
    <n v="51444"/>
    <x v="0"/>
  </r>
  <r>
    <n v="352399"/>
    <x v="0"/>
  </r>
  <r>
    <n v="66555"/>
    <x v="1"/>
  </r>
  <r>
    <n v="123746"/>
    <x v="1"/>
  </r>
  <r>
    <n v="17967"/>
    <x v="0"/>
  </r>
  <r>
    <n v="280486"/>
    <x v="1"/>
  </r>
  <r>
    <n v="326220"/>
    <x v="1"/>
  </r>
  <r>
    <n v="207128"/>
    <x v="0"/>
  </r>
  <r>
    <n v="28125"/>
    <x v="0"/>
  </r>
  <r>
    <n v="347508"/>
    <x v="1"/>
  </r>
  <r>
    <n v="325611"/>
    <x v="1"/>
  </r>
  <r>
    <n v="203478"/>
    <x v="1"/>
  </r>
  <r>
    <n v="222951"/>
    <x v="1"/>
  </r>
  <r>
    <n v="307281"/>
    <x v="0"/>
  </r>
  <r>
    <n v="345272"/>
    <x v="1"/>
  </r>
  <r>
    <n v="96927"/>
    <x v="1"/>
  </r>
  <r>
    <n v="304259"/>
    <x v="0"/>
  </r>
  <r>
    <n v="305861"/>
    <x v="1"/>
  </r>
  <r>
    <n v="338544"/>
    <x v="0"/>
  </r>
  <r>
    <n v="96738"/>
    <x v="0"/>
  </r>
  <r>
    <n v="140744"/>
    <x v="0"/>
  </r>
  <r>
    <n v="31630"/>
    <x v="0"/>
  </r>
  <r>
    <n v="289354"/>
    <x v="0"/>
  </r>
  <r>
    <n v="98374"/>
    <x v="1"/>
  </r>
  <r>
    <n v="132923"/>
    <x v="0"/>
  </r>
  <r>
    <n v="290632"/>
    <x v="0"/>
  </r>
  <r>
    <n v="209318"/>
    <x v="0"/>
  </r>
  <r>
    <n v="138115"/>
    <x v="0"/>
  </r>
  <r>
    <n v="262904"/>
    <x v="1"/>
  </r>
  <r>
    <n v="230869"/>
    <x v="0"/>
  </r>
  <r>
    <n v="46954"/>
    <x v="1"/>
  </r>
  <r>
    <n v="186777"/>
    <x v="1"/>
  </r>
  <r>
    <n v="54498"/>
    <x v="0"/>
  </r>
  <r>
    <n v="312882"/>
    <x v="1"/>
  </r>
  <r>
    <n v="175438"/>
    <x v="1"/>
  </r>
  <r>
    <n v="333278"/>
    <x v="1"/>
  </r>
  <r>
    <n v="115691"/>
    <x v="0"/>
  </r>
  <r>
    <n v="69088"/>
    <x v="0"/>
  </r>
  <r>
    <n v="71097"/>
    <x v="0"/>
  </r>
  <r>
    <n v="206059"/>
    <x v="0"/>
  </r>
  <r>
    <n v="287711"/>
    <x v="1"/>
  </r>
  <r>
    <n v="68076"/>
    <x v="0"/>
  </r>
  <r>
    <n v="186296"/>
    <x v="0"/>
  </r>
  <r>
    <n v="290094"/>
    <x v="0"/>
  </r>
  <r>
    <n v="352829"/>
    <x v="0"/>
  </r>
  <r>
    <n v="332653"/>
    <x v="0"/>
  </r>
  <r>
    <n v="119967"/>
    <x v="1"/>
  </r>
  <r>
    <n v="99804"/>
    <x v="1"/>
  </r>
  <r>
    <n v="58036"/>
    <x v="0"/>
  </r>
  <r>
    <n v="290925"/>
    <x v="1"/>
  </r>
  <r>
    <n v="299960"/>
    <x v="0"/>
  </r>
  <r>
    <n v="85953"/>
    <x v="1"/>
  </r>
  <r>
    <n v="320573"/>
    <x v="1"/>
  </r>
  <r>
    <n v="70046"/>
    <x v="1"/>
  </r>
  <r>
    <n v="352787"/>
    <x v="1"/>
  </r>
  <r>
    <n v="155198"/>
    <x v="1"/>
  </r>
  <r>
    <n v="58069"/>
    <x v="0"/>
  </r>
  <r>
    <n v="19213"/>
    <x v="0"/>
  </r>
  <r>
    <n v="194049"/>
    <x v="0"/>
  </r>
  <r>
    <n v="260695"/>
    <x v="0"/>
  </r>
  <r>
    <n v="94552"/>
    <x v="0"/>
  </r>
  <r>
    <n v="219430"/>
    <x v="1"/>
  </r>
  <r>
    <n v="256581"/>
    <x v="1"/>
  </r>
  <r>
    <n v="49088"/>
    <x v="1"/>
  </r>
  <r>
    <n v="250274"/>
    <x v="0"/>
  </r>
  <r>
    <n v="51917"/>
    <x v="1"/>
  </r>
  <r>
    <n v="13851"/>
    <x v="1"/>
  </r>
  <r>
    <n v="355029"/>
    <x v="0"/>
  </r>
  <r>
    <n v="132118"/>
    <x v="1"/>
  </r>
  <r>
    <n v="311759"/>
    <x v="0"/>
  </r>
  <r>
    <n v="256135"/>
    <x v="0"/>
  </r>
  <r>
    <n v="296757"/>
    <x v="0"/>
  </r>
  <r>
    <n v="9929"/>
    <x v="0"/>
  </r>
  <r>
    <n v="202876"/>
    <x v="1"/>
  </r>
  <r>
    <n v="182750"/>
    <x v="0"/>
  </r>
  <r>
    <n v="99322"/>
    <x v="0"/>
  </r>
  <r>
    <n v="22113"/>
    <x v="0"/>
  </r>
  <r>
    <n v="336881"/>
    <x v="0"/>
  </r>
  <r>
    <n v="108309"/>
    <x v="1"/>
  </r>
  <r>
    <n v="176441"/>
    <x v="0"/>
  </r>
  <r>
    <n v="303206"/>
    <x v="1"/>
  </r>
  <r>
    <n v="81275"/>
    <x v="1"/>
  </r>
  <r>
    <n v="110604"/>
    <x v="0"/>
  </r>
  <r>
    <n v="275450"/>
    <x v="0"/>
  </r>
  <r>
    <n v="159490"/>
    <x v="1"/>
  </r>
  <r>
    <n v="126402"/>
    <x v="1"/>
  </r>
  <r>
    <n v="10312"/>
    <x v="1"/>
  </r>
  <r>
    <n v="264388"/>
    <x v="1"/>
  </r>
  <r>
    <n v="132144"/>
    <x v="1"/>
  </r>
  <r>
    <n v="319746"/>
    <x v="0"/>
  </r>
  <r>
    <n v="263650"/>
    <x v="0"/>
  </r>
  <r>
    <n v="183562"/>
    <x v="0"/>
  </r>
  <r>
    <n v="248698"/>
    <x v="0"/>
  </r>
  <r>
    <n v="346156"/>
    <x v="0"/>
  </r>
  <r>
    <n v="263469"/>
    <x v="1"/>
  </r>
  <r>
    <n v="85542"/>
    <x v="1"/>
  </r>
  <r>
    <n v="51193"/>
    <x v="1"/>
  </r>
  <r>
    <n v="282001"/>
    <x v="1"/>
  </r>
  <r>
    <n v="118869"/>
    <x v="1"/>
  </r>
  <r>
    <n v="595"/>
    <x v="1"/>
  </r>
  <r>
    <n v="324306"/>
    <x v="1"/>
  </r>
  <r>
    <n v="2251"/>
    <x v="1"/>
  </r>
  <r>
    <n v="352346"/>
    <x v="1"/>
  </r>
  <r>
    <n v="317465"/>
    <x v="1"/>
  </r>
  <r>
    <n v="138637"/>
    <x v="1"/>
  </r>
  <r>
    <n v="335671"/>
    <x v="1"/>
  </r>
  <r>
    <n v="136351"/>
    <x v="1"/>
  </r>
  <r>
    <n v="281551"/>
    <x v="0"/>
  </r>
  <r>
    <n v="288807"/>
    <x v="0"/>
  </r>
  <r>
    <n v="28686"/>
    <x v="0"/>
  </r>
  <r>
    <n v="349961"/>
    <x v="0"/>
  </r>
  <r>
    <n v="86931"/>
    <x v="1"/>
  </r>
  <r>
    <n v="33594"/>
    <x v="1"/>
  </r>
  <r>
    <n v="252674"/>
    <x v="1"/>
  </r>
  <r>
    <n v="232115"/>
    <x v="1"/>
  </r>
  <r>
    <n v="303902"/>
    <x v="1"/>
  </r>
  <r>
    <n v="333506"/>
    <x v="0"/>
  </r>
  <r>
    <n v="344317"/>
    <x v="1"/>
  </r>
  <r>
    <n v="340778"/>
    <x v="0"/>
  </r>
  <r>
    <n v="256549"/>
    <x v="0"/>
  </r>
  <r>
    <n v="324678"/>
    <x v="0"/>
  </r>
  <r>
    <n v="172892"/>
    <x v="1"/>
  </r>
  <r>
    <n v="238603"/>
    <x v="1"/>
  </r>
  <r>
    <n v="250783"/>
    <x v="1"/>
  </r>
  <r>
    <n v="47798"/>
    <x v="0"/>
  </r>
  <r>
    <n v="133804"/>
    <x v="1"/>
  </r>
  <r>
    <n v="277779"/>
    <x v="0"/>
  </r>
  <r>
    <n v="54290"/>
    <x v="1"/>
  </r>
  <r>
    <n v="214733"/>
    <x v="0"/>
  </r>
  <r>
    <n v="165434"/>
    <x v="1"/>
  </r>
  <r>
    <n v="877"/>
    <x v="1"/>
  </r>
  <r>
    <n v="261068"/>
    <x v="0"/>
  </r>
  <r>
    <n v="98750"/>
    <x v="0"/>
  </r>
  <r>
    <n v="69359"/>
    <x v="1"/>
  </r>
  <r>
    <n v="262759"/>
    <x v="0"/>
  </r>
  <r>
    <n v="238337"/>
    <x v="0"/>
  </r>
  <r>
    <n v="247209"/>
    <x v="0"/>
  </r>
  <r>
    <n v="316315"/>
    <x v="0"/>
  </r>
  <r>
    <n v="58805"/>
    <x v="0"/>
  </r>
  <r>
    <n v="162584"/>
    <x v="1"/>
  </r>
  <r>
    <n v="89802"/>
    <x v="1"/>
  </r>
  <r>
    <n v="293189"/>
    <x v="1"/>
  </r>
  <r>
    <n v="294945"/>
    <x v="1"/>
  </r>
  <r>
    <n v="313619"/>
    <x v="0"/>
  </r>
  <r>
    <n v="35021"/>
    <x v="1"/>
  </r>
  <r>
    <n v="222508"/>
    <x v="1"/>
  </r>
  <r>
    <n v="167359"/>
    <x v="1"/>
  </r>
  <r>
    <n v="151120"/>
    <x v="1"/>
  </r>
  <r>
    <n v="166389"/>
    <x v="0"/>
  </r>
  <r>
    <n v="179888"/>
    <x v="1"/>
  </r>
  <r>
    <n v="261392"/>
    <x v="1"/>
  </r>
  <r>
    <n v="103338"/>
    <x v="1"/>
  </r>
  <r>
    <n v="86523"/>
    <x v="1"/>
  </r>
  <r>
    <n v="326724"/>
    <x v="1"/>
  </r>
  <r>
    <n v="259448"/>
    <x v="0"/>
  </r>
  <r>
    <n v="89344"/>
    <x v="0"/>
  </r>
  <r>
    <n v="220607"/>
    <x v="0"/>
  </r>
  <r>
    <n v="160793"/>
    <x v="0"/>
  </r>
  <r>
    <n v="21963"/>
    <x v="1"/>
  </r>
  <r>
    <n v="50127"/>
    <x v="1"/>
  </r>
  <r>
    <n v="184782"/>
    <x v="1"/>
  </r>
  <r>
    <n v="80644"/>
    <x v="0"/>
  </r>
  <r>
    <n v="75344"/>
    <x v="0"/>
  </r>
  <r>
    <n v="75916"/>
    <x v="0"/>
  </r>
  <r>
    <n v="65662"/>
    <x v="0"/>
  </r>
  <r>
    <n v="91345"/>
    <x v="1"/>
  </r>
  <r>
    <n v="15170"/>
    <x v="1"/>
  </r>
  <r>
    <n v="44573"/>
    <x v="0"/>
  </r>
  <r>
    <n v="229169"/>
    <x v="1"/>
  </r>
  <r>
    <n v="343855"/>
    <x v="0"/>
  </r>
  <r>
    <n v="310439"/>
    <x v="0"/>
  </r>
  <r>
    <n v="174838"/>
    <x v="1"/>
  </r>
  <r>
    <n v="188773"/>
    <x v="0"/>
  </r>
  <r>
    <n v="4185"/>
    <x v="1"/>
  </r>
  <r>
    <n v="323074"/>
    <x v="1"/>
  </r>
  <r>
    <n v="141437"/>
    <x v="0"/>
  </r>
  <r>
    <n v="106457"/>
    <x v="1"/>
  </r>
  <r>
    <n v="2579"/>
    <x v="0"/>
  </r>
  <r>
    <n v="37725"/>
    <x v="1"/>
  </r>
  <r>
    <n v="141431"/>
    <x v="0"/>
  </r>
  <r>
    <n v="342594"/>
    <x v="1"/>
  </r>
  <r>
    <n v="155569"/>
    <x v="0"/>
  </r>
  <r>
    <n v="332357"/>
    <x v="1"/>
  </r>
  <r>
    <n v="79343"/>
    <x v="1"/>
  </r>
  <r>
    <n v="110926"/>
    <x v="1"/>
  </r>
  <r>
    <n v="149788"/>
    <x v="1"/>
  </r>
  <r>
    <n v="166220"/>
    <x v="0"/>
  </r>
  <r>
    <n v="217866"/>
    <x v="0"/>
  </r>
  <r>
    <n v="199333"/>
    <x v="1"/>
  </r>
  <r>
    <n v="323372"/>
    <x v="0"/>
  </r>
  <r>
    <n v="131679"/>
    <x v="1"/>
  </r>
  <r>
    <n v="153419"/>
    <x v="1"/>
  </r>
  <r>
    <n v="330411"/>
    <x v="1"/>
  </r>
  <r>
    <n v="164862"/>
    <x v="0"/>
  </r>
  <r>
    <n v="67736"/>
    <x v="0"/>
  </r>
  <r>
    <n v="347499"/>
    <x v="0"/>
  </r>
  <r>
    <n v="122518"/>
    <x v="0"/>
  </r>
  <r>
    <n v="185672"/>
    <x v="1"/>
  </r>
  <r>
    <n v="102450"/>
    <x v="0"/>
  </r>
  <r>
    <n v="29874"/>
    <x v="0"/>
  </r>
  <r>
    <n v="189268"/>
    <x v="0"/>
  </r>
  <r>
    <n v="210846"/>
    <x v="1"/>
  </r>
  <r>
    <n v="293984"/>
    <x v="0"/>
  </r>
  <r>
    <n v="71423"/>
    <x v="0"/>
  </r>
  <r>
    <n v="354764"/>
    <x v="1"/>
  </r>
  <r>
    <n v="7927"/>
    <x v="1"/>
  </r>
  <r>
    <n v="5471"/>
    <x v="1"/>
  </r>
  <r>
    <n v="262919"/>
    <x v="1"/>
  </r>
  <r>
    <n v="304645"/>
    <x v="0"/>
  </r>
  <r>
    <n v="189670"/>
    <x v="1"/>
  </r>
  <r>
    <n v="220337"/>
    <x v="1"/>
  </r>
  <r>
    <n v="93224"/>
    <x v="0"/>
  </r>
  <r>
    <n v="342075"/>
    <x v="0"/>
  </r>
  <r>
    <n v="101307"/>
    <x v="0"/>
  </r>
  <r>
    <n v="308253"/>
    <x v="0"/>
  </r>
  <r>
    <n v="170477"/>
    <x v="1"/>
  </r>
  <r>
    <n v="182753"/>
    <x v="0"/>
  </r>
  <r>
    <n v="171408"/>
    <x v="0"/>
  </r>
  <r>
    <n v="90109"/>
    <x v="0"/>
  </r>
  <r>
    <n v="308761"/>
    <x v="1"/>
  </r>
  <r>
    <n v="16901"/>
    <x v="1"/>
  </r>
  <r>
    <n v="236415"/>
    <x v="1"/>
  </r>
  <r>
    <n v="19537"/>
    <x v="0"/>
  </r>
  <r>
    <n v="139862"/>
    <x v="0"/>
  </r>
  <r>
    <n v="102624"/>
    <x v="0"/>
  </r>
  <r>
    <n v="175359"/>
    <x v="0"/>
  </r>
  <r>
    <n v="333778"/>
    <x v="0"/>
  </r>
  <r>
    <n v="280347"/>
    <x v="1"/>
  </r>
  <r>
    <n v="280853"/>
    <x v="0"/>
  </r>
  <r>
    <n v="153773"/>
    <x v="1"/>
  </r>
  <r>
    <n v="274647"/>
    <x v="1"/>
  </r>
  <r>
    <n v="314560"/>
    <x v="0"/>
  </r>
  <r>
    <n v="131952"/>
    <x v="0"/>
  </r>
  <r>
    <n v="161436"/>
    <x v="0"/>
  </r>
  <r>
    <n v="250771"/>
    <x v="0"/>
  </r>
  <r>
    <n v="285459"/>
    <x v="0"/>
  </r>
  <r>
    <n v="21388"/>
    <x v="1"/>
  </r>
  <r>
    <n v="240845"/>
    <x v="0"/>
  </r>
  <r>
    <n v="329556"/>
    <x v="1"/>
  </r>
  <r>
    <n v="202825"/>
    <x v="0"/>
  </r>
  <r>
    <n v="98381"/>
    <x v="0"/>
  </r>
  <r>
    <n v="78120"/>
    <x v="0"/>
  </r>
  <r>
    <n v="51735"/>
    <x v="1"/>
  </r>
  <r>
    <n v="286855"/>
    <x v="1"/>
  </r>
  <r>
    <n v="156072"/>
    <x v="0"/>
  </r>
  <r>
    <n v="240631"/>
    <x v="0"/>
  </r>
  <r>
    <n v="308374"/>
    <x v="1"/>
  </r>
  <r>
    <n v="5881"/>
    <x v="1"/>
  </r>
  <r>
    <n v="104053"/>
    <x v="1"/>
  </r>
  <r>
    <n v="97606"/>
    <x v="1"/>
  </r>
  <r>
    <n v="347342"/>
    <x v="0"/>
  </r>
  <r>
    <n v="139117"/>
    <x v="1"/>
  </r>
  <r>
    <n v="4598"/>
    <x v="0"/>
  </r>
  <r>
    <n v="17207"/>
    <x v="1"/>
  </r>
  <r>
    <n v="276454"/>
    <x v="0"/>
  </r>
  <r>
    <n v="294101"/>
    <x v="0"/>
  </r>
  <r>
    <n v="239953"/>
    <x v="0"/>
  </r>
  <r>
    <n v="77297"/>
    <x v="0"/>
  </r>
  <r>
    <n v="134297"/>
    <x v="1"/>
  </r>
  <r>
    <n v="165000"/>
    <x v="0"/>
  </r>
  <r>
    <n v="133960"/>
    <x v="0"/>
  </r>
  <r>
    <n v="274826"/>
    <x v="0"/>
  </r>
  <r>
    <n v="275829"/>
    <x v="0"/>
  </r>
  <r>
    <n v="282030"/>
    <x v="1"/>
  </r>
  <r>
    <n v="144231"/>
    <x v="1"/>
  </r>
  <r>
    <n v="311733"/>
    <x v="1"/>
  </r>
  <r>
    <n v="194559"/>
    <x v="0"/>
  </r>
  <r>
    <n v="133555"/>
    <x v="1"/>
  </r>
  <r>
    <n v="272410"/>
    <x v="0"/>
  </r>
  <r>
    <n v="73530"/>
    <x v="0"/>
  </r>
  <r>
    <n v="229838"/>
    <x v="0"/>
  </r>
  <r>
    <n v="6048"/>
    <x v="1"/>
  </r>
  <r>
    <n v="275179"/>
    <x v="0"/>
  </r>
  <r>
    <n v="258154"/>
    <x v="0"/>
  </r>
  <r>
    <n v="281078"/>
    <x v="1"/>
  </r>
  <r>
    <n v="73552"/>
    <x v="0"/>
  </r>
  <r>
    <n v="5178"/>
    <x v="0"/>
  </r>
  <r>
    <n v="173709"/>
    <x v="0"/>
  </r>
  <r>
    <n v="111840"/>
    <x v="0"/>
  </r>
  <r>
    <n v="90550"/>
    <x v="0"/>
  </r>
  <r>
    <n v="318866"/>
    <x v="1"/>
  </r>
  <r>
    <n v="153901"/>
    <x v="1"/>
  </r>
  <r>
    <n v="85451"/>
    <x v="1"/>
  </r>
  <r>
    <n v="291584"/>
    <x v="1"/>
  </r>
  <r>
    <n v="177461"/>
    <x v="1"/>
  </r>
  <r>
    <n v="227379"/>
    <x v="0"/>
  </r>
  <r>
    <n v="339363"/>
    <x v="1"/>
  </r>
  <r>
    <n v="347408"/>
    <x v="0"/>
  </r>
  <r>
    <n v="259009"/>
    <x v="1"/>
  </r>
  <r>
    <n v="240908"/>
    <x v="1"/>
  </r>
  <r>
    <n v="125320"/>
    <x v="0"/>
  </r>
  <r>
    <n v="186704"/>
    <x v="1"/>
  </r>
  <r>
    <n v="327657"/>
    <x v="0"/>
  </r>
  <r>
    <n v="160662"/>
    <x v="0"/>
  </r>
  <r>
    <n v="239745"/>
    <x v="0"/>
  </r>
  <r>
    <n v="331138"/>
    <x v="1"/>
  </r>
  <r>
    <n v="283752"/>
    <x v="1"/>
  </r>
  <r>
    <n v="231682"/>
    <x v="0"/>
  </r>
  <r>
    <n v="128159"/>
    <x v="0"/>
  </r>
  <r>
    <n v="298728"/>
    <x v="0"/>
  </r>
  <r>
    <n v="180191"/>
    <x v="0"/>
  </r>
  <r>
    <n v="450"/>
    <x v="1"/>
  </r>
  <r>
    <n v="298272"/>
    <x v="1"/>
  </r>
  <r>
    <n v="7168"/>
    <x v="0"/>
  </r>
  <r>
    <n v="342761"/>
    <x v="0"/>
  </r>
  <r>
    <n v="84088"/>
    <x v="1"/>
  </r>
  <r>
    <n v="148106"/>
    <x v="0"/>
  </r>
  <r>
    <n v="15345"/>
    <x v="0"/>
  </r>
  <r>
    <n v="106002"/>
    <x v="0"/>
  </r>
  <r>
    <n v="147856"/>
    <x v="1"/>
  </r>
  <r>
    <n v="100948"/>
    <x v="0"/>
  </r>
  <r>
    <n v="331771"/>
    <x v="1"/>
  </r>
  <r>
    <n v="221038"/>
    <x v="1"/>
  </r>
  <r>
    <n v="338937"/>
    <x v="0"/>
  </r>
  <r>
    <n v="53509"/>
    <x v="1"/>
  </r>
  <r>
    <n v="86972"/>
    <x v="1"/>
  </r>
  <r>
    <n v="151319"/>
    <x v="1"/>
  </r>
  <r>
    <n v="204187"/>
    <x v="0"/>
  </r>
  <r>
    <n v="150695"/>
    <x v="1"/>
  </r>
  <r>
    <n v="289985"/>
    <x v="0"/>
  </r>
  <r>
    <n v="308294"/>
    <x v="0"/>
  </r>
  <r>
    <n v="36164"/>
    <x v="0"/>
  </r>
  <r>
    <n v="36254"/>
    <x v="1"/>
  </r>
  <r>
    <n v="261679"/>
    <x v="0"/>
  </r>
  <r>
    <n v="82354"/>
    <x v="1"/>
  </r>
  <r>
    <n v="245125"/>
    <x v="1"/>
  </r>
  <r>
    <n v="82854"/>
    <x v="0"/>
  </r>
  <r>
    <n v="210473"/>
    <x v="0"/>
  </r>
  <r>
    <n v="307785"/>
    <x v="0"/>
  </r>
  <r>
    <n v="211236"/>
    <x v="1"/>
  </r>
  <r>
    <n v="49425"/>
    <x v="0"/>
  </r>
  <r>
    <n v="286426"/>
    <x v="1"/>
  </r>
  <r>
    <n v="351309"/>
    <x v="1"/>
  </r>
  <r>
    <n v="95189"/>
    <x v="1"/>
  </r>
  <r>
    <n v="49387"/>
    <x v="0"/>
  </r>
  <r>
    <n v="245089"/>
    <x v="0"/>
  </r>
  <r>
    <n v="297262"/>
    <x v="1"/>
  </r>
  <r>
    <n v="206888"/>
    <x v="1"/>
  </r>
  <r>
    <n v="345027"/>
    <x v="1"/>
  </r>
  <r>
    <n v="136950"/>
    <x v="0"/>
  </r>
  <r>
    <n v="248636"/>
    <x v="1"/>
  </r>
  <r>
    <n v="20933"/>
    <x v="0"/>
  </r>
  <r>
    <n v="105284"/>
    <x v="0"/>
  </r>
  <r>
    <n v="135031"/>
    <x v="0"/>
  </r>
  <r>
    <n v="217571"/>
    <x v="1"/>
  </r>
  <r>
    <n v="232671"/>
    <x v="0"/>
  </r>
  <r>
    <n v="208694"/>
    <x v="1"/>
  </r>
  <r>
    <n v="85996"/>
    <x v="1"/>
  </r>
  <r>
    <n v="199175"/>
    <x v="1"/>
  </r>
  <r>
    <n v="219234"/>
    <x v="1"/>
  </r>
  <r>
    <n v="48631"/>
    <x v="0"/>
  </r>
  <r>
    <n v="63090"/>
    <x v="1"/>
  </r>
  <r>
    <n v="319290"/>
    <x v="1"/>
  </r>
  <r>
    <n v="164186"/>
    <x v="0"/>
  </r>
  <r>
    <n v="140384"/>
    <x v="0"/>
  </r>
  <r>
    <n v="312105"/>
    <x v="1"/>
  </r>
  <r>
    <n v="223485"/>
    <x v="0"/>
  </r>
  <r>
    <n v="272942"/>
    <x v="0"/>
  </r>
  <r>
    <n v="130213"/>
    <x v="1"/>
  </r>
  <r>
    <n v="281249"/>
    <x v="0"/>
  </r>
  <r>
    <n v="125440"/>
    <x v="0"/>
  </r>
  <r>
    <n v="255391"/>
    <x v="1"/>
  </r>
  <r>
    <n v="56298"/>
    <x v="1"/>
  </r>
  <r>
    <n v="6011"/>
    <x v="1"/>
  </r>
  <r>
    <n v="229270"/>
    <x v="1"/>
  </r>
  <r>
    <n v="256455"/>
    <x v="0"/>
  </r>
  <r>
    <n v="242029"/>
    <x v="0"/>
  </r>
  <r>
    <n v="60139"/>
    <x v="1"/>
  </r>
  <r>
    <n v="155073"/>
    <x v="1"/>
  </r>
  <r>
    <n v="339905"/>
    <x v="1"/>
  </r>
  <r>
    <n v="251255"/>
    <x v="0"/>
  </r>
  <r>
    <n v="76171"/>
    <x v="1"/>
  </r>
  <r>
    <n v="268492"/>
    <x v="0"/>
  </r>
  <r>
    <n v="64169"/>
    <x v="0"/>
  </r>
  <r>
    <n v="333000"/>
    <x v="1"/>
  </r>
  <r>
    <n v="69698"/>
    <x v="0"/>
  </r>
  <r>
    <n v="313275"/>
    <x v="1"/>
  </r>
  <r>
    <n v="331814"/>
    <x v="1"/>
  </r>
  <r>
    <n v="20937"/>
    <x v="0"/>
  </r>
  <r>
    <n v="27113"/>
    <x v="1"/>
  </r>
  <r>
    <n v="157399"/>
    <x v="0"/>
  </r>
  <r>
    <n v="62622"/>
    <x v="0"/>
  </r>
  <r>
    <n v="206267"/>
    <x v="1"/>
  </r>
  <r>
    <n v="311301"/>
    <x v="0"/>
  </r>
  <r>
    <n v="43529"/>
    <x v="1"/>
  </r>
  <r>
    <n v="63328"/>
    <x v="0"/>
  </r>
  <r>
    <n v="153386"/>
    <x v="0"/>
  </r>
  <r>
    <n v="276746"/>
    <x v="1"/>
  </r>
  <r>
    <n v="46017"/>
    <x v="1"/>
  </r>
  <r>
    <n v="152896"/>
    <x v="0"/>
  </r>
  <r>
    <n v="265034"/>
    <x v="1"/>
  </r>
  <r>
    <n v="56266"/>
    <x v="1"/>
  </r>
  <r>
    <n v="248169"/>
    <x v="0"/>
  </r>
  <r>
    <n v="299371"/>
    <x v="1"/>
  </r>
  <r>
    <n v="306748"/>
    <x v="1"/>
  </r>
  <r>
    <n v="150877"/>
    <x v="0"/>
  </r>
  <r>
    <n v="146350"/>
    <x v="1"/>
  </r>
  <r>
    <n v="333321"/>
    <x v="0"/>
  </r>
  <r>
    <n v="354259"/>
    <x v="1"/>
  </r>
  <r>
    <n v="322976"/>
    <x v="1"/>
  </r>
  <r>
    <n v="42613"/>
    <x v="1"/>
  </r>
  <r>
    <n v="50477"/>
    <x v="0"/>
  </r>
  <r>
    <n v="96350"/>
    <x v="0"/>
  </r>
  <r>
    <n v="81053"/>
    <x v="1"/>
  </r>
  <r>
    <n v="255272"/>
    <x v="0"/>
  </r>
  <r>
    <n v="348860"/>
    <x v="0"/>
  </r>
  <r>
    <n v="34050"/>
    <x v="0"/>
  </r>
  <r>
    <n v="159134"/>
    <x v="0"/>
  </r>
  <r>
    <n v="146095"/>
    <x v="0"/>
  </r>
  <r>
    <n v="217710"/>
    <x v="1"/>
  </r>
  <r>
    <n v="17691"/>
    <x v="1"/>
  </r>
  <r>
    <n v="194857"/>
    <x v="1"/>
  </r>
  <r>
    <n v="195368"/>
    <x v="1"/>
  </r>
  <r>
    <n v="336899"/>
    <x v="0"/>
  </r>
  <r>
    <n v="71886"/>
    <x v="1"/>
  </r>
  <r>
    <n v="14044"/>
    <x v="0"/>
  </r>
  <r>
    <n v="79528"/>
    <x v="1"/>
  </r>
  <r>
    <n v="314229"/>
    <x v="1"/>
  </r>
  <r>
    <n v="39696"/>
    <x v="1"/>
  </r>
  <r>
    <n v="205935"/>
    <x v="1"/>
  </r>
  <r>
    <n v="205505"/>
    <x v="1"/>
  </r>
  <r>
    <n v="265510"/>
    <x v="1"/>
  </r>
  <r>
    <n v="114223"/>
    <x v="0"/>
  </r>
  <r>
    <n v="280455"/>
    <x v="0"/>
  </r>
  <r>
    <n v="25114"/>
    <x v="1"/>
  </r>
  <r>
    <n v="8017"/>
    <x v="0"/>
  </r>
  <r>
    <n v="328763"/>
    <x v="0"/>
  </r>
  <r>
    <n v="197799"/>
    <x v="1"/>
  </r>
  <r>
    <n v="262017"/>
    <x v="1"/>
  </r>
  <r>
    <n v="166349"/>
    <x v="0"/>
  </r>
  <r>
    <n v="335518"/>
    <x v="1"/>
  </r>
  <r>
    <n v="231999"/>
    <x v="1"/>
  </r>
  <r>
    <n v="248575"/>
    <x v="0"/>
  </r>
  <r>
    <n v="64191"/>
    <x v="0"/>
  </r>
  <r>
    <n v="98725"/>
    <x v="1"/>
  </r>
  <r>
    <n v="82489"/>
    <x v="1"/>
  </r>
  <r>
    <n v="91423"/>
    <x v="0"/>
  </r>
  <r>
    <n v="343752"/>
    <x v="0"/>
  </r>
  <r>
    <n v="190196"/>
    <x v="0"/>
  </r>
  <r>
    <n v="66767"/>
    <x v="0"/>
  </r>
  <r>
    <n v="286803"/>
    <x v="0"/>
  </r>
  <r>
    <n v="61623"/>
    <x v="0"/>
  </r>
  <r>
    <n v="120845"/>
    <x v="1"/>
  </r>
  <r>
    <n v="83263"/>
    <x v="1"/>
  </r>
  <r>
    <n v="344983"/>
    <x v="0"/>
  </r>
  <r>
    <n v="294854"/>
    <x v="1"/>
  </r>
  <r>
    <n v="97494"/>
    <x v="0"/>
  </r>
  <r>
    <n v="128333"/>
    <x v="0"/>
  </r>
  <r>
    <n v="352672"/>
    <x v="1"/>
  </r>
  <r>
    <n v="324164"/>
    <x v="0"/>
  </r>
  <r>
    <n v="123496"/>
    <x v="0"/>
  </r>
  <r>
    <n v="37689"/>
    <x v="0"/>
  </r>
  <r>
    <n v="326370"/>
    <x v="0"/>
  </r>
  <r>
    <n v="234963"/>
    <x v="0"/>
  </r>
  <r>
    <n v="243011"/>
    <x v="0"/>
  </r>
  <r>
    <n v="313851"/>
    <x v="0"/>
  </r>
  <r>
    <n v="299024"/>
    <x v="1"/>
  </r>
  <r>
    <n v="79323"/>
    <x v="1"/>
  </r>
  <r>
    <n v="22952"/>
    <x v="0"/>
  </r>
  <r>
    <n v="234378"/>
    <x v="1"/>
  </r>
  <r>
    <n v="231794"/>
    <x v="0"/>
  </r>
  <r>
    <n v="237661"/>
    <x v="0"/>
  </r>
  <r>
    <n v="173713"/>
    <x v="0"/>
  </r>
  <r>
    <n v="324832"/>
    <x v="1"/>
  </r>
  <r>
    <n v="121419"/>
    <x v="1"/>
  </r>
  <r>
    <n v="337926"/>
    <x v="0"/>
  </r>
  <r>
    <n v="84434"/>
    <x v="1"/>
  </r>
  <r>
    <n v="28018"/>
    <x v="0"/>
  </r>
  <r>
    <n v="338636"/>
    <x v="0"/>
  </r>
  <r>
    <n v="331409"/>
    <x v="0"/>
  </r>
  <r>
    <n v="19024"/>
    <x v="0"/>
  </r>
  <r>
    <n v="326757"/>
    <x v="1"/>
  </r>
  <r>
    <n v="13871"/>
    <x v="0"/>
  </r>
  <r>
    <n v="175835"/>
    <x v="1"/>
  </r>
  <r>
    <n v="76366"/>
    <x v="0"/>
  </r>
  <r>
    <n v="6907"/>
    <x v="0"/>
  </r>
  <r>
    <n v="254147"/>
    <x v="0"/>
  </r>
  <r>
    <n v="149017"/>
    <x v="1"/>
  </r>
  <r>
    <n v="128607"/>
    <x v="1"/>
  </r>
  <r>
    <n v="133198"/>
    <x v="0"/>
  </r>
  <r>
    <n v="199643"/>
    <x v="1"/>
  </r>
  <r>
    <n v="281227"/>
    <x v="1"/>
  </r>
  <r>
    <n v="142628"/>
    <x v="0"/>
  </r>
  <r>
    <n v="85875"/>
    <x v="1"/>
  </r>
  <r>
    <n v="326663"/>
    <x v="1"/>
  </r>
  <r>
    <n v="246695"/>
    <x v="1"/>
  </r>
  <r>
    <n v="147102"/>
    <x v="0"/>
  </r>
  <r>
    <n v="124313"/>
    <x v="0"/>
  </r>
  <r>
    <n v="145345"/>
    <x v="0"/>
  </r>
  <r>
    <n v="161139"/>
    <x v="0"/>
  </r>
  <r>
    <n v="191398"/>
    <x v="1"/>
  </r>
  <r>
    <n v="241713"/>
    <x v="1"/>
  </r>
  <r>
    <n v="354814"/>
    <x v="0"/>
  </r>
  <r>
    <n v="175577"/>
    <x v="0"/>
  </r>
  <r>
    <n v="40007"/>
    <x v="0"/>
  </r>
  <r>
    <n v="198778"/>
    <x v="1"/>
  </r>
  <r>
    <n v="205485"/>
    <x v="0"/>
  </r>
  <r>
    <n v="123469"/>
    <x v="0"/>
  </r>
  <r>
    <n v="113501"/>
    <x v="0"/>
  </r>
  <r>
    <n v="53345"/>
    <x v="0"/>
  </r>
  <r>
    <n v="76169"/>
    <x v="0"/>
  </r>
  <r>
    <n v="290805"/>
    <x v="1"/>
  </r>
  <r>
    <n v="295232"/>
    <x v="0"/>
  </r>
  <r>
    <n v="95379"/>
    <x v="0"/>
  </r>
  <r>
    <n v="197713"/>
    <x v="0"/>
  </r>
  <r>
    <n v="11726"/>
    <x v="0"/>
  </r>
  <r>
    <n v="331268"/>
    <x v="1"/>
  </r>
  <r>
    <n v="34368"/>
    <x v="0"/>
  </r>
  <r>
    <n v="189823"/>
    <x v="1"/>
  </r>
  <r>
    <n v="231231"/>
    <x v="0"/>
  </r>
  <r>
    <n v="44607"/>
    <x v="1"/>
  </r>
  <r>
    <n v="162882"/>
    <x v="0"/>
  </r>
  <r>
    <n v="77803"/>
    <x v="1"/>
  </r>
  <r>
    <n v="195132"/>
    <x v="0"/>
  </r>
  <r>
    <n v="221991"/>
    <x v="0"/>
  </r>
  <r>
    <n v="227110"/>
    <x v="1"/>
  </r>
  <r>
    <n v="44182"/>
    <x v="0"/>
  </r>
  <r>
    <n v="162439"/>
    <x v="0"/>
  </r>
  <r>
    <n v="281951"/>
    <x v="1"/>
  </r>
  <r>
    <n v="198131"/>
    <x v="1"/>
  </r>
  <r>
    <n v="129039"/>
    <x v="0"/>
  </r>
  <r>
    <n v="53158"/>
    <x v="1"/>
  </r>
  <r>
    <n v="6580"/>
    <x v="1"/>
  </r>
  <r>
    <n v="165722"/>
    <x v="1"/>
  </r>
  <r>
    <n v="26395"/>
    <x v="0"/>
  </r>
  <r>
    <n v="263426"/>
    <x v="0"/>
  </r>
  <r>
    <n v="196474"/>
    <x v="1"/>
  </r>
  <r>
    <n v="283055"/>
    <x v="1"/>
  </r>
  <r>
    <n v="13702"/>
    <x v="1"/>
  </r>
  <r>
    <n v="273262"/>
    <x v="0"/>
  </r>
  <r>
    <n v="141421"/>
    <x v="0"/>
  </r>
  <r>
    <n v="53358"/>
    <x v="0"/>
  </r>
  <r>
    <n v="333393"/>
    <x v="0"/>
  </r>
  <r>
    <n v="37858"/>
    <x v="0"/>
  </r>
  <r>
    <n v="173898"/>
    <x v="0"/>
  </r>
  <r>
    <n v="43556"/>
    <x v="0"/>
  </r>
  <r>
    <n v="211998"/>
    <x v="0"/>
  </r>
  <r>
    <n v="201461"/>
    <x v="1"/>
  </r>
  <r>
    <n v="49029"/>
    <x v="1"/>
  </r>
  <r>
    <n v="229397"/>
    <x v="0"/>
  </r>
  <r>
    <n v="76154"/>
    <x v="1"/>
  </r>
  <r>
    <n v="62051"/>
    <x v="0"/>
  </r>
  <r>
    <n v="153526"/>
    <x v="1"/>
  </r>
  <r>
    <n v="224140"/>
    <x v="1"/>
  </r>
  <r>
    <n v="127480"/>
    <x v="1"/>
  </r>
  <r>
    <n v="265221"/>
    <x v="1"/>
  </r>
  <r>
    <n v="228652"/>
    <x v="1"/>
  </r>
  <r>
    <n v="294156"/>
    <x v="0"/>
  </r>
  <r>
    <n v="14320"/>
    <x v="1"/>
  </r>
  <r>
    <n v="36416"/>
    <x v="0"/>
  </r>
  <r>
    <n v="235198"/>
    <x v="0"/>
  </r>
  <r>
    <n v="231638"/>
    <x v="1"/>
  </r>
  <r>
    <n v="312531"/>
    <x v="1"/>
  </r>
  <r>
    <n v="236015"/>
    <x v="0"/>
  </r>
  <r>
    <n v="25194"/>
    <x v="0"/>
  </r>
  <r>
    <n v="131205"/>
    <x v="1"/>
  </r>
  <r>
    <n v="51581"/>
    <x v="1"/>
  </r>
  <r>
    <n v="242793"/>
    <x v="0"/>
  </r>
  <r>
    <n v="233947"/>
    <x v="1"/>
  </r>
  <r>
    <n v="199444"/>
    <x v="0"/>
  </r>
  <r>
    <n v="99503"/>
    <x v="0"/>
  </r>
  <r>
    <n v="319160"/>
    <x v="0"/>
  </r>
  <r>
    <n v="231714"/>
    <x v="0"/>
  </r>
  <r>
    <n v="247726"/>
    <x v="0"/>
  </r>
  <r>
    <n v="273893"/>
    <x v="0"/>
  </r>
  <r>
    <n v="238468"/>
    <x v="0"/>
  </r>
  <r>
    <n v="100863"/>
    <x v="1"/>
  </r>
  <r>
    <n v="92369"/>
    <x v="1"/>
  </r>
  <r>
    <n v="241826"/>
    <x v="1"/>
  </r>
  <r>
    <n v="307989"/>
    <x v="0"/>
  </r>
  <r>
    <n v="205609"/>
    <x v="0"/>
  </r>
  <r>
    <n v="293994"/>
    <x v="1"/>
  </r>
  <r>
    <n v="135946"/>
    <x v="0"/>
  </r>
  <r>
    <n v="99852"/>
    <x v="0"/>
  </r>
  <r>
    <n v="138384"/>
    <x v="1"/>
  </r>
  <r>
    <n v="312194"/>
    <x v="1"/>
  </r>
  <r>
    <n v="136051"/>
    <x v="1"/>
  </r>
  <r>
    <n v="239011"/>
    <x v="0"/>
  </r>
  <r>
    <n v="121466"/>
    <x v="1"/>
  </r>
  <r>
    <n v="25298"/>
    <x v="0"/>
  </r>
  <r>
    <n v="267286"/>
    <x v="1"/>
  </r>
  <r>
    <n v="349446"/>
    <x v="1"/>
  </r>
  <r>
    <n v="317808"/>
    <x v="1"/>
  </r>
  <r>
    <n v="175452"/>
    <x v="0"/>
  </r>
  <r>
    <n v="343875"/>
    <x v="0"/>
  </r>
  <r>
    <n v="46507"/>
    <x v="1"/>
  </r>
  <r>
    <n v="286728"/>
    <x v="1"/>
  </r>
  <r>
    <n v="342372"/>
    <x v="0"/>
  </r>
  <r>
    <n v="196685"/>
    <x v="0"/>
  </r>
  <r>
    <n v="260172"/>
    <x v="1"/>
  </r>
  <r>
    <n v="246319"/>
    <x v="1"/>
  </r>
  <r>
    <n v="78811"/>
    <x v="1"/>
  </r>
  <r>
    <n v="278592"/>
    <x v="0"/>
  </r>
  <r>
    <n v="315499"/>
    <x v="0"/>
  </r>
  <r>
    <n v="290950"/>
    <x v="0"/>
  </r>
  <r>
    <n v="114703"/>
    <x v="1"/>
  </r>
  <r>
    <n v="168582"/>
    <x v="0"/>
  </r>
  <r>
    <n v="12804"/>
    <x v="0"/>
  </r>
  <r>
    <n v="198496"/>
    <x v="0"/>
  </r>
  <r>
    <n v="317168"/>
    <x v="0"/>
  </r>
  <r>
    <n v="286961"/>
    <x v="1"/>
  </r>
  <r>
    <n v="266485"/>
    <x v="0"/>
  </r>
  <r>
    <n v="221091"/>
    <x v="1"/>
  </r>
  <r>
    <n v="158249"/>
    <x v="1"/>
  </r>
  <r>
    <n v="310806"/>
    <x v="1"/>
  </r>
  <r>
    <n v="222248"/>
    <x v="0"/>
  </r>
  <r>
    <n v="268100"/>
    <x v="0"/>
  </r>
  <r>
    <n v="89198"/>
    <x v="1"/>
  </r>
  <r>
    <n v="158149"/>
    <x v="1"/>
  </r>
  <r>
    <n v="112294"/>
    <x v="0"/>
  </r>
  <r>
    <n v="292240"/>
    <x v="1"/>
  </r>
  <r>
    <n v="72546"/>
    <x v="1"/>
  </r>
  <r>
    <n v="126581"/>
    <x v="0"/>
  </r>
  <r>
    <n v="267932"/>
    <x v="1"/>
  </r>
  <r>
    <n v="23369"/>
    <x v="1"/>
  </r>
  <r>
    <n v="174914"/>
    <x v="0"/>
  </r>
  <r>
    <n v="140311"/>
    <x v="0"/>
  </r>
  <r>
    <n v="309627"/>
    <x v="0"/>
  </r>
  <r>
    <n v="226899"/>
    <x v="0"/>
  </r>
  <r>
    <n v="137862"/>
    <x v="0"/>
  </r>
  <r>
    <n v="226872"/>
    <x v="0"/>
  </r>
  <r>
    <n v="298651"/>
    <x v="1"/>
  </r>
  <r>
    <n v="280016"/>
    <x v="0"/>
  </r>
  <r>
    <n v="31003"/>
    <x v="0"/>
  </r>
  <r>
    <n v="144538"/>
    <x v="0"/>
  </r>
  <r>
    <n v="165779"/>
    <x v="0"/>
  </r>
  <r>
    <n v="167574"/>
    <x v="0"/>
  </r>
  <r>
    <n v="76257"/>
    <x v="1"/>
  </r>
  <r>
    <n v="352320"/>
    <x v="1"/>
  </r>
  <r>
    <n v="157256"/>
    <x v="1"/>
  </r>
  <r>
    <n v="253050"/>
    <x v="1"/>
  </r>
  <r>
    <n v="282543"/>
    <x v="0"/>
  </r>
  <r>
    <n v="65205"/>
    <x v="0"/>
  </r>
  <r>
    <n v="74897"/>
    <x v="0"/>
  </r>
  <r>
    <n v="5559"/>
    <x v="0"/>
  </r>
  <r>
    <n v="23458"/>
    <x v="1"/>
  </r>
  <r>
    <n v="77483"/>
    <x v="1"/>
  </r>
  <r>
    <n v="34188"/>
    <x v="1"/>
  </r>
  <r>
    <n v="260503"/>
    <x v="1"/>
  </r>
  <r>
    <n v="266642"/>
    <x v="1"/>
  </r>
  <r>
    <n v="108921"/>
    <x v="0"/>
  </r>
  <r>
    <n v="105286"/>
    <x v="1"/>
  </r>
  <r>
    <n v="134713"/>
    <x v="0"/>
  </r>
  <r>
    <n v="258677"/>
    <x v="1"/>
  </r>
  <r>
    <n v="212958"/>
    <x v="0"/>
  </r>
  <r>
    <n v="225802"/>
    <x v="0"/>
  </r>
  <r>
    <n v="276818"/>
    <x v="1"/>
  </r>
  <r>
    <n v="87877"/>
    <x v="0"/>
  </r>
  <r>
    <n v="2880"/>
    <x v="1"/>
  </r>
  <r>
    <n v="283155"/>
    <x v="1"/>
  </r>
  <r>
    <n v="317045"/>
    <x v="1"/>
  </r>
  <r>
    <n v="89911"/>
    <x v="0"/>
  </r>
  <r>
    <n v="48827"/>
    <x v="0"/>
  </r>
  <r>
    <n v="103657"/>
    <x v="0"/>
  </r>
  <r>
    <n v="122618"/>
    <x v="1"/>
  </r>
  <r>
    <n v="112533"/>
    <x v="1"/>
  </r>
  <r>
    <n v="3843"/>
    <x v="1"/>
  </r>
  <r>
    <n v="5394"/>
    <x v="1"/>
  </r>
  <r>
    <n v="303676"/>
    <x v="0"/>
  </r>
  <r>
    <n v="268298"/>
    <x v="1"/>
  </r>
  <r>
    <n v="50473"/>
    <x v="0"/>
  </r>
  <r>
    <n v="342466"/>
    <x v="1"/>
  </r>
  <r>
    <n v="180190"/>
    <x v="1"/>
  </r>
  <r>
    <n v="228362"/>
    <x v="0"/>
  </r>
  <r>
    <n v="102973"/>
    <x v="1"/>
  </r>
  <r>
    <n v="10148"/>
    <x v="1"/>
  </r>
  <r>
    <n v="274504"/>
    <x v="0"/>
  </r>
  <r>
    <n v="220922"/>
    <x v="1"/>
  </r>
  <r>
    <n v="242573"/>
    <x v="0"/>
  </r>
  <r>
    <n v="69839"/>
    <x v="0"/>
  </r>
  <r>
    <n v="130036"/>
    <x v="0"/>
  </r>
  <r>
    <n v="267995"/>
    <x v="0"/>
  </r>
  <r>
    <n v="246044"/>
    <x v="0"/>
  </r>
  <r>
    <n v="113600"/>
    <x v="0"/>
  </r>
  <r>
    <n v="89732"/>
    <x v="1"/>
  </r>
  <r>
    <n v="203417"/>
    <x v="0"/>
  </r>
  <r>
    <n v="124203"/>
    <x v="0"/>
  </r>
  <r>
    <n v="28866"/>
    <x v="0"/>
  </r>
  <r>
    <n v="347012"/>
    <x v="1"/>
  </r>
  <r>
    <n v="57687"/>
    <x v="0"/>
  </r>
  <r>
    <n v="10774"/>
    <x v="0"/>
  </r>
  <r>
    <n v="293779"/>
    <x v="1"/>
  </r>
  <r>
    <n v="222324"/>
    <x v="0"/>
  </r>
  <r>
    <n v="13180"/>
    <x v="1"/>
  </r>
  <r>
    <n v="280088"/>
    <x v="0"/>
  </r>
  <r>
    <n v="297812"/>
    <x v="0"/>
  </r>
  <r>
    <n v="114894"/>
    <x v="0"/>
  </r>
  <r>
    <n v="241182"/>
    <x v="1"/>
  </r>
  <r>
    <n v="202375"/>
    <x v="1"/>
  </r>
  <r>
    <n v="235226"/>
    <x v="0"/>
  </r>
  <r>
    <n v="269140"/>
    <x v="0"/>
  </r>
  <r>
    <n v="125474"/>
    <x v="1"/>
  </r>
  <r>
    <n v="106366"/>
    <x v="1"/>
  </r>
  <r>
    <n v="272226"/>
    <x v="1"/>
  </r>
  <r>
    <n v="230789"/>
    <x v="0"/>
  </r>
  <r>
    <n v="350092"/>
    <x v="1"/>
  </r>
  <r>
    <n v="49694"/>
    <x v="1"/>
  </r>
  <r>
    <n v="168403"/>
    <x v="0"/>
  </r>
  <r>
    <n v="23406"/>
    <x v="0"/>
  </r>
  <r>
    <n v="79180"/>
    <x v="0"/>
  </r>
  <r>
    <n v="5851"/>
    <x v="1"/>
  </r>
  <r>
    <n v="249313"/>
    <x v="0"/>
  </r>
  <r>
    <n v="189772"/>
    <x v="0"/>
  </r>
  <r>
    <n v="105161"/>
    <x v="1"/>
  </r>
  <r>
    <n v="92953"/>
    <x v="1"/>
  </r>
  <r>
    <n v="126735"/>
    <x v="1"/>
  </r>
  <r>
    <n v="40886"/>
    <x v="1"/>
  </r>
  <r>
    <n v="262711"/>
    <x v="0"/>
  </r>
  <r>
    <n v="46482"/>
    <x v="0"/>
  </r>
  <r>
    <n v="250069"/>
    <x v="1"/>
  </r>
  <r>
    <n v="337870"/>
    <x v="0"/>
  </r>
  <r>
    <n v="254832"/>
    <x v="0"/>
  </r>
  <r>
    <n v="210513"/>
    <x v="0"/>
  </r>
  <r>
    <n v="158822"/>
    <x v="0"/>
  </r>
  <r>
    <n v="76741"/>
    <x v="1"/>
  </r>
  <r>
    <n v="179919"/>
    <x v="0"/>
  </r>
  <r>
    <n v="125079"/>
    <x v="0"/>
  </r>
  <r>
    <n v="327000"/>
    <x v="0"/>
  </r>
  <r>
    <n v="310834"/>
    <x v="1"/>
  </r>
  <r>
    <n v="2501"/>
    <x v="1"/>
  </r>
  <r>
    <n v="159121"/>
    <x v="0"/>
  </r>
  <r>
    <n v="7251"/>
    <x v="0"/>
  </r>
  <r>
    <n v="138189"/>
    <x v="1"/>
  </r>
  <r>
    <n v="83841"/>
    <x v="1"/>
  </r>
  <r>
    <n v="194508"/>
    <x v="0"/>
  </r>
  <r>
    <n v="27662"/>
    <x v="1"/>
  </r>
  <r>
    <n v="237981"/>
    <x v="1"/>
  </r>
  <r>
    <n v="54123"/>
    <x v="0"/>
  </r>
  <r>
    <n v="60939"/>
    <x v="1"/>
  </r>
  <r>
    <n v="130693"/>
    <x v="1"/>
  </r>
  <r>
    <n v="271901"/>
    <x v="1"/>
  </r>
  <r>
    <n v="155191"/>
    <x v="0"/>
  </r>
  <r>
    <n v="310611"/>
    <x v="0"/>
  </r>
  <r>
    <n v="102048"/>
    <x v="0"/>
  </r>
  <r>
    <n v="94966"/>
    <x v="1"/>
  </r>
  <r>
    <n v="307016"/>
    <x v="1"/>
  </r>
  <r>
    <n v="299897"/>
    <x v="1"/>
  </r>
  <r>
    <n v="248077"/>
    <x v="0"/>
  </r>
  <r>
    <n v="195747"/>
    <x v="1"/>
  </r>
  <r>
    <n v="182657"/>
    <x v="0"/>
  </r>
  <r>
    <n v="242698"/>
    <x v="1"/>
  </r>
  <r>
    <n v="43978"/>
    <x v="1"/>
  </r>
  <r>
    <n v="81578"/>
    <x v="1"/>
  </r>
  <r>
    <n v="256501"/>
    <x v="1"/>
  </r>
  <r>
    <n v="144691"/>
    <x v="0"/>
  </r>
  <r>
    <n v="221896"/>
    <x v="0"/>
  </r>
  <r>
    <n v="338965"/>
    <x v="0"/>
  </r>
  <r>
    <n v="111856"/>
    <x v="1"/>
  </r>
  <r>
    <n v="255275"/>
    <x v="0"/>
  </r>
  <r>
    <n v="169885"/>
    <x v="1"/>
  </r>
  <r>
    <n v="161492"/>
    <x v="1"/>
  </r>
  <r>
    <n v="270549"/>
    <x v="0"/>
  </r>
  <r>
    <n v="109878"/>
    <x v="0"/>
  </r>
  <r>
    <n v="193163"/>
    <x v="0"/>
  </r>
  <r>
    <n v="84421"/>
    <x v="0"/>
  </r>
  <r>
    <n v="41561"/>
    <x v="0"/>
  </r>
  <r>
    <n v="122271"/>
    <x v="0"/>
  </r>
  <r>
    <n v="174011"/>
    <x v="1"/>
  </r>
  <r>
    <n v="118172"/>
    <x v="0"/>
  </r>
  <r>
    <n v="119045"/>
    <x v="0"/>
  </r>
  <r>
    <n v="308092"/>
    <x v="0"/>
  </r>
  <r>
    <n v="344509"/>
    <x v="0"/>
  </r>
  <r>
    <n v="219429"/>
    <x v="1"/>
  </r>
  <r>
    <n v="340407"/>
    <x v="1"/>
  </r>
  <r>
    <n v="144416"/>
    <x v="0"/>
  </r>
  <r>
    <n v="221339"/>
    <x v="0"/>
  </r>
  <r>
    <n v="322813"/>
    <x v="0"/>
  </r>
  <r>
    <n v="9208"/>
    <x v="1"/>
  </r>
  <r>
    <n v="214628"/>
    <x v="1"/>
  </r>
  <r>
    <n v="275917"/>
    <x v="1"/>
  </r>
  <r>
    <n v="208865"/>
    <x v="1"/>
  </r>
  <r>
    <n v="350568"/>
    <x v="1"/>
  </r>
  <r>
    <n v="66190"/>
    <x v="1"/>
  </r>
  <r>
    <n v="36611"/>
    <x v="0"/>
  </r>
  <r>
    <n v="117133"/>
    <x v="0"/>
  </r>
  <r>
    <n v="164452"/>
    <x v="0"/>
  </r>
  <r>
    <n v="269752"/>
    <x v="1"/>
  </r>
  <r>
    <n v="216273"/>
    <x v="1"/>
  </r>
  <r>
    <n v="347175"/>
    <x v="1"/>
  </r>
  <r>
    <n v="23763"/>
    <x v="1"/>
  </r>
  <r>
    <n v="125989"/>
    <x v="1"/>
  </r>
  <r>
    <n v="89554"/>
    <x v="0"/>
  </r>
  <r>
    <n v="187411"/>
    <x v="1"/>
  </r>
  <r>
    <n v="325255"/>
    <x v="0"/>
  </r>
  <r>
    <n v="78165"/>
    <x v="0"/>
  </r>
  <r>
    <n v="108191"/>
    <x v="0"/>
  </r>
  <r>
    <n v="211730"/>
    <x v="1"/>
  </r>
  <r>
    <n v="17070"/>
    <x v="0"/>
  </r>
  <r>
    <n v="307170"/>
    <x v="0"/>
  </r>
  <r>
    <n v="283208"/>
    <x v="1"/>
  </r>
  <r>
    <n v="336155"/>
    <x v="1"/>
  </r>
  <r>
    <n v="318929"/>
    <x v="1"/>
  </r>
  <r>
    <n v="181579"/>
    <x v="0"/>
  </r>
  <r>
    <n v="348259"/>
    <x v="0"/>
  </r>
  <r>
    <n v="169126"/>
    <x v="0"/>
  </r>
  <r>
    <n v="15137"/>
    <x v="0"/>
  </r>
  <r>
    <n v="272948"/>
    <x v="1"/>
  </r>
  <r>
    <n v="283232"/>
    <x v="0"/>
  </r>
  <r>
    <n v="175432"/>
    <x v="0"/>
  </r>
  <r>
    <n v="253659"/>
    <x v="1"/>
  </r>
  <r>
    <n v="243089"/>
    <x v="1"/>
  </r>
  <r>
    <n v="241463"/>
    <x v="0"/>
  </r>
  <r>
    <n v="219064"/>
    <x v="1"/>
  </r>
  <r>
    <n v="148944"/>
    <x v="0"/>
  </r>
  <r>
    <n v="350981"/>
    <x v="0"/>
  </r>
  <r>
    <n v="285273"/>
    <x v="1"/>
  </r>
  <r>
    <n v="168852"/>
    <x v="0"/>
  </r>
  <r>
    <n v="232793"/>
    <x v="1"/>
  </r>
  <r>
    <n v="94070"/>
    <x v="0"/>
  </r>
  <r>
    <n v="225024"/>
    <x v="1"/>
  </r>
  <r>
    <n v="156279"/>
    <x v="0"/>
  </r>
  <r>
    <n v="28291"/>
    <x v="0"/>
  </r>
  <r>
    <n v="15024"/>
    <x v="0"/>
  </r>
  <r>
    <n v="108017"/>
    <x v="0"/>
  </r>
  <r>
    <n v="90186"/>
    <x v="0"/>
  </r>
  <r>
    <n v="206736"/>
    <x v="1"/>
  </r>
  <r>
    <n v="172335"/>
    <x v="0"/>
  </r>
  <r>
    <n v="38180"/>
    <x v="1"/>
  </r>
  <r>
    <n v="257913"/>
    <x v="0"/>
  </r>
  <r>
    <n v="272724"/>
    <x v="1"/>
  </r>
  <r>
    <n v="134256"/>
    <x v="0"/>
  </r>
  <r>
    <n v="18790"/>
    <x v="0"/>
  </r>
  <r>
    <n v="190227"/>
    <x v="1"/>
  </r>
  <r>
    <n v="59600"/>
    <x v="0"/>
  </r>
  <r>
    <n v="161521"/>
    <x v="0"/>
  </r>
  <r>
    <n v="52495"/>
    <x v="1"/>
  </r>
  <r>
    <n v="323547"/>
    <x v="0"/>
  </r>
  <r>
    <n v="309194"/>
    <x v="1"/>
  </r>
  <r>
    <n v="79263"/>
    <x v="1"/>
  </r>
  <r>
    <n v="33544"/>
    <x v="1"/>
  </r>
  <r>
    <n v="244230"/>
    <x v="0"/>
  </r>
  <r>
    <n v="31273"/>
    <x v="0"/>
  </r>
  <r>
    <n v="220118"/>
    <x v="1"/>
  </r>
  <r>
    <n v="321175"/>
    <x v="0"/>
  </r>
  <r>
    <n v="160947"/>
    <x v="0"/>
  </r>
  <r>
    <n v="98932"/>
    <x v="0"/>
  </r>
  <r>
    <n v="125729"/>
    <x v="0"/>
  </r>
  <r>
    <n v="55906"/>
    <x v="1"/>
  </r>
  <r>
    <n v="38472"/>
    <x v="1"/>
  </r>
  <r>
    <n v="248889"/>
    <x v="0"/>
  </r>
  <r>
    <n v="84832"/>
    <x v="0"/>
  </r>
  <r>
    <n v="198357"/>
    <x v="1"/>
  </r>
  <r>
    <n v="128702"/>
    <x v="1"/>
  </r>
  <r>
    <n v="170959"/>
    <x v="1"/>
  </r>
  <r>
    <n v="319965"/>
    <x v="0"/>
  </r>
  <r>
    <n v="154921"/>
    <x v="1"/>
  </r>
  <r>
    <n v="206942"/>
    <x v="0"/>
  </r>
  <r>
    <n v="25476"/>
    <x v="0"/>
  </r>
  <r>
    <n v="2196"/>
    <x v="0"/>
  </r>
  <r>
    <n v="137040"/>
    <x v="1"/>
  </r>
  <r>
    <n v="230219"/>
    <x v="0"/>
  </r>
  <r>
    <n v="119414"/>
    <x v="1"/>
  </r>
  <r>
    <n v="15816"/>
    <x v="1"/>
  </r>
  <r>
    <n v="165309"/>
    <x v="1"/>
  </r>
  <r>
    <n v="80219"/>
    <x v="0"/>
  </r>
  <r>
    <n v="338732"/>
    <x v="0"/>
  </r>
  <r>
    <n v="143560"/>
    <x v="1"/>
  </r>
  <r>
    <n v="211106"/>
    <x v="1"/>
  </r>
  <r>
    <n v="141842"/>
    <x v="0"/>
  </r>
  <r>
    <n v="156729"/>
    <x v="1"/>
  </r>
  <r>
    <n v="229533"/>
    <x v="1"/>
  </r>
  <r>
    <n v="329306"/>
    <x v="1"/>
  </r>
  <r>
    <n v="271562"/>
    <x v="0"/>
  </r>
  <r>
    <n v="275642"/>
    <x v="1"/>
  </r>
  <r>
    <n v="164711"/>
    <x v="1"/>
  </r>
  <r>
    <n v="224204"/>
    <x v="1"/>
  </r>
  <r>
    <n v="256939"/>
    <x v="1"/>
  </r>
  <r>
    <n v="340862"/>
    <x v="0"/>
  </r>
  <r>
    <n v="325909"/>
    <x v="0"/>
  </r>
  <r>
    <n v="127109"/>
    <x v="1"/>
  </r>
  <r>
    <n v="27438"/>
    <x v="0"/>
  </r>
  <r>
    <n v="97184"/>
    <x v="0"/>
  </r>
  <r>
    <n v="106064"/>
    <x v="1"/>
  </r>
  <r>
    <n v="333885"/>
    <x v="1"/>
  </r>
  <r>
    <n v="354083"/>
    <x v="1"/>
  </r>
  <r>
    <n v="275387"/>
    <x v="1"/>
  </r>
  <r>
    <n v="324950"/>
    <x v="1"/>
  </r>
  <r>
    <n v="69192"/>
    <x v="1"/>
  </r>
  <r>
    <n v="57440"/>
    <x v="1"/>
  </r>
  <r>
    <n v="18470"/>
    <x v="1"/>
  </r>
  <r>
    <n v="14885"/>
    <x v="0"/>
  </r>
  <r>
    <n v="51400"/>
    <x v="0"/>
  </r>
  <r>
    <n v="134359"/>
    <x v="0"/>
  </r>
  <r>
    <n v="314524"/>
    <x v="0"/>
  </r>
  <r>
    <n v="157337"/>
    <x v="1"/>
  </r>
  <r>
    <n v="8712"/>
    <x v="1"/>
  </r>
  <r>
    <n v="283507"/>
    <x v="0"/>
  </r>
  <r>
    <n v="338835"/>
    <x v="0"/>
  </r>
  <r>
    <n v="246489"/>
    <x v="1"/>
  </r>
  <r>
    <n v="94172"/>
    <x v="1"/>
  </r>
  <r>
    <n v="253719"/>
    <x v="1"/>
  </r>
  <r>
    <n v="87223"/>
    <x v="1"/>
  </r>
  <r>
    <n v="291398"/>
    <x v="0"/>
  </r>
  <r>
    <n v="21091"/>
    <x v="1"/>
  </r>
  <r>
    <n v="90283"/>
    <x v="1"/>
  </r>
  <r>
    <n v="73770"/>
    <x v="1"/>
  </r>
  <r>
    <n v="170232"/>
    <x v="1"/>
  </r>
  <r>
    <n v="352985"/>
    <x v="1"/>
  </r>
  <r>
    <n v="60567"/>
    <x v="1"/>
  </r>
  <r>
    <n v="253413"/>
    <x v="0"/>
  </r>
  <r>
    <n v="101362"/>
    <x v="0"/>
  </r>
  <r>
    <n v="11795"/>
    <x v="0"/>
  </r>
  <r>
    <n v="111729"/>
    <x v="1"/>
  </r>
  <r>
    <n v="271974"/>
    <x v="0"/>
  </r>
  <r>
    <n v="10245"/>
    <x v="1"/>
  </r>
  <r>
    <n v="39040"/>
    <x v="0"/>
  </r>
  <r>
    <n v="60141"/>
    <x v="1"/>
  </r>
  <r>
    <n v="283242"/>
    <x v="0"/>
  </r>
  <r>
    <n v="299344"/>
    <x v="0"/>
  </r>
  <r>
    <n v="180949"/>
    <x v="0"/>
  </r>
  <r>
    <n v="779"/>
    <x v="0"/>
  </r>
  <r>
    <n v="241990"/>
    <x v="0"/>
  </r>
  <r>
    <n v="246420"/>
    <x v="0"/>
  </r>
  <r>
    <n v="137808"/>
    <x v="0"/>
  </r>
  <r>
    <n v="115828"/>
    <x v="1"/>
  </r>
  <r>
    <n v="257258"/>
    <x v="0"/>
  </r>
  <r>
    <n v="340697"/>
    <x v="0"/>
  </r>
  <r>
    <n v="243975"/>
    <x v="0"/>
  </r>
  <r>
    <n v="302077"/>
    <x v="0"/>
  </r>
  <r>
    <n v="236123"/>
    <x v="0"/>
  </r>
  <r>
    <n v="82839"/>
    <x v="0"/>
  </r>
  <r>
    <n v="4641"/>
    <x v="1"/>
  </r>
  <r>
    <n v="180592"/>
    <x v="0"/>
  </r>
  <r>
    <n v="280341"/>
    <x v="0"/>
  </r>
  <r>
    <n v="266810"/>
    <x v="0"/>
  </r>
  <r>
    <n v="34072"/>
    <x v="0"/>
  </r>
  <r>
    <n v="123459"/>
    <x v="0"/>
  </r>
  <r>
    <n v="196113"/>
    <x v="0"/>
  </r>
  <r>
    <n v="164530"/>
    <x v="0"/>
  </r>
  <r>
    <n v="346752"/>
    <x v="0"/>
  </r>
  <r>
    <n v="325453"/>
    <x v="0"/>
  </r>
  <r>
    <n v="353574"/>
    <x v="1"/>
  </r>
  <r>
    <n v="354657"/>
    <x v="1"/>
  </r>
  <r>
    <n v="321009"/>
    <x v="1"/>
  </r>
  <r>
    <n v="231020"/>
    <x v="0"/>
  </r>
  <r>
    <n v="268348"/>
    <x v="0"/>
  </r>
  <r>
    <n v="134745"/>
    <x v="1"/>
  </r>
  <r>
    <n v="294137"/>
    <x v="0"/>
  </r>
  <r>
    <n v="33983"/>
    <x v="0"/>
  </r>
  <r>
    <n v="39277"/>
    <x v="0"/>
  </r>
  <r>
    <n v="105993"/>
    <x v="0"/>
  </r>
  <r>
    <n v="39275"/>
    <x v="0"/>
  </r>
  <r>
    <n v="127789"/>
    <x v="0"/>
  </r>
  <r>
    <n v="222382"/>
    <x v="1"/>
  </r>
  <r>
    <n v="246480"/>
    <x v="1"/>
  </r>
  <r>
    <n v="140193"/>
    <x v="1"/>
  </r>
  <r>
    <n v="194377"/>
    <x v="1"/>
  </r>
  <r>
    <n v="49791"/>
    <x v="0"/>
  </r>
  <r>
    <n v="220779"/>
    <x v="1"/>
  </r>
  <r>
    <n v="127779"/>
    <x v="0"/>
  </r>
  <r>
    <n v="316692"/>
    <x v="1"/>
  </r>
  <r>
    <n v="250378"/>
    <x v="1"/>
  </r>
  <r>
    <n v="236111"/>
    <x v="0"/>
  </r>
  <r>
    <n v="294243"/>
    <x v="0"/>
  </r>
  <r>
    <n v="96828"/>
    <x v="0"/>
  </r>
  <r>
    <n v="179663"/>
    <x v="0"/>
  </r>
  <r>
    <n v="226083"/>
    <x v="1"/>
  </r>
  <r>
    <n v="117821"/>
    <x v="1"/>
  </r>
  <r>
    <n v="46547"/>
    <x v="1"/>
  </r>
  <r>
    <n v="29003"/>
    <x v="0"/>
  </r>
  <r>
    <n v="64461"/>
    <x v="1"/>
  </r>
  <r>
    <n v="99415"/>
    <x v="1"/>
  </r>
  <r>
    <n v="45791"/>
    <x v="1"/>
  </r>
  <r>
    <n v="246795"/>
    <x v="0"/>
  </r>
  <r>
    <n v="328441"/>
    <x v="1"/>
  </r>
  <r>
    <n v="229706"/>
    <x v="1"/>
  </r>
  <r>
    <n v="12711"/>
    <x v="1"/>
  </r>
  <r>
    <n v="147862"/>
    <x v="1"/>
  </r>
  <r>
    <n v="130796"/>
    <x v="1"/>
  </r>
  <r>
    <n v="267694"/>
    <x v="0"/>
  </r>
  <r>
    <n v="306879"/>
    <x v="0"/>
  </r>
  <r>
    <n v="141177"/>
    <x v="1"/>
  </r>
  <r>
    <n v="191174"/>
    <x v="1"/>
  </r>
  <r>
    <n v="64900"/>
    <x v="1"/>
  </r>
  <r>
    <n v="87730"/>
    <x v="0"/>
  </r>
  <r>
    <n v="265247"/>
    <x v="0"/>
  </r>
  <r>
    <n v="39057"/>
    <x v="0"/>
  </r>
  <r>
    <n v="111666"/>
    <x v="1"/>
  </r>
  <r>
    <n v="351608"/>
    <x v="0"/>
  </r>
  <r>
    <n v="302338"/>
    <x v="0"/>
  </r>
  <r>
    <n v="89626"/>
    <x v="1"/>
  </r>
  <r>
    <n v="34165"/>
    <x v="1"/>
  </r>
  <r>
    <n v="218390"/>
    <x v="0"/>
  </r>
  <r>
    <n v="75752"/>
    <x v="1"/>
  </r>
  <r>
    <n v="199362"/>
    <x v="0"/>
  </r>
  <r>
    <n v="156715"/>
    <x v="0"/>
  </r>
  <r>
    <n v="54853"/>
    <x v="0"/>
  </r>
  <r>
    <n v="109676"/>
    <x v="1"/>
  </r>
  <r>
    <n v="87563"/>
    <x v="0"/>
  </r>
  <r>
    <n v="210705"/>
    <x v="1"/>
  </r>
  <r>
    <n v="217572"/>
    <x v="0"/>
  </r>
  <r>
    <n v="351249"/>
    <x v="1"/>
  </r>
  <r>
    <n v="39555"/>
    <x v="0"/>
  </r>
  <r>
    <n v="77580"/>
    <x v="0"/>
  </r>
  <r>
    <n v="181240"/>
    <x v="0"/>
  </r>
  <r>
    <n v="349716"/>
    <x v="0"/>
  </r>
  <r>
    <n v="75930"/>
    <x v="0"/>
  </r>
  <r>
    <n v="38161"/>
    <x v="1"/>
  </r>
  <r>
    <n v="130578"/>
    <x v="0"/>
  </r>
  <r>
    <n v="194373"/>
    <x v="1"/>
  </r>
  <r>
    <n v="343812"/>
    <x v="1"/>
  </r>
  <r>
    <n v="104910"/>
    <x v="0"/>
  </r>
  <r>
    <n v="22249"/>
    <x v="0"/>
  </r>
  <r>
    <n v="260883"/>
    <x v="1"/>
  </r>
  <r>
    <n v="163256"/>
    <x v="0"/>
  </r>
  <r>
    <n v="175172"/>
    <x v="1"/>
  </r>
  <r>
    <n v="127222"/>
    <x v="0"/>
  </r>
  <r>
    <n v="245569"/>
    <x v="0"/>
  </r>
  <r>
    <n v="17314"/>
    <x v="0"/>
  </r>
  <r>
    <n v="150089"/>
    <x v="0"/>
  </r>
  <r>
    <n v="332822"/>
    <x v="0"/>
  </r>
  <r>
    <n v="346062"/>
    <x v="1"/>
  </r>
  <r>
    <n v="107173"/>
    <x v="0"/>
  </r>
  <r>
    <n v="41974"/>
    <x v="1"/>
  </r>
  <r>
    <n v="253377"/>
    <x v="0"/>
  </r>
  <r>
    <n v="323838"/>
    <x v="0"/>
  </r>
  <r>
    <n v="178389"/>
    <x v="1"/>
  </r>
  <r>
    <n v="1877"/>
    <x v="1"/>
  </r>
  <r>
    <n v="28318"/>
    <x v="0"/>
  </r>
  <r>
    <n v="52808"/>
    <x v="1"/>
  </r>
  <r>
    <n v="194599"/>
    <x v="1"/>
  </r>
  <r>
    <n v="281519"/>
    <x v="0"/>
  </r>
  <r>
    <n v="147303"/>
    <x v="0"/>
  </r>
  <r>
    <n v="290745"/>
    <x v="1"/>
  </r>
  <r>
    <n v="156110"/>
    <x v="1"/>
  </r>
  <r>
    <n v="86127"/>
    <x v="1"/>
  </r>
  <r>
    <n v="323725"/>
    <x v="0"/>
  </r>
  <r>
    <n v="160860"/>
    <x v="1"/>
  </r>
  <r>
    <n v="113702"/>
    <x v="0"/>
  </r>
  <r>
    <n v="95420"/>
    <x v="1"/>
  </r>
  <r>
    <n v="320028"/>
    <x v="0"/>
  </r>
  <r>
    <n v="184571"/>
    <x v="0"/>
  </r>
  <r>
    <n v="28454"/>
    <x v="1"/>
  </r>
  <r>
    <n v="67594"/>
    <x v="0"/>
  </r>
  <r>
    <n v="86317"/>
    <x v="1"/>
  </r>
  <r>
    <n v="195300"/>
    <x v="0"/>
  </r>
  <r>
    <n v="225179"/>
    <x v="1"/>
  </r>
  <r>
    <n v="153376"/>
    <x v="0"/>
  </r>
  <r>
    <n v="177188"/>
    <x v="0"/>
  </r>
  <r>
    <n v="278779"/>
    <x v="0"/>
  </r>
  <r>
    <n v="222058"/>
    <x v="0"/>
  </r>
  <r>
    <n v="64882"/>
    <x v="0"/>
  </r>
  <r>
    <n v="208643"/>
    <x v="0"/>
  </r>
  <r>
    <n v="164115"/>
    <x v="0"/>
  </r>
  <r>
    <n v="100001"/>
    <x v="1"/>
  </r>
  <r>
    <n v="95270"/>
    <x v="0"/>
  </r>
  <r>
    <n v="197921"/>
    <x v="1"/>
  </r>
  <r>
    <n v="293255"/>
    <x v="1"/>
  </r>
  <r>
    <n v="100617"/>
    <x v="1"/>
  </r>
  <r>
    <n v="68242"/>
    <x v="1"/>
  </r>
  <r>
    <n v="7718"/>
    <x v="1"/>
  </r>
  <r>
    <n v="243796"/>
    <x v="0"/>
  </r>
  <r>
    <n v="48310"/>
    <x v="0"/>
  </r>
  <r>
    <n v="6051"/>
    <x v="1"/>
  </r>
  <r>
    <n v="236195"/>
    <x v="0"/>
  </r>
  <r>
    <n v="78681"/>
    <x v="0"/>
  </r>
  <r>
    <n v="133871"/>
    <x v="1"/>
  </r>
  <r>
    <n v="215866"/>
    <x v="0"/>
  </r>
  <r>
    <n v="191797"/>
    <x v="1"/>
  </r>
  <r>
    <n v="275453"/>
    <x v="1"/>
  </r>
  <r>
    <n v="343398"/>
    <x v="0"/>
  </r>
  <r>
    <n v="77171"/>
    <x v="1"/>
  </r>
  <r>
    <n v="244918"/>
    <x v="1"/>
  </r>
  <r>
    <n v="182409"/>
    <x v="0"/>
  </r>
  <r>
    <n v="58352"/>
    <x v="1"/>
  </r>
  <r>
    <n v="275053"/>
    <x v="1"/>
  </r>
  <r>
    <n v="31388"/>
    <x v="1"/>
  </r>
  <r>
    <n v="223755"/>
    <x v="1"/>
  </r>
  <r>
    <n v="275422"/>
    <x v="1"/>
  </r>
  <r>
    <n v="107153"/>
    <x v="0"/>
  </r>
  <r>
    <n v="62822"/>
    <x v="1"/>
  </r>
  <r>
    <n v="198962"/>
    <x v="1"/>
  </r>
  <r>
    <n v="77453"/>
    <x v="1"/>
  </r>
  <r>
    <n v="321841"/>
    <x v="0"/>
  </r>
  <r>
    <n v="180463"/>
    <x v="1"/>
  </r>
  <r>
    <n v="77788"/>
    <x v="1"/>
  </r>
  <r>
    <n v="48010"/>
    <x v="1"/>
  </r>
  <r>
    <n v="273744"/>
    <x v="1"/>
  </r>
  <r>
    <n v="302705"/>
    <x v="1"/>
  </r>
  <r>
    <n v="290792"/>
    <x v="0"/>
  </r>
  <r>
    <n v="74062"/>
    <x v="0"/>
  </r>
  <r>
    <n v="90263"/>
    <x v="1"/>
  </r>
  <r>
    <n v="222767"/>
    <x v="0"/>
  </r>
  <r>
    <n v="268756"/>
    <x v="0"/>
  </r>
  <r>
    <n v="299042"/>
    <x v="0"/>
  </r>
  <r>
    <n v="26717"/>
    <x v="1"/>
  </r>
  <r>
    <n v="179664"/>
    <x v="0"/>
  </r>
  <r>
    <n v="334335"/>
    <x v="0"/>
  </r>
  <r>
    <n v="279491"/>
    <x v="0"/>
  </r>
  <r>
    <n v="43352"/>
    <x v="0"/>
  </r>
  <r>
    <n v="348776"/>
    <x v="0"/>
  </r>
  <r>
    <n v="258475"/>
    <x v="1"/>
  </r>
  <r>
    <n v="171601"/>
    <x v="1"/>
  </r>
  <r>
    <n v="305827"/>
    <x v="0"/>
  </r>
  <r>
    <n v="329907"/>
    <x v="1"/>
  </r>
  <r>
    <n v="92785"/>
    <x v="1"/>
  </r>
  <r>
    <n v="322911"/>
    <x v="1"/>
  </r>
  <r>
    <n v="81631"/>
    <x v="1"/>
  </r>
  <r>
    <n v="220429"/>
    <x v="0"/>
  </r>
  <r>
    <n v="186465"/>
    <x v="0"/>
  </r>
  <r>
    <n v="61998"/>
    <x v="0"/>
  </r>
  <r>
    <n v="60023"/>
    <x v="0"/>
  </r>
  <r>
    <n v="27810"/>
    <x v="1"/>
  </r>
  <r>
    <n v="284884"/>
    <x v="1"/>
  </r>
  <r>
    <n v="51755"/>
    <x v="0"/>
  </r>
  <r>
    <n v="304615"/>
    <x v="0"/>
  </r>
  <r>
    <n v="184471"/>
    <x v="0"/>
  </r>
  <r>
    <n v="165797"/>
    <x v="1"/>
  </r>
  <r>
    <n v="34872"/>
    <x v="0"/>
  </r>
  <r>
    <n v="115062"/>
    <x v="1"/>
  </r>
  <r>
    <n v="95958"/>
    <x v="0"/>
  </r>
  <r>
    <n v="246837"/>
    <x v="1"/>
  </r>
  <r>
    <n v="163499"/>
    <x v="0"/>
  </r>
  <r>
    <n v="179210"/>
    <x v="1"/>
  </r>
  <r>
    <n v="171307"/>
    <x v="1"/>
  </r>
  <r>
    <n v="319488"/>
    <x v="0"/>
  </r>
  <r>
    <n v="350229"/>
    <x v="0"/>
  </r>
  <r>
    <n v="322328"/>
    <x v="0"/>
  </r>
  <r>
    <n v="182755"/>
    <x v="1"/>
  </r>
  <r>
    <n v="300319"/>
    <x v="1"/>
  </r>
  <r>
    <n v="30676"/>
    <x v="1"/>
  </r>
  <r>
    <n v="108676"/>
    <x v="1"/>
  </r>
  <r>
    <n v="200631"/>
    <x v="1"/>
  </r>
  <r>
    <n v="299357"/>
    <x v="0"/>
  </r>
  <r>
    <n v="210950"/>
    <x v="0"/>
  </r>
  <r>
    <n v="110095"/>
    <x v="1"/>
  </r>
  <r>
    <n v="230813"/>
    <x v="1"/>
  </r>
  <r>
    <n v="19877"/>
    <x v="1"/>
  </r>
  <r>
    <n v="33961"/>
    <x v="1"/>
  </r>
  <r>
    <n v="195189"/>
    <x v="0"/>
  </r>
  <r>
    <n v="261268"/>
    <x v="0"/>
  </r>
  <r>
    <n v="344216"/>
    <x v="1"/>
  </r>
  <r>
    <n v="110019"/>
    <x v="1"/>
  </r>
  <r>
    <n v="192494"/>
    <x v="1"/>
  </r>
  <r>
    <n v="261148"/>
    <x v="1"/>
  </r>
  <r>
    <n v="231993"/>
    <x v="0"/>
  </r>
  <r>
    <n v="256883"/>
    <x v="1"/>
  </r>
  <r>
    <n v="337560"/>
    <x v="0"/>
  </r>
  <r>
    <n v="139987"/>
    <x v="1"/>
  </r>
  <r>
    <n v="2534"/>
    <x v="0"/>
  </r>
  <r>
    <n v="238966"/>
    <x v="1"/>
  </r>
  <r>
    <n v="315948"/>
    <x v="0"/>
  </r>
  <r>
    <n v="338231"/>
    <x v="1"/>
  </r>
  <r>
    <n v="114483"/>
    <x v="1"/>
  </r>
  <r>
    <n v="30171"/>
    <x v="0"/>
  </r>
  <r>
    <n v="333165"/>
    <x v="0"/>
  </r>
  <r>
    <n v="305649"/>
    <x v="1"/>
  </r>
  <r>
    <n v="127327"/>
    <x v="1"/>
  </r>
  <r>
    <n v="111124"/>
    <x v="1"/>
  </r>
  <r>
    <n v="183076"/>
    <x v="1"/>
  </r>
  <r>
    <n v="48767"/>
    <x v="0"/>
  </r>
  <r>
    <n v="148907"/>
    <x v="0"/>
  </r>
  <r>
    <n v="145410"/>
    <x v="0"/>
  </r>
  <r>
    <n v="172715"/>
    <x v="0"/>
  </r>
  <r>
    <n v="279077"/>
    <x v="0"/>
  </r>
  <r>
    <n v="93484"/>
    <x v="1"/>
  </r>
  <r>
    <n v="321615"/>
    <x v="1"/>
  </r>
  <r>
    <n v="163684"/>
    <x v="0"/>
  </r>
  <r>
    <n v="212659"/>
    <x v="1"/>
  </r>
  <r>
    <n v="208221"/>
    <x v="0"/>
  </r>
  <r>
    <n v="87726"/>
    <x v="0"/>
  </r>
  <r>
    <n v="134691"/>
    <x v="1"/>
  </r>
  <r>
    <n v="239838"/>
    <x v="0"/>
  </r>
  <r>
    <n v="276106"/>
    <x v="1"/>
  </r>
  <r>
    <n v="326056"/>
    <x v="0"/>
  </r>
  <r>
    <n v="121108"/>
    <x v="1"/>
  </r>
  <r>
    <n v="324963"/>
    <x v="0"/>
  </r>
  <r>
    <n v="31885"/>
    <x v="0"/>
  </r>
  <r>
    <n v="275912"/>
    <x v="1"/>
  </r>
  <r>
    <n v="232719"/>
    <x v="1"/>
  </r>
  <r>
    <n v="193992"/>
    <x v="1"/>
  </r>
  <r>
    <n v="217736"/>
    <x v="1"/>
  </r>
  <r>
    <n v="105242"/>
    <x v="0"/>
  </r>
  <r>
    <n v="36071"/>
    <x v="0"/>
  </r>
  <r>
    <n v="70797"/>
    <x v="1"/>
  </r>
  <r>
    <n v="160856"/>
    <x v="0"/>
  </r>
  <r>
    <n v="36537"/>
    <x v="1"/>
  </r>
  <r>
    <n v="341398"/>
    <x v="0"/>
  </r>
  <r>
    <n v="34245"/>
    <x v="1"/>
  </r>
  <r>
    <n v="270692"/>
    <x v="1"/>
  </r>
  <r>
    <n v="49478"/>
    <x v="0"/>
  </r>
  <r>
    <n v="296048"/>
    <x v="0"/>
  </r>
  <r>
    <n v="293592"/>
    <x v="1"/>
  </r>
  <r>
    <n v="167110"/>
    <x v="0"/>
  </r>
  <r>
    <n v="139854"/>
    <x v="0"/>
  </r>
  <r>
    <n v="348230"/>
    <x v="0"/>
  </r>
  <r>
    <n v="51380"/>
    <x v="0"/>
  </r>
  <r>
    <n v="5799"/>
    <x v="0"/>
  </r>
  <r>
    <n v="185631"/>
    <x v="0"/>
  </r>
  <r>
    <n v="54"/>
    <x v="1"/>
  </r>
  <r>
    <n v="332483"/>
    <x v="1"/>
  </r>
  <r>
    <n v="262927"/>
    <x v="1"/>
  </r>
  <r>
    <n v="151331"/>
    <x v="0"/>
  </r>
  <r>
    <n v="243880"/>
    <x v="0"/>
  </r>
  <r>
    <n v="70452"/>
    <x v="1"/>
  </r>
  <r>
    <n v="192264"/>
    <x v="0"/>
  </r>
  <r>
    <n v="56841"/>
    <x v="0"/>
  </r>
  <r>
    <n v="40936"/>
    <x v="0"/>
  </r>
  <r>
    <n v="203632"/>
    <x v="1"/>
  </r>
  <r>
    <n v="118338"/>
    <x v="1"/>
  </r>
  <r>
    <n v="231400"/>
    <x v="1"/>
  </r>
  <r>
    <n v="184038"/>
    <x v="0"/>
  </r>
  <r>
    <n v="101109"/>
    <x v="0"/>
  </r>
  <r>
    <n v="338446"/>
    <x v="0"/>
  </r>
  <r>
    <n v="170850"/>
    <x v="1"/>
  </r>
  <r>
    <n v="302135"/>
    <x v="1"/>
  </r>
  <r>
    <n v="176844"/>
    <x v="0"/>
  </r>
  <r>
    <n v="76078"/>
    <x v="0"/>
  </r>
  <r>
    <n v="34204"/>
    <x v="1"/>
  </r>
  <r>
    <n v="4168"/>
    <x v="0"/>
  </r>
  <r>
    <n v="309438"/>
    <x v="0"/>
  </r>
  <r>
    <n v="241787"/>
    <x v="1"/>
  </r>
  <r>
    <n v="137587"/>
    <x v="0"/>
  </r>
  <r>
    <n v="34845"/>
    <x v="1"/>
  </r>
  <r>
    <n v="37647"/>
    <x v="0"/>
  </r>
  <r>
    <n v="236162"/>
    <x v="1"/>
  </r>
  <r>
    <n v="113754"/>
    <x v="0"/>
  </r>
  <r>
    <n v="261664"/>
    <x v="0"/>
  </r>
  <r>
    <n v="348576"/>
    <x v="0"/>
  </r>
  <r>
    <n v="230626"/>
    <x v="0"/>
  </r>
  <r>
    <n v="218409"/>
    <x v="1"/>
  </r>
  <r>
    <n v="323260"/>
    <x v="0"/>
  </r>
  <r>
    <n v="211214"/>
    <x v="1"/>
  </r>
  <r>
    <n v="220942"/>
    <x v="0"/>
  </r>
  <r>
    <n v="149649"/>
    <x v="1"/>
  </r>
  <r>
    <n v="85635"/>
    <x v="0"/>
  </r>
  <r>
    <n v="311986"/>
    <x v="0"/>
  </r>
  <r>
    <n v="349394"/>
    <x v="0"/>
  </r>
  <r>
    <n v="24117"/>
    <x v="0"/>
  </r>
  <r>
    <n v="311821"/>
    <x v="1"/>
  </r>
  <r>
    <n v="90652"/>
    <x v="0"/>
  </r>
  <r>
    <n v="65352"/>
    <x v="1"/>
  </r>
  <r>
    <n v="328685"/>
    <x v="0"/>
  </r>
  <r>
    <n v="7185"/>
    <x v="0"/>
  </r>
  <r>
    <n v="274378"/>
    <x v="0"/>
  </r>
  <r>
    <n v="294339"/>
    <x v="0"/>
  </r>
  <r>
    <n v="324273"/>
    <x v="1"/>
  </r>
  <r>
    <n v="170603"/>
    <x v="1"/>
  </r>
  <r>
    <n v="216343"/>
    <x v="1"/>
  </r>
  <r>
    <n v="295517"/>
    <x v="1"/>
  </r>
  <r>
    <n v="351060"/>
    <x v="0"/>
  </r>
  <r>
    <n v="51397"/>
    <x v="1"/>
  </r>
  <r>
    <n v="252754"/>
    <x v="1"/>
  </r>
  <r>
    <n v="306772"/>
    <x v="1"/>
  </r>
  <r>
    <n v="231653"/>
    <x v="1"/>
  </r>
  <r>
    <n v="300920"/>
    <x v="1"/>
  </r>
  <r>
    <n v="206480"/>
    <x v="0"/>
  </r>
  <r>
    <n v="252047"/>
    <x v="0"/>
  </r>
  <r>
    <n v="343428"/>
    <x v="0"/>
  </r>
  <r>
    <n v="347848"/>
    <x v="0"/>
  </r>
  <r>
    <n v="175008"/>
    <x v="0"/>
  </r>
  <r>
    <n v="146771"/>
    <x v="1"/>
  </r>
  <r>
    <n v="263592"/>
    <x v="1"/>
  </r>
  <r>
    <n v="94158"/>
    <x v="1"/>
  </r>
  <r>
    <n v="340626"/>
    <x v="0"/>
  </r>
  <r>
    <n v="303334"/>
    <x v="1"/>
  </r>
  <r>
    <n v="19624"/>
    <x v="1"/>
  </r>
  <r>
    <n v="15914"/>
    <x v="1"/>
  </r>
  <r>
    <n v="173203"/>
    <x v="0"/>
  </r>
  <r>
    <n v="314742"/>
    <x v="0"/>
  </r>
  <r>
    <n v="170452"/>
    <x v="1"/>
  </r>
  <r>
    <n v="93869"/>
    <x v="0"/>
  </r>
  <r>
    <n v="184993"/>
    <x v="0"/>
  </r>
  <r>
    <n v="113160"/>
    <x v="1"/>
  </r>
  <r>
    <n v="352675"/>
    <x v="1"/>
  </r>
  <r>
    <n v="25414"/>
    <x v="1"/>
  </r>
  <r>
    <n v="132523"/>
    <x v="1"/>
  </r>
  <r>
    <n v="255076"/>
    <x v="1"/>
  </r>
  <r>
    <n v="31142"/>
    <x v="0"/>
  </r>
  <r>
    <n v="313545"/>
    <x v="0"/>
  </r>
  <r>
    <n v="128837"/>
    <x v="0"/>
  </r>
  <r>
    <n v="244519"/>
    <x v="1"/>
  </r>
  <r>
    <n v="157787"/>
    <x v="0"/>
  </r>
  <r>
    <n v="330583"/>
    <x v="1"/>
  </r>
  <r>
    <n v="201071"/>
    <x v="1"/>
  </r>
  <r>
    <n v="65851"/>
    <x v="1"/>
  </r>
  <r>
    <n v="14070"/>
    <x v="1"/>
  </r>
  <r>
    <n v="216151"/>
    <x v="1"/>
  </r>
  <r>
    <n v="12514"/>
    <x v="1"/>
  </r>
  <r>
    <n v="18959"/>
    <x v="1"/>
  </r>
  <r>
    <n v="326664"/>
    <x v="0"/>
  </r>
  <r>
    <n v="75485"/>
    <x v="1"/>
  </r>
  <r>
    <n v="50455"/>
    <x v="0"/>
  </r>
  <r>
    <n v="203982"/>
    <x v="0"/>
  </r>
  <r>
    <n v="351647"/>
    <x v="1"/>
  </r>
  <r>
    <n v="111561"/>
    <x v="1"/>
  </r>
  <r>
    <n v="245823"/>
    <x v="0"/>
  </r>
  <r>
    <n v="105620"/>
    <x v="1"/>
  </r>
  <r>
    <n v="166518"/>
    <x v="1"/>
  </r>
  <r>
    <n v="297165"/>
    <x v="1"/>
  </r>
  <r>
    <n v="159975"/>
    <x v="1"/>
  </r>
  <r>
    <n v="320548"/>
    <x v="1"/>
  </r>
  <r>
    <n v="117799"/>
    <x v="0"/>
  </r>
  <r>
    <n v="158560"/>
    <x v="1"/>
  </r>
  <r>
    <n v="14769"/>
    <x v="0"/>
  </r>
  <r>
    <n v="226718"/>
    <x v="1"/>
  </r>
  <r>
    <n v="294167"/>
    <x v="0"/>
  </r>
  <r>
    <n v="142005"/>
    <x v="1"/>
  </r>
  <r>
    <n v="113265"/>
    <x v="0"/>
  </r>
  <r>
    <n v="273589"/>
    <x v="0"/>
  </r>
  <r>
    <n v="309618"/>
    <x v="1"/>
  </r>
  <r>
    <n v="150984"/>
    <x v="0"/>
  </r>
  <r>
    <n v="254387"/>
    <x v="1"/>
  </r>
  <r>
    <n v="322446"/>
    <x v="1"/>
  </r>
  <r>
    <n v="200817"/>
    <x v="1"/>
  </r>
  <r>
    <n v="235418"/>
    <x v="1"/>
  </r>
  <r>
    <n v="245106"/>
    <x v="1"/>
  </r>
  <r>
    <n v="151429"/>
    <x v="1"/>
  </r>
  <r>
    <n v="271894"/>
    <x v="0"/>
  </r>
  <r>
    <n v="105514"/>
    <x v="1"/>
  </r>
  <r>
    <n v="332790"/>
    <x v="0"/>
  </r>
  <r>
    <n v="216217"/>
    <x v="1"/>
  </r>
  <r>
    <n v="219304"/>
    <x v="1"/>
  </r>
  <r>
    <n v="204444"/>
    <x v="1"/>
  </r>
  <r>
    <n v="140067"/>
    <x v="1"/>
  </r>
  <r>
    <n v="120428"/>
    <x v="1"/>
  </r>
  <r>
    <n v="294711"/>
    <x v="0"/>
  </r>
  <r>
    <n v="25445"/>
    <x v="0"/>
  </r>
  <r>
    <n v="42997"/>
    <x v="0"/>
  </r>
  <r>
    <n v="61551"/>
    <x v="1"/>
  </r>
  <r>
    <n v="141872"/>
    <x v="1"/>
  </r>
  <r>
    <n v="21174"/>
    <x v="1"/>
  </r>
  <r>
    <n v="288724"/>
    <x v="0"/>
  </r>
  <r>
    <n v="262922"/>
    <x v="0"/>
  </r>
  <r>
    <n v="124700"/>
    <x v="1"/>
  </r>
  <r>
    <n v="179295"/>
    <x v="0"/>
  </r>
  <r>
    <n v="20889"/>
    <x v="1"/>
  </r>
  <r>
    <n v="65153"/>
    <x v="0"/>
  </r>
  <r>
    <n v="157829"/>
    <x v="1"/>
  </r>
  <r>
    <n v="152689"/>
    <x v="0"/>
  </r>
  <r>
    <n v="192504"/>
    <x v="0"/>
  </r>
  <r>
    <n v="272021"/>
    <x v="0"/>
  </r>
  <r>
    <n v="53310"/>
    <x v="0"/>
  </r>
  <r>
    <n v="134950"/>
    <x v="1"/>
  </r>
  <r>
    <n v="339882"/>
    <x v="0"/>
  </r>
  <r>
    <n v="53719"/>
    <x v="1"/>
  </r>
  <r>
    <n v="105788"/>
    <x v="0"/>
  </r>
  <r>
    <n v="104735"/>
    <x v="0"/>
  </r>
  <r>
    <n v="201880"/>
    <x v="1"/>
  </r>
  <r>
    <n v="46712"/>
    <x v="0"/>
  </r>
  <r>
    <n v="235041"/>
    <x v="1"/>
  </r>
  <r>
    <n v="301097"/>
    <x v="0"/>
  </r>
  <r>
    <n v="153038"/>
    <x v="0"/>
  </r>
  <r>
    <n v="254886"/>
    <x v="1"/>
  </r>
  <r>
    <n v="121642"/>
    <x v="1"/>
  </r>
  <r>
    <n v="332125"/>
    <x v="0"/>
  </r>
  <r>
    <n v="86003"/>
    <x v="1"/>
  </r>
  <r>
    <n v="308391"/>
    <x v="1"/>
  </r>
  <r>
    <n v="142401"/>
    <x v="1"/>
  </r>
  <r>
    <n v="115507"/>
    <x v="1"/>
  </r>
  <r>
    <n v="213966"/>
    <x v="1"/>
  </r>
  <r>
    <n v="338645"/>
    <x v="1"/>
  </r>
  <r>
    <n v="122017"/>
    <x v="0"/>
  </r>
  <r>
    <n v="335984"/>
    <x v="1"/>
  </r>
  <r>
    <n v="351548"/>
    <x v="1"/>
  </r>
  <r>
    <n v="16125"/>
    <x v="1"/>
  </r>
  <r>
    <n v="160604"/>
    <x v="1"/>
  </r>
  <r>
    <n v="171365"/>
    <x v="1"/>
  </r>
  <r>
    <n v="90106"/>
    <x v="1"/>
  </r>
  <r>
    <n v="142987"/>
    <x v="0"/>
  </r>
  <r>
    <n v="228657"/>
    <x v="1"/>
  </r>
  <r>
    <n v="288110"/>
    <x v="0"/>
  </r>
  <r>
    <n v="13259"/>
    <x v="0"/>
  </r>
  <r>
    <n v="253694"/>
    <x v="0"/>
  </r>
  <r>
    <n v="236144"/>
    <x v="1"/>
  </r>
  <r>
    <n v="110585"/>
    <x v="1"/>
  </r>
  <r>
    <n v="508"/>
    <x v="0"/>
  </r>
  <r>
    <n v="85386"/>
    <x v="1"/>
  </r>
  <r>
    <n v="73698"/>
    <x v="0"/>
  </r>
  <r>
    <n v="211480"/>
    <x v="0"/>
  </r>
  <r>
    <n v="124091"/>
    <x v="0"/>
  </r>
  <r>
    <n v="284113"/>
    <x v="0"/>
  </r>
  <r>
    <n v="94544"/>
    <x v="0"/>
  </r>
  <r>
    <n v="347653"/>
    <x v="1"/>
  </r>
  <r>
    <n v="303683"/>
    <x v="1"/>
  </r>
  <r>
    <n v="116022"/>
    <x v="0"/>
  </r>
  <r>
    <n v="76199"/>
    <x v="1"/>
  </r>
  <r>
    <n v="226379"/>
    <x v="0"/>
  </r>
  <r>
    <n v="224518"/>
    <x v="1"/>
  </r>
  <r>
    <n v="165704"/>
    <x v="0"/>
  </r>
  <r>
    <n v="244338"/>
    <x v="1"/>
  </r>
  <r>
    <n v="68697"/>
    <x v="1"/>
  </r>
  <r>
    <n v="253621"/>
    <x v="1"/>
  </r>
  <r>
    <n v="105591"/>
    <x v="1"/>
  </r>
  <r>
    <n v="63877"/>
    <x v="1"/>
  </r>
  <r>
    <n v="159217"/>
    <x v="0"/>
  </r>
  <r>
    <n v="352665"/>
    <x v="0"/>
  </r>
  <r>
    <n v="192531"/>
    <x v="0"/>
  </r>
  <r>
    <n v="315636"/>
    <x v="0"/>
  </r>
  <r>
    <n v="27085"/>
    <x v="0"/>
  </r>
  <r>
    <n v="46291"/>
    <x v="0"/>
  </r>
  <r>
    <n v="204216"/>
    <x v="0"/>
  </r>
  <r>
    <n v="237667"/>
    <x v="1"/>
  </r>
  <r>
    <n v="61002"/>
    <x v="1"/>
  </r>
  <r>
    <n v="264422"/>
    <x v="1"/>
  </r>
  <r>
    <n v="224483"/>
    <x v="0"/>
  </r>
  <r>
    <n v="200443"/>
    <x v="1"/>
  </r>
  <r>
    <n v="125742"/>
    <x v="0"/>
  </r>
  <r>
    <n v="223834"/>
    <x v="1"/>
  </r>
  <r>
    <n v="180799"/>
    <x v="0"/>
  </r>
  <r>
    <n v="55281"/>
    <x v="1"/>
  </r>
  <r>
    <n v="90599"/>
    <x v="1"/>
  </r>
  <r>
    <n v="191038"/>
    <x v="1"/>
  </r>
  <r>
    <n v="34372"/>
    <x v="1"/>
  </r>
  <r>
    <n v="130790"/>
    <x v="0"/>
  </r>
  <r>
    <n v="110917"/>
    <x v="0"/>
  </r>
  <r>
    <n v="199477"/>
    <x v="0"/>
  </r>
  <r>
    <n v="214683"/>
    <x v="1"/>
  </r>
  <r>
    <n v="74291"/>
    <x v="1"/>
  </r>
  <r>
    <n v="3407"/>
    <x v="1"/>
  </r>
  <r>
    <n v="104275"/>
    <x v="1"/>
  </r>
  <r>
    <n v="310651"/>
    <x v="1"/>
  </r>
  <r>
    <n v="122265"/>
    <x v="1"/>
  </r>
  <r>
    <n v="119326"/>
    <x v="0"/>
  </r>
  <r>
    <n v="237696"/>
    <x v="0"/>
  </r>
  <r>
    <n v="16340"/>
    <x v="1"/>
  </r>
  <r>
    <n v="92630"/>
    <x v="1"/>
  </r>
  <r>
    <n v="132476"/>
    <x v="0"/>
  </r>
  <r>
    <n v="55995"/>
    <x v="1"/>
  </r>
  <r>
    <n v="186744"/>
    <x v="0"/>
  </r>
  <r>
    <n v="335942"/>
    <x v="0"/>
  </r>
  <r>
    <n v="143678"/>
    <x v="0"/>
  </r>
  <r>
    <n v="79801"/>
    <x v="0"/>
  </r>
  <r>
    <n v="222615"/>
    <x v="0"/>
  </r>
  <r>
    <n v="107309"/>
    <x v="1"/>
  </r>
  <r>
    <n v="203960"/>
    <x v="0"/>
  </r>
  <r>
    <n v="199496"/>
    <x v="0"/>
  </r>
  <r>
    <n v="325949"/>
    <x v="0"/>
  </r>
  <r>
    <n v="284898"/>
    <x v="1"/>
  </r>
  <r>
    <n v="119296"/>
    <x v="1"/>
  </r>
  <r>
    <n v="13087"/>
    <x v="0"/>
  </r>
  <r>
    <n v="259611"/>
    <x v="0"/>
  </r>
  <r>
    <n v="21839"/>
    <x v="0"/>
  </r>
  <r>
    <n v="99755"/>
    <x v="0"/>
  </r>
  <r>
    <n v="42263"/>
    <x v="1"/>
  </r>
  <r>
    <n v="309712"/>
    <x v="1"/>
  </r>
  <r>
    <n v="180392"/>
    <x v="1"/>
  </r>
  <r>
    <n v="161185"/>
    <x v="0"/>
  </r>
  <r>
    <n v="72367"/>
    <x v="0"/>
  </r>
  <r>
    <n v="275425"/>
    <x v="0"/>
  </r>
  <r>
    <n v="72090"/>
    <x v="1"/>
  </r>
  <r>
    <n v="210990"/>
    <x v="1"/>
  </r>
  <r>
    <n v="226810"/>
    <x v="1"/>
  </r>
  <r>
    <n v="349328"/>
    <x v="1"/>
  </r>
  <r>
    <n v="107710"/>
    <x v="1"/>
  </r>
  <r>
    <n v="180137"/>
    <x v="1"/>
  </r>
  <r>
    <n v="194919"/>
    <x v="0"/>
  </r>
  <r>
    <n v="284666"/>
    <x v="0"/>
  </r>
  <r>
    <n v="209253"/>
    <x v="0"/>
  </r>
  <r>
    <n v="128402"/>
    <x v="0"/>
  </r>
  <r>
    <n v="134534"/>
    <x v="0"/>
  </r>
  <r>
    <n v="223270"/>
    <x v="1"/>
  </r>
  <r>
    <n v="149306"/>
    <x v="1"/>
  </r>
  <r>
    <n v="138255"/>
    <x v="1"/>
  </r>
  <r>
    <n v="36198"/>
    <x v="1"/>
  </r>
  <r>
    <n v="16799"/>
    <x v="1"/>
  </r>
  <r>
    <n v="281308"/>
    <x v="0"/>
  </r>
  <r>
    <n v="223272"/>
    <x v="1"/>
  </r>
  <r>
    <n v="178429"/>
    <x v="0"/>
  </r>
  <r>
    <n v="135428"/>
    <x v="1"/>
  </r>
  <r>
    <n v="296828"/>
    <x v="0"/>
  </r>
  <r>
    <n v="24185"/>
    <x v="0"/>
  </r>
  <r>
    <n v="132954"/>
    <x v="0"/>
  </r>
  <r>
    <n v="345426"/>
    <x v="1"/>
  </r>
  <r>
    <n v="155266"/>
    <x v="1"/>
  </r>
  <r>
    <n v="48275"/>
    <x v="1"/>
  </r>
  <r>
    <n v="188697"/>
    <x v="0"/>
  </r>
  <r>
    <n v="331157"/>
    <x v="1"/>
  </r>
  <r>
    <n v="3749"/>
    <x v="0"/>
  </r>
  <r>
    <n v="14941"/>
    <x v="1"/>
  </r>
  <r>
    <n v="181811"/>
    <x v="0"/>
  </r>
  <r>
    <n v="67877"/>
    <x v="1"/>
  </r>
  <r>
    <n v="202113"/>
    <x v="1"/>
  </r>
  <r>
    <n v="81436"/>
    <x v="1"/>
  </r>
  <r>
    <n v="183546"/>
    <x v="0"/>
  </r>
  <r>
    <n v="94586"/>
    <x v="0"/>
  </r>
  <r>
    <n v="154958"/>
    <x v="1"/>
  </r>
  <r>
    <n v="4049"/>
    <x v="1"/>
  </r>
  <r>
    <n v="349951"/>
    <x v="0"/>
  </r>
  <r>
    <n v="351349"/>
    <x v="1"/>
  </r>
  <r>
    <n v="80463"/>
    <x v="0"/>
  </r>
  <r>
    <n v="303990"/>
    <x v="0"/>
  </r>
  <r>
    <n v="85902"/>
    <x v="1"/>
  </r>
  <r>
    <n v="240299"/>
    <x v="1"/>
  </r>
  <r>
    <n v="87912"/>
    <x v="0"/>
  </r>
  <r>
    <n v="314006"/>
    <x v="1"/>
  </r>
  <r>
    <n v="207439"/>
    <x v="0"/>
  </r>
  <r>
    <n v="103779"/>
    <x v="1"/>
  </r>
  <r>
    <n v="14256"/>
    <x v="0"/>
  </r>
  <r>
    <n v="247948"/>
    <x v="0"/>
  </r>
  <r>
    <n v="335384"/>
    <x v="0"/>
  </r>
  <r>
    <n v="188924"/>
    <x v="0"/>
  </r>
  <r>
    <n v="257457"/>
    <x v="0"/>
  </r>
  <r>
    <n v="130580"/>
    <x v="0"/>
  </r>
  <r>
    <n v="274095"/>
    <x v="0"/>
  </r>
  <r>
    <n v="57634"/>
    <x v="0"/>
  </r>
  <r>
    <n v="70019"/>
    <x v="0"/>
  </r>
  <r>
    <n v="322860"/>
    <x v="1"/>
  </r>
  <r>
    <n v="341065"/>
    <x v="0"/>
  </r>
  <r>
    <n v="245757"/>
    <x v="1"/>
  </r>
  <r>
    <n v="205177"/>
    <x v="1"/>
  </r>
  <r>
    <n v="232107"/>
    <x v="0"/>
  </r>
  <r>
    <n v="92999"/>
    <x v="0"/>
  </r>
  <r>
    <n v="143220"/>
    <x v="0"/>
  </r>
  <r>
    <n v="163732"/>
    <x v="0"/>
  </r>
  <r>
    <n v="322086"/>
    <x v="1"/>
  </r>
  <r>
    <n v="191935"/>
    <x v="1"/>
  </r>
  <r>
    <n v="270750"/>
    <x v="0"/>
  </r>
  <r>
    <n v="34427"/>
    <x v="0"/>
  </r>
  <r>
    <n v="95548"/>
    <x v="0"/>
  </r>
  <r>
    <n v="34814"/>
    <x v="1"/>
  </r>
  <r>
    <n v="316451"/>
    <x v="0"/>
  </r>
  <r>
    <n v="319258"/>
    <x v="1"/>
  </r>
  <r>
    <n v="168221"/>
    <x v="0"/>
  </r>
  <r>
    <n v="190187"/>
    <x v="0"/>
  </r>
  <r>
    <n v="132814"/>
    <x v="0"/>
  </r>
  <r>
    <n v="340018"/>
    <x v="0"/>
  </r>
  <r>
    <n v="312290"/>
    <x v="0"/>
  </r>
  <r>
    <n v="321499"/>
    <x v="1"/>
  </r>
  <r>
    <n v="13870"/>
    <x v="1"/>
  </r>
  <r>
    <n v="254275"/>
    <x v="0"/>
  </r>
  <r>
    <n v="251328"/>
    <x v="0"/>
  </r>
  <r>
    <n v="286573"/>
    <x v="0"/>
  </r>
  <r>
    <n v="175864"/>
    <x v="1"/>
  </r>
  <r>
    <n v="310094"/>
    <x v="0"/>
  </r>
  <r>
    <n v="164755"/>
    <x v="0"/>
  </r>
  <r>
    <n v="309515"/>
    <x v="0"/>
  </r>
  <r>
    <n v="171374"/>
    <x v="0"/>
  </r>
  <r>
    <n v="315313"/>
    <x v="1"/>
  </r>
  <r>
    <n v="332058"/>
    <x v="0"/>
  </r>
  <r>
    <n v="200982"/>
    <x v="0"/>
  </r>
  <r>
    <n v="322893"/>
    <x v="0"/>
  </r>
  <r>
    <n v="348588"/>
    <x v="1"/>
  </r>
  <r>
    <n v="327030"/>
    <x v="1"/>
  </r>
  <r>
    <n v="286717"/>
    <x v="1"/>
  </r>
  <r>
    <n v="222403"/>
    <x v="1"/>
  </r>
  <r>
    <n v="247043"/>
    <x v="1"/>
  </r>
  <r>
    <n v="250096"/>
    <x v="0"/>
  </r>
  <r>
    <n v="92824"/>
    <x v="0"/>
  </r>
  <r>
    <n v="124580"/>
    <x v="0"/>
  </r>
  <r>
    <n v="130908"/>
    <x v="1"/>
  </r>
  <r>
    <n v="172720"/>
    <x v="1"/>
  </r>
  <r>
    <n v="107200"/>
    <x v="0"/>
  </r>
  <r>
    <n v="260621"/>
    <x v="0"/>
  </r>
  <r>
    <n v="299009"/>
    <x v="1"/>
  </r>
  <r>
    <n v="240989"/>
    <x v="1"/>
  </r>
  <r>
    <n v="274638"/>
    <x v="0"/>
  </r>
  <r>
    <n v="200206"/>
    <x v="1"/>
  </r>
  <r>
    <n v="133679"/>
    <x v="0"/>
  </r>
  <r>
    <n v="96448"/>
    <x v="0"/>
  </r>
  <r>
    <n v="62523"/>
    <x v="1"/>
  </r>
  <r>
    <n v="206588"/>
    <x v="0"/>
  </r>
  <r>
    <n v="171807"/>
    <x v="0"/>
  </r>
  <r>
    <n v="149409"/>
    <x v="1"/>
  </r>
  <r>
    <n v="250049"/>
    <x v="0"/>
  </r>
  <r>
    <n v="88751"/>
    <x v="0"/>
  </r>
  <r>
    <n v="220005"/>
    <x v="1"/>
  </r>
  <r>
    <n v="291597"/>
    <x v="0"/>
  </r>
  <r>
    <n v="162567"/>
    <x v="1"/>
  </r>
  <r>
    <n v="119409"/>
    <x v="0"/>
  </r>
  <r>
    <n v="202683"/>
    <x v="1"/>
  </r>
  <r>
    <n v="23650"/>
    <x v="0"/>
  </r>
  <r>
    <n v="147924"/>
    <x v="0"/>
  </r>
  <r>
    <n v="186353"/>
    <x v="0"/>
  </r>
  <r>
    <n v="219843"/>
    <x v="1"/>
  </r>
  <r>
    <n v="115387"/>
    <x v="1"/>
  </r>
  <r>
    <n v="98895"/>
    <x v="0"/>
  </r>
  <r>
    <n v="135880"/>
    <x v="0"/>
  </r>
  <r>
    <n v="51282"/>
    <x v="1"/>
  </r>
  <r>
    <n v="83802"/>
    <x v="0"/>
  </r>
  <r>
    <n v="80829"/>
    <x v="1"/>
  </r>
  <r>
    <n v="164699"/>
    <x v="1"/>
  </r>
  <r>
    <n v="603"/>
    <x v="1"/>
  </r>
  <r>
    <n v="344227"/>
    <x v="1"/>
  </r>
  <r>
    <n v="10746"/>
    <x v="1"/>
  </r>
  <r>
    <n v="11794"/>
    <x v="1"/>
  </r>
  <r>
    <n v="127704"/>
    <x v="0"/>
  </r>
  <r>
    <n v="326775"/>
    <x v="1"/>
  </r>
  <r>
    <n v="42236"/>
    <x v="1"/>
  </r>
  <r>
    <n v="34154"/>
    <x v="0"/>
  </r>
  <r>
    <n v="42302"/>
    <x v="1"/>
  </r>
  <r>
    <n v="145121"/>
    <x v="1"/>
  </r>
  <r>
    <n v="217374"/>
    <x v="1"/>
  </r>
  <r>
    <n v="274188"/>
    <x v="0"/>
  </r>
  <r>
    <n v="247840"/>
    <x v="0"/>
  </r>
  <r>
    <n v="128943"/>
    <x v="0"/>
  </r>
  <r>
    <n v="341121"/>
    <x v="1"/>
  </r>
  <r>
    <n v="122676"/>
    <x v="1"/>
  </r>
  <r>
    <n v="297538"/>
    <x v="1"/>
  </r>
  <r>
    <n v="302973"/>
    <x v="0"/>
  </r>
  <r>
    <n v="284717"/>
    <x v="1"/>
  </r>
  <r>
    <n v="203346"/>
    <x v="0"/>
  </r>
  <r>
    <n v="337479"/>
    <x v="1"/>
  </r>
  <r>
    <n v="322525"/>
    <x v="0"/>
  </r>
  <r>
    <n v="227895"/>
    <x v="1"/>
  </r>
  <r>
    <n v="249281"/>
    <x v="1"/>
  </r>
  <r>
    <n v="322832"/>
    <x v="1"/>
  </r>
  <r>
    <n v="352066"/>
    <x v="1"/>
  </r>
  <r>
    <n v="4795"/>
    <x v="1"/>
  </r>
  <r>
    <n v="146285"/>
    <x v="0"/>
  </r>
  <r>
    <n v="346072"/>
    <x v="0"/>
  </r>
  <r>
    <n v="33965"/>
    <x v="0"/>
  </r>
  <r>
    <n v="173405"/>
    <x v="0"/>
  </r>
  <r>
    <n v="27505"/>
    <x v="0"/>
  </r>
  <r>
    <n v="320495"/>
    <x v="0"/>
  </r>
  <r>
    <n v="81477"/>
    <x v="0"/>
  </r>
  <r>
    <n v="146292"/>
    <x v="1"/>
  </r>
  <r>
    <n v="179912"/>
    <x v="0"/>
  </r>
  <r>
    <n v="146330"/>
    <x v="1"/>
  </r>
  <r>
    <n v="60880"/>
    <x v="1"/>
  </r>
  <r>
    <n v="179393"/>
    <x v="1"/>
  </r>
  <r>
    <n v="296312"/>
    <x v="1"/>
  </r>
  <r>
    <n v="336322"/>
    <x v="0"/>
  </r>
  <r>
    <n v="3459"/>
    <x v="0"/>
  </r>
  <r>
    <n v="260924"/>
    <x v="1"/>
  </r>
  <r>
    <n v="284315"/>
    <x v="1"/>
  </r>
  <r>
    <n v="331963"/>
    <x v="0"/>
  </r>
  <r>
    <n v="335198"/>
    <x v="1"/>
  </r>
  <r>
    <n v="144027"/>
    <x v="0"/>
  </r>
  <r>
    <n v="114782"/>
    <x v="0"/>
  </r>
  <r>
    <n v="319175"/>
    <x v="1"/>
  </r>
  <r>
    <n v="268531"/>
    <x v="1"/>
  </r>
  <r>
    <n v="337344"/>
    <x v="1"/>
  </r>
  <r>
    <n v="217347"/>
    <x v="0"/>
  </r>
  <r>
    <n v="290153"/>
    <x v="0"/>
  </r>
  <r>
    <n v="189080"/>
    <x v="0"/>
  </r>
  <r>
    <n v="111912"/>
    <x v="1"/>
  </r>
  <r>
    <n v="332621"/>
    <x v="0"/>
  </r>
  <r>
    <n v="58828"/>
    <x v="0"/>
  </r>
  <r>
    <n v="185532"/>
    <x v="1"/>
  </r>
  <r>
    <n v="64647"/>
    <x v="0"/>
  </r>
  <r>
    <n v="152776"/>
    <x v="0"/>
  </r>
  <r>
    <n v="206009"/>
    <x v="0"/>
  </r>
  <r>
    <n v="88656"/>
    <x v="0"/>
  </r>
  <r>
    <n v="119302"/>
    <x v="1"/>
  </r>
  <r>
    <n v="72912"/>
    <x v="1"/>
  </r>
  <r>
    <n v="104314"/>
    <x v="0"/>
  </r>
  <r>
    <n v="317520"/>
    <x v="1"/>
  </r>
  <r>
    <n v="201692"/>
    <x v="0"/>
  </r>
  <r>
    <n v="204789"/>
    <x v="0"/>
  </r>
  <r>
    <n v="19662"/>
    <x v="0"/>
  </r>
  <r>
    <n v="115634"/>
    <x v="1"/>
  </r>
  <r>
    <n v="124627"/>
    <x v="0"/>
  </r>
  <r>
    <n v="1552"/>
    <x v="1"/>
  </r>
  <r>
    <n v="13676"/>
    <x v="0"/>
  </r>
  <r>
    <n v="153295"/>
    <x v="1"/>
  </r>
  <r>
    <n v="156395"/>
    <x v="0"/>
  </r>
  <r>
    <n v="142613"/>
    <x v="0"/>
  </r>
  <r>
    <n v="169248"/>
    <x v="1"/>
  </r>
  <r>
    <n v="261219"/>
    <x v="1"/>
  </r>
  <r>
    <n v="305156"/>
    <x v="0"/>
  </r>
  <r>
    <n v="204856"/>
    <x v="0"/>
  </r>
  <r>
    <n v="317768"/>
    <x v="1"/>
  </r>
  <r>
    <n v="281793"/>
    <x v="0"/>
  </r>
  <r>
    <n v="100973"/>
    <x v="0"/>
  </r>
  <r>
    <n v="232742"/>
    <x v="1"/>
  </r>
  <r>
    <n v="124410"/>
    <x v="0"/>
  </r>
  <r>
    <n v="305639"/>
    <x v="0"/>
  </r>
  <r>
    <n v="147232"/>
    <x v="1"/>
  </r>
  <r>
    <n v="116621"/>
    <x v="1"/>
  </r>
  <r>
    <n v="349006"/>
    <x v="0"/>
  </r>
  <r>
    <n v="202092"/>
    <x v="1"/>
  </r>
  <r>
    <n v="14933"/>
    <x v="1"/>
  </r>
  <r>
    <n v="166621"/>
    <x v="1"/>
  </r>
  <r>
    <n v="233223"/>
    <x v="1"/>
  </r>
  <r>
    <n v="243963"/>
    <x v="1"/>
  </r>
  <r>
    <n v="210052"/>
    <x v="0"/>
  </r>
  <r>
    <n v="331746"/>
    <x v="1"/>
  </r>
  <r>
    <n v="75576"/>
    <x v="1"/>
  </r>
  <r>
    <n v="269620"/>
    <x v="0"/>
  </r>
  <r>
    <n v="337584"/>
    <x v="0"/>
  </r>
  <r>
    <n v="289753"/>
    <x v="0"/>
  </r>
  <r>
    <n v="144171"/>
    <x v="1"/>
  </r>
  <r>
    <n v="266957"/>
    <x v="1"/>
  </r>
  <r>
    <n v="352043"/>
    <x v="0"/>
  </r>
  <r>
    <n v="128646"/>
    <x v="1"/>
  </r>
  <r>
    <n v="314628"/>
    <x v="1"/>
  </r>
  <r>
    <n v="283027"/>
    <x v="0"/>
  </r>
  <r>
    <n v="55831"/>
    <x v="0"/>
  </r>
  <r>
    <n v="11475"/>
    <x v="1"/>
  </r>
  <r>
    <n v="115159"/>
    <x v="1"/>
  </r>
  <r>
    <n v="153037"/>
    <x v="1"/>
  </r>
  <r>
    <n v="292920"/>
    <x v="1"/>
  </r>
  <r>
    <n v="337493"/>
    <x v="1"/>
  </r>
  <r>
    <n v="216005"/>
    <x v="0"/>
  </r>
  <r>
    <n v="343931"/>
    <x v="0"/>
  </r>
  <r>
    <n v="117328"/>
    <x v="1"/>
  </r>
  <r>
    <n v="201218"/>
    <x v="0"/>
  </r>
  <r>
    <n v="49298"/>
    <x v="1"/>
  </r>
  <r>
    <n v="37190"/>
    <x v="0"/>
  </r>
  <r>
    <n v="158407"/>
    <x v="0"/>
  </r>
  <r>
    <n v="145966"/>
    <x v="1"/>
  </r>
  <r>
    <n v="227664"/>
    <x v="0"/>
  </r>
  <r>
    <n v="206481"/>
    <x v="0"/>
  </r>
  <r>
    <n v="270443"/>
    <x v="1"/>
  </r>
  <r>
    <n v="234373"/>
    <x v="1"/>
  </r>
  <r>
    <n v="67299"/>
    <x v="0"/>
  </r>
  <r>
    <n v="119993"/>
    <x v="0"/>
  </r>
  <r>
    <n v="42835"/>
    <x v="0"/>
  </r>
  <r>
    <n v="236454"/>
    <x v="1"/>
  </r>
  <r>
    <n v="335836"/>
    <x v="0"/>
  </r>
  <r>
    <n v="203044"/>
    <x v="0"/>
  </r>
  <r>
    <n v="252436"/>
    <x v="0"/>
  </r>
  <r>
    <n v="278035"/>
    <x v="1"/>
  </r>
  <r>
    <n v="131496"/>
    <x v="0"/>
  </r>
  <r>
    <n v="9644"/>
    <x v="0"/>
  </r>
  <r>
    <n v="250539"/>
    <x v="0"/>
  </r>
  <r>
    <n v="164182"/>
    <x v="1"/>
  </r>
  <r>
    <n v="49919"/>
    <x v="0"/>
  </r>
  <r>
    <n v="225816"/>
    <x v="0"/>
  </r>
  <r>
    <n v="163793"/>
    <x v="1"/>
  </r>
  <r>
    <n v="249618"/>
    <x v="1"/>
  </r>
  <r>
    <n v="139330"/>
    <x v="0"/>
  </r>
  <r>
    <n v="172518"/>
    <x v="0"/>
  </r>
  <r>
    <n v="150022"/>
    <x v="1"/>
  </r>
  <r>
    <n v="226223"/>
    <x v="1"/>
  </r>
  <r>
    <n v="290777"/>
    <x v="1"/>
  </r>
  <r>
    <n v="172804"/>
    <x v="0"/>
  </r>
  <r>
    <n v="587"/>
    <x v="1"/>
  </r>
  <r>
    <n v="313606"/>
    <x v="0"/>
  </r>
  <r>
    <n v="30648"/>
    <x v="1"/>
  </r>
  <r>
    <n v="330953"/>
    <x v="0"/>
  </r>
  <r>
    <n v="206559"/>
    <x v="0"/>
  </r>
  <r>
    <n v="18675"/>
    <x v="0"/>
  </r>
  <r>
    <n v="152210"/>
    <x v="0"/>
  </r>
  <r>
    <n v="236952"/>
    <x v="0"/>
  </r>
  <r>
    <n v="30818"/>
    <x v="1"/>
  </r>
  <r>
    <n v="195108"/>
    <x v="1"/>
  </r>
  <r>
    <n v="143872"/>
    <x v="0"/>
  </r>
  <r>
    <n v="332098"/>
    <x v="1"/>
  </r>
  <r>
    <n v="143158"/>
    <x v="0"/>
  </r>
  <r>
    <n v="33995"/>
    <x v="0"/>
  </r>
  <r>
    <n v="141537"/>
    <x v="1"/>
  </r>
  <r>
    <n v="242448"/>
    <x v="1"/>
  </r>
  <r>
    <n v="43515"/>
    <x v="0"/>
  </r>
  <r>
    <n v="321807"/>
    <x v="1"/>
  </r>
  <r>
    <n v="217080"/>
    <x v="1"/>
  </r>
  <r>
    <n v="129671"/>
    <x v="0"/>
  </r>
  <r>
    <n v="63200"/>
    <x v="0"/>
  </r>
  <r>
    <n v="194878"/>
    <x v="1"/>
  </r>
  <r>
    <n v="49524"/>
    <x v="0"/>
  </r>
  <r>
    <n v="131997"/>
    <x v="1"/>
  </r>
  <r>
    <n v="221597"/>
    <x v="0"/>
  </r>
  <r>
    <n v="24774"/>
    <x v="1"/>
  </r>
  <r>
    <n v="169376"/>
    <x v="1"/>
  </r>
  <r>
    <n v="206088"/>
    <x v="0"/>
  </r>
  <r>
    <n v="101246"/>
    <x v="1"/>
  </r>
  <r>
    <n v="151467"/>
    <x v="0"/>
  </r>
  <r>
    <n v="195518"/>
    <x v="1"/>
  </r>
  <r>
    <n v="279341"/>
    <x v="1"/>
  </r>
  <r>
    <n v="181265"/>
    <x v="0"/>
  </r>
  <r>
    <n v="280984"/>
    <x v="0"/>
  </r>
  <r>
    <n v="276400"/>
    <x v="1"/>
  </r>
  <r>
    <n v="61498"/>
    <x v="1"/>
  </r>
  <r>
    <n v="243684"/>
    <x v="0"/>
  </r>
  <r>
    <n v="304662"/>
    <x v="0"/>
  </r>
  <r>
    <n v="29891"/>
    <x v="1"/>
  </r>
  <r>
    <n v="334495"/>
    <x v="0"/>
  </r>
  <r>
    <n v="203312"/>
    <x v="0"/>
  </r>
  <r>
    <n v="35045"/>
    <x v="1"/>
  </r>
  <r>
    <n v="154895"/>
    <x v="1"/>
  </r>
  <r>
    <n v="347265"/>
    <x v="0"/>
  </r>
  <r>
    <n v="203169"/>
    <x v="1"/>
  </r>
  <r>
    <n v="163091"/>
    <x v="0"/>
  </r>
  <r>
    <n v="82067"/>
    <x v="0"/>
  </r>
  <r>
    <n v="348524"/>
    <x v="1"/>
  </r>
  <r>
    <n v="45364"/>
    <x v="0"/>
  </r>
  <r>
    <n v="83376"/>
    <x v="0"/>
  </r>
  <r>
    <n v="201788"/>
    <x v="1"/>
  </r>
  <r>
    <n v="10302"/>
    <x v="1"/>
  </r>
  <r>
    <n v="189609"/>
    <x v="1"/>
  </r>
  <r>
    <n v="252434"/>
    <x v="0"/>
  </r>
  <r>
    <n v="124863"/>
    <x v="0"/>
  </r>
  <r>
    <n v="329911"/>
    <x v="0"/>
  </r>
  <r>
    <n v="115771"/>
    <x v="1"/>
  </r>
  <r>
    <n v="174297"/>
    <x v="0"/>
  </r>
  <r>
    <n v="327342"/>
    <x v="0"/>
  </r>
  <r>
    <n v="93137"/>
    <x v="0"/>
  </r>
  <r>
    <n v="16894"/>
    <x v="0"/>
  </r>
  <r>
    <n v="173654"/>
    <x v="1"/>
  </r>
  <r>
    <n v="84892"/>
    <x v="1"/>
  </r>
  <r>
    <n v="147352"/>
    <x v="1"/>
  </r>
  <r>
    <n v="13747"/>
    <x v="1"/>
  </r>
  <r>
    <n v="3484"/>
    <x v="1"/>
  </r>
  <r>
    <n v="326523"/>
    <x v="0"/>
  </r>
  <r>
    <n v="259400"/>
    <x v="0"/>
  </r>
  <r>
    <n v="170825"/>
    <x v="1"/>
  </r>
  <r>
    <n v="100420"/>
    <x v="0"/>
  </r>
  <r>
    <n v="129506"/>
    <x v="1"/>
  </r>
  <r>
    <n v="223983"/>
    <x v="1"/>
  </r>
  <r>
    <n v="130410"/>
    <x v="0"/>
  </r>
  <r>
    <n v="263618"/>
    <x v="1"/>
  </r>
  <r>
    <n v="216869"/>
    <x v="1"/>
  </r>
  <r>
    <n v="338813"/>
    <x v="1"/>
  </r>
  <r>
    <n v="26981"/>
    <x v="1"/>
  </r>
  <r>
    <n v="27239"/>
    <x v="1"/>
  </r>
  <r>
    <n v="229918"/>
    <x v="1"/>
  </r>
  <r>
    <n v="355144"/>
    <x v="0"/>
  </r>
  <r>
    <n v="296088"/>
    <x v="1"/>
  </r>
  <r>
    <n v="217467"/>
    <x v="1"/>
  </r>
  <r>
    <n v="130740"/>
    <x v="0"/>
  </r>
  <r>
    <n v="202046"/>
    <x v="0"/>
  </r>
  <r>
    <n v="164580"/>
    <x v="0"/>
  </r>
  <r>
    <n v="110453"/>
    <x v="1"/>
  </r>
  <r>
    <n v="23315"/>
    <x v="1"/>
  </r>
  <r>
    <n v="20372"/>
    <x v="0"/>
  </r>
  <r>
    <n v="320220"/>
    <x v="0"/>
  </r>
  <r>
    <n v="118650"/>
    <x v="0"/>
  </r>
  <r>
    <n v="310242"/>
    <x v="1"/>
  </r>
  <r>
    <n v="162205"/>
    <x v="0"/>
  </r>
  <r>
    <n v="53577"/>
    <x v="0"/>
  </r>
  <r>
    <n v="60963"/>
    <x v="0"/>
  </r>
  <r>
    <n v="280785"/>
    <x v="1"/>
  </r>
  <r>
    <n v="40292"/>
    <x v="0"/>
  </r>
  <r>
    <n v="7848"/>
    <x v="1"/>
  </r>
  <r>
    <n v="332227"/>
    <x v="1"/>
  </r>
  <r>
    <n v="97478"/>
    <x v="0"/>
  </r>
  <r>
    <n v="72694"/>
    <x v="1"/>
  </r>
  <r>
    <n v="309300"/>
    <x v="0"/>
  </r>
  <r>
    <n v="3261"/>
    <x v="0"/>
  </r>
  <r>
    <n v="177523"/>
    <x v="0"/>
  </r>
  <r>
    <n v="112176"/>
    <x v="0"/>
  </r>
  <r>
    <n v="7722"/>
    <x v="0"/>
  </r>
  <r>
    <n v="113761"/>
    <x v="1"/>
  </r>
  <r>
    <n v="330525"/>
    <x v="1"/>
  </r>
  <r>
    <n v="175147"/>
    <x v="1"/>
  </r>
  <r>
    <n v="181515"/>
    <x v="1"/>
  </r>
  <r>
    <n v="158476"/>
    <x v="0"/>
  </r>
  <r>
    <n v="129761"/>
    <x v="0"/>
  </r>
  <r>
    <n v="41265"/>
    <x v="0"/>
  </r>
  <r>
    <n v="167154"/>
    <x v="1"/>
  </r>
  <r>
    <n v="296858"/>
    <x v="0"/>
  </r>
  <r>
    <n v="350658"/>
    <x v="1"/>
  </r>
  <r>
    <n v="113997"/>
    <x v="1"/>
  </r>
  <r>
    <n v="67638"/>
    <x v="0"/>
  </r>
  <r>
    <n v="275605"/>
    <x v="1"/>
  </r>
  <r>
    <n v="80900"/>
    <x v="1"/>
  </r>
  <r>
    <n v="126185"/>
    <x v="0"/>
  </r>
  <r>
    <n v="53195"/>
    <x v="0"/>
  </r>
  <r>
    <n v="353617"/>
    <x v="0"/>
  </r>
  <r>
    <n v="144728"/>
    <x v="1"/>
  </r>
  <r>
    <n v="39464"/>
    <x v="1"/>
  </r>
  <r>
    <n v="301851"/>
    <x v="1"/>
  </r>
  <r>
    <n v="91507"/>
    <x v="1"/>
  </r>
  <r>
    <n v="206763"/>
    <x v="1"/>
  </r>
  <r>
    <n v="34246"/>
    <x v="0"/>
  </r>
  <r>
    <n v="312071"/>
    <x v="1"/>
  </r>
  <r>
    <n v="252359"/>
    <x v="0"/>
  </r>
  <r>
    <n v="199218"/>
    <x v="1"/>
  </r>
  <r>
    <n v="117660"/>
    <x v="0"/>
  </r>
  <r>
    <n v="255081"/>
    <x v="0"/>
  </r>
  <r>
    <n v="108740"/>
    <x v="1"/>
  </r>
  <r>
    <n v="116516"/>
    <x v="0"/>
  </r>
  <r>
    <n v="69509"/>
    <x v="1"/>
  </r>
  <r>
    <n v="218294"/>
    <x v="0"/>
  </r>
  <r>
    <n v="143942"/>
    <x v="1"/>
  </r>
  <r>
    <n v="286049"/>
    <x v="1"/>
  </r>
  <r>
    <n v="240765"/>
    <x v="0"/>
  </r>
  <r>
    <n v="314913"/>
    <x v="1"/>
  </r>
  <r>
    <n v="46307"/>
    <x v="0"/>
  </r>
  <r>
    <n v="189228"/>
    <x v="1"/>
  </r>
  <r>
    <n v="243552"/>
    <x v="0"/>
  </r>
  <r>
    <n v="73894"/>
    <x v="1"/>
  </r>
  <r>
    <n v="200406"/>
    <x v="0"/>
  </r>
  <r>
    <n v="70112"/>
    <x v="1"/>
  </r>
  <r>
    <n v="210732"/>
    <x v="0"/>
  </r>
  <r>
    <n v="278947"/>
    <x v="1"/>
  </r>
  <r>
    <n v="254215"/>
    <x v="1"/>
  </r>
  <r>
    <n v="209227"/>
    <x v="1"/>
  </r>
  <r>
    <n v="10576"/>
    <x v="1"/>
  </r>
  <r>
    <n v="40950"/>
    <x v="0"/>
  </r>
  <r>
    <n v="302634"/>
    <x v="1"/>
  </r>
  <r>
    <n v="319521"/>
    <x v="0"/>
  </r>
  <r>
    <n v="329693"/>
    <x v="0"/>
  </r>
  <r>
    <n v="225782"/>
    <x v="1"/>
  </r>
  <r>
    <n v="308080"/>
    <x v="0"/>
  </r>
  <r>
    <n v="217334"/>
    <x v="1"/>
  </r>
  <r>
    <n v="192055"/>
    <x v="0"/>
  </r>
  <r>
    <n v="46691"/>
    <x v="1"/>
  </r>
  <r>
    <n v="197609"/>
    <x v="1"/>
  </r>
  <r>
    <n v="261837"/>
    <x v="1"/>
  </r>
  <r>
    <n v="107963"/>
    <x v="1"/>
  </r>
  <r>
    <n v="325848"/>
    <x v="0"/>
  </r>
  <r>
    <n v="15190"/>
    <x v="1"/>
  </r>
  <r>
    <n v="211217"/>
    <x v="1"/>
  </r>
  <r>
    <n v="230411"/>
    <x v="1"/>
  </r>
  <r>
    <n v="78078"/>
    <x v="1"/>
  </r>
  <r>
    <n v="251289"/>
    <x v="1"/>
  </r>
  <r>
    <n v="86417"/>
    <x v="1"/>
  </r>
  <r>
    <n v="336286"/>
    <x v="0"/>
  </r>
  <r>
    <n v="124783"/>
    <x v="0"/>
  </r>
  <r>
    <n v="94812"/>
    <x v="1"/>
  </r>
  <r>
    <n v="57043"/>
    <x v="0"/>
  </r>
  <r>
    <n v="291160"/>
    <x v="1"/>
  </r>
  <r>
    <n v="338851"/>
    <x v="1"/>
  </r>
  <r>
    <n v="101441"/>
    <x v="0"/>
  </r>
  <r>
    <n v="89499"/>
    <x v="0"/>
  </r>
  <r>
    <n v="62873"/>
    <x v="1"/>
  </r>
  <r>
    <n v="313698"/>
    <x v="1"/>
  </r>
  <r>
    <n v="219382"/>
    <x v="1"/>
  </r>
  <r>
    <n v="40840"/>
    <x v="0"/>
  </r>
  <r>
    <n v="264683"/>
    <x v="0"/>
  </r>
  <r>
    <n v="265878"/>
    <x v="1"/>
  </r>
  <r>
    <n v="223928"/>
    <x v="0"/>
  </r>
  <r>
    <n v="19611"/>
    <x v="1"/>
  </r>
  <r>
    <n v="156782"/>
    <x v="1"/>
  </r>
  <r>
    <n v="101806"/>
    <x v="0"/>
  </r>
  <r>
    <n v="325998"/>
    <x v="1"/>
  </r>
  <r>
    <n v="127527"/>
    <x v="0"/>
  </r>
  <r>
    <n v="25138"/>
    <x v="1"/>
  </r>
  <r>
    <n v="119689"/>
    <x v="0"/>
  </r>
  <r>
    <n v="284902"/>
    <x v="0"/>
  </r>
  <r>
    <n v="222774"/>
    <x v="1"/>
  </r>
  <r>
    <n v="269959"/>
    <x v="0"/>
  </r>
  <r>
    <n v="103647"/>
    <x v="0"/>
  </r>
  <r>
    <n v="28205"/>
    <x v="0"/>
  </r>
  <r>
    <n v="250784"/>
    <x v="1"/>
  </r>
  <r>
    <n v="1458"/>
    <x v="1"/>
  </r>
  <r>
    <n v="156038"/>
    <x v="1"/>
  </r>
  <r>
    <n v="122403"/>
    <x v="1"/>
  </r>
  <r>
    <n v="310312"/>
    <x v="0"/>
  </r>
  <r>
    <n v="331503"/>
    <x v="0"/>
  </r>
  <r>
    <n v="311549"/>
    <x v="0"/>
  </r>
  <r>
    <n v="207997"/>
    <x v="0"/>
  </r>
  <r>
    <n v="61668"/>
    <x v="1"/>
  </r>
  <r>
    <n v="325784"/>
    <x v="0"/>
  </r>
  <r>
    <n v="95141"/>
    <x v="1"/>
  </r>
  <r>
    <n v="278567"/>
    <x v="1"/>
  </r>
  <r>
    <n v="148307"/>
    <x v="0"/>
  </r>
  <r>
    <n v="18567"/>
    <x v="0"/>
  </r>
  <r>
    <n v="60689"/>
    <x v="1"/>
  </r>
  <r>
    <n v="157902"/>
    <x v="0"/>
  </r>
  <r>
    <n v="208521"/>
    <x v="1"/>
  </r>
  <r>
    <n v="233252"/>
    <x v="1"/>
  </r>
  <r>
    <n v="132016"/>
    <x v="0"/>
  </r>
  <r>
    <n v="80948"/>
    <x v="1"/>
  </r>
  <r>
    <n v="252386"/>
    <x v="0"/>
  </r>
  <r>
    <n v="342593"/>
    <x v="1"/>
  </r>
  <r>
    <n v="83250"/>
    <x v="0"/>
  </r>
  <r>
    <n v="200100"/>
    <x v="1"/>
  </r>
  <r>
    <n v="52707"/>
    <x v="0"/>
  </r>
  <r>
    <n v="30050"/>
    <x v="1"/>
  </r>
  <r>
    <n v="298428"/>
    <x v="1"/>
  </r>
  <r>
    <n v="21901"/>
    <x v="1"/>
  </r>
  <r>
    <n v="13643"/>
    <x v="1"/>
  </r>
  <r>
    <n v="235661"/>
    <x v="0"/>
  </r>
  <r>
    <n v="316328"/>
    <x v="0"/>
  </r>
  <r>
    <n v="178348"/>
    <x v="0"/>
  </r>
  <r>
    <n v="335361"/>
    <x v="0"/>
  </r>
  <r>
    <n v="158979"/>
    <x v="0"/>
  </r>
  <r>
    <n v="297388"/>
    <x v="0"/>
  </r>
  <r>
    <n v="290973"/>
    <x v="0"/>
  </r>
  <r>
    <n v="92521"/>
    <x v="0"/>
  </r>
  <r>
    <n v="270139"/>
    <x v="0"/>
  </r>
  <r>
    <n v="308432"/>
    <x v="0"/>
  </r>
  <r>
    <n v="20785"/>
    <x v="1"/>
  </r>
  <r>
    <n v="112977"/>
    <x v="1"/>
  </r>
  <r>
    <n v="53580"/>
    <x v="0"/>
  </r>
  <r>
    <n v="301670"/>
    <x v="1"/>
  </r>
  <r>
    <n v="7361"/>
    <x v="1"/>
  </r>
  <r>
    <n v="16518"/>
    <x v="0"/>
  </r>
  <r>
    <n v="227569"/>
    <x v="0"/>
  </r>
  <r>
    <n v="7949"/>
    <x v="1"/>
  </r>
  <r>
    <n v="330786"/>
    <x v="1"/>
  </r>
  <r>
    <n v="321577"/>
    <x v="0"/>
  </r>
  <r>
    <n v="28494"/>
    <x v="1"/>
  </r>
  <r>
    <n v="217719"/>
    <x v="1"/>
  </r>
  <r>
    <n v="129900"/>
    <x v="0"/>
  </r>
  <r>
    <n v="278188"/>
    <x v="1"/>
  </r>
  <r>
    <n v="46670"/>
    <x v="1"/>
  </r>
  <r>
    <n v="310839"/>
    <x v="1"/>
  </r>
  <r>
    <n v="282643"/>
    <x v="1"/>
  </r>
  <r>
    <n v="336164"/>
    <x v="1"/>
  </r>
  <r>
    <n v="349813"/>
    <x v="0"/>
  </r>
  <r>
    <n v="201850"/>
    <x v="1"/>
  </r>
  <r>
    <n v="104042"/>
    <x v="1"/>
  </r>
  <r>
    <n v="226269"/>
    <x v="0"/>
  </r>
  <r>
    <n v="236074"/>
    <x v="0"/>
  </r>
  <r>
    <n v="158001"/>
    <x v="0"/>
  </r>
  <r>
    <n v="240430"/>
    <x v="0"/>
  </r>
  <r>
    <n v="237316"/>
    <x v="1"/>
  </r>
  <r>
    <n v="24297"/>
    <x v="0"/>
  </r>
  <r>
    <n v="99820"/>
    <x v="1"/>
  </r>
  <r>
    <n v="201710"/>
    <x v="0"/>
  </r>
  <r>
    <n v="107264"/>
    <x v="0"/>
  </r>
  <r>
    <n v="346104"/>
    <x v="0"/>
  </r>
  <r>
    <n v="105791"/>
    <x v="1"/>
  </r>
  <r>
    <n v="3853"/>
    <x v="1"/>
  </r>
  <r>
    <n v="335075"/>
    <x v="0"/>
  </r>
  <r>
    <n v="52811"/>
    <x v="0"/>
  </r>
  <r>
    <n v="221787"/>
    <x v="0"/>
  </r>
  <r>
    <n v="303762"/>
    <x v="0"/>
  </r>
  <r>
    <n v="326414"/>
    <x v="1"/>
  </r>
  <r>
    <n v="287448"/>
    <x v="0"/>
  </r>
  <r>
    <n v="84477"/>
    <x v="1"/>
  </r>
  <r>
    <n v="37513"/>
    <x v="1"/>
  </r>
  <r>
    <n v="273088"/>
    <x v="0"/>
  </r>
  <r>
    <n v="22542"/>
    <x v="1"/>
  </r>
  <r>
    <n v="70614"/>
    <x v="0"/>
  </r>
  <r>
    <n v="98319"/>
    <x v="0"/>
  </r>
  <r>
    <n v="251855"/>
    <x v="0"/>
  </r>
  <r>
    <n v="53945"/>
    <x v="0"/>
  </r>
  <r>
    <n v="229214"/>
    <x v="0"/>
  </r>
  <r>
    <n v="349874"/>
    <x v="0"/>
  </r>
  <r>
    <n v="225010"/>
    <x v="0"/>
  </r>
  <r>
    <n v="107072"/>
    <x v="0"/>
  </r>
  <r>
    <n v="299250"/>
    <x v="0"/>
  </r>
  <r>
    <n v="66065"/>
    <x v="0"/>
  </r>
  <r>
    <n v="210509"/>
    <x v="0"/>
  </r>
  <r>
    <n v="338588"/>
    <x v="0"/>
  </r>
  <r>
    <n v="72257"/>
    <x v="1"/>
  </r>
  <r>
    <n v="88350"/>
    <x v="0"/>
  </r>
  <r>
    <n v="87474"/>
    <x v="0"/>
  </r>
  <r>
    <n v="59167"/>
    <x v="1"/>
  </r>
  <r>
    <n v="327911"/>
    <x v="0"/>
  </r>
  <r>
    <n v="350949"/>
    <x v="0"/>
  </r>
  <r>
    <n v="307119"/>
    <x v="0"/>
  </r>
  <r>
    <n v="86501"/>
    <x v="1"/>
  </r>
  <r>
    <n v="310664"/>
    <x v="0"/>
  </r>
  <r>
    <n v="330231"/>
    <x v="1"/>
  </r>
  <r>
    <n v="19516"/>
    <x v="0"/>
  </r>
  <r>
    <n v="292424"/>
    <x v="0"/>
  </r>
  <r>
    <n v="263695"/>
    <x v="1"/>
  </r>
  <r>
    <n v="25708"/>
    <x v="0"/>
  </r>
  <r>
    <n v="308907"/>
    <x v="0"/>
  </r>
  <r>
    <n v="352147"/>
    <x v="0"/>
  </r>
  <r>
    <n v="74595"/>
    <x v="0"/>
  </r>
  <r>
    <n v="124064"/>
    <x v="1"/>
  </r>
  <r>
    <n v="129409"/>
    <x v="1"/>
  </r>
  <r>
    <n v="339701"/>
    <x v="1"/>
  </r>
  <r>
    <n v="323163"/>
    <x v="0"/>
  </r>
  <r>
    <n v="148572"/>
    <x v="0"/>
  </r>
  <r>
    <n v="72922"/>
    <x v="1"/>
  </r>
  <r>
    <n v="274576"/>
    <x v="1"/>
  </r>
  <r>
    <n v="197538"/>
    <x v="1"/>
  </r>
  <r>
    <n v="278759"/>
    <x v="0"/>
  </r>
  <r>
    <n v="344092"/>
    <x v="1"/>
  </r>
  <r>
    <n v="413"/>
    <x v="1"/>
  </r>
  <r>
    <n v="122024"/>
    <x v="0"/>
  </r>
  <r>
    <n v="243157"/>
    <x v="1"/>
  </r>
  <r>
    <n v="143374"/>
    <x v="0"/>
  </r>
  <r>
    <n v="348219"/>
    <x v="0"/>
  </r>
  <r>
    <n v="281618"/>
    <x v="1"/>
  </r>
  <r>
    <n v="283088"/>
    <x v="1"/>
  </r>
  <r>
    <n v="46226"/>
    <x v="1"/>
  </r>
  <r>
    <n v="128433"/>
    <x v="1"/>
  </r>
  <r>
    <n v="114631"/>
    <x v="0"/>
  </r>
  <r>
    <n v="175600"/>
    <x v="0"/>
  </r>
  <r>
    <n v="352266"/>
    <x v="0"/>
  </r>
  <r>
    <n v="166151"/>
    <x v="0"/>
  </r>
  <r>
    <n v="58386"/>
    <x v="1"/>
  </r>
  <r>
    <n v="144581"/>
    <x v="0"/>
  </r>
  <r>
    <n v="235869"/>
    <x v="1"/>
  </r>
  <r>
    <n v="146082"/>
    <x v="1"/>
  </r>
  <r>
    <n v="170968"/>
    <x v="1"/>
  </r>
  <r>
    <n v="239994"/>
    <x v="0"/>
  </r>
  <r>
    <n v="329246"/>
    <x v="0"/>
  </r>
  <r>
    <n v="43244"/>
    <x v="0"/>
  </r>
  <r>
    <n v="345765"/>
    <x v="0"/>
  </r>
  <r>
    <n v="4240"/>
    <x v="0"/>
  </r>
  <r>
    <n v="105567"/>
    <x v="1"/>
  </r>
  <r>
    <n v="225582"/>
    <x v="0"/>
  </r>
  <r>
    <n v="92038"/>
    <x v="0"/>
  </r>
  <r>
    <n v="229470"/>
    <x v="0"/>
  </r>
  <r>
    <n v="112583"/>
    <x v="1"/>
  </r>
  <r>
    <n v="342037"/>
    <x v="1"/>
  </r>
  <r>
    <n v="166165"/>
    <x v="1"/>
  </r>
  <r>
    <n v="345405"/>
    <x v="0"/>
  </r>
  <r>
    <n v="205422"/>
    <x v="1"/>
  </r>
  <r>
    <n v="57375"/>
    <x v="1"/>
  </r>
  <r>
    <n v="224599"/>
    <x v="0"/>
  </r>
  <r>
    <n v="26940"/>
    <x v="0"/>
  </r>
  <r>
    <n v="261366"/>
    <x v="1"/>
  </r>
  <r>
    <n v="250252"/>
    <x v="0"/>
  </r>
  <r>
    <n v="189500"/>
    <x v="1"/>
  </r>
  <r>
    <n v="58969"/>
    <x v="0"/>
  </r>
  <r>
    <n v="216342"/>
    <x v="0"/>
  </r>
  <r>
    <n v="329334"/>
    <x v="1"/>
  </r>
  <r>
    <n v="250458"/>
    <x v="0"/>
  </r>
  <r>
    <n v="137624"/>
    <x v="0"/>
  </r>
  <r>
    <n v="261874"/>
    <x v="0"/>
  </r>
  <r>
    <n v="258607"/>
    <x v="0"/>
  </r>
  <r>
    <n v="222960"/>
    <x v="1"/>
  </r>
  <r>
    <n v="204123"/>
    <x v="0"/>
  </r>
  <r>
    <n v="336216"/>
    <x v="0"/>
  </r>
  <r>
    <n v="278158"/>
    <x v="0"/>
  </r>
  <r>
    <n v="299481"/>
    <x v="1"/>
  </r>
  <r>
    <n v="279961"/>
    <x v="0"/>
  </r>
  <r>
    <n v="329532"/>
    <x v="1"/>
  </r>
  <r>
    <n v="321291"/>
    <x v="0"/>
  </r>
  <r>
    <n v="281042"/>
    <x v="0"/>
  </r>
  <r>
    <n v="239660"/>
    <x v="0"/>
  </r>
  <r>
    <n v="326027"/>
    <x v="1"/>
  </r>
  <r>
    <n v="81883"/>
    <x v="0"/>
  </r>
  <r>
    <n v="149915"/>
    <x v="0"/>
  </r>
  <r>
    <n v="46290"/>
    <x v="0"/>
  </r>
  <r>
    <n v="23580"/>
    <x v="0"/>
  </r>
  <r>
    <n v="170210"/>
    <x v="1"/>
  </r>
  <r>
    <n v="245064"/>
    <x v="0"/>
  </r>
  <r>
    <n v="105090"/>
    <x v="0"/>
  </r>
  <r>
    <n v="172309"/>
    <x v="0"/>
  </r>
  <r>
    <n v="268175"/>
    <x v="0"/>
  </r>
  <r>
    <n v="145442"/>
    <x v="1"/>
  </r>
  <r>
    <n v="37615"/>
    <x v="0"/>
  </r>
  <r>
    <n v="115094"/>
    <x v="0"/>
  </r>
  <r>
    <n v="28045"/>
    <x v="1"/>
  </r>
  <r>
    <n v="48487"/>
    <x v="1"/>
  </r>
  <r>
    <n v="50675"/>
    <x v="0"/>
  </r>
  <r>
    <n v="257568"/>
    <x v="1"/>
  </r>
  <r>
    <n v="132303"/>
    <x v="1"/>
  </r>
  <r>
    <n v="221033"/>
    <x v="0"/>
  </r>
  <r>
    <n v="288747"/>
    <x v="1"/>
  </r>
  <r>
    <n v="226183"/>
    <x v="1"/>
  </r>
  <r>
    <n v="148963"/>
    <x v="1"/>
  </r>
  <r>
    <n v="76168"/>
    <x v="1"/>
  </r>
  <r>
    <n v="70235"/>
    <x v="0"/>
  </r>
  <r>
    <n v="252661"/>
    <x v="0"/>
  </r>
  <r>
    <n v="67992"/>
    <x v="1"/>
  </r>
  <r>
    <n v="131255"/>
    <x v="0"/>
  </r>
  <r>
    <n v="286185"/>
    <x v="1"/>
  </r>
  <r>
    <n v="84037"/>
    <x v="1"/>
  </r>
  <r>
    <n v="266801"/>
    <x v="0"/>
  </r>
  <r>
    <n v="81612"/>
    <x v="1"/>
  </r>
  <r>
    <n v="257119"/>
    <x v="1"/>
  </r>
  <r>
    <n v="287838"/>
    <x v="1"/>
  </r>
  <r>
    <n v="237317"/>
    <x v="1"/>
  </r>
  <r>
    <n v="346769"/>
    <x v="1"/>
  </r>
  <r>
    <n v="320211"/>
    <x v="0"/>
  </r>
  <r>
    <n v="301291"/>
    <x v="0"/>
  </r>
  <r>
    <n v="329016"/>
    <x v="0"/>
  </r>
  <r>
    <n v="39297"/>
    <x v="0"/>
  </r>
  <r>
    <n v="198795"/>
    <x v="0"/>
  </r>
  <r>
    <n v="81032"/>
    <x v="0"/>
  </r>
  <r>
    <n v="76451"/>
    <x v="0"/>
  </r>
  <r>
    <n v="234581"/>
    <x v="1"/>
  </r>
  <r>
    <n v="138591"/>
    <x v="1"/>
  </r>
  <r>
    <n v="195756"/>
    <x v="0"/>
  </r>
  <r>
    <n v="219334"/>
    <x v="1"/>
  </r>
  <r>
    <n v="149222"/>
    <x v="1"/>
  </r>
  <r>
    <n v="214676"/>
    <x v="0"/>
  </r>
  <r>
    <n v="342500"/>
    <x v="0"/>
  </r>
  <r>
    <n v="147148"/>
    <x v="0"/>
  </r>
  <r>
    <n v="232052"/>
    <x v="0"/>
  </r>
  <r>
    <n v="267196"/>
    <x v="1"/>
  </r>
  <r>
    <n v="75736"/>
    <x v="0"/>
  </r>
  <r>
    <n v="337309"/>
    <x v="0"/>
  </r>
  <r>
    <n v="280003"/>
    <x v="0"/>
  </r>
  <r>
    <n v="15444"/>
    <x v="0"/>
  </r>
  <r>
    <n v="263299"/>
    <x v="1"/>
  </r>
  <r>
    <n v="103902"/>
    <x v="0"/>
  </r>
  <r>
    <n v="151664"/>
    <x v="1"/>
  </r>
  <r>
    <n v="148405"/>
    <x v="1"/>
  </r>
  <r>
    <n v="1802"/>
    <x v="1"/>
  </r>
  <r>
    <n v="285859"/>
    <x v="1"/>
  </r>
  <r>
    <n v="339536"/>
    <x v="0"/>
  </r>
  <r>
    <n v="218536"/>
    <x v="1"/>
  </r>
  <r>
    <n v="321280"/>
    <x v="0"/>
  </r>
  <r>
    <n v="269036"/>
    <x v="0"/>
  </r>
  <r>
    <n v="107257"/>
    <x v="1"/>
  </r>
  <r>
    <n v="207988"/>
    <x v="1"/>
  </r>
  <r>
    <n v="70087"/>
    <x v="1"/>
  </r>
  <r>
    <n v="7395"/>
    <x v="1"/>
  </r>
  <r>
    <n v="183610"/>
    <x v="1"/>
  </r>
  <r>
    <n v="183387"/>
    <x v="0"/>
  </r>
  <r>
    <n v="266046"/>
    <x v="0"/>
  </r>
  <r>
    <n v="159183"/>
    <x v="0"/>
  </r>
  <r>
    <n v="265250"/>
    <x v="1"/>
  </r>
  <r>
    <n v="54472"/>
    <x v="0"/>
  </r>
  <r>
    <n v="24936"/>
    <x v="0"/>
  </r>
  <r>
    <n v="136052"/>
    <x v="1"/>
  </r>
  <r>
    <n v="29099"/>
    <x v="0"/>
  </r>
  <r>
    <n v="231529"/>
    <x v="0"/>
  </r>
  <r>
    <n v="165448"/>
    <x v="1"/>
  </r>
  <r>
    <n v="171944"/>
    <x v="1"/>
  </r>
  <r>
    <n v="99623"/>
    <x v="1"/>
  </r>
  <r>
    <n v="21609"/>
    <x v="0"/>
  </r>
  <r>
    <n v="133080"/>
    <x v="0"/>
  </r>
  <r>
    <n v="203843"/>
    <x v="0"/>
  </r>
  <r>
    <n v="290722"/>
    <x v="0"/>
  </r>
  <r>
    <n v="127420"/>
    <x v="0"/>
  </r>
  <r>
    <n v="45931"/>
    <x v="1"/>
  </r>
  <r>
    <n v="286960"/>
    <x v="1"/>
  </r>
  <r>
    <n v="16603"/>
    <x v="0"/>
  </r>
  <r>
    <n v="283127"/>
    <x v="0"/>
  </r>
  <r>
    <n v="54152"/>
    <x v="0"/>
  </r>
  <r>
    <n v="340474"/>
    <x v="0"/>
  </r>
  <r>
    <n v="93060"/>
    <x v="0"/>
  </r>
  <r>
    <n v="28007"/>
    <x v="1"/>
  </r>
  <r>
    <n v="216791"/>
    <x v="0"/>
  </r>
  <r>
    <n v="141738"/>
    <x v="1"/>
  </r>
  <r>
    <n v="340403"/>
    <x v="0"/>
  </r>
  <r>
    <n v="176085"/>
    <x v="1"/>
  </r>
  <r>
    <n v="102303"/>
    <x v="1"/>
  </r>
  <r>
    <n v="278757"/>
    <x v="0"/>
  </r>
  <r>
    <n v="132237"/>
    <x v="0"/>
  </r>
  <r>
    <n v="115714"/>
    <x v="0"/>
  </r>
  <r>
    <n v="176835"/>
    <x v="1"/>
  </r>
  <r>
    <n v="38236"/>
    <x v="0"/>
  </r>
  <r>
    <n v="59244"/>
    <x v="1"/>
  </r>
  <r>
    <n v="272453"/>
    <x v="1"/>
  </r>
  <r>
    <n v="324247"/>
    <x v="1"/>
  </r>
  <r>
    <n v="181119"/>
    <x v="0"/>
  </r>
  <r>
    <n v="331881"/>
    <x v="0"/>
  </r>
  <r>
    <n v="37471"/>
    <x v="0"/>
  </r>
  <r>
    <n v="30532"/>
    <x v="0"/>
  </r>
  <r>
    <n v="32570"/>
    <x v="0"/>
  </r>
  <r>
    <n v="119708"/>
    <x v="0"/>
  </r>
  <r>
    <n v="152054"/>
    <x v="1"/>
  </r>
  <r>
    <n v="34181"/>
    <x v="0"/>
  </r>
  <r>
    <n v="243378"/>
    <x v="0"/>
  </r>
  <r>
    <n v="225530"/>
    <x v="0"/>
  </r>
  <r>
    <n v="142852"/>
    <x v="0"/>
  </r>
  <r>
    <n v="261825"/>
    <x v="0"/>
  </r>
  <r>
    <n v="354285"/>
    <x v="1"/>
  </r>
  <r>
    <n v="252696"/>
    <x v="1"/>
  </r>
  <r>
    <n v="60923"/>
    <x v="1"/>
  </r>
  <r>
    <n v="305078"/>
    <x v="0"/>
  </r>
  <r>
    <n v="62807"/>
    <x v="0"/>
  </r>
  <r>
    <n v="203906"/>
    <x v="0"/>
  </r>
  <r>
    <n v="130254"/>
    <x v="1"/>
  </r>
  <r>
    <n v="57073"/>
    <x v="0"/>
  </r>
  <r>
    <n v="58065"/>
    <x v="0"/>
  </r>
  <r>
    <n v="34436"/>
    <x v="1"/>
  </r>
  <r>
    <n v="65746"/>
    <x v="0"/>
  </r>
  <r>
    <n v="138810"/>
    <x v="1"/>
  </r>
  <r>
    <n v="228098"/>
    <x v="1"/>
  </r>
  <r>
    <n v="66724"/>
    <x v="0"/>
  </r>
  <r>
    <n v="311296"/>
    <x v="0"/>
  </r>
  <r>
    <n v="28518"/>
    <x v="1"/>
  </r>
  <r>
    <n v="347005"/>
    <x v="1"/>
  </r>
  <r>
    <n v="314680"/>
    <x v="0"/>
  </r>
  <r>
    <n v="94282"/>
    <x v="1"/>
  </r>
  <r>
    <n v="248756"/>
    <x v="0"/>
  </r>
  <r>
    <n v="265191"/>
    <x v="0"/>
  </r>
  <r>
    <n v="20769"/>
    <x v="0"/>
  </r>
  <r>
    <n v="160114"/>
    <x v="0"/>
  </r>
  <r>
    <n v="58373"/>
    <x v="0"/>
  </r>
  <r>
    <n v="107303"/>
    <x v="1"/>
  </r>
  <r>
    <n v="284927"/>
    <x v="0"/>
  </r>
  <r>
    <n v="142746"/>
    <x v="1"/>
  </r>
  <r>
    <n v="197698"/>
    <x v="0"/>
  </r>
  <r>
    <n v="127529"/>
    <x v="1"/>
  </r>
  <r>
    <n v="197142"/>
    <x v="1"/>
  </r>
  <r>
    <n v="126234"/>
    <x v="1"/>
  </r>
  <r>
    <n v="50128"/>
    <x v="0"/>
  </r>
  <r>
    <n v="57712"/>
    <x v="1"/>
  </r>
  <r>
    <n v="293883"/>
    <x v="1"/>
  </r>
  <r>
    <n v="122433"/>
    <x v="0"/>
  </r>
  <r>
    <n v="24593"/>
    <x v="1"/>
  </r>
  <r>
    <n v="18795"/>
    <x v="1"/>
  </r>
  <r>
    <n v="269413"/>
    <x v="1"/>
  </r>
  <r>
    <n v="89579"/>
    <x v="1"/>
  </r>
  <r>
    <n v="44666"/>
    <x v="0"/>
  </r>
  <r>
    <n v="321743"/>
    <x v="1"/>
  </r>
  <r>
    <n v="12257"/>
    <x v="0"/>
  </r>
  <r>
    <n v="347773"/>
    <x v="0"/>
  </r>
  <r>
    <n v="230779"/>
    <x v="0"/>
  </r>
  <r>
    <n v="270328"/>
    <x v="0"/>
  </r>
  <r>
    <n v="48813"/>
    <x v="1"/>
  </r>
  <r>
    <n v="53211"/>
    <x v="1"/>
  </r>
  <r>
    <n v="75634"/>
    <x v="1"/>
  </r>
  <r>
    <n v="197614"/>
    <x v="1"/>
  </r>
  <r>
    <n v="278894"/>
    <x v="1"/>
  </r>
  <r>
    <n v="3673"/>
    <x v="0"/>
  </r>
  <r>
    <n v="191512"/>
    <x v="1"/>
  </r>
  <r>
    <n v="173442"/>
    <x v="0"/>
  </r>
  <r>
    <n v="354861"/>
    <x v="0"/>
  </r>
  <r>
    <n v="174301"/>
    <x v="1"/>
  </r>
  <r>
    <n v="20034"/>
    <x v="0"/>
  </r>
  <r>
    <n v="788"/>
    <x v="1"/>
  </r>
  <r>
    <n v="216355"/>
    <x v="0"/>
  </r>
  <r>
    <n v="115692"/>
    <x v="0"/>
  </r>
  <r>
    <n v="291988"/>
    <x v="1"/>
  </r>
  <r>
    <n v="164705"/>
    <x v="0"/>
  </r>
  <r>
    <n v="201691"/>
    <x v="1"/>
  </r>
  <r>
    <n v="192960"/>
    <x v="1"/>
  </r>
  <r>
    <n v="215988"/>
    <x v="1"/>
  </r>
  <r>
    <n v="289378"/>
    <x v="1"/>
  </r>
  <r>
    <n v="293304"/>
    <x v="0"/>
  </r>
  <r>
    <n v="228008"/>
    <x v="1"/>
  </r>
  <r>
    <n v="162568"/>
    <x v="0"/>
  </r>
  <r>
    <n v="107605"/>
    <x v="1"/>
  </r>
  <r>
    <n v="465"/>
    <x v="0"/>
  </r>
  <r>
    <n v="341249"/>
    <x v="0"/>
  </r>
  <r>
    <n v="292770"/>
    <x v="1"/>
  </r>
  <r>
    <n v="37222"/>
    <x v="1"/>
  </r>
  <r>
    <n v="107758"/>
    <x v="1"/>
  </r>
  <r>
    <n v="234166"/>
    <x v="0"/>
  </r>
  <r>
    <n v="258573"/>
    <x v="1"/>
  </r>
  <r>
    <n v="343698"/>
    <x v="0"/>
  </r>
  <r>
    <n v="97441"/>
    <x v="0"/>
  </r>
  <r>
    <n v="247971"/>
    <x v="0"/>
  </r>
  <r>
    <n v="311077"/>
    <x v="0"/>
  </r>
  <r>
    <n v="90015"/>
    <x v="0"/>
  </r>
  <r>
    <n v="307781"/>
    <x v="1"/>
  </r>
  <r>
    <n v="256825"/>
    <x v="0"/>
  </r>
  <r>
    <n v="203495"/>
    <x v="0"/>
  </r>
  <r>
    <n v="264957"/>
    <x v="1"/>
  </r>
  <r>
    <n v="250661"/>
    <x v="1"/>
  </r>
  <r>
    <n v="60297"/>
    <x v="1"/>
  </r>
  <r>
    <n v="49065"/>
    <x v="1"/>
  </r>
  <r>
    <n v="350790"/>
    <x v="1"/>
  </r>
  <r>
    <n v="276215"/>
    <x v="1"/>
  </r>
  <r>
    <n v="297321"/>
    <x v="1"/>
  </r>
  <r>
    <n v="141275"/>
    <x v="1"/>
  </r>
  <r>
    <n v="62322"/>
    <x v="1"/>
  </r>
  <r>
    <n v="227055"/>
    <x v="0"/>
  </r>
  <r>
    <n v="201749"/>
    <x v="1"/>
  </r>
  <r>
    <n v="315263"/>
    <x v="0"/>
  </r>
  <r>
    <n v="344271"/>
    <x v="0"/>
  </r>
  <r>
    <n v="50716"/>
    <x v="0"/>
  </r>
  <r>
    <n v="292723"/>
    <x v="0"/>
  </r>
  <r>
    <n v="30932"/>
    <x v="1"/>
  </r>
  <r>
    <n v="40598"/>
    <x v="0"/>
  </r>
  <r>
    <n v="51112"/>
    <x v="0"/>
  </r>
  <r>
    <n v="307804"/>
    <x v="1"/>
  </r>
  <r>
    <n v="325004"/>
    <x v="0"/>
  </r>
  <r>
    <n v="12856"/>
    <x v="0"/>
  </r>
  <r>
    <n v="42770"/>
    <x v="1"/>
  </r>
  <r>
    <n v="314032"/>
    <x v="1"/>
  </r>
  <r>
    <n v="295593"/>
    <x v="1"/>
  </r>
  <r>
    <n v="112057"/>
    <x v="0"/>
  </r>
  <r>
    <n v="108948"/>
    <x v="1"/>
  </r>
  <r>
    <n v="184685"/>
    <x v="0"/>
  </r>
  <r>
    <n v="181343"/>
    <x v="0"/>
  </r>
  <r>
    <n v="230535"/>
    <x v="1"/>
  </r>
  <r>
    <n v="307553"/>
    <x v="0"/>
  </r>
  <r>
    <n v="128383"/>
    <x v="0"/>
  </r>
  <r>
    <n v="94489"/>
    <x v="1"/>
  </r>
  <r>
    <n v="275007"/>
    <x v="1"/>
  </r>
  <r>
    <n v="102260"/>
    <x v="0"/>
  </r>
  <r>
    <n v="104082"/>
    <x v="0"/>
  </r>
  <r>
    <n v="93178"/>
    <x v="1"/>
  </r>
  <r>
    <n v="239215"/>
    <x v="1"/>
  </r>
  <r>
    <n v="191176"/>
    <x v="1"/>
  </r>
  <r>
    <n v="122238"/>
    <x v="1"/>
  </r>
  <r>
    <n v="151040"/>
    <x v="0"/>
  </r>
  <r>
    <n v="224807"/>
    <x v="1"/>
  </r>
  <r>
    <n v="136097"/>
    <x v="0"/>
  </r>
  <r>
    <n v="334399"/>
    <x v="0"/>
  </r>
  <r>
    <n v="12630"/>
    <x v="0"/>
  </r>
  <r>
    <n v="288532"/>
    <x v="0"/>
  </r>
  <r>
    <n v="354061"/>
    <x v="1"/>
  </r>
  <r>
    <n v="243327"/>
    <x v="1"/>
  </r>
  <r>
    <n v="51340"/>
    <x v="0"/>
  </r>
  <r>
    <n v="107678"/>
    <x v="0"/>
  </r>
  <r>
    <n v="192015"/>
    <x v="0"/>
  </r>
  <r>
    <n v="85812"/>
    <x v="1"/>
  </r>
  <r>
    <n v="116002"/>
    <x v="1"/>
  </r>
  <r>
    <n v="164737"/>
    <x v="1"/>
  </r>
  <r>
    <n v="152760"/>
    <x v="0"/>
  </r>
  <r>
    <n v="11533"/>
    <x v="0"/>
  </r>
  <r>
    <n v="288164"/>
    <x v="1"/>
  </r>
  <r>
    <n v="264044"/>
    <x v="1"/>
  </r>
  <r>
    <n v="102301"/>
    <x v="1"/>
  </r>
  <r>
    <n v="248898"/>
    <x v="1"/>
  </r>
  <r>
    <n v="161688"/>
    <x v="0"/>
  </r>
  <r>
    <n v="294707"/>
    <x v="1"/>
  </r>
  <r>
    <n v="96431"/>
    <x v="0"/>
  </r>
  <r>
    <n v="34284"/>
    <x v="0"/>
  </r>
  <r>
    <n v="306542"/>
    <x v="1"/>
  </r>
  <r>
    <n v="23504"/>
    <x v="0"/>
  </r>
  <r>
    <n v="211652"/>
    <x v="0"/>
  </r>
  <r>
    <n v="141677"/>
    <x v="1"/>
  </r>
  <r>
    <n v="68936"/>
    <x v="0"/>
  </r>
  <r>
    <n v="144627"/>
    <x v="1"/>
  </r>
  <r>
    <n v="291914"/>
    <x v="1"/>
  </r>
  <r>
    <n v="288693"/>
    <x v="0"/>
  </r>
  <r>
    <n v="71429"/>
    <x v="0"/>
  </r>
  <r>
    <n v="197034"/>
    <x v="0"/>
  </r>
  <r>
    <n v="152910"/>
    <x v="1"/>
  </r>
  <r>
    <n v="53847"/>
    <x v="0"/>
  </r>
  <r>
    <n v="230886"/>
    <x v="1"/>
  </r>
  <r>
    <n v="5273"/>
    <x v="0"/>
  </r>
  <r>
    <n v="266471"/>
    <x v="1"/>
  </r>
  <r>
    <n v="282009"/>
    <x v="0"/>
  </r>
  <r>
    <n v="142047"/>
    <x v="1"/>
  </r>
  <r>
    <n v="84898"/>
    <x v="0"/>
  </r>
  <r>
    <n v="139473"/>
    <x v="0"/>
  </r>
  <r>
    <n v="4565"/>
    <x v="1"/>
  </r>
  <r>
    <n v="133167"/>
    <x v="0"/>
  </r>
  <r>
    <n v="151746"/>
    <x v="1"/>
  </r>
  <r>
    <n v="316173"/>
    <x v="1"/>
  </r>
  <r>
    <n v="13377"/>
    <x v="0"/>
  </r>
  <r>
    <n v="86825"/>
    <x v="0"/>
  </r>
  <r>
    <n v="97598"/>
    <x v="0"/>
  </r>
  <r>
    <n v="70787"/>
    <x v="1"/>
  </r>
  <r>
    <n v="326013"/>
    <x v="1"/>
  </r>
  <r>
    <n v="336538"/>
    <x v="0"/>
  </r>
  <r>
    <n v="281001"/>
    <x v="1"/>
  </r>
  <r>
    <n v="65594"/>
    <x v="1"/>
  </r>
  <r>
    <n v="296192"/>
    <x v="0"/>
  </r>
  <r>
    <n v="134720"/>
    <x v="0"/>
  </r>
  <r>
    <n v="167812"/>
    <x v="1"/>
  </r>
  <r>
    <n v="26847"/>
    <x v="1"/>
  </r>
  <r>
    <n v="257829"/>
    <x v="1"/>
  </r>
  <r>
    <n v="109733"/>
    <x v="0"/>
  </r>
  <r>
    <n v="328835"/>
    <x v="0"/>
  </r>
  <r>
    <n v="253632"/>
    <x v="0"/>
  </r>
  <r>
    <n v="339242"/>
    <x v="0"/>
  </r>
  <r>
    <n v="181190"/>
    <x v="1"/>
  </r>
  <r>
    <n v="3896"/>
    <x v="1"/>
  </r>
  <r>
    <n v="316263"/>
    <x v="1"/>
  </r>
  <r>
    <n v="341645"/>
    <x v="0"/>
  </r>
  <r>
    <n v="175217"/>
    <x v="1"/>
  </r>
  <r>
    <n v="84406"/>
    <x v="0"/>
  </r>
  <r>
    <n v="44032"/>
    <x v="0"/>
  </r>
  <r>
    <n v="253357"/>
    <x v="0"/>
  </r>
  <r>
    <n v="18604"/>
    <x v="0"/>
  </r>
  <r>
    <n v="189077"/>
    <x v="1"/>
  </r>
  <r>
    <n v="98551"/>
    <x v="1"/>
  </r>
  <r>
    <n v="323355"/>
    <x v="0"/>
  </r>
  <r>
    <n v="213731"/>
    <x v="1"/>
  </r>
  <r>
    <n v="174690"/>
    <x v="1"/>
  </r>
  <r>
    <n v="36963"/>
    <x v="0"/>
  </r>
  <r>
    <n v="92163"/>
    <x v="1"/>
  </r>
  <r>
    <n v="113122"/>
    <x v="0"/>
  </r>
  <r>
    <n v="158959"/>
    <x v="1"/>
  </r>
  <r>
    <n v="100889"/>
    <x v="1"/>
  </r>
  <r>
    <n v="174491"/>
    <x v="0"/>
  </r>
  <r>
    <n v="111675"/>
    <x v="0"/>
  </r>
  <r>
    <n v="223190"/>
    <x v="1"/>
  </r>
  <r>
    <n v="283985"/>
    <x v="1"/>
  </r>
  <r>
    <n v="318443"/>
    <x v="0"/>
  </r>
  <r>
    <n v="78438"/>
    <x v="1"/>
  </r>
  <r>
    <n v="320514"/>
    <x v="0"/>
  </r>
  <r>
    <n v="325522"/>
    <x v="0"/>
  </r>
  <r>
    <n v="11678"/>
    <x v="0"/>
  </r>
  <r>
    <n v="161617"/>
    <x v="0"/>
  </r>
  <r>
    <n v="271915"/>
    <x v="1"/>
  </r>
  <r>
    <n v="36696"/>
    <x v="0"/>
  </r>
  <r>
    <n v="204258"/>
    <x v="0"/>
  </r>
  <r>
    <n v="310679"/>
    <x v="0"/>
  </r>
  <r>
    <n v="185201"/>
    <x v="0"/>
  </r>
  <r>
    <n v="297367"/>
    <x v="1"/>
  </r>
  <r>
    <n v="91948"/>
    <x v="0"/>
  </r>
  <r>
    <n v="163901"/>
    <x v="1"/>
  </r>
  <r>
    <n v="307654"/>
    <x v="0"/>
  </r>
  <r>
    <n v="244549"/>
    <x v="0"/>
  </r>
  <r>
    <n v="167880"/>
    <x v="1"/>
  </r>
  <r>
    <n v="225349"/>
    <x v="0"/>
  </r>
  <r>
    <n v="219359"/>
    <x v="1"/>
  </r>
  <r>
    <n v="236870"/>
    <x v="1"/>
  </r>
  <r>
    <n v="168240"/>
    <x v="1"/>
  </r>
  <r>
    <n v="184486"/>
    <x v="0"/>
  </r>
  <r>
    <n v="218320"/>
    <x v="1"/>
  </r>
  <r>
    <n v="37582"/>
    <x v="1"/>
  </r>
  <r>
    <n v="160726"/>
    <x v="1"/>
  </r>
  <r>
    <n v="123349"/>
    <x v="1"/>
  </r>
  <r>
    <n v="24433"/>
    <x v="0"/>
  </r>
  <r>
    <n v="163447"/>
    <x v="0"/>
  </r>
  <r>
    <n v="260948"/>
    <x v="1"/>
  </r>
  <r>
    <n v="233640"/>
    <x v="1"/>
  </r>
  <r>
    <n v="148568"/>
    <x v="1"/>
  </r>
  <r>
    <n v="268481"/>
    <x v="1"/>
  </r>
  <r>
    <n v="219457"/>
    <x v="0"/>
  </r>
  <r>
    <n v="129633"/>
    <x v="1"/>
  </r>
  <r>
    <n v="179226"/>
    <x v="0"/>
  </r>
  <r>
    <n v="346255"/>
    <x v="0"/>
  </r>
  <r>
    <n v="107857"/>
    <x v="1"/>
  </r>
  <r>
    <n v="33141"/>
    <x v="0"/>
  </r>
  <r>
    <n v="140626"/>
    <x v="1"/>
  </r>
  <r>
    <n v="237811"/>
    <x v="0"/>
  </r>
  <r>
    <n v="150742"/>
    <x v="0"/>
  </r>
  <r>
    <n v="155803"/>
    <x v="0"/>
  </r>
  <r>
    <n v="111918"/>
    <x v="1"/>
  </r>
  <r>
    <n v="309414"/>
    <x v="0"/>
  </r>
  <r>
    <n v="329948"/>
    <x v="0"/>
  </r>
  <r>
    <n v="319640"/>
    <x v="1"/>
  </r>
  <r>
    <n v="316233"/>
    <x v="0"/>
  </r>
  <r>
    <n v="175992"/>
    <x v="1"/>
  </r>
  <r>
    <n v="316540"/>
    <x v="1"/>
  </r>
  <r>
    <n v="138536"/>
    <x v="1"/>
  </r>
  <r>
    <n v="95542"/>
    <x v="0"/>
  </r>
  <r>
    <n v="319576"/>
    <x v="1"/>
  </r>
  <r>
    <n v="20362"/>
    <x v="0"/>
  </r>
  <r>
    <n v="264329"/>
    <x v="1"/>
  </r>
  <r>
    <n v="251207"/>
    <x v="1"/>
  </r>
  <r>
    <n v="171618"/>
    <x v="0"/>
  </r>
  <r>
    <n v="126862"/>
    <x v="1"/>
  </r>
  <r>
    <n v="105109"/>
    <x v="0"/>
  </r>
  <r>
    <n v="326030"/>
    <x v="1"/>
  </r>
  <r>
    <n v="190170"/>
    <x v="1"/>
  </r>
  <r>
    <n v="187458"/>
    <x v="0"/>
  </r>
  <r>
    <n v="161242"/>
    <x v="0"/>
  </r>
  <r>
    <n v="72659"/>
    <x v="0"/>
  </r>
  <r>
    <n v="46412"/>
    <x v="0"/>
  </r>
  <r>
    <n v="304127"/>
    <x v="0"/>
  </r>
  <r>
    <n v="298839"/>
    <x v="1"/>
  </r>
  <r>
    <n v="34080"/>
    <x v="0"/>
  </r>
  <r>
    <n v="224111"/>
    <x v="1"/>
  </r>
  <r>
    <n v="150957"/>
    <x v="1"/>
  </r>
  <r>
    <n v="190721"/>
    <x v="1"/>
  </r>
  <r>
    <n v="144147"/>
    <x v="0"/>
  </r>
  <r>
    <n v="43566"/>
    <x v="0"/>
  </r>
  <r>
    <n v="99154"/>
    <x v="0"/>
  </r>
  <r>
    <n v="67530"/>
    <x v="1"/>
  </r>
  <r>
    <n v="39054"/>
    <x v="0"/>
  </r>
  <r>
    <n v="182760"/>
    <x v="0"/>
  </r>
  <r>
    <n v="212396"/>
    <x v="0"/>
  </r>
  <r>
    <n v="109765"/>
    <x v="0"/>
  </r>
  <r>
    <n v="3103"/>
    <x v="0"/>
  </r>
  <r>
    <n v="172977"/>
    <x v="1"/>
  </r>
  <r>
    <n v="71538"/>
    <x v="1"/>
  </r>
  <r>
    <n v="131957"/>
    <x v="1"/>
  </r>
  <r>
    <n v="134934"/>
    <x v="1"/>
  </r>
  <r>
    <n v="296993"/>
    <x v="0"/>
  </r>
  <r>
    <n v="50407"/>
    <x v="0"/>
  </r>
  <r>
    <n v="340834"/>
    <x v="1"/>
  </r>
  <r>
    <n v="354898"/>
    <x v="0"/>
  </r>
  <r>
    <n v="170658"/>
    <x v="0"/>
  </r>
  <r>
    <n v="221362"/>
    <x v="0"/>
  </r>
  <r>
    <n v="318300"/>
    <x v="1"/>
  </r>
  <r>
    <n v="316893"/>
    <x v="0"/>
  </r>
  <r>
    <n v="336536"/>
    <x v="1"/>
  </r>
  <r>
    <n v="305151"/>
    <x v="1"/>
  </r>
  <r>
    <n v="156803"/>
    <x v="1"/>
  </r>
  <r>
    <n v="55080"/>
    <x v="0"/>
  </r>
  <r>
    <n v="172548"/>
    <x v="1"/>
  </r>
  <r>
    <n v="191924"/>
    <x v="1"/>
  </r>
  <r>
    <n v="53870"/>
    <x v="0"/>
  </r>
  <r>
    <n v="334411"/>
    <x v="1"/>
  </r>
  <r>
    <n v="305"/>
    <x v="0"/>
  </r>
  <r>
    <n v="68982"/>
    <x v="1"/>
  </r>
  <r>
    <n v="141896"/>
    <x v="0"/>
  </r>
  <r>
    <n v="267502"/>
    <x v="0"/>
  </r>
  <r>
    <n v="293110"/>
    <x v="0"/>
  </r>
  <r>
    <n v="273149"/>
    <x v="0"/>
  </r>
  <r>
    <n v="215338"/>
    <x v="0"/>
  </r>
  <r>
    <n v="296900"/>
    <x v="1"/>
  </r>
  <r>
    <n v="162297"/>
    <x v="1"/>
  </r>
  <r>
    <n v="177444"/>
    <x v="0"/>
  </r>
  <r>
    <n v="153083"/>
    <x v="1"/>
  </r>
  <r>
    <n v="178653"/>
    <x v="1"/>
  </r>
  <r>
    <n v="28908"/>
    <x v="0"/>
  </r>
  <r>
    <n v="115099"/>
    <x v="1"/>
  </r>
  <r>
    <n v="100517"/>
    <x v="1"/>
  </r>
  <r>
    <n v="251373"/>
    <x v="0"/>
  </r>
  <r>
    <n v="251816"/>
    <x v="0"/>
  </r>
  <r>
    <n v="302100"/>
    <x v="0"/>
  </r>
  <r>
    <n v="112680"/>
    <x v="0"/>
  </r>
  <r>
    <n v="227821"/>
    <x v="0"/>
  </r>
  <r>
    <n v="36525"/>
    <x v="0"/>
  </r>
  <r>
    <n v="92560"/>
    <x v="1"/>
  </r>
  <r>
    <n v="224365"/>
    <x v="0"/>
  </r>
  <r>
    <n v="339450"/>
    <x v="1"/>
  </r>
  <r>
    <n v="117690"/>
    <x v="0"/>
  </r>
  <r>
    <n v="2032"/>
    <x v="0"/>
  </r>
  <r>
    <n v="50505"/>
    <x v="1"/>
  </r>
  <r>
    <n v="149990"/>
    <x v="1"/>
  </r>
  <r>
    <n v="341232"/>
    <x v="1"/>
  </r>
  <r>
    <n v="57035"/>
    <x v="0"/>
  </r>
  <r>
    <n v="333"/>
    <x v="1"/>
  </r>
  <r>
    <n v="267464"/>
    <x v="0"/>
  </r>
  <r>
    <n v="287497"/>
    <x v="1"/>
  </r>
  <r>
    <n v="242782"/>
    <x v="1"/>
  </r>
  <r>
    <n v="278711"/>
    <x v="0"/>
  </r>
  <r>
    <n v="130540"/>
    <x v="1"/>
  </r>
  <r>
    <n v="141724"/>
    <x v="0"/>
  </r>
  <r>
    <n v="16166"/>
    <x v="1"/>
  </r>
  <r>
    <n v="205250"/>
    <x v="0"/>
  </r>
  <r>
    <n v="148121"/>
    <x v="0"/>
  </r>
  <r>
    <n v="126870"/>
    <x v="0"/>
  </r>
  <r>
    <n v="321750"/>
    <x v="1"/>
  </r>
  <r>
    <n v="23673"/>
    <x v="1"/>
  </r>
  <r>
    <n v="226335"/>
    <x v="1"/>
  </r>
  <r>
    <n v="176018"/>
    <x v="1"/>
  </r>
  <r>
    <n v="250667"/>
    <x v="0"/>
  </r>
  <r>
    <n v="127093"/>
    <x v="1"/>
  </r>
  <r>
    <n v="7110"/>
    <x v="0"/>
  </r>
  <r>
    <n v="82210"/>
    <x v="1"/>
  </r>
  <r>
    <n v="345889"/>
    <x v="0"/>
  </r>
  <r>
    <n v="80305"/>
    <x v="0"/>
  </r>
  <r>
    <n v="303188"/>
    <x v="0"/>
  </r>
  <r>
    <n v="81960"/>
    <x v="0"/>
  </r>
  <r>
    <n v="30764"/>
    <x v="1"/>
  </r>
  <r>
    <n v="212720"/>
    <x v="1"/>
  </r>
  <r>
    <n v="336383"/>
    <x v="0"/>
  </r>
  <r>
    <n v="110527"/>
    <x v="0"/>
  </r>
  <r>
    <n v="292064"/>
    <x v="1"/>
  </r>
  <r>
    <n v="223935"/>
    <x v="0"/>
  </r>
  <r>
    <n v="15107"/>
    <x v="0"/>
  </r>
  <r>
    <n v="200052"/>
    <x v="1"/>
  </r>
  <r>
    <n v="8971"/>
    <x v="1"/>
  </r>
  <r>
    <n v="241654"/>
    <x v="0"/>
  </r>
  <r>
    <n v="321559"/>
    <x v="1"/>
  </r>
  <r>
    <n v="76052"/>
    <x v="1"/>
  </r>
  <r>
    <n v="109794"/>
    <x v="0"/>
  </r>
  <r>
    <n v="91223"/>
    <x v="0"/>
  </r>
  <r>
    <n v="104962"/>
    <x v="1"/>
  </r>
  <r>
    <n v="206568"/>
    <x v="1"/>
  </r>
  <r>
    <n v="263212"/>
    <x v="1"/>
  </r>
  <r>
    <n v="109400"/>
    <x v="0"/>
  </r>
  <r>
    <n v="298966"/>
    <x v="1"/>
  </r>
  <r>
    <n v="28580"/>
    <x v="0"/>
  </r>
  <r>
    <n v="117720"/>
    <x v="0"/>
  </r>
  <r>
    <n v="264010"/>
    <x v="1"/>
  </r>
  <r>
    <n v="291415"/>
    <x v="0"/>
  </r>
  <r>
    <n v="276404"/>
    <x v="1"/>
  </r>
  <r>
    <n v="5008"/>
    <x v="1"/>
  </r>
  <r>
    <n v="21724"/>
    <x v="0"/>
  </r>
  <r>
    <n v="248890"/>
    <x v="0"/>
  </r>
  <r>
    <n v="11376"/>
    <x v="0"/>
  </r>
  <r>
    <n v="162705"/>
    <x v="0"/>
  </r>
  <r>
    <n v="314367"/>
    <x v="1"/>
  </r>
  <r>
    <n v="517"/>
    <x v="0"/>
  </r>
  <r>
    <n v="114192"/>
    <x v="0"/>
  </r>
  <r>
    <n v="312300"/>
    <x v="1"/>
  </r>
  <r>
    <n v="148023"/>
    <x v="0"/>
  </r>
  <r>
    <n v="120581"/>
    <x v="1"/>
  </r>
  <r>
    <n v="186485"/>
    <x v="0"/>
  </r>
  <r>
    <n v="272004"/>
    <x v="1"/>
  </r>
  <r>
    <n v="321376"/>
    <x v="1"/>
  </r>
  <r>
    <n v="77397"/>
    <x v="1"/>
  </r>
  <r>
    <n v="173533"/>
    <x v="0"/>
  </r>
  <r>
    <n v="136184"/>
    <x v="1"/>
  </r>
  <r>
    <n v="302104"/>
    <x v="0"/>
  </r>
  <r>
    <n v="281725"/>
    <x v="0"/>
  </r>
  <r>
    <n v="285438"/>
    <x v="0"/>
  </r>
  <r>
    <n v="92527"/>
    <x v="1"/>
  </r>
  <r>
    <n v="29039"/>
    <x v="0"/>
  </r>
  <r>
    <n v="21817"/>
    <x v="1"/>
  </r>
  <r>
    <n v="269164"/>
    <x v="1"/>
  </r>
  <r>
    <n v="40420"/>
    <x v="0"/>
  </r>
  <r>
    <n v="120220"/>
    <x v="0"/>
  </r>
  <r>
    <n v="166549"/>
    <x v="0"/>
  </r>
  <r>
    <n v="70297"/>
    <x v="1"/>
  </r>
  <r>
    <n v="175833"/>
    <x v="0"/>
  </r>
  <r>
    <n v="293583"/>
    <x v="0"/>
  </r>
  <r>
    <n v="269760"/>
    <x v="1"/>
  </r>
  <r>
    <n v="53564"/>
    <x v="0"/>
  </r>
  <r>
    <n v="25404"/>
    <x v="1"/>
  </r>
  <r>
    <n v="278212"/>
    <x v="1"/>
  </r>
  <r>
    <n v="326969"/>
    <x v="0"/>
  </r>
  <r>
    <n v="306019"/>
    <x v="0"/>
  </r>
  <r>
    <n v="213767"/>
    <x v="0"/>
  </r>
  <r>
    <n v="87040"/>
    <x v="1"/>
  </r>
  <r>
    <n v="307219"/>
    <x v="1"/>
  </r>
  <r>
    <n v="252952"/>
    <x v="0"/>
  </r>
  <r>
    <n v="144541"/>
    <x v="1"/>
  </r>
  <r>
    <n v="261382"/>
    <x v="1"/>
  </r>
  <r>
    <n v="301064"/>
    <x v="1"/>
  </r>
  <r>
    <n v="22971"/>
    <x v="0"/>
  </r>
  <r>
    <n v="220324"/>
    <x v="0"/>
  </r>
  <r>
    <n v="170083"/>
    <x v="1"/>
  </r>
  <r>
    <n v="211873"/>
    <x v="1"/>
  </r>
  <r>
    <n v="153139"/>
    <x v="1"/>
  </r>
  <r>
    <n v="130836"/>
    <x v="1"/>
  </r>
  <r>
    <n v="218994"/>
    <x v="1"/>
  </r>
  <r>
    <n v="60621"/>
    <x v="0"/>
  </r>
  <r>
    <n v="123973"/>
    <x v="1"/>
  </r>
  <r>
    <n v="343350"/>
    <x v="1"/>
  </r>
  <r>
    <n v="332525"/>
    <x v="0"/>
  </r>
  <r>
    <n v="281296"/>
    <x v="0"/>
  </r>
  <r>
    <n v="121955"/>
    <x v="0"/>
  </r>
  <r>
    <n v="231228"/>
    <x v="0"/>
  </r>
  <r>
    <n v="43989"/>
    <x v="0"/>
  </r>
  <r>
    <n v="68687"/>
    <x v="0"/>
  </r>
  <r>
    <n v="160203"/>
    <x v="1"/>
  </r>
  <r>
    <n v="127586"/>
    <x v="1"/>
  </r>
  <r>
    <n v="336864"/>
    <x v="1"/>
  </r>
  <r>
    <n v="301094"/>
    <x v="1"/>
  </r>
  <r>
    <n v="248236"/>
    <x v="0"/>
  </r>
  <r>
    <n v="45249"/>
    <x v="0"/>
  </r>
  <r>
    <n v="169973"/>
    <x v="1"/>
  </r>
  <r>
    <n v="191131"/>
    <x v="0"/>
  </r>
  <r>
    <n v="113234"/>
    <x v="1"/>
  </r>
  <r>
    <n v="290038"/>
    <x v="0"/>
  </r>
  <r>
    <n v="141498"/>
    <x v="1"/>
  </r>
  <r>
    <n v="277224"/>
    <x v="0"/>
  </r>
  <r>
    <n v="195341"/>
    <x v="1"/>
  </r>
  <r>
    <n v="280724"/>
    <x v="0"/>
  </r>
  <r>
    <n v="241064"/>
    <x v="1"/>
  </r>
  <r>
    <n v="116914"/>
    <x v="1"/>
  </r>
  <r>
    <n v="301978"/>
    <x v="0"/>
  </r>
  <r>
    <n v="237692"/>
    <x v="0"/>
  </r>
  <r>
    <n v="171411"/>
    <x v="0"/>
  </r>
  <r>
    <n v="324007"/>
    <x v="1"/>
  </r>
  <r>
    <n v="123718"/>
    <x v="1"/>
  </r>
  <r>
    <n v="153603"/>
    <x v="0"/>
  </r>
  <r>
    <n v="353453"/>
    <x v="1"/>
  </r>
  <r>
    <n v="170204"/>
    <x v="1"/>
  </r>
  <r>
    <n v="255788"/>
    <x v="1"/>
  </r>
  <r>
    <n v="344311"/>
    <x v="1"/>
  </r>
  <r>
    <n v="181904"/>
    <x v="0"/>
  </r>
  <r>
    <n v="197073"/>
    <x v="1"/>
  </r>
  <r>
    <n v="322789"/>
    <x v="1"/>
  </r>
  <r>
    <n v="283449"/>
    <x v="1"/>
  </r>
  <r>
    <n v="31344"/>
    <x v="1"/>
  </r>
  <r>
    <n v="196348"/>
    <x v="0"/>
  </r>
  <r>
    <n v="48681"/>
    <x v="0"/>
  </r>
  <r>
    <n v="161912"/>
    <x v="0"/>
  </r>
  <r>
    <n v="234868"/>
    <x v="0"/>
  </r>
  <r>
    <n v="329123"/>
    <x v="1"/>
  </r>
  <r>
    <n v="52497"/>
    <x v="0"/>
  </r>
  <r>
    <n v="180636"/>
    <x v="1"/>
  </r>
  <r>
    <n v="81012"/>
    <x v="1"/>
  </r>
  <r>
    <n v="71840"/>
    <x v="1"/>
  </r>
  <r>
    <n v="214384"/>
    <x v="0"/>
  </r>
  <r>
    <n v="243394"/>
    <x v="1"/>
  </r>
  <r>
    <n v="310986"/>
    <x v="1"/>
  </r>
  <r>
    <n v="331379"/>
    <x v="0"/>
  </r>
  <r>
    <n v="308271"/>
    <x v="0"/>
  </r>
  <r>
    <n v="317153"/>
    <x v="1"/>
  </r>
  <r>
    <n v="142081"/>
    <x v="0"/>
  </r>
  <r>
    <n v="348066"/>
    <x v="1"/>
  </r>
  <r>
    <n v="238202"/>
    <x v="0"/>
  </r>
  <r>
    <n v="100747"/>
    <x v="1"/>
  </r>
  <r>
    <n v="96695"/>
    <x v="0"/>
  </r>
  <r>
    <n v="191544"/>
    <x v="0"/>
  </r>
  <r>
    <n v="82235"/>
    <x v="0"/>
  </r>
  <r>
    <n v="174790"/>
    <x v="1"/>
  </r>
  <r>
    <n v="286130"/>
    <x v="1"/>
  </r>
  <r>
    <n v="263831"/>
    <x v="1"/>
  </r>
  <r>
    <n v="295691"/>
    <x v="1"/>
  </r>
  <r>
    <n v="151268"/>
    <x v="0"/>
  </r>
  <r>
    <n v="229294"/>
    <x v="1"/>
  </r>
  <r>
    <n v="226284"/>
    <x v="0"/>
  </r>
  <r>
    <n v="286074"/>
    <x v="0"/>
  </r>
  <r>
    <n v="345648"/>
    <x v="0"/>
  </r>
  <r>
    <n v="50446"/>
    <x v="0"/>
  </r>
  <r>
    <n v="42843"/>
    <x v="1"/>
  </r>
  <r>
    <n v="187997"/>
    <x v="0"/>
  </r>
  <r>
    <n v="341375"/>
    <x v="0"/>
  </r>
  <r>
    <n v="38683"/>
    <x v="1"/>
  </r>
  <r>
    <n v="61814"/>
    <x v="1"/>
  </r>
  <r>
    <n v="162911"/>
    <x v="0"/>
  </r>
  <r>
    <n v="89055"/>
    <x v="0"/>
  </r>
  <r>
    <n v="271483"/>
    <x v="1"/>
  </r>
  <r>
    <n v="173536"/>
    <x v="0"/>
  </r>
  <r>
    <n v="304668"/>
    <x v="0"/>
  </r>
  <r>
    <n v="142967"/>
    <x v="1"/>
  </r>
  <r>
    <n v="125898"/>
    <x v="0"/>
  </r>
  <r>
    <n v="77868"/>
    <x v="1"/>
  </r>
  <r>
    <n v="322112"/>
    <x v="0"/>
  </r>
  <r>
    <n v="229404"/>
    <x v="0"/>
  </r>
  <r>
    <n v="290268"/>
    <x v="0"/>
  </r>
  <r>
    <n v="240420"/>
    <x v="0"/>
  </r>
  <r>
    <n v="162761"/>
    <x v="1"/>
  </r>
  <r>
    <n v="154755"/>
    <x v="1"/>
  </r>
  <r>
    <n v="288130"/>
    <x v="1"/>
  </r>
  <r>
    <n v="297001"/>
    <x v="1"/>
  </r>
  <r>
    <n v="332438"/>
    <x v="1"/>
  </r>
  <r>
    <n v="171052"/>
    <x v="0"/>
  </r>
  <r>
    <n v="43809"/>
    <x v="0"/>
  </r>
  <r>
    <n v="218908"/>
    <x v="1"/>
  </r>
  <r>
    <n v="131750"/>
    <x v="1"/>
  </r>
  <r>
    <n v="230809"/>
    <x v="1"/>
  </r>
  <r>
    <n v="199091"/>
    <x v="1"/>
  </r>
  <r>
    <n v="305965"/>
    <x v="0"/>
  </r>
  <r>
    <n v="348513"/>
    <x v="1"/>
  </r>
  <r>
    <n v="89786"/>
    <x v="0"/>
  </r>
  <r>
    <n v="291720"/>
    <x v="1"/>
  </r>
  <r>
    <n v="168867"/>
    <x v="0"/>
  </r>
  <r>
    <n v="197438"/>
    <x v="1"/>
  </r>
  <r>
    <n v="254707"/>
    <x v="0"/>
  </r>
  <r>
    <n v="79056"/>
    <x v="1"/>
  </r>
  <r>
    <n v="43216"/>
    <x v="0"/>
  </r>
  <r>
    <n v="10210"/>
    <x v="1"/>
  </r>
  <r>
    <n v="70069"/>
    <x v="0"/>
  </r>
  <r>
    <n v="198417"/>
    <x v="0"/>
  </r>
  <r>
    <n v="307519"/>
    <x v="1"/>
  </r>
  <r>
    <n v="54323"/>
    <x v="0"/>
  </r>
  <r>
    <n v="202689"/>
    <x v="0"/>
  </r>
  <r>
    <n v="294246"/>
    <x v="0"/>
  </r>
  <r>
    <n v="77875"/>
    <x v="0"/>
  </r>
  <r>
    <n v="122773"/>
    <x v="0"/>
  </r>
  <r>
    <n v="66919"/>
    <x v="0"/>
  </r>
  <r>
    <n v="118987"/>
    <x v="1"/>
  </r>
  <r>
    <n v="146046"/>
    <x v="0"/>
  </r>
  <r>
    <n v="154709"/>
    <x v="1"/>
  </r>
  <r>
    <n v="350205"/>
    <x v="1"/>
  </r>
  <r>
    <n v="84071"/>
    <x v="0"/>
  </r>
  <r>
    <n v="231726"/>
    <x v="0"/>
  </r>
  <r>
    <n v="189801"/>
    <x v="1"/>
  </r>
  <r>
    <n v="176393"/>
    <x v="0"/>
  </r>
  <r>
    <n v="225615"/>
    <x v="0"/>
  </r>
  <r>
    <n v="203651"/>
    <x v="0"/>
  </r>
  <r>
    <n v="241600"/>
    <x v="0"/>
  </r>
  <r>
    <n v="322511"/>
    <x v="1"/>
  </r>
  <r>
    <n v="265485"/>
    <x v="1"/>
  </r>
  <r>
    <n v="305677"/>
    <x v="1"/>
  </r>
  <r>
    <n v="354531"/>
    <x v="0"/>
  </r>
  <r>
    <n v="224566"/>
    <x v="0"/>
  </r>
  <r>
    <n v="111449"/>
    <x v="1"/>
  </r>
  <r>
    <n v="329853"/>
    <x v="0"/>
  </r>
  <r>
    <n v="304040"/>
    <x v="1"/>
  </r>
  <r>
    <n v="142831"/>
    <x v="1"/>
  </r>
  <r>
    <n v="25643"/>
    <x v="0"/>
  </r>
  <r>
    <n v="254329"/>
    <x v="0"/>
  </r>
  <r>
    <n v="291078"/>
    <x v="1"/>
  </r>
  <r>
    <n v="175421"/>
    <x v="1"/>
  </r>
  <r>
    <n v="97717"/>
    <x v="1"/>
  </r>
  <r>
    <n v="237345"/>
    <x v="1"/>
  </r>
  <r>
    <n v="107773"/>
    <x v="0"/>
  </r>
  <r>
    <n v="228668"/>
    <x v="1"/>
  </r>
  <r>
    <n v="282086"/>
    <x v="0"/>
  </r>
  <r>
    <n v="202944"/>
    <x v="1"/>
  </r>
  <r>
    <n v="37774"/>
    <x v="0"/>
  </r>
  <r>
    <n v="36950"/>
    <x v="0"/>
  </r>
  <r>
    <n v="252104"/>
    <x v="0"/>
  </r>
  <r>
    <n v="54772"/>
    <x v="1"/>
  </r>
  <r>
    <n v="153012"/>
    <x v="1"/>
  </r>
  <r>
    <n v="235728"/>
    <x v="0"/>
  </r>
  <r>
    <n v="266647"/>
    <x v="0"/>
  </r>
  <r>
    <n v="157226"/>
    <x v="1"/>
  </r>
  <r>
    <n v="303781"/>
    <x v="0"/>
  </r>
  <r>
    <n v="317810"/>
    <x v="0"/>
  </r>
  <r>
    <n v="197024"/>
    <x v="1"/>
  </r>
  <r>
    <n v="83332"/>
    <x v="1"/>
  </r>
  <r>
    <n v="283675"/>
    <x v="1"/>
  </r>
  <r>
    <n v="327154"/>
    <x v="0"/>
  </r>
  <r>
    <n v="62536"/>
    <x v="0"/>
  </r>
  <r>
    <n v="121402"/>
    <x v="1"/>
  </r>
  <r>
    <n v="184633"/>
    <x v="1"/>
  </r>
  <r>
    <n v="263922"/>
    <x v="1"/>
  </r>
  <r>
    <n v="260240"/>
    <x v="1"/>
  </r>
  <r>
    <n v="349075"/>
    <x v="0"/>
  </r>
  <r>
    <n v="75323"/>
    <x v="0"/>
  </r>
  <r>
    <n v="275216"/>
    <x v="0"/>
  </r>
  <r>
    <n v="337882"/>
    <x v="0"/>
  </r>
  <r>
    <n v="93337"/>
    <x v="1"/>
  </r>
  <r>
    <n v="268632"/>
    <x v="1"/>
  </r>
  <r>
    <n v="193070"/>
    <x v="1"/>
  </r>
  <r>
    <n v="268139"/>
    <x v="1"/>
  </r>
  <r>
    <n v="345396"/>
    <x v="1"/>
  </r>
  <r>
    <n v="471"/>
    <x v="0"/>
  </r>
  <r>
    <n v="106191"/>
    <x v="1"/>
  </r>
  <r>
    <n v="2580"/>
    <x v="0"/>
  </r>
  <r>
    <n v="311066"/>
    <x v="0"/>
  </r>
  <r>
    <n v="37061"/>
    <x v="0"/>
  </r>
  <r>
    <n v="333930"/>
    <x v="0"/>
  </r>
  <r>
    <n v="26804"/>
    <x v="1"/>
  </r>
  <r>
    <n v="236375"/>
    <x v="0"/>
  </r>
  <r>
    <n v="171769"/>
    <x v="0"/>
  </r>
  <r>
    <n v="279185"/>
    <x v="1"/>
  </r>
  <r>
    <n v="351316"/>
    <x v="0"/>
  </r>
  <r>
    <n v="257087"/>
    <x v="0"/>
  </r>
  <r>
    <n v="233660"/>
    <x v="1"/>
  </r>
  <r>
    <n v="255193"/>
    <x v="1"/>
  </r>
  <r>
    <n v="208614"/>
    <x v="0"/>
  </r>
  <r>
    <n v="217179"/>
    <x v="1"/>
  </r>
  <r>
    <n v="90066"/>
    <x v="1"/>
  </r>
  <r>
    <n v="247963"/>
    <x v="0"/>
  </r>
  <r>
    <n v="346845"/>
    <x v="0"/>
  </r>
  <r>
    <n v="28766"/>
    <x v="0"/>
  </r>
  <r>
    <n v="350519"/>
    <x v="0"/>
  </r>
  <r>
    <n v="116136"/>
    <x v="1"/>
  </r>
  <r>
    <n v="199139"/>
    <x v="0"/>
  </r>
  <r>
    <n v="79986"/>
    <x v="1"/>
  </r>
  <r>
    <n v="219710"/>
    <x v="0"/>
  </r>
  <r>
    <n v="32674"/>
    <x v="0"/>
  </r>
  <r>
    <n v="245685"/>
    <x v="1"/>
  </r>
  <r>
    <n v="241949"/>
    <x v="1"/>
  </r>
  <r>
    <n v="70188"/>
    <x v="0"/>
  </r>
  <r>
    <n v="168936"/>
    <x v="1"/>
  </r>
  <r>
    <n v="304063"/>
    <x v="0"/>
  </r>
  <r>
    <n v="232187"/>
    <x v="0"/>
  </r>
  <r>
    <n v="265340"/>
    <x v="1"/>
  </r>
  <r>
    <n v="270687"/>
    <x v="0"/>
  </r>
  <r>
    <n v="280617"/>
    <x v="0"/>
  </r>
  <r>
    <n v="23942"/>
    <x v="0"/>
  </r>
  <r>
    <n v="302656"/>
    <x v="0"/>
  </r>
  <r>
    <n v="158157"/>
    <x v="1"/>
  </r>
  <r>
    <n v="256134"/>
    <x v="1"/>
  </r>
  <r>
    <n v="13563"/>
    <x v="0"/>
  </r>
  <r>
    <n v="106834"/>
    <x v="0"/>
  </r>
  <r>
    <n v="274508"/>
    <x v="0"/>
  </r>
  <r>
    <n v="263156"/>
    <x v="0"/>
  </r>
  <r>
    <n v="43172"/>
    <x v="1"/>
  </r>
  <r>
    <n v="1340"/>
    <x v="0"/>
  </r>
  <r>
    <n v="188984"/>
    <x v="1"/>
  </r>
  <r>
    <n v="75734"/>
    <x v="0"/>
  </r>
  <r>
    <n v="330985"/>
    <x v="1"/>
  </r>
  <r>
    <n v="259423"/>
    <x v="1"/>
  </r>
  <r>
    <n v="34555"/>
    <x v="1"/>
  </r>
  <r>
    <n v="22408"/>
    <x v="0"/>
  </r>
  <r>
    <n v="6658"/>
    <x v="0"/>
  </r>
  <r>
    <n v="147998"/>
    <x v="0"/>
  </r>
  <r>
    <n v="3620"/>
    <x v="0"/>
  </r>
  <r>
    <n v="33989"/>
    <x v="1"/>
  </r>
  <r>
    <n v="319782"/>
    <x v="1"/>
  </r>
  <r>
    <n v="69877"/>
    <x v="1"/>
  </r>
  <r>
    <n v="226068"/>
    <x v="0"/>
  </r>
  <r>
    <n v="220665"/>
    <x v="1"/>
  </r>
  <r>
    <n v="155403"/>
    <x v="1"/>
  </r>
  <r>
    <n v="208037"/>
    <x v="1"/>
  </r>
  <r>
    <n v="250284"/>
    <x v="1"/>
  </r>
  <r>
    <n v="69673"/>
    <x v="0"/>
  </r>
  <r>
    <n v="245748"/>
    <x v="0"/>
  </r>
  <r>
    <n v="116688"/>
    <x v="0"/>
  </r>
  <r>
    <n v="48359"/>
    <x v="0"/>
  </r>
  <r>
    <n v="174026"/>
    <x v="1"/>
  </r>
  <r>
    <n v="205481"/>
    <x v="0"/>
  </r>
  <r>
    <n v="85095"/>
    <x v="0"/>
  </r>
  <r>
    <n v="100811"/>
    <x v="1"/>
  </r>
  <r>
    <n v="27520"/>
    <x v="0"/>
  </r>
  <r>
    <n v="240963"/>
    <x v="1"/>
  </r>
  <r>
    <n v="195688"/>
    <x v="0"/>
  </r>
  <r>
    <n v="161969"/>
    <x v="1"/>
  </r>
  <r>
    <n v="349615"/>
    <x v="0"/>
  </r>
  <r>
    <n v="59928"/>
    <x v="0"/>
  </r>
  <r>
    <n v="208691"/>
    <x v="0"/>
  </r>
  <r>
    <n v="58280"/>
    <x v="1"/>
  </r>
  <r>
    <n v="155729"/>
    <x v="1"/>
  </r>
  <r>
    <n v="268245"/>
    <x v="0"/>
  </r>
  <r>
    <n v="338687"/>
    <x v="1"/>
  </r>
  <r>
    <n v="128813"/>
    <x v="1"/>
  </r>
  <r>
    <n v="22527"/>
    <x v="1"/>
  </r>
  <r>
    <n v="264183"/>
    <x v="1"/>
  </r>
  <r>
    <n v="195601"/>
    <x v="1"/>
  </r>
  <r>
    <n v="152136"/>
    <x v="0"/>
  </r>
  <r>
    <n v="247786"/>
    <x v="1"/>
  </r>
  <r>
    <n v="3523"/>
    <x v="0"/>
  </r>
  <r>
    <n v="131612"/>
    <x v="0"/>
  </r>
  <r>
    <n v="178043"/>
    <x v="1"/>
  </r>
  <r>
    <n v="276905"/>
    <x v="1"/>
  </r>
  <r>
    <n v="276661"/>
    <x v="1"/>
  </r>
  <r>
    <n v="127788"/>
    <x v="1"/>
  </r>
  <r>
    <n v="123962"/>
    <x v="0"/>
  </r>
  <r>
    <n v="172406"/>
    <x v="1"/>
  </r>
  <r>
    <n v="324908"/>
    <x v="1"/>
  </r>
  <r>
    <n v="336084"/>
    <x v="1"/>
  </r>
  <r>
    <n v="156155"/>
    <x v="0"/>
  </r>
  <r>
    <n v="83173"/>
    <x v="1"/>
  </r>
  <r>
    <n v="114006"/>
    <x v="1"/>
  </r>
  <r>
    <n v="320104"/>
    <x v="1"/>
  </r>
  <r>
    <n v="351545"/>
    <x v="1"/>
  </r>
  <r>
    <n v="178605"/>
    <x v="0"/>
  </r>
  <r>
    <n v="80301"/>
    <x v="0"/>
  </r>
  <r>
    <n v="290486"/>
    <x v="1"/>
  </r>
  <r>
    <n v="157659"/>
    <x v="1"/>
  </r>
  <r>
    <n v="116776"/>
    <x v="1"/>
  </r>
  <r>
    <n v="235337"/>
    <x v="1"/>
  </r>
  <r>
    <n v="251918"/>
    <x v="0"/>
  </r>
  <r>
    <n v="35197"/>
    <x v="0"/>
  </r>
  <r>
    <n v="201140"/>
    <x v="1"/>
  </r>
  <r>
    <n v="165648"/>
    <x v="0"/>
  </r>
  <r>
    <n v="25389"/>
    <x v="0"/>
  </r>
  <r>
    <n v="9737"/>
    <x v="0"/>
  </r>
  <r>
    <n v="28142"/>
    <x v="1"/>
  </r>
  <r>
    <n v="279362"/>
    <x v="0"/>
  </r>
  <r>
    <n v="235375"/>
    <x v="0"/>
  </r>
  <r>
    <n v="13820"/>
    <x v="0"/>
  </r>
  <r>
    <n v="204489"/>
    <x v="1"/>
  </r>
  <r>
    <n v="316871"/>
    <x v="0"/>
  </r>
  <r>
    <n v="68272"/>
    <x v="1"/>
  </r>
  <r>
    <n v="293062"/>
    <x v="1"/>
  </r>
  <r>
    <n v="319743"/>
    <x v="1"/>
  </r>
  <r>
    <n v="38770"/>
    <x v="0"/>
  </r>
  <r>
    <n v="140985"/>
    <x v="0"/>
  </r>
  <r>
    <n v="170383"/>
    <x v="1"/>
  </r>
  <r>
    <n v="303234"/>
    <x v="0"/>
  </r>
  <r>
    <n v="215720"/>
    <x v="1"/>
  </r>
  <r>
    <n v="76095"/>
    <x v="1"/>
  </r>
  <r>
    <n v="203896"/>
    <x v="0"/>
  </r>
  <r>
    <n v="289700"/>
    <x v="0"/>
  </r>
  <r>
    <n v="288523"/>
    <x v="1"/>
  </r>
  <r>
    <n v="45895"/>
    <x v="0"/>
  </r>
  <r>
    <n v="282931"/>
    <x v="1"/>
  </r>
  <r>
    <n v="172151"/>
    <x v="0"/>
  </r>
  <r>
    <n v="75227"/>
    <x v="0"/>
  </r>
  <r>
    <n v="282578"/>
    <x v="0"/>
  </r>
  <r>
    <n v="165843"/>
    <x v="1"/>
  </r>
  <r>
    <n v="158883"/>
    <x v="1"/>
  </r>
  <r>
    <n v="177003"/>
    <x v="0"/>
  </r>
  <r>
    <n v="159390"/>
    <x v="0"/>
  </r>
  <r>
    <n v="88182"/>
    <x v="0"/>
  </r>
  <r>
    <n v="203337"/>
    <x v="1"/>
  </r>
  <r>
    <n v="152740"/>
    <x v="1"/>
  </r>
  <r>
    <n v="276781"/>
    <x v="0"/>
  </r>
  <r>
    <n v="302719"/>
    <x v="0"/>
  </r>
  <r>
    <n v="159691"/>
    <x v="0"/>
  </r>
  <r>
    <n v="76292"/>
    <x v="0"/>
  </r>
  <r>
    <n v="172092"/>
    <x v="0"/>
  </r>
  <r>
    <n v="134462"/>
    <x v="0"/>
  </r>
  <r>
    <n v="338900"/>
    <x v="1"/>
  </r>
  <r>
    <n v="47379"/>
    <x v="0"/>
  </r>
  <r>
    <n v="266548"/>
    <x v="0"/>
  </r>
  <r>
    <n v="43008"/>
    <x v="0"/>
  </r>
  <r>
    <n v="93612"/>
    <x v="0"/>
  </r>
  <r>
    <n v="141048"/>
    <x v="1"/>
  </r>
  <r>
    <n v="196265"/>
    <x v="1"/>
  </r>
  <r>
    <n v="120731"/>
    <x v="1"/>
  </r>
  <r>
    <n v="44469"/>
    <x v="0"/>
  </r>
  <r>
    <n v="296265"/>
    <x v="1"/>
  </r>
  <r>
    <n v="150379"/>
    <x v="0"/>
  </r>
  <r>
    <n v="324284"/>
    <x v="1"/>
  </r>
  <r>
    <n v="9688"/>
    <x v="0"/>
  </r>
  <r>
    <n v="177387"/>
    <x v="1"/>
  </r>
  <r>
    <n v="186615"/>
    <x v="0"/>
  </r>
  <r>
    <n v="213880"/>
    <x v="1"/>
  </r>
  <r>
    <n v="176133"/>
    <x v="0"/>
  </r>
  <r>
    <n v="230905"/>
    <x v="1"/>
  </r>
  <r>
    <n v="197217"/>
    <x v="0"/>
  </r>
  <r>
    <n v="351582"/>
    <x v="0"/>
  </r>
  <r>
    <n v="293292"/>
    <x v="0"/>
  </r>
  <r>
    <n v="233631"/>
    <x v="0"/>
  </r>
  <r>
    <n v="172680"/>
    <x v="0"/>
  </r>
  <r>
    <n v="182860"/>
    <x v="0"/>
  </r>
  <r>
    <n v="335603"/>
    <x v="1"/>
  </r>
  <r>
    <n v="257409"/>
    <x v="1"/>
  </r>
  <r>
    <n v="253266"/>
    <x v="1"/>
  </r>
  <r>
    <n v="15256"/>
    <x v="1"/>
  </r>
  <r>
    <n v="312201"/>
    <x v="0"/>
  </r>
  <r>
    <n v="124828"/>
    <x v="0"/>
  </r>
  <r>
    <n v="142420"/>
    <x v="0"/>
  </r>
  <r>
    <n v="218981"/>
    <x v="1"/>
  </r>
  <r>
    <n v="302294"/>
    <x v="1"/>
  </r>
  <r>
    <n v="161221"/>
    <x v="1"/>
  </r>
  <r>
    <n v="41588"/>
    <x v="0"/>
  </r>
  <r>
    <n v="34615"/>
    <x v="1"/>
  </r>
  <r>
    <n v="56802"/>
    <x v="1"/>
  </r>
  <r>
    <n v="139644"/>
    <x v="0"/>
  </r>
  <r>
    <n v="237490"/>
    <x v="1"/>
  </r>
  <r>
    <n v="257522"/>
    <x v="1"/>
  </r>
  <r>
    <n v="21792"/>
    <x v="1"/>
  </r>
  <r>
    <n v="285579"/>
    <x v="0"/>
  </r>
  <r>
    <n v="186511"/>
    <x v="0"/>
  </r>
  <r>
    <n v="119048"/>
    <x v="0"/>
  </r>
  <r>
    <n v="305361"/>
    <x v="1"/>
  </r>
  <r>
    <n v="206397"/>
    <x v="1"/>
  </r>
  <r>
    <n v="177389"/>
    <x v="0"/>
  </r>
  <r>
    <n v="305762"/>
    <x v="1"/>
  </r>
  <r>
    <n v="326477"/>
    <x v="1"/>
  </r>
  <r>
    <n v="8139"/>
    <x v="1"/>
  </r>
  <r>
    <n v="129722"/>
    <x v="1"/>
  </r>
  <r>
    <n v="234980"/>
    <x v="1"/>
  </r>
  <r>
    <n v="346836"/>
    <x v="0"/>
  </r>
  <r>
    <n v="3441"/>
    <x v="1"/>
  </r>
  <r>
    <n v="59920"/>
    <x v="1"/>
  </r>
  <r>
    <n v="243532"/>
    <x v="1"/>
  </r>
  <r>
    <n v="35012"/>
    <x v="0"/>
  </r>
  <r>
    <n v="73293"/>
    <x v="1"/>
  </r>
  <r>
    <n v="10321"/>
    <x v="0"/>
  </r>
  <r>
    <n v="151465"/>
    <x v="1"/>
  </r>
  <r>
    <n v="263624"/>
    <x v="0"/>
  </r>
  <r>
    <n v="252895"/>
    <x v="0"/>
  </r>
  <r>
    <n v="183374"/>
    <x v="0"/>
  </r>
  <r>
    <n v="327137"/>
    <x v="0"/>
  </r>
  <r>
    <n v="102468"/>
    <x v="1"/>
  </r>
  <r>
    <n v="5604"/>
    <x v="1"/>
  </r>
  <r>
    <n v="165658"/>
    <x v="0"/>
  </r>
  <r>
    <n v="107694"/>
    <x v="0"/>
  </r>
  <r>
    <n v="239087"/>
    <x v="0"/>
  </r>
  <r>
    <n v="227279"/>
    <x v="0"/>
  </r>
  <r>
    <n v="206792"/>
    <x v="0"/>
  </r>
  <r>
    <n v="163818"/>
    <x v="0"/>
  </r>
  <r>
    <n v="194983"/>
    <x v="1"/>
  </r>
  <r>
    <n v="97398"/>
    <x v="0"/>
  </r>
  <r>
    <n v="212419"/>
    <x v="0"/>
  </r>
  <r>
    <n v="88956"/>
    <x v="0"/>
  </r>
  <r>
    <n v="212688"/>
    <x v="0"/>
  </r>
  <r>
    <n v="152253"/>
    <x v="0"/>
  </r>
  <r>
    <n v="119904"/>
    <x v="1"/>
  </r>
  <r>
    <n v="51983"/>
    <x v="0"/>
  </r>
  <r>
    <n v="21025"/>
    <x v="0"/>
  </r>
  <r>
    <n v="56904"/>
    <x v="1"/>
  </r>
  <r>
    <n v="53304"/>
    <x v="0"/>
  </r>
  <r>
    <n v="117502"/>
    <x v="0"/>
  </r>
  <r>
    <n v="327870"/>
    <x v="0"/>
  </r>
  <r>
    <n v="274031"/>
    <x v="1"/>
  </r>
  <r>
    <n v="268928"/>
    <x v="0"/>
  </r>
  <r>
    <n v="107029"/>
    <x v="1"/>
  </r>
  <r>
    <n v="294851"/>
    <x v="0"/>
  </r>
  <r>
    <n v="3185"/>
    <x v="1"/>
  </r>
  <r>
    <n v="289130"/>
    <x v="1"/>
  </r>
  <r>
    <n v="75017"/>
    <x v="0"/>
  </r>
  <r>
    <n v="27222"/>
    <x v="1"/>
  </r>
  <r>
    <n v="109504"/>
    <x v="0"/>
  </r>
  <r>
    <n v="214369"/>
    <x v="0"/>
  </r>
  <r>
    <n v="104224"/>
    <x v="0"/>
  </r>
  <r>
    <n v="78241"/>
    <x v="0"/>
  </r>
  <r>
    <n v="23806"/>
    <x v="1"/>
  </r>
  <r>
    <n v="16276"/>
    <x v="0"/>
  </r>
  <r>
    <n v="196664"/>
    <x v="1"/>
  </r>
  <r>
    <n v="50309"/>
    <x v="1"/>
  </r>
  <r>
    <n v="103446"/>
    <x v="1"/>
  </r>
  <r>
    <n v="184769"/>
    <x v="1"/>
  </r>
  <r>
    <n v="70383"/>
    <x v="0"/>
  </r>
  <r>
    <n v="75326"/>
    <x v="0"/>
  </r>
  <r>
    <n v="85379"/>
    <x v="0"/>
  </r>
  <r>
    <n v="42587"/>
    <x v="0"/>
  </r>
  <r>
    <n v="265149"/>
    <x v="1"/>
  </r>
  <r>
    <n v="274299"/>
    <x v="1"/>
  </r>
  <r>
    <n v="138484"/>
    <x v="0"/>
  </r>
  <r>
    <n v="165027"/>
    <x v="0"/>
  </r>
  <r>
    <n v="222722"/>
    <x v="0"/>
  </r>
  <r>
    <n v="319317"/>
    <x v="0"/>
  </r>
  <r>
    <n v="153663"/>
    <x v="0"/>
  </r>
  <r>
    <n v="264804"/>
    <x v="1"/>
  </r>
  <r>
    <n v="348639"/>
    <x v="0"/>
  </r>
  <r>
    <n v="197003"/>
    <x v="1"/>
  </r>
  <r>
    <n v="98925"/>
    <x v="0"/>
  </r>
  <r>
    <n v="304197"/>
    <x v="1"/>
  </r>
  <r>
    <n v="159993"/>
    <x v="1"/>
  </r>
  <r>
    <n v="224994"/>
    <x v="0"/>
  </r>
  <r>
    <n v="129875"/>
    <x v="1"/>
  </r>
  <r>
    <n v="337142"/>
    <x v="1"/>
  </r>
  <r>
    <n v="66089"/>
    <x v="1"/>
  </r>
  <r>
    <n v="140686"/>
    <x v="0"/>
  </r>
  <r>
    <n v="53899"/>
    <x v="1"/>
  </r>
  <r>
    <n v="257821"/>
    <x v="1"/>
  </r>
  <r>
    <n v="36768"/>
    <x v="0"/>
  </r>
  <r>
    <n v="129684"/>
    <x v="0"/>
  </r>
  <r>
    <n v="274332"/>
    <x v="0"/>
  </r>
  <r>
    <n v="144197"/>
    <x v="0"/>
  </r>
  <r>
    <n v="50732"/>
    <x v="0"/>
  </r>
  <r>
    <n v="141022"/>
    <x v="1"/>
  </r>
  <r>
    <n v="107039"/>
    <x v="1"/>
  </r>
  <r>
    <n v="236027"/>
    <x v="0"/>
  </r>
  <r>
    <n v="3788"/>
    <x v="0"/>
  </r>
  <r>
    <n v="274212"/>
    <x v="1"/>
  </r>
  <r>
    <n v="51978"/>
    <x v="1"/>
  </r>
  <r>
    <n v="147980"/>
    <x v="1"/>
  </r>
  <r>
    <n v="248932"/>
    <x v="0"/>
  </r>
  <r>
    <n v="54703"/>
    <x v="1"/>
  </r>
  <r>
    <n v="288971"/>
    <x v="1"/>
  </r>
  <r>
    <n v="69469"/>
    <x v="0"/>
  </r>
  <r>
    <n v="183381"/>
    <x v="1"/>
  </r>
  <r>
    <n v="7958"/>
    <x v="1"/>
  </r>
  <r>
    <n v="160588"/>
    <x v="1"/>
  </r>
  <r>
    <n v="94397"/>
    <x v="0"/>
  </r>
  <r>
    <n v="318191"/>
    <x v="0"/>
  </r>
  <r>
    <n v="128590"/>
    <x v="1"/>
  </r>
  <r>
    <n v="118049"/>
    <x v="1"/>
  </r>
  <r>
    <n v="349415"/>
    <x v="1"/>
  </r>
  <r>
    <n v="338542"/>
    <x v="1"/>
  </r>
  <r>
    <n v="141773"/>
    <x v="0"/>
  </r>
  <r>
    <n v="128812"/>
    <x v="0"/>
  </r>
  <r>
    <n v="122605"/>
    <x v="0"/>
  </r>
  <r>
    <n v="245228"/>
    <x v="1"/>
  </r>
  <r>
    <n v="176522"/>
    <x v="0"/>
  </r>
  <r>
    <n v="26944"/>
    <x v="0"/>
  </r>
  <r>
    <n v="153736"/>
    <x v="0"/>
  </r>
  <r>
    <n v="319092"/>
    <x v="1"/>
  </r>
  <r>
    <n v="215731"/>
    <x v="1"/>
  </r>
  <r>
    <n v="194014"/>
    <x v="1"/>
  </r>
  <r>
    <n v="227680"/>
    <x v="0"/>
  </r>
  <r>
    <n v="105085"/>
    <x v="0"/>
  </r>
  <r>
    <n v="95841"/>
    <x v="0"/>
  </r>
  <r>
    <n v="333962"/>
    <x v="1"/>
  </r>
  <r>
    <n v="121090"/>
    <x v="1"/>
  </r>
  <r>
    <n v="304974"/>
    <x v="0"/>
  </r>
  <r>
    <n v="38032"/>
    <x v="1"/>
  </r>
  <r>
    <n v="342245"/>
    <x v="0"/>
  </r>
  <r>
    <n v="297132"/>
    <x v="0"/>
  </r>
  <r>
    <n v="40401"/>
    <x v="1"/>
  </r>
  <r>
    <n v="120564"/>
    <x v="0"/>
  </r>
  <r>
    <n v="78556"/>
    <x v="1"/>
  </r>
  <r>
    <n v="44801"/>
    <x v="0"/>
  </r>
  <r>
    <n v="255355"/>
    <x v="0"/>
  </r>
  <r>
    <n v="256759"/>
    <x v="1"/>
  </r>
  <r>
    <n v="341700"/>
    <x v="1"/>
  </r>
  <r>
    <n v="320052"/>
    <x v="0"/>
  </r>
  <r>
    <n v="104904"/>
    <x v="1"/>
  </r>
  <r>
    <n v="74985"/>
    <x v="1"/>
  </r>
  <r>
    <n v="111093"/>
    <x v="0"/>
  </r>
  <r>
    <n v="113163"/>
    <x v="1"/>
  </r>
  <r>
    <n v="338347"/>
    <x v="1"/>
  </r>
  <r>
    <n v="113954"/>
    <x v="1"/>
  </r>
  <r>
    <n v="270449"/>
    <x v="1"/>
  </r>
  <r>
    <n v="15239"/>
    <x v="1"/>
  </r>
  <r>
    <n v="294757"/>
    <x v="1"/>
  </r>
  <r>
    <n v="255774"/>
    <x v="0"/>
  </r>
  <r>
    <n v="95063"/>
    <x v="1"/>
  </r>
  <r>
    <n v="247103"/>
    <x v="1"/>
  </r>
  <r>
    <n v="282122"/>
    <x v="0"/>
  </r>
  <r>
    <n v="29762"/>
    <x v="0"/>
  </r>
  <r>
    <n v="218203"/>
    <x v="1"/>
  </r>
  <r>
    <n v="164958"/>
    <x v="1"/>
  </r>
  <r>
    <n v="313531"/>
    <x v="1"/>
  </r>
  <r>
    <n v="123265"/>
    <x v="0"/>
  </r>
  <r>
    <n v="217976"/>
    <x v="0"/>
  </r>
  <r>
    <n v="80111"/>
    <x v="0"/>
  </r>
  <r>
    <n v="116501"/>
    <x v="1"/>
  </r>
  <r>
    <n v="220289"/>
    <x v="1"/>
  </r>
  <r>
    <n v="263106"/>
    <x v="0"/>
  </r>
  <r>
    <n v="301248"/>
    <x v="0"/>
  </r>
  <r>
    <n v="59327"/>
    <x v="1"/>
  </r>
  <r>
    <n v="122885"/>
    <x v="0"/>
  </r>
  <r>
    <n v="178322"/>
    <x v="1"/>
  </r>
  <r>
    <n v="280993"/>
    <x v="0"/>
  </r>
  <r>
    <n v="48369"/>
    <x v="1"/>
  </r>
  <r>
    <n v="45424"/>
    <x v="1"/>
  </r>
  <r>
    <n v="217784"/>
    <x v="1"/>
  </r>
  <r>
    <n v="98076"/>
    <x v="0"/>
  </r>
  <r>
    <n v="139660"/>
    <x v="0"/>
  </r>
  <r>
    <n v="278619"/>
    <x v="0"/>
  </r>
  <r>
    <n v="183638"/>
    <x v="0"/>
  </r>
  <r>
    <n v="47767"/>
    <x v="0"/>
  </r>
  <r>
    <n v="54121"/>
    <x v="1"/>
  </r>
  <r>
    <n v="177383"/>
    <x v="0"/>
  </r>
  <r>
    <n v="276370"/>
    <x v="1"/>
  </r>
  <r>
    <n v="320263"/>
    <x v="1"/>
  </r>
  <r>
    <n v="47489"/>
    <x v="0"/>
  </r>
  <r>
    <n v="181606"/>
    <x v="0"/>
  </r>
  <r>
    <n v="291105"/>
    <x v="0"/>
  </r>
  <r>
    <n v="296406"/>
    <x v="0"/>
  </r>
  <r>
    <n v="337871"/>
    <x v="0"/>
  </r>
  <r>
    <n v="318986"/>
    <x v="1"/>
  </r>
  <r>
    <n v="135149"/>
    <x v="1"/>
  </r>
  <r>
    <n v="135950"/>
    <x v="0"/>
  </r>
  <r>
    <n v="69610"/>
    <x v="1"/>
  </r>
  <r>
    <n v="136516"/>
    <x v="1"/>
  </r>
  <r>
    <n v="291109"/>
    <x v="1"/>
  </r>
  <r>
    <n v="87356"/>
    <x v="0"/>
  </r>
  <r>
    <n v="303050"/>
    <x v="1"/>
  </r>
  <r>
    <n v="339158"/>
    <x v="0"/>
  </r>
  <r>
    <n v="296383"/>
    <x v="0"/>
  </r>
  <r>
    <n v="202612"/>
    <x v="1"/>
  </r>
  <r>
    <n v="158377"/>
    <x v="1"/>
  </r>
  <r>
    <n v="138765"/>
    <x v="1"/>
  </r>
  <r>
    <n v="325404"/>
    <x v="1"/>
  </r>
  <r>
    <n v="170353"/>
    <x v="1"/>
  </r>
  <r>
    <n v="209196"/>
    <x v="0"/>
  </r>
  <r>
    <n v="313863"/>
    <x v="1"/>
  </r>
  <r>
    <n v="167255"/>
    <x v="0"/>
  </r>
  <r>
    <n v="173514"/>
    <x v="0"/>
  </r>
  <r>
    <n v="150433"/>
    <x v="1"/>
  </r>
  <r>
    <n v="318020"/>
    <x v="1"/>
  </r>
  <r>
    <n v="326133"/>
    <x v="1"/>
  </r>
  <r>
    <n v="94293"/>
    <x v="0"/>
  </r>
  <r>
    <n v="26136"/>
    <x v="0"/>
  </r>
  <r>
    <n v="73674"/>
    <x v="0"/>
  </r>
  <r>
    <n v="177573"/>
    <x v="1"/>
  </r>
  <r>
    <n v="136740"/>
    <x v="0"/>
  </r>
  <r>
    <n v="187537"/>
    <x v="1"/>
  </r>
  <r>
    <n v="47145"/>
    <x v="0"/>
  </r>
  <r>
    <n v="183779"/>
    <x v="1"/>
  </r>
  <r>
    <n v="131934"/>
    <x v="1"/>
  </r>
  <r>
    <n v="277072"/>
    <x v="1"/>
  </r>
  <r>
    <n v="212421"/>
    <x v="0"/>
  </r>
  <r>
    <n v="152636"/>
    <x v="1"/>
  </r>
  <r>
    <n v="80362"/>
    <x v="1"/>
  </r>
  <r>
    <n v="42557"/>
    <x v="1"/>
  </r>
  <r>
    <n v="327721"/>
    <x v="1"/>
  </r>
  <r>
    <n v="349735"/>
    <x v="1"/>
  </r>
  <r>
    <n v="177978"/>
    <x v="0"/>
  </r>
  <r>
    <n v="174098"/>
    <x v="1"/>
  </r>
  <r>
    <n v="205172"/>
    <x v="1"/>
  </r>
  <r>
    <n v="24882"/>
    <x v="0"/>
  </r>
  <r>
    <n v="178126"/>
    <x v="1"/>
  </r>
  <r>
    <n v="26028"/>
    <x v="0"/>
  </r>
  <r>
    <n v="157174"/>
    <x v="1"/>
  </r>
  <r>
    <n v="69075"/>
    <x v="1"/>
  </r>
  <r>
    <n v="72540"/>
    <x v="1"/>
  </r>
  <r>
    <n v="64001"/>
    <x v="1"/>
  </r>
  <r>
    <n v="269233"/>
    <x v="1"/>
  </r>
  <r>
    <n v="103307"/>
    <x v="0"/>
  </r>
  <r>
    <n v="242984"/>
    <x v="0"/>
  </r>
  <r>
    <n v="155701"/>
    <x v="1"/>
  </r>
  <r>
    <n v="311544"/>
    <x v="1"/>
  </r>
  <r>
    <n v="334431"/>
    <x v="0"/>
  </r>
  <r>
    <n v="158616"/>
    <x v="1"/>
  </r>
  <r>
    <n v="168950"/>
    <x v="1"/>
  </r>
  <r>
    <n v="294905"/>
    <x v="1"/>
  </r>
  <r>
    <n v="156441"/>
    <x v="0"/>
  </r>
  <r>
    <n v="52413"/>
    <x v="1"/>
  </r>
  <r>
    <n v="137453"/>
    <x v="1"/>
  </r>
  <r>
    <n v="168296"/>
    <x v="0"/>
  </r>
  <r>
    <n v="235783"/>
    <x v="0"/>
  </r>
  <r>
    <n v="4150"/>
    <x v="0"/>
  </r>
  <r>
    <n v="53452"/>
    <x v="0"/>
  </r>
  <r>
    <n v="180099"/>
    <x v="1"/>
  </r>
  <r>
    <n v="164073"/>
    <x v="1"/>
  </r>
  <r>
    <n v="331200"/>
    <x v="0"/>
  </r>
  <r>
    <n v="318783"/>
    <x v="1"/>
  </r>
  <r>
    <n v="153504"/>
    <x v="0"/>
  </r>
  <r>
    <n v="89522"/>
    <x v="1"/>
  </r>
  <r>
    <n v="66485"/>
    <x v="1"/>
  </r>
  <r>
    <n v="160896"/>
    <x v="0"/>
  </r>
  <r>
    <n v="226112"/>
    <x v="0"/>
  </r>
  <r>
    <n v="10163"/>
    <x v="1"/>
  </r>
  <r>
    <n v="80062"/>
    <x v="0"/>
  </r>
  <r>
    <n v="329180"/>
    <x v="0"/>
  </r>
  <r>
    <n v="34027"/>
    <x v="1"/>
  </r>
  <r>
    <n v="150586"/>
    <x v="1"/>
  </r>
  <r>
    <n v="140687"/>
    <x v="1"/>
  </r>
  <r>
    <n v="354243"/>
    <x v="1"/>
  </r>
  <r>
    <n v="332588"/>
    <x v="1"/>
  </r>
  <r>
    <n v="78737"/>
    <x v="1"/>
  </r>
  <r>
    <n v="80367"/>
    <x v="1"/>
  </r>
  <r>
    <n v="295344"/>
    <x v="0"/>
  </r>
  <r>
    <n v="298294"/>
    <x v="0"/>
  </r>
  <r>
    <n v="104234"/>
    <x v="1"/>
  </r>
  <r>
    <n v="247060"/>
    <x v="0"/>
  </r>
  <r>
    <n v="151349"/>
    <x v="1"/>
  </r>
  <r>
    <n v="285737"/>
    <x v="1"/>
  </r>
  <r>
    <n v="308946"/>
    <x v="0"/>
  </r>
  <r>
    <n v="5567"/>
    <x v="1"/>
  </r>
  <r>
    <n v="315286"/>
    <x v="1"/>
  </r>
  <r>
    <n v="39262"/>
    <x v="0"/>
  </r>
  <r>
    <n v="323746"/>
    <x v="1"/>
  </r>
  <r>
    <n v="238550"/>
    <x v="1"/>
  </r>
  <r>
    <n v="64903"/>
    <x v="0"/>
  </r>
  <r>
    <n v="34088"/>
    <x v="1"/>
  </r>
  <r>
    <n v="330566"/>
    <x v="0"/>
  </r>
  <r>
    <n v="84937"/>
    <x v="1"/>
  </r>
  <r>
    <n v="337072"/>
    <x v="1"/>
  </r>
  <r>
    <n v="205832"/>
    <x v="1"/>
  </r>
  <r>
    <n v="335761"/>
    <x v="0"/>
  </r>
  <r>
    <n v="230175"/>
    <x v="0"/>
  </r>
  <r>
    <n v="44578"/>
    <x v="0"/>
  </r>
  <r>
    <n v="132958"/>
    <x v="1"/>
  </r>
  <r>
    <n v="4178"/>
    <x v="1"/>
  </r>
  <r>
    <n v="12019"/>
    <x v="1"/>
  </r>
  <r>
    <n v="156030"/>
    <x v="0"/>
  </r>
  <r>
    <n v="235508"/>
    <x v="1"/>
  </r>
  <r>
    <n v="54167"/>
    <x v="0"/>
  </r>
  <r>
    <n v="335237"/>
    <x v="0"/>
  </r>
  <r>
    <n v="255427"/>
    <x v="1"/>
  </r>
  <r>
    <n v="243207"/>
    <x v="1"/>
  </r>
  <r>
    <n v="239853"/>
    <x v="1"/>
  </r>
  <r>
    <n v="88014"/>
    <x v="1"/>
  </r>
  <r>
    <n v="239570"/>
    <x v="0"/>
  </r>
  <r>
    <n v="279290"/>
    <x v="0"/>
  </r>
  <r>
    <n v="351216"/>
    <x v="1"/>
  </r>
  <r>
    <n v="270078"/>
    <x v="0"/>
  </r>
  <r>
    <n v="154131"/>
    <x v="0"/>
  </r>
  <r>
    <n v="189840"/>
    <x v="0"/>
  </r>
  <r>
    <n v="135627"/>
    <x v="0"/>
  </r>
  <r>
    <n v="130823"/>
    <x v="0"/>
  </r>
  <r>
    <n v="62460"/>
    <x v="1"/>
  </r>
  <r>
    <n v="58934"/>
    <x v="1"/>
  </r>
  <r>
    <n v="242054"/>
    <x v="0"/>
  </r>
  <r>
    <n v="176932"/>
    <x v="0"/>
  </r>
  <r>
    <n v="302102"/>
    <x v="1"/>
  </r>
  <r>
    <n v="124066"/>
    <x v="0"/>
  </r>
  <r>
    <n v="83444"/>
    <x v="1"/>
  </r>
  <r>
    <n v="192397"/>
    <x v="1"/>
  </r>
  <r>
    <n v="113184"/>
    <x v="0"/>
  </r>
  <r>
    <n v="20315"/>
    <x v="1"/>
  </r>
  <r>
    <n v="78296"/>
    <x v="1"/>
  </r>
  <r>
    <n v="100449"/>
    <x v="0"/>
  </r>
  <r>
    <n v="325389"/>
    <x v="0"/>
  </r>
  <r>
    <n v="153642"/>
    <x v="1"/>
  </r>
  <r>
    <n v="265800"/>
    <x v="1"/>
  </r>
  <r>
    <n v="77174"/>
    <x v="1"/>
  </r>
  <r>
    <n v="342634"/>
    <x v="0"/>
  </r>
  <r>
    <n v="335079"/>
    <x v="1"/>
  </r>
  <r>
    <n v="266773"/>
    <x v="0"/>
  </r>
  <r>
    <n v="30675"/>
    <x v="0"/>
  </r>
  <r>
    <n v="317227"/>
    <x v="1"/>
  </r>
  <r>
    <n v="99505"/>
    <x v="1"/>
  </r>
  <r>
    <n v="289547"/>
    <x v="0"/>
  </r>
  <r>
    <n v="335910"/>
    <x v="0"/>
  </r>
  <r>
    <n v="162531"/>
    <x v="0"/>
  </r>
  <r>
    <n v="332559"/>
    <x v="0"/>
  </r>
  <r>
    <n v="67894"/>
    <x v="0"/>
  </r>
  <r>
    <n v="160940"/>
    <x v="1"/>
  </r>
  <r>
    <n v="31895"/>
    <x v="1"/>
  </r>
  <r>
    <n v="140928"/>
    <x v="1"/>
  </r>
  <r>
    <n v="248106"/>
    <x v="0"/>
  </r>
  <r>
    <n v="230295"/>
    <x v="0"/>
  </r>
  <r>
    <n v="270624"/>
    <x v="0"/>
  </r>
  <r>
    <n v="54893"/>
    <x v="1"/>
  </r>
  <r>
    <n v="303265"/>
    <x v="0"/>
  </r>
  <r>
    <n v="30746"/>
    <x v="1"/>
  </r>
  <r>
    <n v="158597"/>
    <x v="1"/>
  </r>
  <r>
    <n v="38812"/>
    <x v="1"/>
  </r>
  <r>
    <n v="141014"/>
    <x v="0"/>
  </r>
  <r>
    <n v="41324"/>
    <x v="0"/>
  </r>
  <r>
    <n v="305423"/>
    <x v="0"/>
  </r>
  <r>
    <n v="153704"/>
    <x v="0"/>
  </r>
  <r>
    <n v="19933"/>
    <x v="0"/>
  </r>
  <r>
    <n v="351375"/>
    <x v="1"/>
  </r>
  <r>
    <n v="24378"/>
    <x v="0"/>
  </r>
  <r>
    <n v="341606"/>
    <x v="1"/>
  </r>
  <r>
    <n v="273361"/>
    <x v="0"/>
  </r>
  <r>
    <n v="83010"/>
    <x v="1"/>
  </r>
  <r>
    <n v="160615"/>
    <x v="0"/>
  </r>
  <r>
    <n v="217527"/>
    <x v="0"/>
  </r>
  <r>
    <n v="69654"/>
    <x v="1"/>
  </r>
  <r>
    <n v="104767"/>
    <x v="0"/>
  </r>
  <r>
    <n v="125352"/>
    <x v="1"/>
  </r>
  <r>
    <n v="16755"/>
    <x v="1"/>
  </r>
  <r>
    <n v="215742"/>
    <x v="0"/>
  </r>
  <r>
    <n v="218797"/>
    <x v="0"/>
  </r>
  <r>
    <n v="97601"/>
    <x v="1"/>
  </r>
  <r>
    <n v="331272"/>
    <x v="0"/>
  </r>
  <r>
    <n v="204268"/>
    <x v="0"/>
  </r>
  <r>
    <n v="146438"/>
    <x v="1"/>
  </r>
  <r>
    <n v="159709"/>
    <x v="0"/>
  </r>
  <r>
    <n v="260639"/>
    <x v="0"/>
  </r>
  <r>
    <n v="20962"/>
    <x v="1"/>
  </r>
  <r>
    <n v="350814"/>
    <x v="0"/>
  </r>
  <r>
    <n v="233645"/>
    <x v="0"/>
  </r>
  <r>
    <n v="219068"/>
    <x v="0"/>
  </r>
  <r>
    <n v="185355"/>
    <x v="0"/>
  </r>
  <r>
    <n v="308158"/>
    <x v="0"/>
  </r>
  <r>
    <n v="228572"/>
    <x v="1"/>
  </r>
  <r>
    <n v="277129"/>
    <x v="0"/>
  </r>
  <r>
    <n v="227789"/>
    <x v="0"/>
  </r>
  <r>
    <n v="159592"/>
    <x v="1"/>
  </r>
  <r>
    <n v="50815"/>
    <x v="1"/>
  </r>
  <r>
    <n v="284875"/>
    <x v="1"/>
  </r>
  <r>
    <n v="51562"/>
    <x v="1"/>
  </r>
  <r>
    <n v="299822"/>
    <x v="1"/>
  </r>
  <r>
    <n v="313533"/>
    <x v="1"/>
  </r>
  <r>
    <n v="259759"/>
    <x v="1"/>
  </r>
  <r>
    <n v="308893"/>
    <x v="1"/>
  </r>
  <r>
    <n v="133856"/>
    <x v="0"/>
  </r>
  <r>
    <n v="267740"/>
    <x v="1"/>
  </r>
  <r>
    <n v="330793"/>
    <x v="1"/>
  </r>
  <r>
    <n v="93349"/>
    <x v="0"/>
  </r>
  <r>
    <n v="132733"/>
    <x v="0"/>
  </r>
  <r>
    <n v="66214"/>
    <x v="0"/>
  </r>
  <r>
    <n v="54668"/>
    <x v="1"/>
  </r>
  <r>
    <n v="338227"/>
    <x v="1"/>
  </r>
  <r>
    <n v="76667"/>
    <x v="1"/>
  </r>
  <r>
    <n v="289911"/>
    <x v="0"/>
  </r>
  <r>
    <n v="246302"/>
    <x v="0"/>
  </r>
  <r>
    <n v="102988"/>
    <x v="0"/>
  </r>
  <r>
    <n v="311166"/>
    <x v="1"/>
  </r>
  <r>
    <n v="151922"/>
    <x v="0"/>
  </r>
  <r>
    <n v="3472"/>
    <x v="0"/>
  </r>
  <r>
    <n v="239242"/>
    <x v="0"/>
  </r>
  <r>
    <n v="211210"/>
    <x v="0"/>
  </r>
  <r>
    <n v="105263"/>
    <x v="0"/>
  </r>
  <r>
    <n v="328525"/>
    <x v="1"/>
  </r>
  <r>
    <n v="151369"/>
    <x v="1"/>
  </r>
  <r>
    <n v="145198"/>
    <x v="1"/>
  </r>
  <r>
    <n v="270495"/>
    <x v="0"/>
  </r>
  <r>
    <n v="115995"/>
    <x v="1"/>
  </r>
  <r>
    <n v="273188"/>
    <x v="0"/>
  </r>
  <r>
    <n v="70860"/>
    <x v="0"/>
  </r>
  <r>
    <n v="81784"/>
    <x v="1"/>
  </r>
  <r>
    <n v="148088"/>
    <x v="1"/>
  </r>
  <r>
    <n v="310940"/>
    <x v="1"/>
  </r>
  <r>
    <n v="12031"/>
    <x v="1"/>
  </r>
  <r>
    <n v="258735"/>
    <x v="1"/>
  </r>
  <r>
    <n v="221682"/>
    <x v="1"/>
  </r>
  <r>
    <n v="260473"/>
    <x v="0"/>
  </r>
  <r>
    <n v="69637"/>
    <x v="0"/>
  </r>
  <r>
    <n v="279306"/>
    <x v="1"/>
  </r>
  <r>
    <n v="203694"/>
    <x v="0"/>
  </r>
  <r>
    <n v="202319"/>
    <x v="0"/>
  </r>
  <r>
    <n v="67168"/>
    <x v="1"/>
  </r>
  <r>
    <n v="139253"/>
    <x v="0"/>
  </r>
  <r>
    <n v="197423"/>
    <x v="1"/>
  </r>
  <r>
    <n v="166189"/>
    <x v="0"/>
  </r>
  <r>
    <n v="229044"/>
    <x v="0"/>
  </r>
  <r>
    <n v="275231"/>
    <x v="1"/>
  </r>
  <r>
    <n v="156653"/>
    <x v="0"/>
  </r>
  <r>
    <n v="51287"/>
    <x v="0"/>
  </r>
  <r>
    <n v="62757"/>
    <x v="0"/>
  </r>
  <r>
    <n v="353671"/>
    <x v="1"/>
  </r>
  <r>
    <n v="127809"/>
    <x v="1"/>
  </r>
  <r>
    <n v="234281"/>
    <x v="1"/>
  </r>
  <r>
    <n v="184647"/>
    <x v="0"/>
  </r>
  <r>
    <n v="53477"/>
    <x v="0"/>
  </r>
  <r>
    <n v="321107"/>
    <x v="0"/>
  </r>
  <r>
    <n v="147502"/>
    <x v="1"/>
  </r>
  <r>
    <n v="246368"/>
    <x v="1"/>
  </r>
  <r>
    <n v="82030"/>
    <x v="0"/>
  </r>
  <r>
    <n v="218455"/>
    <x v="1"/>
  </r>
  <r>
    <n v="244797"/>
    <x v="1"/>
  </r>
  <r>
    <n v="17380"/>
    <x v="0"/>
  </r>
  <r>
    <n v="85993"/>
    <x v="1"/>
  </r>
  <r>
    <n v="189996"/>
    <x v="1"/>
  </r>
  <r>
    <n v="195377"/>
    <x v="0"/>
  </r>
  <r>
    <n v="58056"/>
    <x v="0"/>
  </r>
  <r>
    <n v="325155"/>
    <x v="0"/>
  </r>
  <r>
    <n v="258702"/>
    <x v="1"/>
  </r>
  <r>
    <n v="142678"/>
    <x v="0"/>
  </r>
  <r>
    <n v="44704"/>
    <x v="0"/>
  </r>
  <r>
    <n v="143024"/>
    <x v="1"/>
  </r>
  <r>
    <n v="186473"/>
    <x v="1"/>
  </r>
  <r>
    <n v="264475"/>
    <x v="0"/>
  </r>
  <r>
    <n v="237121"/>
    <x v="1"/>
  </r>
  <r>
    <n v="262885"/>
    <x v="1"/>
  </r>
  <r>
    <n v="102066"/>
    <x v="0"/>
  </r>
  <r>
    <n v="258764"/>
    <x v="1"/>
  </r>
  <r>
    <n v="280189"/>
    <x v="0"/>
  </r>
  <r>
    <n v="111125"/>
    <x v="0"/>
  </r>
  <r>
    <n v="23965"/>
    <x v="0"/>
  </r>
  <r>
    <n v="285585"/>
    <x v="0"/>
  </r>
  <r>
    <n v="249879"/>
    <x v="0"/>
  </r>
  <r>
    <n v="143845"/>
    <x v="1"/>
  </r>
  <r>
    <n v="47673"/>
    <x v="1"/>
  </r>
  <r>
    <n v="87858"/>
    <x v="1"/>
  </r>
  <r>
    <n v="331769"/>
    <x v="0"/>
  </r>
  <r>
    <n v="18323"/>
    <x v="1"/>
  </r>
  <r>
    <n v="109975"/>
    <x v="0"/>
  </r>
  <r>
    <n v="194072"/>
    <x v="0"/>
  </r>
  <r>
    <n v="43946"/>
    <x v="1"/>
  </r>
  <r>
    <n v="299438"/>
    <x v="1"/>
  </r>
  <r>
    <n v="159346"/>
    <x v="1"/>
  </r>
  <r>
    <n v="304394"/>
    <x v="0"/>
  </r>
  <r>
    <n v="97554"/>
    <x v="1"/>
  </r>
  <r>
    <n v="172870"/>
    <x v="0"/>
  </r>
  <r>
    <n v="187429"/>
    <x v="1"/>
  </r>
  <r>
    <n v="127324"/>
    <x v="0"/>
  </r>
  <r>
    <n v="107531"/>
    <x v="0"/>
  </r>
  <r>
    <n v="343995"/>
    <x v="0"/>
  </r>
  <r>
    <n v="192581"/>
    <x v="1"/>
  </r>
  <r>
    <n v="331577"/>
    <x v="1"/>
  </r>
  <r>
    <n v="171945"/>
    <x v="1"/>
  </r>
  <r>
    <n v="62050"/>
    <x v="0"/>
  </r>
  <r>
    <n v="200614"/>
    <x v="0"/>
  </r>
  <r>
    <n v="133737"/>
    <x v="0"/>
  </r>
  <r>
    <n v="92983"/>
    <x v="1"/>
  </r>
  <r>
    <n v="285037"/>
    <x v="1"/>
  </r>
  <r>
    <n v="311040"/>
    <x v="0"/>
  </r>
  <r>
    <n v="251132"/>
    <x v="0"/>
  </r>
  <r>
    <n v="264949"/>
    <x v="1"/>
  </r>
  <r>
    <n v="35237"/>
    <x v="1"/>
  </r>
  <r>
    <n v="50341"/>
    <x v="0"/>
  </r>
  <r>
    <n v="223529"/>
    <x v="0"/>
  </r>
  <r>
    <n v="8881"/>
    <x v="0"/>
  </r>
  <r>
    <n v="319909"/>
    <x v="0"/>
  </r>
  <r>
    <n v="200857"/>
    <x v="0"/>
  </r>
  <r>
    <n v="243323"/>
    <x v="1"/>
  </r>
  <r>
    <n v="142131"/>
    <x v="0"/>
  </r>
  <r>
    <n v="38372"/>
    <x v="0"/>
  </r>
  <r>
    <n v="46181"/>
    <x v="1"/>
  </r>
  <r>
    <n v="172861"/>
    <x v="1"/>
  </r>
  <r>
    <n v="134304"/>
    <x v="1"/>
  </r>
  <r>
    <n v="83947"/>
    <x v="0"/>
  </r>
  <r>
    <n v="326964"/>
    <x v="0"/>
  </r>
  <r>
    <n v="29726"/>
    <x v="0"/>
  </r>
  <r>
    <n v="206574"/>
    <x v="1"/>
  </r>
  <r>
    <n v="177875"/>
    <x v="1"/>
  </r>
  <r>
    <n v="208806"/>
    <x v="1"/>
  </r>
  <r>
    <n v="261841"/>
    <x v="1"/>
  </r>
  <r>
    <n v="40944"/>
    <x v="0"/>
  </r>
  <r>
    <n v="254550"/>
    <x v="1"/>
  </r>
  <r>
    <n v="296482"/>
    <x v="0"/>
  </r>
  <r>
    <n v="259286"/>
    <x v="1"/>
  </r>
  <r>
    <n v="310330"/>
    <x v="1"/>
  </r>
  <r>
    <n v="247864"/>
    <x v="1"/>
  </r>
  <r>
    <n v="143509"/>
    <x v="0"/>
  </r>
  <r>
    <n v="151261"/>
    <x v="0"/>
  </r>
  <r>
    <n v="301347"/>
    <x v="0"/>
  </r>
  <r>
    <n v="149543"/>
    <x v="0"/>
  </r>
  <r>
    <n v="352648"/>
    <x v="1"/>
  </r>
  <r>
    <n v="230223"/>
    <x v="0"/>
  </r>
  <r>
    <n v="108227"/>
    <x v="0"/>
  </r>
  <r>
    <n v="198127"/>
    <x v="0"/>
  </r>
  <r>
    <n v="40362"/>
    <x v="1"/>
  </r>
  <r>
    <n v="107872"/>
    <x v="1"/>
  </r>
  <r>
    <n v="233535"/>
    <x v="0"/>
  </r>
  <r>
    <n v="271386"/>
    <x v="1"/>
  </r>
  <r>
    <n v="220016"/>
    <x v="1"/>
  </r>
  <r>
    <n v="25101"/>
    <x v="1"/>
  </r>
  <r>
    <n v="174294"/>
    <x v="0"/>
  </r>
  <r>
    <n v="253897"/>
    <x v="0"/>
  </r>
  <r>
    <n v="27124"/>
    <x v="1"/>
  </r>
  <r>
    <n v="22758"/>
    <x v="1"/>
  </r>
  <r>
    <n v="143763"/>
    <x v="1"/>
  </r>
  <r>
    <n v="76902"/>
    <x v="0"/>
  </r>
  <r>
    <n v="273040"/>
    <x v="0"/>
  </r>
  <r>
    <n v="298930"/>
    <x v="1"/>
  </r>
  <r>
    <n v="264447"/>
    <x v="1"/>
  </r>
  <r>
    <n v="346414"/>
    <x v="1"/>
  </r>
  <r>
    <n v="109278"/>
    <x v="0"/>
  </r>
  <r>
    <n v="127673"/>
    <x v="0"/>
  </r>
  <r>
    <n v="171787"/>
    <x v="0"/>
  </r>
  <r>
    <n v="258993"/>
    <x v="0"/>
  </r>
  <r>
    <n v="236568"/>
    <x v="1"/>
  </r>
  <r>
    <n v="336432"/>
    <x v="1"/>
  </r>
  <r>
    <n v="300738"/>
    <x v="0"/>
  </r>
  <r>
    <n v="209095"/>
    <x v="1"/>
  </r>
  <r>
    <n v="123048"/>
    <x v="0"/>
  </r>
  <r>
    <n v="338174"/>
    <x v="1"/>
  </r>
  <r>
    <n v="341733"/>
    <x v="0"/>
  </r>
  <r>
    <n v="337394"/>
    <x v="0"/>
  </r>
  <r>
    <n v="63601"/>
    <x v="1"/>
  </r>
  <r>
    <n v="158808"/>
    <x v="0"/>
  </r>
  <r>
    <n v="150828"/>
    <x v="1"/>
  </r>
  <r>
    <n v="51918"/>
    <x v="0"/>
  </r>
  <r>
    <n v="61964"/>
    <x v="0"/>
  </r>
  <r>
    <n v="202008"/>
    <x v="1"/>
  </r>
  <r>
    <n v="133088"/>
    <x v="0"/>
  </r>
  <r>
    <n v="90028"/>
    <x v="0"/>
  </r>
  <r>
    <n v="280338"/>
    <x v="0"/>
  </r>
  <r>
    <n v="103043"/>
    <x v="1"/>
  </r>
  <r>
    <n v="72696"/>
    <x v="0"/>
  </r>
  <r>
    <n v="322629"/>
    <x v="0"/>
  </r>
  <r>
    <n v="151623"/>
    <x v="0"/>
  </r>
  <r>
    <n v="93955"/>
    <x v="1"/>
  </r>
  <r>
    <n v="95777"/>
    <x v="0"/>
  </r>
  <r>
    <n v="47491"/>
    <x v="0"/>
  </r>
  <r>
    <n v="185044"/>
    <x v="1"/>
  </r>
  <r>
    <n v="207191"/>
    <x v="0"/>
  </r>
  <r>
    <n v="186985"/>
    <x v="0"/>
  </r>
  <r>
    <n v="299792"/>
    <x v="0"/>
  </r>
  <r>
    <n v="230927"/>
    <x v="0"/>
  </r>
  <r>
    <n v="789"/>
    <x v="1"/>
  </r>
  <r>
    <n v="267871"/>
    <x v="0"/>
  </r>
  <r>
    <n v="183405"/>
    <x v="0"/>
  </r>
  <r>
    <n v="186310"/>
    <x v="0"/>
  </r>
  <r>
    <n v="176830"/>
    <x v="0"/>
  </r>
  <r>
    <n v="34043"/>
    <x v="1"/>
  </r>
  <r>
    <n v="310994"/>
    <x v="1"/>
  </r>
  <r>
    <n v="21061"/>
    <x v="0"/>
  </r>
  <r>
    <n v="11100"/>
    <x v="1"/>
  </r>
  <r>
    <n v="51813"/>
    <x v="0"/>
  </r>
  <r>
    <n v="141808"/>
    <x v="0"/>
  </r>
  <r>
    <n v="33901"/>
    <x v="1"/>
  </r>
  <r>
    <n v="143660"/>
    <x v="1"/>
  </r>
  <r>
    <n v="248682"/>
    <x v="0"/>
  </r>
  <r>
    <n v="182772"/>
    <x v="1"/>
  </r>
  <r>
    <n v="19920"/>
    <x v="0"/>
  </r>
  <r>
    <n v="6674"/>
    <x v="1"/>
  </r>
  <r>
    <n v="235937"/>
    <x v="0"/>
  </r>
  <r>
    <n v="281573"/>
    <x v="1"/>
  </r>
  <r>
    <n v="123613"/>
    <x v="0"/>
  </r>
  <r>
    <n v="34691"/>
    <x v="1"/>
  </r>
  <r>
    <n v="248895"/>
    <x v="1"/>
  </r>
  <r>
    <n v="5361"/>
    <x v="1"/>
  </r>
  <r>
    <n v="56432"/>
    <x v="0"/>
  </r>
  <r>
    <n v="183109"/>
    <x v="1"/>
  </r>
  <r>
    <n v="285085"/>
    <x v="0"/>
  </r>
  <r>
    <n v="2974"/>
    <x v="1"/>
  </r>
  <r>
    <n v="96094"/>
    <x v="0"/>
  </r>
  <r>
    <n v="226036"/>
    <x v="1"/>
  </r>
  <r>
    <n v="79910"/>
    <x v="1"/>
  </r>
  <r>
    <n v="303639"/>
    <x v="0"/>
  </r>
  <r>
    <n v="187566"/>
    <x v="0"/>
  </r>
  <r>
    <n v="544"/>
    <x v="1"/>
  </r>
  <r>
    <n v="141607"/>
    <x v="0"/>
  </r>
  <r>
    <n v="210556"/>
    <x v="0"/>
  </r>
  <r>
    <n v="298183"/>
    <x v="1"/>
  </r>
  <r>
    <n v="138866"/>
    <x v="0"/>
  </r>
  <r>
    <n v="121634"/>
    <x v="0"/>
  </r>
  <r>
    <n v="327358"/>
    <x v="1"/>
  </r>
  <r>
    <n v="302366"/>
    <x v="0"/>
  </r>
  <r>
    <n v="72079"/>
    <x v="0"/>
  </r>
  <r>
    <n v="123024"/>
    <x v="0"/>
  </r>
  <r>
    <n v="72925"/>
    <x v="1"/>
  </r>
  <r>
    <n v="148646"/>
    <x v="1"/>
  </r>
  <r>
    <n v="319316"/>
    <x v="0"/>
  </r>
  <r>
    <n v="274625"/>
    <x v="0"/>
  </r>
  <r>
    <n v="31943"/>
    <x v="1"/>
  </r>
  <r>
    <n v="77138"/>
    <x v="0"/>
  </r>
  <r>
    <n v="75829"/>
    <x v="0"/>
  </r>
  <r>
    <n v="16314"/>
    <x v="0"/>
  </r>
  <r>
    <n v="221828"/>
    <x v="1"/>
  </r>
  <r>
    <n v="265792"/>
    <x v="1"/>
  </r>
  <r>
    <n v="318541"/>
    <x v="1"/>
  </r>
  <r>
    <n v="93680"/>
    <x v="0"/>
  </r>
  <r>
    <n v="49598"/>
    <x v="1"/>
  </r>
  <r>
    <n v="189177"/>
    <x v="1"/>
  </r>
  <r>
    <n v="126192"/>
    <x v="1"/>
  </r>
  <r>
    <n v="94321"/>
    <x v="0"/>
  </r>
  <r>
    <n v="64061"/>
    <x v="1"/>
  </r>
  <r>
    <n v="78286"/>
    <x v="0"/>
  </r>
  <r>
    <n v="84085"/>
    <x v="1"/>
  </r>
  <r>
    <n v="46618"/>
    <x v="0"/>
  </r>
  <r>
    <n v="293664"/>
    <x v="0"/>
  </r>
  <r>
    <n v="154949"/>
    <x v="0"/>
  </r>
  <r>
    <n v="277280"/>
    <x v="0"/>
  </r>
  <r>
    <n v="31362"/>
    <x v="0"/>
  </r>
  <r>
    <n v="111517"/>
    <x v="0"/>
  </r>
  <r>
    <n v="257754"/>
    <x v="1"/>
  </r>
  <r>
    <n v="147199"/>
    <x v="1"/>
  </r>
  <r>
    <n v="15638"/>
    <x v="0"/>
  </r>
  <r>
    <n v="156655"/>
    <x v="0"/>
  </r>
  <r>
    <n v="40826"/>
    <x v="1"/>
  </r>
  <r>
    <n v="30756"/>
    <x v="1"/>
  </r>
  <r>
    <n v="242450"/>
    <x v="0"/>
  </r>
  <r>
    <n v="296164"/>
    <x v="1"/>
  </r>
  <r>
    <n v="261723"/>
    <x v="1"/>
  </r>
  <r>
    <n v="279233"/>
    <x v="1"/>
  </r>
  <r>
    <n v="140972"/>
    <x v="0"/>
  </r>
  <r>
    <n v="219220"/>
    <x v="0"/>
  </r>
  <r>
    <n v="109612"/>
    <x v="1"/>
  </r>
  <r>
    <n v="142205"/>
    <x v="1"/>
  </r>
  <r>
    <n v="211277"/>
    <x v="1"/>
  </r>
  <r>
    <n v="137176"/>
    <x v="1"/>
  </r>
  <r>
    <n v="199786"/>
    <x v="0"/>
  </r>
  <r>
    <n v="177034"/>
    <x v="1"/>
  </r>
  <r>
    <n v="170709"/>
    <x v="1"/>
  </r>
  <r>
    <n v="49654"/>
    <x v="0"/>
  </r>
  <r>
    <n v="211324"/>
    <x v="1"/>
  </r>
  <r>
    <n v="87260"/>
    <x v="0"/>
  </r>
  <r>
    <n v="346153"/>
    <x v="0"/>
  </r>
  <r>
    <n v="319757"/>
    <x v="1"/>
  </r>
  <r>
    <n v="71272"/>
    <x v="1"/>
  </r>
  <r>
    <n v="59313"/>
    <x v="0"/>
  </r>
  <r>
    <n v="192320"/>
    <x v="1"/>
  </r>
  <r>
    <n v="287893"/>
    <x v="1"/>
  </r>
  <r>
    <n v="337612"/>
    <x v="1"/>
  </r>
  <r>
    <n v="277183"/>
    <x v="1"/>
  </r>
  <r>
    <n v="252280"/>
    <x v="0"/>
  </r>
  <r>
    <n v="123456"/>
    <x v="1"/>
  </r>
  <r>
    <n v="8690"/>
    <x v="0"/>
  </r>
  <r>
    <n v="254498"/>
    <x v="1"/>
  </r>
  <r>
    <n v="190946"/>
    <x v="1"/>
  </r>
  <r>
    <n v="164568"/>
    <x v="1"/>
  </r>
  <r>
    <n v="39053"/>
    <x v="1"/>
  </r>
  <r>
    <n v="349987"/>
    <x v="0"/>
  </r>
  <r>
    <n v="2583"/>
    <x v="1"/>
  </r>
  <r>
    <n v="87379"/>
    <x v="0"/>
  </r>
  <r>
    <n v="168207"/>
    <x v="0"/>
  </r>
  <r>
    <n v="199311"/>
    <x v="0"/>
  </r>
  <r>
    <n v="31173"/>
    <x v="0"/>
  </r>
  <r>
    <n v="87"/>
    <x v="1"/>
  </r>
  <r>
    <n v="44196"/>
    <x v="1"/>
  </r>
  <r>
    <n v="134968"/>
    <x v="1"/>
  </r>
  <r>
    <n v="137204"/>
    <x v="0"/>
  </r>
  <r>
    <n v="115152"/>
    <x v="0"/>
  </r>
  <r>
    <n v="295699"/>
    <x v="0"/>
  </r>
  <r>
    <n v="153268"/>
    <x v="1"/>
  </r>
  <r>
    <n v="318430"/>
    <x v="0"/>
  </r>
  <r>
    <n v="189481"/>
    <x v="1"/>
  </r>
  <r>
    <n v="127163"/>
    <x v="1"/>
  </r>
  <r>
    <n v="256209"/>
    <x v="0"/>
  </r>
  <r>
    <n v="302752"/>
    <x v="0"/>
  </r>
  <r>
    <n v="158426"/>
    <x v="0"/>
  </r>
  <r>
    <n v="11457"/>
    <x v="1"/>
  </r>
  <r>
    <n v="241148"/>
    <x v="0"/>
  </r>
  <r>
    <n v="214448"/>
    <x v="0"/>
  </r>
  <r>
    <n v="4449"/>
    <x v="1"/>
  </r>
  <r>
    <n v="6085"/>
    <x v="1"/>
  </r>
  <r>
    <n v="225064"/>
    <x v="1"/>
  </r>
  <r>
    <n v="68383"/>
    <x v="1"/>
  </r>
  <r>
    <n v="161474"/>
    <x v="1"/>
  </r>
  <r>
    <n v="269169"/>
    <x v="0"/>
  </r>
  <r>
    <n v="44622"/>
    <x v="1"/>
  </r>
  <r>
    <n v="43576"/>
    <x v="1"/>
  </r>
  <r>
    <n v="205972"/>
    <x v="0"/>
  </r>
  <r>
    <n v="69383"/>
    <x v="0"/>
  </r>
  <r>
    <n v="188507"/>
    <x v="1"/>
  </r>
  <r>
    <n v="325513"/>
    <x v="1"/>
  </r>
  <r>
    <n v="221142"/>
    <x v="1"/>
  </r>
  <r>
    <n v="330769"/>
    <x v="0"/>
  </r>
  <r>
    <n v="280580"/>
    <x v="1"/>
  </r>
  <r>
    <n v="234255"/>
    <x v="0"/>
  </r>
  <r>
    <n v="342944"/>
    <x v="1"/>
  </r>
  <r>
    <n v="263360"/>
    <x v="1"/>
  </r>
  <r>
    <n v="322199"/>
    <x v="1"/>
  </r>
  <r>
    <n v="127539"/>
    <x v="1"/>
  </r>
  <r>
    <n v="354875"/>
    <x v="1"/>
  </r>
  <r>
    <n v="238052"/>
    <x v="0"/>
  </r>
  <r>
    <n v="69988"/>
    <x v="1"/>
  </r>
  <r>
    <n v="62565"/>
    <x v="1"/>
  </r>
  <r>
    <n v="214170"/>
    <x v="1"/>
  </r>
  <r>
    <n v="249590"/>
    <x v="0"/>
  </r>
  <r>
    <n v="252249"/>
    <x v="0"/>
  </r>
  <r>
    <n v="211492"/>
    <x v="0"/>
  </r>
  <r>
    <n v="212390"/>
    <x v="1"/>
  </r>
  <r>
    <n v="298739"/>
    <x v="1"/>
  </r>
  <r>
    <n v="350467"/>
    <x v="1"/>
  </r>
  <r>
    <n v="205736"/>
    <x v="0"/>
  </r>
  <r>
    <n v="213717"/>
    <x v="1"/>
  </r>
  <r>
    <n v="17415"/>
    <x v="1"/>
  </r>
  <r>
    <n v="249932"/>
    <x v="1"/>
  </r>
  <r>
    <n v="333075"/>
    <x v="0"/>
  </r>
  <r>
    <n v="219981"/>
    <x v="1"/>
  </r>
  <r>
    <n v="162148"/>
    <x v="1"/>
  </r>
  <r>
    <n v="9163"/>
    <x v="1"/>
  </r>
  <r>
    <n v="263197"/>
    <x v="1"/>
  </r>
  <r>
    <n v="174237"/>
    <x v="1"/>
  </r>
  <r>
    <n v="25546"/>
    <x v="1"/>
  </r>
  <r>
    <n v="78741"/>
    <x v="0"/>
  </r>
  <r>
    <n v="325731"/>
    <x v="1"/>
  </r>
  <r>
    <n v="277594"/>
    <x v="1"/>
  </r>
  <r>
    <n v="252665"/>
    <x v="1"/>
  </r>
  <r>
    <n v="227406"/>
    <x v="1"/>
  </r>
  <r>
    <n v="187424"/>
    <x v="1"/>
  </r>
  <r>
    <n v="39721"/>
    <x v="1"/>
  </r>
  <r>
    <n v="133854"/>
    <x v="0"/>
  </r>
  <r>
    <n v="273662"/>
    <x v="0"/>
  </r>
  <r>
    <n v="183526"/>
    <x v="0"/>
  </r>
  <r>
    <n v="71515"/>
    <x v="0"/>
  </r>
  <r>
    <n v="87902"/>
    <x v="1"/>
  </r>
  <r>
    <n v="196809"/>
    <x v="0"/>
  </r>
  <r>
    <n v="47710"/>
    <x v="1"/>
  </r>
  <r>
    <n v="182771"/>
    <x v="1"/>
  </r>
  <r>
    <n v="340180"/>
    <x v="1"/>
  </r>
  <r>
    <n v="2748"/>
    <x v="0"/>
  </r>
  <r>
    <n v="197191"/>
    <x v="0"/>
  </r>
  <r>
    <n v="17071"/>
    <x v="0"/>
  </r>
  <r>
    <n v="177675"/>
    <x v="0"/>
  </r>
  <r>
    <n v="101492"/>
    <x v="0"/>
  </r>
  <r>
    <n v="110892"/>
    <x v="1"/>
  </r>
  <r>
    <n v="119226"/>
    <x v="1"/>
  </r>
  <r>
    <n v="181616"/>
    <x v="1"/>
  </r>
  <r>
    <n v="315135"/>
    <x v="0"/>
  </r>
  <r>
    <n v="194933"/>
    <x v="1"/>
  </r>
  <r>
    <n v="93212"/>
    <x v="0"/>
  </r>
  <r>
    <n v="96419"/>
    <x v="0"/>
  </r>
  <r>
    <n v="172429"/>
    <x v="1"/>
  </r>
  <r>
    <n v="281617"/>
    <x v="1"/>
  </r>
  <r>
    <n v="34373"/>
    <x v="1"/>
  </r>
  <r>
    <n v="38008"/>
    <x v="1"/>
  </r>
  <r>
    <n v="253722"/>
    <x v="0"/>
  </r>
  <r>
    <n v="264566"/>
    <x v="0"/>
  </r>
  <r>
    <n v="234194"/>
    <x v="0"/>
  </r>
  <r>
    <n v="221298"/>
    <x v="0"/>
  </r>
  <r>
    <n v="184552"/>
    <x v="0"/>
  </r>
  <r>
    <n v="68296"/>
    <x v="0"/>
  </r>
  <r>
    <n v="115349"/>
    <x v="1"/>
  </r>
  <r>
    <n v="353588"/>
    <x v="1"/>
  </r>
  <r>
    <n v="55978"/>
    <x v="0"/>
  </r>
  <r>
    <n v="182875"/>
    <x v="0"/>
  </r>
  <r>
    <n v="100869"/>
    <x v="0"/>
  </r>
  <r>
    <n v="231839"/>
    <x v="0"/>
  </r>
  <r>
    <n v="5323"/>
    <x v="1"/>
  </r>
  <r>
    <n v="5232"/>
    <x v="1"/>
  </r>
  <r>
    <n v="141761"/>
    <x v="0"/>
  </r>
  <r>
    <n v="126846"/>
    <x v="1"/>
  </r>
  <r>
    <n v="44574"/>
    <x v="0"/>
  </r>
  <r>
    <n v="214181"/>
    <x v="1"/>
  </r>
  <r>
    <n v="42237"/>
    <x v="0"/>
  </r>
  <r>
    <n v="233186"/>
    <x v="1"/>
  </r>
  <r>
    <n v="276701"/>
    <x v="1"/>
  </r>
  <r>
    <n v="233167"/>
    <x v="1"/>
  </r>
  <r>
    <n v="339652"/>
    <x v="1"/>
  </r>
  <r>
    <n v="25656"/>
    <x v="0"/>
  </r>
  <r>
    <n v="49121"/>
    <x v="1"/>
  </r>
  <r>
    <n v="32792"/>
    <x v="0"/>
  </r>
  <r>
    <n v="20232"/>
    <x v="0"/>
  </r>
  <r>
    <n v="107106"/>
    <x v="1"/>
  </r>
  <r>
    <n v="3565"/>
    <x v="1"/>
  </r>
  <r>
    <n v="139147"/>
    <x v="0"/>
  </r>
  <r>
    <n v="215149"/>
    <x v="0"/>
  </r>
  <r>
    <n v="267302"/>
    <x v="0"/>
  </r>
  <r>
    <n v="295573"/>
    <x v="0"/>
  </r>
  <r>
    <n v="293566"/>
    <x v="0"/>
  </r>
  <r>
    <n v="105222"/>
    <x v="0"/>
  </r>
  <r>
    <n v="340199"/>
    <x v="0"/>
  </r>
  <r>
    <n v="46446"/>
    <x v="1"/>
  </r>
  <r>
    <n v="38198"/>
    <x v="1"/>
  </r>
  <r>
    <n v="333587"/>
    <x v="1"/>
  </r>
  <r>
    <n v="69167"/>
    <x v="1"/>
  </r>
  <r>
    <n v="256671"/>
    <x v="0"/>
  </r>
  <r>
    <n v="261111"/>
    <x v="1"/>
  </r>
  <r>
    <n v="182919"/>
    <x v="0"/>
  </r>
  <r>
    <n v="226101"/>
    <x v="0"/>
  </r>
  <r>
    <n v="212409"/>
    <x v="0"/>
  </r>
  <r>
    <n v="61204"/>
    <x v="0"/>
  </r>
  <r>
    <n v="276335"/>
    <x v="1"/>
  </r>
  <r>
    <n v="214672"/>
    <x v="1"/>
  </r>
  <r>
    <n v="158715"/>
    <x v="0"/>
  </r>
  <r>
    <n v="226480"/>
    <x v="1"/>
  </r>
  <r>
    <n v="218352"/>
    <x v="0"/>
  </r>
  <r>
    <n v="166877"/>
    <x v="1"/>
  </r>
  <r>
    <n v="303673"/>
    <x v="1"/>
  </r>
  <r>
    <n v="65003"/>
    <x v="0"/>
  </r>
  <r>
    <n v="294822"/>
    <x v="1"/>
  </r>
  <r>
    <n v="4535"/>
    <x v="1"/>
  </r>
  <r>
    <n v="78304"/>
    <x v="1"/>
  </r>
  <r>
    <n v="207949"/>
    <x v="1"/>
  </r>
  <r>
    <n v="66971"/>
    <x v="1"/>
  </r>
  <r>
    <n v="149063"/>
    <x v="1"/>
  </r>
  <r>
    <n v="300610"/>
    <x v="1"/>
  </r>
  <r>
    <n v="54485"/>
    <x v="0"/>
  </r>
  <r>
    <n v="79441"/>
    <x v="1"/>
  </r>
  <r>
    <n v="66316"/>
    <x v="0"/>
  </r>
  <r>
    <n v="245863"/>
    <x v="1"/>
  </r>
  <r>
    <n v="333769"/>
    <x v="0"/>
  </r>
  <r>
    <n v="145523"/>
    <x v="0"/>
  </r>
  <r>
    <n v="40796"/>
    <x v="0"/>
  </r>
  <r>
    <n v="46601"/>
    <x v="0"/>
  </r>
  <r>
    <n v="265814"/>
    <x v="0"/>
  </r>
  <r>
    <n v="220486"/>
    <x v="0"/>
  </r>
  <r>
    <n v="234637"/>
    <x v="0"/>
  </r>
  <r>
    <n v="198620"/>
    <x v="0"/>
  </r>
  <r>
    <n v="101379"/>
    <x v="1"/>
  </r>
  <r>
    <n v="93395"/>
    <x v="0"/>
  </r>
  <r>
    <n v="340351"/>
    <x v="0"/>
  </r>
  <r>
    <n v="83675"/>
    <x v="1"/>
  </r>
  <r>
    <n v="56772"/>
    <x v="1"/>
  </r>
  <r>
    <n v="180456"/>
    <x v="1"/>
  </r>
  <r>
    <n v="116095"/>
    <x v="1"/>
  </r>
  <r>
    <n v="306896"/>
    <x v="0"/>
  </r>
  <r>
    <n v="271863"/>
    <x v="1"/>
  </r>
  <r>
    <n v="121658"/>
    <x v="0"/>
  </r>
  <r>
    <n v="213744"/>
    <x v="0"/>
  </r>
  <r>
    <n v="126469"/>
    <x v="0"/>
  </r>
  <r>
    <n v="19173"/>
    <x v="1"/>
  </r>
  <r>
    <n v="52364"/>
    <x v="0"/>
  </r>
  <r>
    <n v="38464"/>
    <x v="1"/>
  </r>
  <r>
    <n v="194809"/>
    <x v="1"/>
  </r>
  <r>
    <n v="199351"/>
    <x v="0"/>
  </r>
  <r>
    <n v="68390"/>
    <x v="0"/>
  </r>
  <r>
    <n v="263671"/>
    <x v="0"/>
  </r>
  <r>
    <n v="163806"/>
    <x v="0"/>
  </r>
  <r>
    <n v="300266"/>
    <x v="0"/>
  </r>
  <r>
    <n v="141849"/>
    <x v="1"/>
  </r>
  <r>
    <n v="148191"/>
    <x v="0"/>
  </r>
  <r>
    <n v="226177"/>
    <x v="1"/>
  </r>
  <r>
    <n v="322475"/>
    <x v="1"/>
  </r>
  <r>
    <n v="100391"/>
    <x v="1"/>
  </r>
  <r>
    <n v="224415"/>
    <x v="1"/>
  </r>
  <r>
    <n v="122399"/>
    <x v="0"/>
  </r>
  <r>
    <n v="176818"/>
    <x v="1"/>
  </r>
  <r>
    <n v="252558"/>
    <x v="0"/>
  </r>
  <r>
    <n v="275876"/>
    <x v="1"/>
  </r>
  <r>
    <n v="17667"/>
    <x v="1"/>
  </r>
  <r>
    <n v="78332"/>
    <x v="0"/>
  </r>
  <r>
    <n v="81327"/>
    <x v="1"/>
  </r>
  <r>
    <n v="95851"/>
    <x v="0"/>
  </r>
  <r>
    <n v="270275"/>
    <x v="0"/>
  </r>
  <r>
    <n v="327099"/>
    <x v="0"/>
  </r>
  <r>
    <n v="196310"/>
    <x v="1"/>
  </r>
  <r>
    <n v="40646"/>
    <x v="0"/>
  </r>
  <r>
    <n v="142071"/>
    <x v="1"/>
  </r>
  <r>
    <n v="28777"/>
    <x v="0"/>
  </r>
  <r>
    <n v="189221"/>
    <x v="0"/>
  </r>
  <r>
    <n v="42868"/>
    <x v="0"/>
  </r>
  <r>
    <n v="72166"/>
    <x v="0"/>
  </r>
  <r>
    <n v="309189"/>
    <x v="0"/>
  </r>
  <r>
    <n v="65313"/>
    <x v="1"/>
  </r>
  <r>
    <n v="258625"/>
    <x v="0"/>
  </r>
  <r>
    <n v="343365"/>
    <x v="1"/>
  </r>
  <r>
    <n v="139812"/>
    <x v="0"/>
  </r>
  <r>
    <n v="310602"/>
    <x v="1"/>
  </r>
  <r>
    <n v="278564"/>
    <x v="1"/>
  </r>
  <r>
    <n v="26957"/>
    <x v="1"/>
  </r>
  <r>
    <n v="210588"/>
    <x v="0"/>
  </r>
  <r>
    <n v="123406"/>
    <x v="1"/>
  </r>
  <r>
    <n v="32724"/>
    <x v="0"/>
  </r>
  <r>
    <n v="43948"/>
    <x v="1"/>
  </r>
  <r>
    <n v="295308"/>
    <x v="0"/>
  </r>
  <r>
    <n v="334010"/>
    <x v="0"/>
  </r>
  <r>
    <n v="263802"/>
    <x v="1"/>
  </r>
  <r>
    <n v="261600"/>
    <x v="1"/>
  </r>
  <r>
    <n v="273158"/>
    <x v="1"/>
  </r>
  <r>
    <n v="189369"/>
    <x v="1"/>
  </r>
  <r>
    <n v="80261"/>
    <x v="1"/>
  </r>
  <r>
    <n v="178914"/>
    <x v="0"/>
  </r>
  <r>
    <n v="270214"/>
    <x v="1"/>
  </r>
  <r>
    <n v="218354"/>
    <x v="0"/>
  </r>
  <r>
    <n v="210434"/>
    <x v="1"/>
  </r>
  <r>
    <n v="315684"/>
    <x v="1"/>
  </r>
  <r>
    <n v="206876"/>
    <x v="0"/>
  </r>
  <r>
    <n v="255870"/>
    <x v="0"/>
  </r>
  <r>
    <n v="329941"/>
    <x v="0"/>
  </r>
  <r>
    <n v="302717"/>
    <x v="0"/>
  </r>
  <r>
    <n v="226272"/>
    <x v="1"/>
  </r>
  <r>
    <n v="21257"/>
    <x v="1"/>
  </r>
  <r>
    <n v="332829"/>
    <x v="0"/>
  </r>
  <r>
    <n v="294015"/>
    <x v="0"/>
  </r>
  <r>
    <n v="220323"/>
    <x v="0"/>
  </r>
  <r>
    <n v="266551"/>
    <x v="0"/>
  </r>
  <r>
    <n v="45333"/>
    <x v="1"/>
  </r>
  <r>
    <n v="199313"/>
    <x v="1"/>
  </r>
  <r>
    <n v="277673"/>
    <x v="1"/>
  </r>
  <r>
    <n v="187841"/>
    <x v="1"/>
  </r>
  <r>
    <n v="52258"/>
    <x v="0"/>
  </r>
  <r>
    <n v="322135"/>
    <x v="0"/>
  </r>
  <r>
    <n v="267194"/>
    <x v="1"/>
  </r>
  <r>
    <n v="313033"/>
    <x v="1"/>
  </r>
  <r>
    <n v="22715"/>
    <x v="1"/>
  </r>
  <r>
    <n v="246961"/>
    <x v="1"/>
  </r>
  <r>
    <n v="235030"/>
    <x v="1"/>
  </r>
  <r>
    <n v="171210"/>
    <x v="0"/>
  </r>
  <r>
    <n v="174485"/>
    <x v="0"/>
  </r>
  <r>
    <n v="268489"/>
    <x v="0"/>
  </r>
  <r>
    <n v="6489"/>
    <x v="1"/>
  </r>
  <r>
    <n v="9935"/>
    <x v="0"/>
  </r>
  <r>
    <n v="250067"/>
    <x v="1"/>
  </r>
  <r>
    <n v="35651"/>
    <x v="0"/>
  </r>
  <r>
    <n v="188842"/>
    <x v="1"/>
  </r>
  <r>
    <n v="25691"/>
    <x v="1"/>
  </r>
  <r>
    <n v="35009"/>
    <x v="1"/>
  </r>
  <r>
    <n v="109000"/>
    <x v="1"/>
  </r>
  <r>
    <n v="30537"/>
    <x v="1"/>
  </r>
  <r>
    <n v="41931"/>
    <x v="0"/>
  </r>
  <r>
    <n v="107254"/>
    <x v="0"/>
  </r>
  <r>
    <n v="271588"/>
    <x v="0"/>
  </r>
  <r>
    <n v="11931"/>
    <x v="0"/>
  </r>
  <r>
    <n v="281543"/>
    <x v="1"/>
  </r>
  <r>
    <n v="100900"/>
    <x v="1"/>
  </r>
  <r>
    <n v="214520"/>
    <x v="0"/>
  </r>
  <r>
    <n v="321873"/>
    <x v="1"/>
  </r>
  <r>
    <n v="88793"/>
    <x v="1"/>
  </r>
  <r>
    <n v="150436"/>
    <x v="0"/>
  </r>
  <r>
    <n v="101170"/>
    <x v="0"/>
  </r>
  <r>
    <n v="260596"/>
    <x v="1"/>
  </r>
  <r>
    <n v="274144"/>
    <x v="1"/>
  </r>
  <r>
    <n v="297049"/>
    <x v="0"/>
  </r>
  <r>
    <n v="133428"/>
    <x v="1"/>
  </r>
  <r>
    <n v="287280"/>
    <x v="0"/>
  </r>
  <r>
    <n v="267185"/>
    <x v="1"/>
  </r>
  <r>
    <n v="320042"/>
    <x v="0"/>
  </r>
  <r>
    <n v="266181"/>
    <x v="0"/>
  </r>
  <r>
    <n v="273606"/>
    <x v="1"/>
  </r>
  <r>
    <n v="169145"/>
    <x v="0"/>
  </r>
  <r>
    <n v="292335"/>
    <x v="1"/>
  </r>
  <r>
    <n v="83260"/>
    <x v="0"/>
  </r>
  <r>
    <n v="162376"/>
    <x v="1"/>
  </r>
  <r>
    <n v="74948"/>
    <x v="0"/>
  </r>
  <r>
    <n v="141685"/>
    <x v="0"/>
  </r>
  <r>
    <n v="351982"/>
    <x v="0"/>
  </r>
  <r>
    <n v="239501"/>
    <x v="0"/>
  </r>
  <r>
    <n v="309698"/>
    <x v="1"/>
  </r>
  <r>
    <n v="279010"/>
    <x v="1"/>
  </r>
  <r>
    <n v="18298"/>
    <x v="1"/>
  </r>
  <r>
    <n v="153533"/>
    <x v="1"/>
  </r>
  <r>
    <n v="131558"/>
    <x v="1"/>
  </r>
  <r>
    <n v="266136"/>
    <x v="0"/>
  </r>
  <r>
    <n v="231974"/>
    <x v="0"/>
  </r>
  <r>
    <n v="347251"/>
    <x v="0"/>
  </r>
  <r>
    <n v="263567"/>
    <x v="0"/>
  </r>
  <r>
    <n v="40507"/>
    <x v="0"/>
  </r>
  <r>
    <n v="270494"/>
    <x v="1"/>
  </r>
  <r>
    <n v="235138"/>
    <x v="0"/>
  </r>
  <r>
    <n v="67255"/>
    <x v="1"/>
  </r>
  <r>
    <n v="238316"/>
    <x v="1"/>
  </r>
  <r>
    <n v="81906"/>
    <x v="1"/>
  </r>
  <r>
    <n v="325294"/>
    <x v="0"/>
  </r>
  <r>
    <n v="145563"/>
    <x v="1"/>
  </r>
  <r>
    <n v="187769"/>
    <x v="0"/>
  </r>
  <r>
    <n v="152645"/>
    <x v="1"/>
  </r>
  <r>
    <n v="241220"/>
    <x v="0"/>
  </r>
  <r>
    <n v="159590"/>
    <x v="1"/>
  </r>
  <r>
    <n v="158226"/>
    <x v="0"/>
  </r>
  <r>
    <n v="9135"/>
    <x v="0"/>
  </r>
  <r>
    <n v="80966"/>
    <x v="1"/>
  </r>
  <r>
    <n v="293025"/>
    <x v="0"/>
  </r>
  <r>
    <n v="109286"/>
    <x v="0"/>
  </r>
  <r>
    <n v="220975"/>
    <x v="1"/>
  </r>
  <r>
    <n v="219586"/>
    <x v="1"/>
  </r>
  <r>
    <n v="257755"/>
    <x v="1"/>
  </r>
  <r>
    <n v="313202"/>
    <x v="0"/>
  </r>
  <r>
    <n v="293825"/>
    <x v="1"/>
  </r>
  <r>
    <n v="294104"/>
    <x v="0"/>
  </r>
  <r>
    <n v="33882"/>
    <x v="0"/>
  </r>
  <r>
    <n v="203096"/>
    <x v="1"/>
  </r>
  <r>
    <n v="310396"/>
    <x v="0"/>
  </r>
  <r>
    <n v="147803"/>
    <x v="0"/>
  </r>
  <r>
    <n v="8077"/>
    <x v="0"/>
  </r>
  <r>
    <n v="54366"/>
    <x v="0"/>
  </r>
  <r>
    <n v="67436"/>
    <x v="1"/>
  </r>
  <r>
    <n v="192087"/>
    <x v="0"/>
  </r>
  <r>
    <n v="198722"/>
    <x v="0"/>
  </r>
  <r>
    <n v="186130"/>
    <x v="0"/>
  </r>
  <r>
    <n v="151232"/>
    <x v="0"/>
  </r>
  <r>
    <n v="171978"/>
    <x v="0"/>
  </r>
  <r>
    <n v="303735"/>
    <x v="1"/>
  </r>
  <r>
    <n v="175198"/>
    <x v="0"/>
  </r>
  <r>
    <n v="327046"/>
    <x v="0"/>
  </r>
  <r>
    <n v="146697"/>
    <x v="1"/>
  </r>
  <r>
    <n v="6459"/>
    <x v="1"/>
  </r>
  <r>
    <n v="331622"/>
    <x v="0"/>
  </r>
  <r>
    <n v="25278"/>
    <x v="0"/>
  </r>
  <r>
    <n v="279622"/>
    <x v="0"/>
  </r>
  <r>
    <n v="228704"/>
    <x v="0"/>
  </r>
  <r>
    <n v="56930"/>
    <x v="0"/>
  </r>
  <r>
    <n v="2449"/>
    <x v="0"/>
  </r>
  <r>
    <n v="192640"/>
    <x v="0"/>
  </r>
  <r>
    <n v="151057"/>
    <x v="1"/>
  </r>
  <r>
    <n v="351904"/>
    <x v="1"/>
  </r>
  <r>
    <n v="78717"/>
    <x v="0"/>
  </r>
  <r>
    <n v="284093"/>
    <x v="0"/>
  </r>
  <r>
    <n v="211349"/>
    <x v="0"/>
  </r>
  <r>
    <n v="192069"/>
    <x v="1"/>
  </r>
  <r>
    <n v="50034"/>
    <x v="0"/>
  </r>
  <r>
    <n v="72403"/>
    <x v="1"/>
  </r>
  <r>
    <n v="65798"/>
    <x v="1"/>
  </r>
  <r>
    <n v="86270"/>
    <x v="0"/>
  </r>
  <r>
    <n v="122440"/>
    <x v="1"/>
  </r>
  <r>
    <n v="256634"/>
    <x v="0"/>
  </r>
  <r>
    <n v="329931"/>
    <x v="1"/>
  </r>
  <r>
    <n v="59028"/>
    <x v="1"/>
  </r>
  <r>
    <n v="36334"/>
    <x v="0"/>
  </r>
  <r>
    <n v="339540"/>
    <x v="1"/>
  </r>
  <r>
    <n v="355126"/>
    <x v="1"/>
  </r>
  <r>
    <n v="345096"/>
    <x v="0"/>
  </r>
  <r>
    <n v="250217"/>
    <x v="1"/>
  </r>
  <r>
    <n v="234092"/>
    <x v="1"/>
  </r>
  <r>
    <n v="65566"/>
    <x v="0"/>
  </r>
  <r>
    <n v="334266"/>
    <x v="1"/>
  </r>
  <r>
    <n v="74621"/>
    <x v="1"/>
  </r>
  <r>
    <n v="216431"/>
    <x v="0"/>
  </r>
  <r>
    <n v="274776"/>
    <x v="1"/>
  </r>
  <r>
    <n v="34392"/>
    <x v="0"/>
  </r>
  <r>
    <n v="217287"/>
    <x v="0"/>
  </r>
  <r>
    <n v="65834"/>
    <x v="1"/>
  </r>
  <r>
    <n v="53986"/>
    <x v="1"/>
  </r>
  <r>
    <n v="190688"/>
    <x v="0"/>
  </r>
  <r>
    <n v="276375"/>
    <x v="0"/>
  </r>
  <r>
    <n v="329257"/>
    <x v="0"/>
  </r>
  <r>
    <n v="245981"/>
    <x v="1"/>
  </r>
  <r>
    <n v="320309"/>
    <x v="0"/>
  </r>
  <r>
    <n v="251723"/>
    <x v="0"/>
  </r>
  <r>
    <n v="133042"/>
    <x v="1"/>
  </r>
  <r>
    <n v="315198"/>
    <x v="1"/>
  </r>
  <r>
    <n v="72316"/>
    <x v="0"/>
  </r>
  <r>
    <n v="93533"/>
    <x v="0"/>
  </r>
  <r>
    <n v="128015"/>
    <x v="0"/>
  </r>
  <r>
    <n v="284852"/>
    <x v="1"/>
  </r>
  <r>
    <n v="317699"/>
    <x v="0"/>
  </r>
  <r>
    <n v="294393"/>
    <x v="1"/>
  </r>
  <r>
    <n v="56984"/>
    <x v="1"/>
  </r>
  <r>
    <n v="250083"/>
    <x v="0"/>
  </r>
  <r>
    <n v="183154"/>
    <x v="1"/>
  </r>
  <r>
    <n v="228372"/>
    <x v="1"/>
  </r>
  <r>
    <n v="9657"/>
    <x v="0"/>
  </r>
  <r>
    <n v="171339"/>
    <x v="1"/>
  </r>
  <r>
    <n v="198774"/>
    <x v="1"/>
  </r>
  <r>
    <n v="116327"/>
    <x v="1"/>
  </r>
  <r>
    <n v="131099"/>
    <x v="1"/>
  </r>
  <r>
    <n v="270724"/>
    <x v="0"/>
  </r>
  <r>
    <n v="292094"/>
    <x v="0"/>
  </r>
  <r>
    <n v="92140"/>
    <x v="1"/>
  </r>
  <r>
    <n v="241660"/>
    <x v="1"/>
  </r>
  <r>
    <n v="191264"/>
    <x v="0"/>
  </r>
  <r>
    <n v="226842"/>
    <x v="0"/>
  </r>
  <r>
    <n v="342549"/>
    <x v="1"/>
  </r>
  <r>
    <n v="101214"/>
    <x v="0"/>
  </r>
  <r>
    <n v="160594"/>
    <x v="1"/>
  </r>
  <r>
    <n v="303527"/>
    <x v="0"/>
  </r>
  <r>
    <n v="315519"/>
    <x v="0"/>
  </r>
  <r>
    <n v="294644"/>
    <x v="0"/>
  </r>
  <r>
    <n v="41028"/>
    <x v="1"/>
  </r>
  <r>
    <n v="74371"/>
    <x v="1"/>
  </r>
  <r>
    <n v="51456"/>
    <x v="0"/>
  </r>
  <r>
    <n v="337161"/>
    <x v="1"/>
  </r>
  <r>
    <n v="125364"/>
    <x v="0"/>
  </r>
  <r>
    <n v="191275"/>
    <x v="1"/>
  </r>
  <r>
    <n v="213642"/>
    <x v="0"/>
  </r>
  <r>
    <n v="251496"/>
    <x v="0"/>
  </r>
  <r>
    <n v="237094"/>
    <x v="0"/>
  </r>
  <r>
    <n v="283069"/>
    <x v="1"/>
  </r>
  <r>
    <n v="83200"/>
    <x v="0"/>
  </r>
  <r>
    <n v="125623"/>
    <x v="1"/>
  </r>
  <r>
    <n v="120893"/>
    <x v="0"/>
  </r>
  <r>
    <n v="336427"/>
    <x v="1"/>
  </r>
  <r>
    <n v="329158"/>
    <x v="1"/>
  </r>
  <r>
    <n v="237248"/>
    <x v="0"/>
  </r>
  <r>
    <n v="32775"/>
    <x v="0"/>
  </r>
  <r>
    <n v="285888"/>
    <x v="1"/>
  </r>
  <r>
    <n v="329813"/>
    <x v="1"/>
  </r>
  <r>
    <n v="122167"/>
    <x v="1"/>
  </r>
  <r>
    <n v="125600"/>
    <x v="0"/>
  </r>
  <r>
    <n v="33643"/>
    <x v="1"/>
  </r>
  <r>
    <n v="122584"/>
    <x v="1"/>
  </r>
  <r>
    <n v="183987"/>
    <x v="1"/>
  </r>
  <r>
    <n v="58873"/>
    <x v="1"/>
  </r>
  <r>
    <n v="10328"/>
    <x v="1"/>
  </r>
  <r>
    <n v="341056"/>
    <x v="0"/>
  </r>
  <r>
    <n v="295851"/>
    <x v="1"/>
  </r>
  <r>
    <n v="60662"/>
    <x v="0"/>
  </r>
  <r>
    <n v="241238"/>
    <x v="0"/>
  </r>
  <r>
    <n v="205263"/>
    <x v="1"/>
  </r>
  <r>
    <n v="4124"/>
    <x v="0"/>
  </r>
  <r>
    <n v="23528"/>
    <x v="0"/>
  </r>
  <r>
    <n v="158676"/>
    <x v="0"/>
  </r>
  <r>
    <n v="238719"/>
    <x v="0"/>
  </r>
  <r>
    <n v="101687"/>
    <x v="0"/>
  </r>
  <r>
    <n v="232220"/>
    <x v="1"/>
  </r>
  <r>
    <n v="92366"/>
    <x v="1"/>
  </r>
  <r>
    <n v="316888"/>
    <x v="0"/>
  </r>
  <r>
    <n v="175100"/>
    <x v="0"/>
  </r>
  <r>
    <n v="202816"/>
    <x v="1"/>
  </r>
  <r>
    <n v="136151"/>
    <x v="0"/>
  </r>
  <r>
    <n v="259414"/>
    <x v="0"/>
  </r>
  <r>
    <n v="344352"/>
    <x v="1"/>
  </r>
  <r>
    <n v="60138"/>
    <x v="0"/>
  </r>
  <r>
    <n v="78669"/>
    <x v="0"/>
  </r>
  <r>
    <n v="313484"/>
    <x v="0"/>
  </r>
  <r>
    <n v="44083"/>
    <x v="1"/>
  </r>
  <r>
    <n v="53844"/>
    <x v="0"/>
  </r>
  <r>
    <n v="332248"/>
    <x v="0"/>
  </r>
  <r>
    <n v="149079"/>
    <x v="1"/>
  </r>
  <r>
    <n v="249755"/>
    <x v="1"/>
  </r>
  <r>
    <n v="278174"/>
    <x v="1"/>
  </r>
  <r>
    <n v="260845"/>
    <x v="0"/>
  </r>
  <r>
    <n v="286050"/>
    <x v="1"/>
  </r>
  <r>
    <n v="39285"/>
    <x v="0"/>
  </r>
  <r>
    <n v="68555"/>
    <x v="0"/>
  </r>
  <r>
    <n v="290770"/>
    <x v="0"/>
  </r>
  <r>
    <n v="15891"/>
    <x v="1"/>
  </r>
  <r>
    <n v="76818"/>
    <x v="0"/>
  </r>
  <r>
    <n v="284454"/>
    <x v="0"/>
  </r>
  <r>
    <n v="77188"/>
    <x v="0"/>
  </r>
  <r>
    <n v="250018"/>
    <x v="0"/>
  </r>
  <r>
    <n v="279511"/>
    <x v="1"/>
  </r>
  <r>
    <n v="350291"/>
    <x v="0"/>
  </r>
  <r>
    <n v="62111"/>
    <x v="0"/>
  </r>
  <r>
    <n v="302766"/>
    <x v="1"/>
  </r>
  <r>
    <n v="1053"/>
    <x v="0"/>
  </r>
  <r>
    <n v="293239"/>
    <x v="1"/>
  </r>
  <r>
    <n v="124910"/>
    <x v="0"/>
  </r>
  <r>
    <n v="291502"/>
    <x v="1"/>
  </r>
  <r>
    <n v="253192"/>
    <x v="0"/>
  </r>
  <r>
    <n v="190800"/>
    <x v="0"/>
  </r>
  <r>
    <n v="187869"/>
    <x v="1"/>
  </r>
  <r>
    <n v="240378"/>
    <x v="0"/>
  </r>
  <r>
    <n v="203147"/>
    <x v="0"/>
  </r>
  <r>
    <n v="34567"/>
    <x v="1"/>
  </r>
  <r>
    <n v="250738"/>
    <x v="1"/>
  </r>
  <r>
    <n v="277455"/>
    <x v="1"/>
  </r>
  <r>
    <n v="260670"/>
    <x v="0"/>
  </r>
  <r>
    <n v="354039"/>
    <x v="1"/>
  </r>
  <r>
    <n v="315319"/>
    <x v="0"/>
  </r>
  <r>
    <n v="329868"/>
    <x v="1"/>
  </r>
  <r>
    <n v="316332"/>
    <x v="0"/>
  </r>
  <r>
    <n v="161531"/>
    <x v="1"/>
  </r>
  <r>
    <n v="256953"/>
    <x v="0"/>
  </r>
  <r>
    <n v="243706"/>
    <x v="1"/>
  </r>
  <r>
    <n v="144148"/>
    <x v="1"/>
  </r>
  <r>
    <n v="200016"/>
    <x v="0"/>
  </r>
  <r>
    <n v="152562"/>
    <x v="0"/>
  </r>
  <r>
    <n v="293924"/>
    <x v="0"/>
  </r>
  <r>
    <n v="301177"/>
    <x v="0"/>
  </r>
  <r>
    <n v="251312"/>
    <x v="0"/>
  </r>
  <r>
    <n v="310212"/>
    <x v="0"/>
  </r>
  <r>
    <n v="104659"/>
    <x v="1"/>
  </r>
  <r>
    <n v="3355"/>
    <x v="1"/>
  </r>
  <r>
    <n v="216976"/>
    <x v="0"/>
  </r>
  <r>
    <n v="199890"/>
    <x v="0"/>
  </r>
  <r>
    <n v="68813"/>
    <x v="1"/>
  </r>
  <r>
    <n v="298063"/>
    <x v="1"/>
  </r>
  <r>
    <n v="190886"/>
    <x v="0"/>
  </r>
  <r>
    <n v="43522"/>
    <x v="0"/>
  </r>
  <r>
    <n v="36541"/>
    <x v="1"/>
  </r>
  <r>
    <n v="245357"/>
    <x v="1"/>
  </r>
  <r>
    <n v="125397"/>
    <x v="1"/>
  </r>
  <r>
    <n v="38113"/>
    <x v="0"/>
  </r>
  <r>
    <n v="136167"/>
    <x v="1"/>
  </r>
  <r>
    <n v="166581"/>
    <x v="1"/>
  </r>
  <r>
    <n v="9720"/>
    <x v="0"/>
  </r>
  <r>
    <n v="255861"/>
    <x v="0"/>
  </r>
  <r>
    <n v="302580"/>
    <x v="0"/>
  </r>
  <r>
    <n v="259233"/>
    <x v="0"/>
  </r>
  <r>
    <n v="242116"/>
    <x v="1"/>
  </r>
  <r>
    <n v="218426"/>
    <x v="0"/>
  </r>
  <r>
    <n v="65233"/>
    <x v="1"/>
  </r>
  <r>
    <n v="288776"/>
    <x v="0"/>
  </r>
  <r>
    <n v="313779"/>
    <x v="1"/>
  </r>
  <r>
    <n v="230711"/>
    <x v="0"/>
  </r>
  <r>
    <n v="35047"/>
    <x v="1"/>
  </r>
  <r>
    <n v="272374"/>
    <x v="1"/>
  </r>
  <r>
    <n v="170656"/>
    <x v="1"/>
  </r>
  <r>
    <n v="26039"/>
    <x v="0"/>
  </r>
  <r>
    <n v="147118"/>
    <x v="0"/>
  </r>
  <r>
    <n v="111208"/>
    <x v="1"/>
  </r>
  <r>
    <n v="57331"/>
    <x v="0"/>
  </r>
  <r>
    <n v="142158"/>
    <x v="1"/>
  </r>
  <r>
    <n v="33768"/>
    <x v="0"/>
  </r>
  <r>
    <n v="51067"/>
    <x v="0"/>
  </r>
  <r>
    <n v="190169"/>
    <x v="0"/>
  </r>
  <r>
    <n v="228276"/>
    <x v="0"/>
  </r>
  <r>
    <n v="344731"/>
    <x v="1"/>
  </r>
  <r>
    <n v="322598"/>
    <x v="1"/>
  </r>
  <r>
    <n v="226126"/>
    <x v="0"/>
  </r>
  <r>
    <n v="336271"/>
    <x v="0"/>
  </r>
  <r>
    <n v="204627"/>
    <x v="0"/>
  </r>
  <r>
    <n v="142250"/>
    <x v="0"/>
  </r>
  <r>
    <n v="215489"/>
    <x v="1"/>
  </r>
  <r>
    <n v="90234"/>
    <x v="0"/>
  </r>
  <r>
    <n v="52370"/>
    <x v="1"/>
  </r>
  <r>
    <n v="161181"/>
    <x v="1"/>
  </r>
  <r>
    <n v="134985"/>
    <x v="0"/>
  </r>
  <r>
    <n v="74504"/>
    <x v="0"/>
  </r>
  <r>
    <n v="215282"/>
    <x v="0"/>
  </r>
  <r>
    <n v="288786"/>
    <x v="1"/>
  </r>
  <r>
    <n v="81650"/>
    <x v="1"/>
  </r>
  <r>
    <n v="284609"/>
    <x v="0"/>
  </r>
  <r>
    <n v="252133"/>
    <x v="0"/>
  </r>
  <r>
    <n v="99136"/>
    <x v="0"/>
  </r>
  <r>
    <n v="185831"/>
    <x v="0"/>
  </r>
  <r>
    <n v="211981"/>
    <x v="0"/>
  </r>
  <r>
    <n v="135545"/>
    <x v="0"/>
  </r>
  <r>
    <n v="153889"/>
    <x v="1"/>
  </r>
  <r>
    <n v="265436"/>
    <x v="1"/>
  </r>
  <r>
    <n v="240292"/>
    <x v="1"/>
  </r>
  <r>
    <n v="21740"/>
    <x v="0"/>
  </r>
  <r>
    <n v="197373"/>
    <x v="0"/>
  </r>
  <r>
    <n v="45032"/>
    <x v="1"/>
  </r>
  <r>
    <n v="309693"/>
    <x v="0"/>
  </r>
  <r>
    <n v="349538"/>
    <x v="1"/>
  </r>
  <r>
    <n v="226197"/>
    <x v="1"/>
  </r>
  <r>
    <n v="22811"/>
    <x v="1"/>
  </r>
  <r>
    <n v="128988"/>
    <x v="1"/>
  </r>
  <r>
    <n v="7650"/>
    <x v="0"/>
  </r>
  <r>
    <n v="268599"/>
    <x v="1"/>
  </r>
  <r>
    <n v="186727"/>
    <x v="0"/>
  </r>
  <r>
    <n v="149910"/>
    <x v="0"/>
  </r>
  <r>
    <n v="283758"/>
    <x v="0"/>
  </r>
  <r>
    <n v="169983"/>
    <x v="0"/>
  </r>
  <r>
    <n v="205314"/>
    <x v="1"/>
  </r>
  <r>
    <n v="131377"/>
    <x v="0"/>
  </r>
  <r>
    <n v="39226"/>
    <x v="1"/>
  </r>
  <r>
    <n v="28049"/>
    <x v="1"/>
  </r>
  <r>
    <n v="84576"/>
    <x v="0"/>
  </r>
  <r>
    <n v="239995"/>
    <x v="0"/>
  </r>
  <r>
    <n v="79124"/>
    <x v="1"/>
  </r>
  <r>
    <n v="14457"/>
    <x v="1"/>
  </r>
  <r>
    <n v="265323"/>
    <x v="0"/>
  </r>
  <r>
    <n v="231064"/>
    <x v="0"/>
  </r>
  <r>
    <n v="226967"/>
    <x v="0"/>
  </r>
  <r>
    <n v="303647"/>
    <x v="0"/>
  </r>
  <r>
    <n v="239649"/>
    <x v="0"/>
  </r>
  <r>
    <n v="190448"/>
    <x v="0"/>
  </r>
  <r>
    <n v="139343"/>
    <x v="1"/>
  </r>
  <r>
    <n v="163491"/>
    <x v="1"/>
  </r>
  <r>
    <n v="213901"/>
    <x v="1"/>
  </r>
  <r>
    <n v="294426"/>
    <x v="0"/>
  </r>
  <r>
    <n v="305065"/>
    <x v="1"/>
  </r>
  <r>
    <n v="200193"/>
    <x v="0"/>
  </r>
  <r>
    <n v="91780"/>
    <x v="0"/>
  </r>
  <r>
    <n v="19585"/>
    <x v="0"/>
  </r>
  <r>
    <n v="243737"/>
    <x v="0"/>
  </r>
  <r>
    <n v="279472"/>
    <x v="1"/>
  </r>
  <r>
    <n v="194758"/>
    <x v="1"/>
  </r>
  <r>
    <n v="335343"/>
    <x v="1"/>
  </r>
  <r>
    <n v="107137"/>
    <x v="1"/>
  </r>
  <r>
    <n v="298398"/>
    <x v="1"/>
  </r>
  <r>
    <n v="135135"/>
    <x v="1"/>
  </r>
  <r>
    <n v="224005"/>
    <x v="0"/>
  </r>
  <r>
    <n v="335495"/>
    <x v="0"/>
  </r>
  <r>
    <n v="143708"/>
    <x v="0"/>
  </r>
  <r>
    <n v="221906"/>
    <x v="1"/>
  </r>
  <r>
    <n v="69491"/>
    <x v="0"/>
  </r>
  <r>
    <n v="10120"/>
    <x v="0"/>
  </r>
  <r>
    <n v="151612"/>
    <x v="1"/>
  </r>
  <r>
    <n v="231320"/>
    <x v="0"/>
  </r>
  <r>
    <n v="268884"/>
    <x v="1"/>
  </r>
  <r>
    <n v="238828"/>
    <x v="1"/>
  </r>
  <r>
    <n v="303505"/>
    <x v="0"/>
  </r>
  <r>
    <n v="26283"/>
    <x v="1"/>
  </r>
  <r>
    <n v="196386"/>
    <x v="1"/>
  </r>
  <r>
    <n v="240848"/>
    <x v="1"/>
  </r>
  <r>
    <n v="233353"/>
    <x v="1"/>
  </r>
  <r>
    <n v="158379"/>
    <x v="1"/>
  </r>
  <r>
    <n v="221806"/>
    <x v="0"/>
  </r>
  <r>
    <n v="349282"/>
    <x v="0"/>
  </r>
  <r>
    <n v="7122"/>
    <x v="1"/>
  </r>
  <r>
    <n v="247564"/>
    <x v="0"/>
  </r>
  <r>
    <n v="192442"/>
    <x v="0"/>
  </r>
  <r>
    <n v="315274"/>
    <x v="1"/>
  </r>
  <r>
    <n v="66472"/>
    <x v="1"/>
  </r>
  <r>
    <n v="46688"/>
    <x v="0"/>
  </r>
  <r>
    <n v="201790"/>
    <x v="0"/>
  </r>
  <r>
    <n v="175053"/>
    <x v="0"/>
  </r>
  <r>
    <n v="131564"/>
    <x v="1"/>
  </r>
  <r>
    <n v="168186"/>
    <x v="0"/>
  </r>
  <r>
    <n v="4298"/>
    <x v="0"/>
  </r>
  <r>
    <n v="290293"/>
    <x v="1"/>
  </r>
  <r>
    <n v="297050"/>
    <x v="1"/>
  </r>
  <r>
    <n v="203433"/>
    <x v="0"/>
  </r>
  <r>
    <n v="112399"/>
    <x v="0"/>
  </r>
  <r>
    <n v="351867"/>
    <x v="1"/>
  </r>
  <r>
    <n v="302910"/>
    <x v="0"/>
  </r>
  <r>
    <n v="239753"/>
    <x v="1"/>
  </r>
  <r>
    <n v="129298"/>
    <x v="1"/>
  </r>
  <r>
    <n v="52150"/>
    <x v="0"/>
  </r>
  <r>
    <n v="194658"/>
    <x v="0"/>
  </r>
  <r>
    <n v="72762"/>
    <x v="1"/>
  </r>
  <r>
    <n v="124872"/>
    <x v="1"/>
  </r>
  <r>
    <n v="80118"/>
    <x v="1"/>
  </r>
  <r>
    <n v="164159"/>
    <x v="1"/>
  </r>
  <r>
    <n v="327048"/>
    <x v="1"/>
  </r>
  <r>
    <n v="340176"/>
    <x v="0"/>
  </r>
  <r>
    <n v="182989"/>
    <x v="0"/>
  </r>
  <r>
    <n v="217856"/>
    <x v="1"/>
  </r>
  <r>
    <n v="283775"/>
    <x v="0"/>
  </r>
  <r>
    <n v="83539"/>
    <x v="0"/>
  </r>
  <r>
    <n v="299001"/>
    <x v="1"/>
  </r>
  <r>
    <n v="265015"/>
    <x v="0"/>
  </r>
  <r>
    <n v="297841"/>
    <x v="1"/>
  </r>
  <r>
    <n v="342290"/>
    <x v="1"/>
  </r>
  <r>
    <n v="200178"/>
    <x v="0"/>
  </r>
  <r>
    <n v="27247"/>
    <x v="1"/>
  </r>
  <r>
    <n v="65324"/>
    <x v="0"/>
  </r>
  <r>
    <n v="146818"/>
    <x v="0"/>
  </r>
  <r>
    <n v="194945"/>
    <x v="1"/>
  </r>
  <r>
    <n v="87675"/>
    <x v="0"/>
  </r>
  <r>
    <n v="274297"/>
    <x v="0"/>
  </r>
  <r>
    <n v="321976"/>
    <x v="0"/>
  </r>
  <r>
    <n v="122819"/>
    <x v="1"/>
  </r>
  <r>
    <n v="127531"/>
    <x v="0"/>
  </r>
  <r>
    <n v="159681"/>
    <x v="0"/>
  </r>
  <r>
    <n v="331167"/>
    <x v="1"/>
  </r>
  <r>
    <n v="123470"/>
    <x v="1"/>
  </r>
  <r>
    <n v="27518"/>
    <x v="0"/>
  </r>
  <r>
    <n v="254920"/>
    <x v="1"/>
  </r>
  <r>
    <n v="334401"/>
    <x v="1"/>
  </r>
  <r>
    <n v="316961"/>
    <x v="0"/>
  </r>
  <r>
    <n v="13964"/>
    <x v="0"/>
  </r>
  <r>
    <n v="33187"/>
    <x v="0"/>
  </r>
  <r>
    <n v="312334"/>
    <x v="1"/>
  </r>
  <r>
    <n v="27854"/>
    <x v="1"/>
  </r>
  <r>
    <n v="332716"/>
    <x v="1"/>
  </r>
  <r>
    <n v="288716"/>
    <x v="1"/>
  </r>
  <r>
    <n v="262447"/>
    <x v="0"/>
  </r>
  <r>
    <n v="353428"/>
    <x v="1"/>
  </r>
  <r>
    <n v="163943"/>
    <x v="0"/>
  </r>
  <r>
    <n v="324360"/>
    <x v="1"/>
  </r>
  <r>
    <n v="49954"/>
    <x v="0"/>
  </r>
  <r>
    <n v="131841"/>
    <x v="0"/>
  </r>
  <r>
    <n v="26012"/>
    <x v="0"/>
  </r>
  <r>
    <n v="247294"/>
    <x v="1"/>
  </r>
  <r>
    <n v="158039"/>
    <x v="1"/>
  </r>
  <r>
    <n v="289739"/>
    <x v="1"/>
  </r>
  <r>
    <n v="335297"/>
    <x v="1"/>
  </r>
  <r>
    <n v="149983"/>
    <x v="0"/>
  </r>
  <r>
    <n v="191876"/>
    <x v="1"/>
  </r>
  <r>
    <n v="111177"/>
    <x v="1"/>
  </r>
  <r>
    <n v="64187"/>
    <x v="1"/>
  </r>
  <r>
    <n v="121417"/>
    <x v="1"/>
  </r>
  <r>
    <n v="191337"/>
    <x v="0"/>
  </r>
  <r>
    <n v="149231"/>
    <x v="1"/>
  </r>
  <r>
    <n v="2761"/>
    <x v="0"/>
  </r>
  <r>
    <n v="318827"/>
    <x v="0"/>
  </r>
  <r>
    <n v="70136"/>
    <x v="1"/>
  </r>
  <r>
    <n v="62028"/>
    <x v="0"/>
  </r>
  <r>
    <n v="117358"/>
    <x v="0"/>
  </r>
  <r>
    <n v="79836"/>
    <x v="1"/>
  </r>
  <r>
    <n v="259530"/>
    <x v="1"/>
  </r>
  <r>
    <n v="275459"/>
    <x v="1"/>
  </r>
  <r>
    <n v="109098"/>
    <x v="0"/>
  </r>
  <r>
    <n v="157693"/>
    <x v="1"/>
  </r>
  <r>
    <n v="1530"/>
    <x v="1"/>
  </r>
  <r>
    <n v="261794"/>
    <x v="0"/>
  </r>
  <r>
    <n v="160568"/>
    <x v="1"/>
  </r>
  <r>
    <n v="89025"/>
    <x v="0"/>
  </r>
  <r>
    <n v="286169"/>
    <x v="0"/>
  </r>
  <r>
    <n v="36478"/>
    <x v="1"/>
  </r>
  <r>
    <n v="289172"/>
    <x v="1"/>
  </r>
  <r>
    <n v="28149"/>
    <x v="0"/>
  </r>
  <r>
    <n v="54406"/>
    <x v="0"/>
  </r>
  <r>
    <n v="171725"/>
    <x v="0"/>
  </r>
  <r>
    <n v="115834"/>
    <x v="1"/>
  </r>
  <r>
    <n v="125979"/>
    <x v="1"/>
  </r>
  <r>
    <n v="136691"/>
    <x v="1"/>
  </r>
  <r>
    <n v="272607"/>
    <x v="0"/>
  </r>
  <r>
    <n v="80437"/>
    <x v="1"/>
  </r>
  <r>
    <n v="348922"/>
    <x v="0"/>
  </r>
  <r>
    <n v="351750"/>
    <x v="1"/>
  </r>
  <r>
    <n v="191815"/>
    <x v="1"/>
  </r>
  <r>
    <n v="37091"/>
    <x v="0"/>
  </r>
  <r>
    <n v="145178"/>
    <x v="0"/>
  </r>
  <r>
    <n v="225876"/>
    <x v="0"/>
  </r>
  <r>
    <n v="122277"/>
    <x v="1"/>
  </r>
  <r>
    <n v="337450"/>
    <x v="1"/>
  </r>
  <r>
    <n v="55221"/>
    <x v="1"/>
  </r>
  <r>
    <n v="324388"/>
    <x v="1"/>
  </r>
  <r>
    <n v="120146"/>
    <x v="1"/>
  </r>
  <r>
    <n v="351311"/>
    <x v="1"/>
  </r>
  <r>
    <n v="46534"/>
    <x v="0"/>
  </r>
  <r>
    <n v="125321"/>
    <x v="0"/>
  </r>
  <r>
    <n v="261189"/>
    <x v="1"/>
  </r>
  <r>
    <n v="330474"/>
    <x v="1"/>
  </r>
  <r>
    <n v="265220"/>
    <x v="0"/>
  </r>
  <r>
    <n v="253582"/>
    <x v="0"/>
  </r>
  <r>
    <n v="125479"/>
    <x v="1"/>
  </r>
  <r>
    <n v="235017"/>
    <x v="1"/>
  </r>
  <r>
    <n v="13306"/>
    <x v="0"/>
  </r>
  <r>
    <n v="287444"/>
    <x v="1"/>
  </r>
  <r>
    <n v="137940"/>
    <x v="1"/>
  </r>
  <r>
    <n v="322719"/>
    <x v="0"/>
  </r>
  <r>
    <n v="75522"/>
    <x v="0"/>
  </r>
  <r>
    <n v="302628"/>
    <x v="1"/>
  </r>
  <r>
    <n v="11710"/>
    <x v="0"/>
  </r>
  <r>
    <n v="239696"/>
    <x v="1"/>
  </r>
  <r>
    <n v="116937"/>
    <x v="1"/>
  </r>
  <r>
    <n v="110372"/>
    <x v="0"/>
  </r>
  <r>
    <n v="137526"/>
    <x v="1"/>
  </r>
  <r>
    <n v="284759"/>
    <x v="0"/>
  </r>
  <r>
    <n v="203766"/>
    <x v="1"/>
  </r>
  <r>
    <n v="273808"/>
    <x v="1"/>
  </r>
  <r>
    <n v="172270"/>
    <x v="1"/>
  </r>
  <r>
    <n v="72413"/>
    <x v="0"/>
  </r>
  <r>
    <n v="247073"/>
    <x v="1"/>
  </r>
  <r>
    <n v="178402"/>
    <x v="0"/>
  </r>
  <r>
    <n v="342392"/>
    <x v="0"/>
  </r>
  <r>
    <n v="328919"/>
    <x v="0"/>
  </r>
  <r>
    <n v="313842"/>
    <x v="0"/>
  </r>
  <r>
    <n v="186235"/>
    <x v="0"/>
  </r>
  <r>
    <n v="116117"/>
    <x v="1"/>
  </r>
  <r>
    <n v="156172"/>
    <x v="1"/>
  </r>
  <r>
    <n v="48698"/>
    <x v="0"/>
  </r>
  <r>
    <n v="246529"/>
    <x v="1"/>
  </r>
  <r>
    <n v="119163"/>
    <x v="0"/>
  </r>
  <r>
    <n v="322923"/>
    <x v="1"/>
  </r>
  <r>
    <n v="2102"/>
    <x v="1"/>
  </r>
  <r>
    <n v="159295"/>
    <x v="0"/>
  </r>
  <r>
    <n v="32988"/>
    <x v="0"/>
  </r>
  <r>
    <n v="248534"/>
    <x v="1"/>
  </r>
  <r>
    <n v="82393"/>
    <x v="0"/>
  </r>
  <r>
    <n v="64414"/>
    <x v="1"/>
  </r>
  <r>
    <n v="69450"/>
    <x v="0"/>
  </r>
  <r>
    <n v="97270"/>
    <x v="0"/>
  </r>
  <r>
    <n v="304611"/>
    <x v="1"/>
  </r>
  <r>
    <n v="37330"/>
    <x v="1"/>
  </r>
  <r>
    <n v="147479"/>
    <x v="0"/>
  </r>
  <r>
    <n v="34340"/>
    <x v="0"/>
  </r>
  <r>
    <n v="125444"/>
    <x v="1"/>
  </r>
  <r>
    <n v="205079"/>
    <x v="0"/>
  </r>
  <r>
    <n v="353761"/>
    <x v="0"/>
  </r>
  <r>
    <n v="227421"/>
    <x v="0"/>
  </r>
  <r>
    <n v="73899"/>
    <x v="1"/>
  </r>
  <r>
    <n v="176236"/>
    <x v="1"/>
  </r>
  <r>
    <n v="315331"/>
    <x v="0"/>
  </r>
  <r>
    <n v="35249"/>
    <x v="0"/>
  </r>
  <r>
    <n v="163914"/>
    <x v="0"/>
  </r>
  <r>
    <n v="5071"/>
    <x v="0"/>
  </r>
  <r>
    <n v="300475"/>
    <x v="0"/>
  </r>
  <r>
    <n v="82181"/>
    <x v="1"/>
  </r>
  <r>
    <n v="94514"/>
    <x v="1"/>
  </r>
  <r>
    <n v="31318"/>
    <x v="0"/>
  </r>
  <r>
    <n v="290371"/>
    <x v="0"/>
  </r>
  <r>
    <n v="304985"/>
    <x v="1"/>
  </r>
  <r>
    <n v="192679"/>
    <x v="0"/>
  </r>
  <r>
    <n v="341625"/>
    <x v="0"/>
  </r>
  <r>
    <n v="16226"/>
    <x v="1"/>
  </r>
  <r>
    <n v="32781"/>
    <x v="0"/>
  </r>
  <r>
    <n v="44365"/>
    <x v="0"/>
  </r>
  <r>
    <n v="213066"/>
    <x v="0"/>
  </r>
  <r>
    <n v="330200"/>
    <x v="1"/>
  </r>
  <r>
    <n v="82949"/>
    <x v="1"/>
  </r>
  <r>
    <n v="162934"/>
    <x v="0"/>
  </r>
  <r>
    <n v="40476"/>
    <x v="0"/>
  </r>
  <r>
    <n v="207509"/>
    <x v="0"/>
  </r>
  <r>
    <n v="138284"/>
    <x v="1"/>
  </r>
  <r>
    <n v="269600"/>
    <x v="1"/>
  </r>
  <r>
    <n v="298104"/>
    <x v="1"/>
  </r>
  <r>
    <n v="47450"/>
    <x v="1"/>
  </r>
  <r>
    <n v="111767"/>
    <x v="1"/>
  </r>
  <r>
    <n v="148075"/>
    <x v="1"/>
  </r>
  <r>
    <n v="309032"/>
    <x v="0"/>
  </r>
  <r>
    <n v="294198"/>
    <x v="0"/>
  </r>
  <r>
    <n v="319408"/>
    <x v="0"/>
  </r>
  <r>
    <n v="266411"/>
    <x v="1"/>
  </r>
  <r>
    <n v="117228"/>
    <x v="1"/>
  </r>
  <r>
    <n v="309768"/>
    <x v="1"/>
  </r>
  <r>
    <n v="257136"/>
    <x v="1"/>
  </r>
  <r>
    <n v="207252"/>
    <x v="1"/>
  </r>
  <r>
    <n v="81915"/>
    <x v="1"/>
  </r>
  <r>
    <n v="215244"/>
    <x v="0"/>
  </r>
  <r>
    <n v="249520"/>
    <x v="1"/>
  </r>
  <r>
    <n v="116083"/>
    <x v="0"/>
  </r>
  <r>
    <n v="273976"/>
    <x v="0"/>
  </r>
  <r>
    <n v="318593"/>
    <x v="0"/>
  </r>
  <r>
    <n v="213870"/>
    <x v="0"/>
  </r>
  <r>
    <n v="210989"/>
    <x v="0"/>
  </r>
  <r>
    <n v="263252"/>
    <x v="0"/>
  </r>
  <r>
    <n v="43806"/>
    <x v="1"/>
  </r>
  <r>
    <n v="168982"/>
    <x v="1"/>
  </r>
  <r>
    <n v="46597"/>
    <x v="0"/>
  </r>
  <r>
    <n v="150813"/>
    <x v="0"/>
  </r>
  <r>
    <n v="122497"/>
    <x v="0"/>
  </r>
  <r>
    <n v="135920"/>
    <x v="0"/>
  </r>
  <r>
    <n v="248081"/>
    <x v="0"/>
  </r>
  <r>
    <n v="67706"/>
    <x v="1"/>
  </r>
  <r>
    <n v="176028"/>
    <x v="1"/>
  </r>
  <r>
    <n v="208652"/>
    <x v="1"/>
  </r>
  <r>
    <n v="188757"/>
    <x v="0"/>
  </r>
  <r>
    <n v="9790"/>
    <x v="1"/>
  </r>
  <r>
    <n v="306343"/>
    <x v="1"/>
  </r>
  <r>
    <n v="101995"/>
    <x v="1"/>
  </r>
  <r>
    <n v="45480"/>
    <x v="0"/>
  </r>
  <r>
    <n v="73284"/>
    <x v="0"/>
  </r>
  <r>
    <n v="111697"/>
    <x v="1"/>
  </r>
  <r>
    <n v="185087"/>
    <x v="0"/>
  </r>
  <r>
    <n v="29032"/>
    <x v="1"/>
  </r>
  <r>
    <n v="326365"/>
    <x v="0"/>
  </r>
  <r>
    <n v="8649"/>
    <x v="1"/>
  </r>
  <r>
    <n v="145586"/>
    <x v="0"/>
  </r>
  <r>
    <n v="251535"/>
    <x v="1"/>
  </r>
  <r>
    <n v="255203"/>
    <x v="0"/>
  </r>
  <r>
    <n v="325072"/>
    <x v="1"/>
  </r>
  <r>
    <n v="39010"/>
    <x v="1"/>
  </r>
  <r>
    <n v="270942"/>
    <x v="0"/>
  </r>
  <r>
    <n v="200039"/>
    <x v="0"/>
  </r>
  <r>
    <n v="180512"/>
    <x v="0"/>
  </r>
  <r>
    <n v="284541"/>
    <x v="1"/>
  </r>
  <r>
    <n v="224327"/>
    <x v="1"/>
  </r>
  <r>
    <n v="35033"/>
    <x v="1"/>
  </r>
  <r>
    <n v="340726"/>
    <x v="1"/>
  </r>
  <r>
    <n v="24925"/>
    <x v="0"/>
  </r>
  <r>
    <n v="84883"/>
    <x v="1"/>
  </r>
  <r>
    <n v="36921"/>
    <x v="1"/>
  </r>
  <r>
    <n v="4218"/>
    <x v="0"/>
  </r>
  <r>
    <n v="65925"/>
    <x v="0"/>
  </r>
  <r>
    <n v="321134"/>
    <x v="0"/>
  </r>
  <r>
    <n v="183007"/>
    <x v="1"/>
  </r>
  <r>
    <n v="241585"/>
    <x v="1"/>
  </r>
  <r>
    <n v="204834"/>
    <x v="0"/>
  </r>
  <r>
    <n v="248743"/>
    <x v="0"/>
  </r>
  <r>
    <n v="191194"/>
    <x v="0"/>
  </r>
  <r>
    <n v="110733"/>
    <x v="1"/>
  </r>
  <r>
    <n v="74862"/>
    <x v="0"/>
  </r>
  <r>
    <n v="320355"/>
    <x v="1"/>
  </r>
  <r>
    <n v="183608"/>
    <x v="0"/>
  </r>
  <r>
    <n v="84545"/>
    <x v="0"/>
  </r>
  <r>
    <n v="139137"/>
    <x v="1"/>
  </r>
  <r>
    <n v="251819"/>
    <x v="0"/>
  </r>
  <r>
    <n v="22739"/>
    <x v="1"/>
  </r>
  <r>
    <n v="185971"/>
    <x v="0"/>
  </r>
  <r>
    <n v="166564"/>
    <x v="1"/>
  </r>
  <r>
    <n v="286"/>
    <x v="1"/>
  </r>
  <r>
    <n v="283908"/>
    <x v="1"/>
  </r>
  <r>
    <n v="16611"/>
    <x v="0"/>
  </r>
  <r>
    <n v="126422"/>
    <x v="0"/>
  </r>
  <r>
    <n v="4303"/>
    <x v="1"/>
  </r>
  <r>
    <n v="169977"/>
    <x v="0"/>
  </r>
  <r>
    <n v="160496"/>
    <x v="0"/>
  </r>
  <r>
    <n v="109545"/>
    <x v="1"/>
  </r>
  <r>
    <n v="349592"/>
    <x v="1"/>
  </r>
  <r>
    <n v="87603"/>
    <x v="1"/>
  </r>
  <r>
    <n v="325113"/>
    <x v="1"/>
  </r>
  <r>
    <n v="26367"/>
    <x v="0"/>
  </r>
  <r>
    <n v="134337"/>
    <x v="1"/>
  </r>
  <r>
    <n v="123544"/>
    <x v="1"/>
  </r>
  <r>
    <n v="10723"/>
    <x v="0"/>
  </r>
  <r>
    <n v="226102"/>
    <x v="1"/>
  </r>
  <r>
    <n v="213013"/>
    <x v="0"/>
  </r>
  <r>
    <n v="188506"/>
    <x v="0"/>
  </r>
  <r>
    <n v="194165"/>
    <x v="1"/>
  </r>
  <r>
    <n v="83520"/>
    <x v="0"/>
  </r>
  <r>
    <n v="47072"/>
    <x v="0"/>
  </r>
  <r>
    <n v="319513"/>
    <x v="0"/>
  </r>
  <r>
    <n v="13598"/>
    <x v="0"/>
  </r>
  <r>
    <n v="219998"/>
    <x v="1"/>
  </r>
  <r>
    <n v="70010"/>
    <x v="1"/>
  </r>
  <r>
    <n v="29971"/>
    <x v="0"/>
  </r>
  <r>
    <n v="324180"/>
    <x v="0"/>
  </r>
  <r>
    <n v="219799"/>
    <x v="1"/>
  </r>
  <r>
    <n v="171662"/>
    <x v="1"/>
  </r>
  <r>
    <n v="77229"/>
    <x v="1"/>
  </r>
  <r>
    <n v="137224"/>
    <x v="1"/>
  </r>
  <r>
    <n v="100457"/>
    <x v="1"/>
  </r>
  <r>
    <n v="111531"/>
    <x v="0"/>
  </r>
  <r>
    <n v="297156"/>
    <x v="1"/>
  </r>
  <r>
    <n v="156447"/>
    <x v="0"/>
  </r>
  <r>
    <n v="199659"/>
    <x v="1"/>
  </r>
  <r>
    <n v="331559"/>
    <x v="0"/>
  </r>
  <r>
    <n v="17378"/>
    <x v="0"/>
  </r>
  <r>
    <n v="6238"/>
    <x v="1"/>
  </r>
  <r>
    <n v="331733"/>
    <x v="0"/>
  </r>
  <r>
    <n v="36863"/>
    <x v="0"/>
  </r>
  <r>
    <n v="63463"/>
    <x v="0"/>
  </r>
  <r>
    <n v="316675"/>
    <x v="1"/>
  </r>
  <r>
    <n v="226375"/>
    <x v="1"/>
  </r>
  <r>
    <n v="221632"/>
    <x v="0"/>
  </r>
  <r>
    <n v="120052"/>
    <x v="0"/>
  </r>
  <r>
    <n v="178362"/>
    <x v="0"/>
  </r>
  <r>
    <n v="168417"/>
    <x v="0"/>
  </r>
  <r>
    <n v="205220"/>
    <x v="0"/>
  </r>
  <r>
    <n v="15512"/>
    <x v="1"/>
  </r>
  <r>
    <n v="56826"/>
    <x v="0"/>
  </r>
  <r>
    <n v="340305"/>
    <x v="1"/>
  </r>
  <r>
    <n v="300386"/>
    <x v="1"/>
  </r>
  <r>
    <n v="292703"/>
    <x v="0"/>
  </r>
  <r>
    <n v="164548"/>
    <x v="0"/>
  </r>
  <r>
    <n v="302727"/>
    <x v="0"/>
  </r>
  <r>
    <n v="320622"/>
    <x v="0"/>
  </r>
  <r>
    <n v="101689"/>
    <x v="0"/>
  </r>
  <r>
    <n v="312511"/>
    <x v="1"/>
  </r>
  <r>
    <n v="139707"/>
    <x v="0"/>
  </r>
  <r>
    <n v="213600"/>
    <x v="1"/>
  </r>
  <r>
    <n v="128874"/>
    <x v="0"/>
  </r>
  <r>
    <n v="214635"/>
    <x v="1"/>
  </r>
  <r>
    <n v="119613"/>
    <x v="0"/>
  </r>
  <r>
    <n v="336725"/>
    <x v="0"/>
  </r>
  <r>
    <n v="340135"/>
    <x v="1"/>
  </r>
  <r>
    <n v="333103"/>
    <x v="0"/>
  </r>
  <r>
    <n v="274426"/>
    <x v="0"/>
  </r>
  <r>
    <n v="184843"/>
    <x v="1"/>
  </r>
  <r>
    <n v="43893"/>
    <x v="0"/>
  </r>
  <r>
    <n v="278381"/>
    <x v="0"/>
  </r>
  <r>
    <n v="251902"/>
    <x v="1"/>
  </r>
  <r>
    <n v="42380"/>
    <x v="0"/>
  </r>
  <r>
    <n v="221628"/>
    <x v="0"/>
  </r>
  <r>
    <n v="123190"/>
    <x v="1"/>
  </r>
  <r>
    <n v="243852"/>
    <x v="0"/>
  </r>
  <r>
    <n v="316002"/>
    <x v="1"/>
  </r>
  <r>
    <n v="355008"/>
    <x v="1"/>
  </r>
  <r>
    <n v="3895"/>
    <x v="1"/>
  </r>
  <r>
    <n v="125181"/>
    <x v="0"/>
  </r>
  <r>
    <n v="352967"/>
    <x v="1"/>
  </r>
  <r>
    <n v="252352"/>
    <x v="0"/>
  </r>
  <r>
    <n v="141861"/>
    <x v="0"/>
  </r>
  <r>
    <n v="344251"/>
    <x v="1"/>
  </r>
  <r>
    <n v="27531"/>
    <x v="0"/>
  </r>
  <r>
    <n v="288644"/>
    <x v="1"/>
  </r>
  <r>
    <n v="39227"/>
    <x v="0"/>
  </r>
  <r>
    <n v="28277"/>
    <x v="0"/>
  </r>
  <r>
    <n v="329694"/>
    <x v="0"/>
  </r>
  <r>
    <n v="23899"/>
    <x v="1"/>
  </r>
  <r>
    <n v="213241"/>
    <x v="0"/>
  </r>
  <r>
    <n v="270341"/>
    <x v="1"/>
  </r>
  <r>
    <n v="348532"/>
    <x v="1"/>
  </r>
  <r>
    <n v="149468"/>
    <x v="0"/>
  </r>
  <r>
    <n v="7538"/>
    <x v="1"/>
  </r>
  <r>
    <n v="307996"/>
    <x v="1"/>
  </r>
  <r>
    <n v="243522"/>
    <x v="1"/>
  </r>
  <r>
    <n v="311445"/>
    <x v="0"/>
  </r>
  <r>
    <n v="313964"/>
    <x v="1"/>
  </r>
  <r>
    <n v="173382"/>
    <x v="1"/>
  </r>
  <r>
    <n v="62806"/>
    <x v="1"/>
  </r>
  <r>
    <n v="194590"/>
    <x v="1"/>
  </r>
  <r>
    <n v="249014"/>
    <x v="0"/>
  </r>
  <r>
    <n v="273545"/>
    <x v="1"/>
  </r>
  <r>
    <n v="93229"/>
    <x v="1"/>
  </r>
  <r>
    <n v="5614"/>
    <x v="1"/>
  </r>
  <r>
    <n v="39534"/>
    <x v="1"/>
  </r>
  <r>
    <n v="260106"/>
    <x v="1"/>
  </r>
  <r>
    <n v="260853"/>
    <x v="1"/>
  </r>
  <r>
    <n v="136766"/>
    <x v="1"/>
  </r>
  <r>
    <n v="288775"/>
    <x v="0"/>
  </r>
  <r>
    <n v="58890"/>
    <x v="1"/>
  </r>
  <r>
    <n v="297160"/>
    <x v="1"/>
  </r>
  <r>
    <n v="239553"/>
    <x v="0"/>
  </r>
  <r>
    <n v="12679"/>
    <x v="1"/>
  </r>
  <r>
    <n v="134161"/>
    <x v="0"/>
  </r>
  <r>
    <n v="323534"/>
    <x v="1"/>
  </r>
  <r>
    <n v="334098"/>
    <x v="0"/>
  </r>
  <r>
    <n v="322621"/>
    <x v="0"/>
  </r>
  <r>
    <n v="265851"/>
    <x v="1"/>
  </r>
  <r>
    <n v="284710"/>
    <x v="1"/>
  </r>
  <r>
    <n v="337717"/>
    <x v="0"/>
  </r>
  <r>
    <n v="117368"/>
    <x v="0"/>
  </r>
  <r>
    <n v="124176"/>
    <x v="1"/>
  </r>
  <r>
    <n v="120959"/>
    <x v="1"/>
  </r>
  <r>
    <n v="235504"/>
    <x v="0"/>
  </r>
  <r>
    <n v="217751"/>
    <x v="1"/>
  </r>
  <r>
    <n v="217846"/>
    <x v="0"/>
  </r>
  <r>
    <n v="109076"/>
    <x v="1"/>
  </r>
  <r>
    <n v="214678"/>
    <x v="1"/>
  </r>
  <r>
    <n v="12658"/>
    <x v="0"/>
  </r>
  <r>
    <n v="84627"/>
    <x v="1"/>
  </r>
  <r>
    <n v="61994"/>
    <x v="0"/>
  </r>
  <r>
    <n v="203236"/>
    <x v="0"/>
  </r>
  <r>
    <n v="225836"/>
    <x v="1"/>
  </r>
  <r>
    <n v="170588"/>
    <x v="0"/>
  </r>
  <r>
    <n v="209860"/>
    <x v="0"/>
  </r>
  <r>
    <n v="246672"/>
    <x v="1"/>
  </r>
  <r>
    <n v="153595"/>
    <x v="1"/>
  </r>
  <r>
    <n v="74736"/>
    <x v="1"/>
  </r>
  <r>
    <n v="327938"/>
    <x v="0"/>
  </r>
  <r>
    <n v="52204"/>
    <x v="1"/>
  </r>
  <r>
    <n v="39228"/>
    <x v="1"/>
  </r>
  <r>
    <n v="85342"/>
    <x v="0"/>
  </r>
  <r>
    <n v="133824"/>
    <x v="0"/>
  </r>
  <r>
    <n v="351108"/>
    <x v="0"/>
  </r>
  <r>
    <n v="325430"/>
    <x v="0"/>
  </r>
  <r>
    <n v="74034"/>
    <x v="0"/>
  </r>
  <r>
    <n v="106794"/>
    <x v="0"/>
  </r>
  <r>
    <n v="215903"/>
    <x v="1"/>
  </r>
  <r>
    <n v="43165"/>
    <x v="0"/>
  </r>
  <r>
    <n v="249034"/>
    <x v="0"/>
  </r>
  <r>
    <n v="171817"/>
    <x v="0"/>
  </r>
  <r>
    <n v="112015"/>
    <x v="0"/>
  </r>
  <r>
    <n v="240169"/>
    <x v="0"/>
  </r>
  <r>
    <n v="318519"/>
    <x v="1"/>
  </r>
  <r>
    <n v="169605"/>
    <x v="1"/>
  </r>
  <r>
    <n v="15884"/>
    <x v="0"/>
  </r>
  <r>
    <n v="102336"/>
    <x v="1"/>
  </r>
  <r>
    <n v="80579"/>
    <x v="0"/>
  </r>
  <r>
    <n v="31619"/>
    <x v="1"/>
  </r>
  <r>
    <n v="346273"/>
    <x v="1"/>
  </r>
  <r>
    <n v="95997"/>
    <x v="1"/>
  </r>
  <r>
    <n v="160218"/>
    <x v="0"/>
  </r>
  <r>
    <n v="182416"/>
    <x v="0"/>
  </r>
  <r>
    <n v="248599"/>
    <x v="0"/>
  </r>
  <r>
    <n v="282361"/>
    <x v="1"/>
  </r>
  <r>
    <n v="318930"/>
    <x v="0"/>
  </r>
  <r>
    <n v="156325"/>
    <x v="0"/>
  </r>
  <r>
    <n v="113515"/>
    <x v="0"/>
  </r>
  <r>
    <n v="282557"/>
    <x v="0"/>
  </r>
  <r>
    <n v="284844"/>
    <x v="1"/>
  </r>
  <r>
    <n v="245094"/>
    <x v="0"/>
  </r>
  <r>
    <n v="164394"/>
    <x v="0"/>
  </r>
  <r>
    <n v="220838"/>
    <x v="1"/>
  </r>
  <r>
    <n v="32820"/>
    <x v="1"/>
  </r>
  <r>
    <n v="43257"/>
    <x v="1"/>
  </r>
  <r>
    <n v="20750"/>
    <x v="0"/>
  </r>
  <r>
    <n v="38645"/>
    <x v="0"/>
  </r>
  <r>
    <n v="42055"/>
    <x v="1"/>
  </r>
  <r>
    <n v="86848"/>
    <x v="0"/>
  </r>
  <r>
    <n v="252127"/>
    <x v="1"/>
  </r>
  <r>
    <n v="294766"/>
    <x v="0"/>
  </r>
  <r>
    <n v="179545"/>
    <x v="1"/>
  </r>
  <r>
    <n v="35611"/>
    <x v="0"/>
  </r>
  <r>
    <n v="138272"/>
    <x v="0"/>
  </r>
  <r>
    <n v="286101"/>
    <x v="0"/>
  </r>
  <r>
    <n v="165073"/>
    <x v="0"/>
  </r>
  <r>
    <n v="64395"/>
    <x v="0"/>
  </r>
  <r>
    <n v="106749"/>
    <x v="0"/>
  </r>
  <r>
    <n v="311458"/>
    <x v="1"/>
  </r>
  <r>
    <n v="15541"/>
    <x v="0"/>
  </r>
  <r>
    <n v="301180"/>
    <x v="0"/>
  </r>
  <r>
    <n v="171249"/>
    <x v="1"/>
  </r>
  <r>
    <n v="71683"/>
    <x v="0"/>
  </r>
  <r>
    <n v="127421"/>
    <x v="0"/>
  </r>
  <r>
    <n v="81130"/>
    <x v="1"/>
  </r>
  <r>
    <n v="100594"/>
    <x v="0"/>
  </r>
  <r>
    <n v="244098"/>
    <x v="0"/>
  </r>
  <r>
    <n v="53574"/>
    <x v="0"/>
  </r>
  <r>
    <n v="77894"/>
    <x v="1"/>
  </r>
  <r>
    <n v="158142"/>
    <x v="1"/>
  </r>
  <r>
    <n v="240537"/>
    <x v="1"/>
  </r>
  <r>
    <n v="270965"/>
    <x v="1"/>
  </r>
  <r>
    <n v="97495"/>
    <x v="1"/>
  </r>
  <r>
    <n v="49241"/>
    <x v="1"/>
  </r>
  <r>
    <n v="171014"/>
    <x v="0"/>
  </r>
  <r>
    <n v="244758"/>
    <x v="1"/>
  </r>
  <r>
    <n v="211484"/>
    <x v="0"/>
  </r>
  <r>
    <n v="343599"/>
    <x v="1"/>
  </r>
  <r>
    <n v="277273"/>
    <x v="0"/>
  </r>
  <r>
    <n v="354921"/>
    <x v="0"/>
  </r>
  <r>
    <n v="349695"/>
    <x v="0"/>
  </r>
  <r>
    <n v="205612"/>
    <x v="1"/>
  </r>
  <r>
    <n v="63656"/>
    <x v="0"/>
  </r>
  <r>
    <n v="125026"/>
    <x v="0"/>
  </r>
  <r>
    <n v="28128"/>
    <x v="1"/>
  </r>
  <r>
    <n v="79069"/>
    <x v="0"/>
  </r>
  <r>
    <n v="91264"/>
    <x v="0"/>
  </r>
  <r>
    <n v="200014"/>
    <x v="0"/>
  </r>
  <r>
    <n v="219185"/>
    <x v="0"/>
  </r>
  <r>
    <n v="303146"/>
    <x v="1"/>
  </r>
  <r>
    <n v="33711"/>
    <x v="0"/>
  </r>
  <r>
    <n v="62362"/>
    <x v="1"/>
  </r>
  <r>
    <n v="107692"/>
    <x v="0"/>
  </r>
  <r>
    <n v="54960"/>
    <x v="1"/>
  </r>
  <r>
    <n v="103255"/>
    <x v="1"/>
  </r>
  <r>
    <n v="127918"/>
    <x v="0"/>
  </r>
  <r>
    <n v="308178"/>
    <x v="0"/>
  </r>
  <r>
    <n v="274317"/>
    <x v="1"/>
  </r>
  <r>
    <n v="325039"/>
    <x v="0"/>
  </r>
  <r>
    <n v="115531"/>
    <x v="1"/>
  </r>
  <r>
    <n v="276896"/>
    <x v="0"/>
  </r>
  <r>
    <n v="297882"/>
    <x v="1"/>
  </r>
  <r>
    <n v="138612"/>
    <x v="1"/>
  </r>
  <r>
    <n v="96064"/>
    <x v="0"/>
  </r>
  <r>
    <n v="39151"/>
    <x v="1"/>
  </r>
  <r>
    <n v="129856"/>
    <x v="0"/>
  </r>
  <r>
    <n v="92444"/>
    <x v="0"/>
  </r>
  <r>
    <n v="65845"/>
    <x v="1"/>
  </r>
  <r>
    <n v="346355"/>
    <x v="0"/>
  </r>
  <r>
    <n v="331643"/>
    <x v="1"/>
  </r>
  <r>
    <n v="288811"/>
    <x v="1"/>
  </r>
  <r>
    <n v="352944"/>
    <x v="0"/>
  </r>
  <r>
    <n v="214614"/>
    <x v="0"/>
  </r>
  <r>
    <n v="299193"/>
    <x v="0"/>
  </r>
  <r>
    <n v="241920"/>
    <x v="0"/>
  </r>
  <r>
    <n v="182934"/>
    <x v="0"/>
  </r>
  <r>
    <n v="132800"/>
    <x v="1"/>
  </r>
  <r>
    <n v="260858"/>
    <x v="0"/>
  </r>
  <r>
    <n v="253152"/>
    <x v="1"/>
  </r>
  <r>
    <n v="343346"/>
    <x v="0"/>
  </r>
  <r>
    <n v="210125"/>
    <x v="1"/>
  </r>
  <r>
    <n v="188579"/>
    <x v="0"/>
  </r>
  <r>
    <n v="137067"/>
    <x v="1"/>
  </r>
  <r>
    <n v="157502"/>
    <x v="0"/>
  </r>
  <r>
    <n v="203016"/>
    <x v="1"/>
  </r>
  <r>
    <n v="36717"/>
    <x v="0"/>
  </r>
  <r>
    <n v="30856"/>
    <x v="1"/>
  </r>
  <r>
    <n v="302452"/>
    <x v="1"/>
  </r>
  <r>
    <n v="58417"/>
    <x v="1"/>
  </r>
  <r>
    <n v="128911"/>
    <x v="1"/>
  </r>
  <r>
    <n v="45954"/>
    <x v="1"/>
  </r>
  <r>
    <n v="307373"/>
    <x v="0"/>
  </r>
  <r>
    <n v="293563"/>
    <x v="1"/>
  </r>
  <r>
    <n v="130315"/>
    <x v="0"/>
  </r>
  <r>
    <n v="222563"/>
    <x v="0"/>
  </r>
  <r>
    <n v="335844"/>
    <x v="1"/>
  </r>
  <r>
    <n v="328516"/>
    <x v="0"/>
  </r>
  <r>
    <n v="334324"/>
    <x v="0"/>
  </r>
  <r>
    <n v="212345"/>
    <x v="1"/>
  </r>
  <r>
    <n v="174965"/>
    <x v="1"/>
  </r>
  <r>
    <n v="97323"/>
    <x v="1"/>
  </r>
  <r>
    <n v="144208"/>
    <x v="0"/>
  </r>
  <r>
    <n v="31837"/>
    <x v="1"/>
  </r>
  <r>
    <n v="18599"/>
    <x v="0"/>
  </r>
  <r>
    <n v="136613"/>
    <x v="0"/>
  </r>
  <r>
    <n v="237683"/>
    <x v="1"/>
  </r>
  <r>
    <n v="169799"/>
    <x v="1"/>
  </r>
  <r>
    <n v="94429"/>
    <x v="1"/>
  </r>
  <r>
    <n v="226902"/>
    <x v="0"/>
  </r>
  <r>
    <n v="35827"/>
    <x v="0"/>
  </r>
  <r>
    <n v="274664"/>
    <x v="0"/>
  </r>
  <r>
    <n v="272820"/>
    <x v="1"/>
  </r>
  <r>
    <n v="78225"/>
    <x v="0"/>
  </r>
  <r>
    <n v="239658"/>
    <x v="0"/>
  </r>
  <r>
    <n v="51129"/>
    <x v="0"/>
  </r>
  <r>
    <n v="254059"/>
    <x v="1"/>
  </r>
  <r>
    <n v="344615"/>
    <x v="0"/>
  </r>
  <r>
    <n v="7570"/>
    <x v="0"/>
  </r>
  <r>
    <n v="255607"/>
    <x v="0"/>
  </r>
  <r>
    <n v="54720"/>
    <x v="1"/>
  </r>
  <r>
    <n v="313270"/>
    <x v="1"/>
  </r>
  <r>
    <n v="320925"/>
    <x v="0"/>
  </r>
  <r>
    <n v="289686"/>
    <x v="0"/>
  </r>
  <r>
    <n v="343540"/>
    <x v="0"/>
  </r>
  <r>
    <n v="266390"/>
    <x v="1"/>
  </r>
  <r>
    <n v="350322"/>
    <x v="1"/>
  </r>
  <r>
    <n v="205754"/>
    <x v="1"/>
  </r>
  <r>
    <n v="3296"/>
    <x v="0"/>
  </r>
  <r>
    <n v="5300"/>
    <x v="0"/>
  </r>
  <r>
    <n v="325265"/>
    <x v="0"/>
  </r>
  <r>
    <n v="167893"/>
    <x v="0"/>
  </r>
  <r>
    <n v="126906"/>
    <x v="0"/>
  </r>
  <r>
    <n v="233405"/>
    <x v="0"/>
  </r>
  <r>
    <n v="78835"/>
    <x v="0"/>
  </r>
  <r>
    <n v="234078"/>
    <x v="0"/>
  </r>
  <r>
    <n v="73846"/>
    <x v="1"/>
  </r>
  <r>
    <n v="229540"/>
    <x v="0"/>
  </r>
  <r>
    <n v="54000"/>
    <x v="1"/>
  </r>
  <r>
    <n v="266372"/>
    <x v="0"/>
  </r>
  <r>
    <n v="74759"/>
    <x v="0"/>
  </r>
  <r>
    <n v="48858"/>
    <x v="1"/>
  </r>
  <r>
    <n v="34071"/>
    <x v="1"/>
  </r>
  <r>
    <n v="294190"/>
    <x v="0"/>
  </r>
  <r>
    <n v="299794"/>
    <x v="1"/>
  </r>
  <r>
    <n v="274392"/>
    <x v="1"/>
  </r>
  <r>
    <n v="275557"/>
    <x v="1"/>
  </r>
  <r>
    <n v="267498"/>
    <x v="1"/>
  </r>
  <r>
    <n v="298811"/>
    <x v="0"/>
  </r>
  <r>
    <n v="263295"/>
    <x v="0"/>
  </r>
  <r>
    <n v="301995"/>
    <x v="1"/>
  </r>
  <r>
    <n v="235470"/>
    <x v="1"/>
  </r>
  <r>
    <n v="152700"/>
    <x v="0"/>
  </r>
  <r>
    <n v="39885"/>
    <x v="0"/>
  </r>
  <r>
    <n v="213676"/>
    <x v="1"/>
  </r>
  <r>
    <n v="22958"/>
    <x v="1"/>
  </r>
  <r>
    <n v="19514"/>
    <x v="0"/>
  </r>
  <r>
    <n v="317557"/>
    <x v="0"/>
  </r>
  <r>
    <n v="88884"/>
    <x v="0"/>
  </r>
  <r>
    <n v="123843"/>
    <x v="0"/>
  </r>
  <r>
    <n v="320473"/>
    <x v="1"/>
  </r>
  <r>
    <n v="214381"/>
    <x v="0"/>
  </r>
  <r>
    <n v="131853"/>
    <x v="0"/>
  </r>
  <r>
    <n v="214898"/>
    <x v="0"/>
  </r>
  <r>
    <n v="240813"/>
    <x v="0"/>
  </r>
  <r>
    <n v="100412"/>
    <x v="0"/>
  </r>
  <r>
    <n v="70600"/>
    <x v="0"/>
  </r>
  <r>
    <n v="47748"/>
    <x v="0"/>
  </r>
  <r>
    <n v="85852"/>
    <x v="1"/>
  </r>
  <r>
    <n v="141113"/>
    <x v="0"/>
  </r>
  <r>
    <n v="318896"/>
    <x v="1"/>
  </r>
  <r>
    <n v="274420"/>
    <x v="0"/>
  </r>
  <r>
    <n v="274226"/>
    <x v="1"/>
  </r>
  <r>
    <n v="252698"/>
    <x v="1"/>
  </r>
  <r>
    <n v="353705"/>
    <x v="0"/>
  </r>
  <r>
    <n v="187091"/>
    <x v="0"/>
  </r>
  <r>
    <n v="49824"/>
    <x v="0"/>
  </r>
  <r>
    <n v="262242"/>
    <x v="0"/>
  </r>
  <r>
    <n v="159180"/>
    <x v="0"/>
  </r>
  <r>
    <n v="11673"/>
    <x v="0"/>
  </r>
  <r>
    <n v="316206"/>
    <x v="0"/>
  </r>
  <r>
    <n v="115317"/>
    <x v="1"/>
  </r>
  <r>
    <n v="332942"/>
    <x v="0"/>
  </r>
  <r>
    <n v="177672"/>
    <x v="0"/>
  </r>
  <r>
    <n v="334403"/>
    <x v="1"/>
  </r>
  <r>
    <n v="228500"/>
    <x v="0"/>
  </r>
  <r>
    <n v="51176"/>
    <x v="0"/>
  </r>
  <r>
    <n v="64825"/>
    <x v="1"/>
  </r>
  <r>
    <n v="232161"/>
    <x v="1"/>
  </r>
  <r>
    <n v="185691"/>
    <x v="0"/>
  </r>
  <r>
    <n v="273156"/>
    <x v="1"/>
  </r>
  <r>
    <n v="123138"/>
    <x v="0"/>
  </r>
  <r>
    <n v="101514"/>
    <x v="1"/>
  </r>
  <r>
    <n v="48411"/>
    <x v="0"/>
  </r>
  <r>
    <n v="31176"/>
    <x v="0"/>
  </r>
  <r>
    <n v="354416"/>
    <x v="1"/>
  </r>
  <r>
    <n v="86784"/>
    <x v="1"/>
  </r>
  <r>
    <n v="189111"/>
    <x v="0"/>
  </r>
  <r>
    <n v="130326"/>
    <x v="1"/>
  </r>
  <r>
    <n v="295615"/>
    <x v="0"/>
  </r>
  <r>
    <n v="102033"/>
    <x v="0"/>
  </r>
  <r>
    <n v="209391"/>
    <x v="0"/>
  </r>
  <r>
    <n v="165550"/>
    <x v="0"/>
  </r>
  <r>
    <n v="61540"/>
    <x v="1"/>
  </r>
  <r>
    <n v="125564"/>
    <x v="1"/>
  </r>
  <r>
    <n v="126219"/>
    <x v="0"/>
  </r>
  <r>
    <n v="154040"/>
    <x v="0"/>
  </r>
  <r>
    <n v="101684"/>
    <x v="0"/>
  </r>
  <r>
    <n v="50829"/>
    <x v="0"/>
  </r>
  <r>
    <n v="41702"/>
    <x v="1"/>
  </r>
  <r>
    <n v="325673"/>
    <x v="0"/>
  </r>
  <r>
    <n v="42334"/>
    <x v="1"/>
  </r>
  <r>
    <n v="292896"/>
    <x v="1"/>
  </r>
  <r>
    <n v="114445"/>
    <x v="1"/>
  </r>
  <r>
    <n v="19446"/>
    <x v="1"/>
  </r>
  <r>
    <n v="46036"/>
    <x v="1"/>
  </r>
  <r>
    <n v="78252"/>
    <x v="1"/>
  </r>
  <r>
    <n v="201247"/>
    <x v="0"/>
  </r>
  <r>
    <n v="223761"/>
    <x v="1"/>
  </r>
  <r>
    <n v="193397"/>
    <x v="0"/>
  </r>
  <r>
    <n v="313875"/>
    <x v="1"/>
  </r>
  <r>
    <n v="343138"/>
    <x v="0"/>
  </r>
  <r>
    <n v="164634"/>
    <x v="0"/>
  </r>
  <r>
    <n v="69426"/>
    <x v="1"/>
  </r>
  <r>
    <n v="221226"/>
    <x v="0"/>
  </r>
  <r>
    <n v="214665"/>
    <x v="0"/>
  </r>
  <r>
    <n v="85697"/>
    <x v="1"/>
  </r>
  <r>
    <n v="75008"/>
    <x v="1"/>
  </r>
  <r>
    <n v="74195"/>
    <x v="0"/>
  </r>
  <r>
    <n v="314332"/>
    <x v="0"/>
  </r>
  <r>
    <n v="197115"/>
    <x v="1"/>
  </r>
  <r>
    <n v="264672"/>
    <x v="0"/>
  </r>
  <r>
    <n v="196850"/>
    <x v="0"/>
  </r>
  <r>
    <n v="257204"/>
    <x v="0"/>
  </r>
  <r>
    <n v="241419"/>
    <x v="0"/>
  </r>
  <r>
    <n v="244915"/>
    <x v="1"/>
  </r>
  <r>
    <n v="154262"/>
    <x v="0"/>
  </r>
  <r>
    <n v="99107"/>
    <x v="0"/>
  </r>
  <r>
    <n v="175654"/>
    <x v="1"/>
  </r>
  <r>
    <n v="68512"/>
    <x v="0"/>
  </r>
  <r>
    <n v="168592"/>
    <x v="0"/>
  </r>
  <r>
    <n v="157958"/>
    <x v="0"/>
  </r>
  <r>
    <n v="154747"/>
    <x v="0"/>
  </r>
  <r>
    <n v="198755"/>
    <x v="1"/>
  </r>
  <r>
    <n v="145379"/>
    <x v="0"/>
  </r>
  <r>
    <n v="336035"/>
    <x v="1"/>
  </r>
  <r>
    <n v="223553"/>
    <x v="0"/>
  </r>
  <r>
    <n v="15991"/>
    <x v="0"/>
  </r>
  <r>
    <n v="227526"/>
    <x v="0"/>
  </r>
  <r>
    <n v="286443"/>
    <x v="0"/>
  </r>
  <r>
    <n v="263457"/>
    <x v="1"/>
  </r>
  <r>
    <n v="207735"/>
    <x v="1"/>
  </r>
  <r>
    <n v="218500"/>
    <x v="1"/>
  </r>
  <r>
    <n v="59195"/>
    <x v="0"/>
  </r>
  <r>
    <n v="100464"/>
    <x v="0"/>
  </r>
  <r>
    <n v="73610"/>
    <x v="1"/>
  </r>
  <r>
    <n v="7273"/>
    <x v="0"/>
  </r>
  <r>
    <n v="102324"/>
    <x v="0"/>
  </r>
  <r>
    <n v="148984"/>
    <x v="1"/>
  </r>
  <r>
    <n v="180332"/>
    <x v="1"/>
  </r>
  <r>
    <n v="302413"/>
    <x v="1"/>
  </r>
  <r>
    <n v="131243"/>
    <x v="0"/>
  </r>
  <r>
    <n v="55323"/>
    <x v="1"/>
  </r>
  <r>
    <n v="211900"/>
    <x v="1"/>
  </r>
  <r>
    <n v="198687"/>
    <x v="0"/>
  </r>
  <r>
    <n v="350938"/>
    <x v="1"/>
  </r>
  <r>
    <n v="38679"/>
    <x v="0"/>
  </r>
  <r>
    <n v="251472"/>
    <x v="0"/>
  </r>
  <r>
    <n v="247311"/>
    <x v="1"/>
  </r>
  <r>
    <n v="14088"/>
    <x v="0"/>
  </r>
  <r>
    <n v="49445"/>
    <x v="1"/>
  </r>
  <r>
    <n v="330493"/>
    <x v="1"/>
  </r>
  <r>
    <n v="322013"/>
    <x v="0"/>
  </r>
  <r>
    <n v="229213"/>
    <x v="0"/>
  </r>
  <r>
    <n v="275656"/>
    <x v="1"/>
  </r>
  <r>
    <n v="258488"/>
    <x v="1"/>
  </r>
  <r>
    <n v="219147"/>
    <x v="0"/>
  </r>
  <r>
    <n v="106509"/>
    <x v="1"/>
  </r>
  <r>
    <n v="283344"/>
    <x v="1"/>
  </r>
  <r>
    <n v="282470"/>
    <x v="0"/>
  </r>
  <r>
    <n v="119748"/>
    <x v="1"/>
  </r>
  <r>
    <n v="43973"/>
    <x v="1"/>
  </r>
  <r>
    <n v="108215"/>
    <x v="1"/>
  </r>
  <r>
    <n v="101039"/>
    <x v="1"/>
  </r>
  <r>
    <n v="251353"/>
    <x v="0"/>
  </r>
  <r>
    <n v="106491"/>
    <x v="1"/>
  </r>
  <r>
    <n v="16573"/>
    <x v="1"/>
  </r>
  <r>
    <n v="94073"/>
    <x v="1"/>
  </r>
  <r>
    <n v="61819"/>
    <x v="0"/>
  </r>
  <r>
    <n v="54900"/>
    <x v="0"/>
  </r>
  <r>
    <n v="178151"/>
    <x v="1"/>
  </r>
  <r>
    <n v="46467"/>
    <x v="0"/>
  </r>
  <r>
    <n v="120441"/>
    <x v="1"/>
  </r>
  <r>
    <n v="280624"/>
    <x v="0"/>
  </r>
  <r>
    <n v="149652"/>
    <x v="1"/>
  </r>
  <r>
    <n v="82669"/>
    <x v="1"/>
  </r>
  <r>
    <n v="44796"/>
    <x v="1"/>
  </r>
  <r>
    <n v="24091"/>
    <x v="1"/>
  </r>
  <r>
    <n v="3860"/>
    <x v="0"/>
  </r>
  <r>
    <n v="349108"/>
    <x v="0"/>
  </r>
  <r>
    <n v="256140"/>
    <x v="0"/>
  </r>
  <r>
    <n v="216497"/>
    <x v="0"/>
  </r>
  <r>
    <n v="39326"/>
    <x v="1"/>
  </r>
  <r>
    <n v="264929"/>
    <x v="1"/>
  </r>
  <r>
    <n v="238786"/>
    <x v="1"/>
  </r>
  <r>
    <n v="295094"/>
    <x v="1"/>
  </r>
  <r>
    <n v="66700"/>
    <x v="1"/>
  </r>
  <r>
    <n v="196684"/>
    <x v="0"/>
  </r>
  <r>
    <n v="338780"/>
    <x v="0"/>
  </r>
  <r>
    <n v="263753"/>
    <x v="1"/>
  </r>
  <r>
    <n v="62493"/>
    <x v="1"/>
  </r>
  <r>
    <n v="342533"/>
    <x v="0"/>
  </r>
  <r>
    <n v="338151"/>
    <x v="0"/>
  </r>
  <r>
    <n v="178898"/>
    <x v="1"/>
  </r>
  <r>
    <n v="2873"/>
    <x v="0"/>
  </r>
  <r>
    <n v="308588"/>
    <x v="1"/>
  </r>
  <r>
    <n v="262715"/>
    <x v="0"/>
  </r>
  <r>
    <n v="134652"/>
    <x v="1"/>
  </r>
  <r>
    <n v="81830"/>
    <x v="1"/>
  </r>
  <r>
    <n v="20862"/>
    <x v="1"/>
  </r>
  <r>
    <n v="345882"/>
    <x v="1"/>
  </r>
  <r>
    <n v="308992"/>
    <x v="0"/>
  </r>
  <r>
    <n v="186709"/>
    <x v="0"/>
  </r>
  <r>
    <n v="122463"/>
    <x v="1"/>
  </r>
  <r>
    <n v="147643"/>
    <x v="0"/>
  </r>
  <r>
    <n v="333078"/>
    <x v="0"/>
  </r>
  <r>
    <n v="151341"/>
    <x v="1"/>
  </r>
  <r>
    <n v="46396"/>
    <x v="0"/>
  </r>
  <r>
    <n v="334364"/>
    <x v="0"/>
  </r>
  <r>
    <n v="16319"/>
    <x v="0"/>
  </r>
  <r>
    <n v="106397"/>
    <x v="0"/>
  </r>
  <r>
    <n v="203725"/>
    <x v="1"/>
  </r>
  <r>
    <n v="254025"/>
    <x v="1"/>
  </r>
  <r>
    <n v="25290"/>
    <x v="1"/>
  </r>
  <r>
    <n v="19617"/>
    <x v="1"/>
  </r>
  <r>
    <n v="272338"/>
    <x v="0"/>
  </r>
  <r>
    <n v="170343"/>
    <x v="0"/>
  </r>
  <r>
    <n v="206470"/>
    <x v="0"/>
  </r>
  <r>
    <n v="127893"/>
    <x v="0"/>
  </r>
  <r>
    <n v="128829"/>
    <x v="1"/>
  </r>
  <r>
    <n v="125347"/>
    <x v="0"/>
  </r>
  <r>
    <n v="272861"/>
    <x v="1"/>
  </r>
  <r>
    <n v="87584"/>
    <x v="0"/>
  </r>
  <r>
    <n v="331333"/>
    <x v="1"/>
  </r>
  <r>
    <n v="88934"/>
    <x v="0"/>
  </r>
  <r>
    <n v="267158"/>
    <x v="1"/>
  </r>
  <r>
    <n v="123623"/>
    <x v="0"/>
  </r>
  <r>
    <n v="179824"/>
    <x v="1"/>
  </r>
  <r>
    <n v="312269"/>
    <x v="0"/>
  </r>
  <r>
    <n v="494"/>
    <x v="1"/>
  </r>
  <r>
    <n v="170321"/>
    <x v="1"/>
  </r>
  <r>
    <n v="223006"/>
    <x v="0"/>
  </r>
  <r>
    <n v="238677"/>
    <x v="0"/>
  </r>
  <r>
    <n v="42854"/>
    <x v="0"/>
  </r>
  <r>
    <n v="32978"/>
    <x v="1"/>
  </r>
  <r>
    <n v="102053"/>
    <x v="0"/>
  </r>
  <r>
    <n v="216764"/>
    <x v="1"/>
  </r>
  <r>
    <n v="120261"/>
    <x v="1"/>
  </r>
  <r>
    <n v="110791"/>
    <x v="0"/>
  </r>
  <r>
    <n v="171262"/>
    <x v="0"/>
  </r>
  <r>
    <n v="234169"/>
    <x v="0"/>
  </r>
  <r>
    <n v="152793"/>
    <x v="0"/>
  </r>
  <r>
    <n v="86834"/>
    <x v="0"/>
  </r>
  <r>
    <n v="292001"/>
    <x v="1"/>
  </r>
  <r>
    <n v="196826"/>
    <x v="0"/>
  </r>
  <r>
    <n v="294865"/>
    <x v="0"/>
  </r>
  <r>
    <n v="297481"/>
    <x v="1"/>
  </r>
  <r>
    <n v="150541"/>
    <x v="1"/>
  </r>
  <r>
    <n v="27801"/>
    <x v="1"/>
  </r>
  <r>
    <n v="66376"/>
    <x v="0"/>
  </r>
  <r>
    <n v="153467"/>
    <x v="0"/>
  </r>
  <r>
    <n v="193876"/>
    <x v="1"/>
  </r>
  <r>
    <n v="196789"/>
    <x v="1"/>
  </r>
  <r>
    <n v="218614"/>
    <x v="0"/>
  </r>
  <r>
    <n v="282765"/>
    <x v="0"/>
  </r>
  <r>
    <n v="192074"/>
    <x v="0"/>
  </r>
  <r>
    <n v="84054"/>
    <x v="0"/>
  </r>
  <r>
    <n v="45067"/>
    <x v="0"/>
  </r>
  <r>
    <n v="329566"/>
    <x v="1"/>
  </r>
  <r>
    <n v="280907"/>
    <x v="0"/>
  </r>
  <r>
    <n v="178399"/>
    <x v="0"/>
  </r>
  <r>
    <n v="81368"/>
    <x v="1"/>
  </r>
  <r>
    <n v="136510"/>
    <x v="0"/>
  </r>
  <r>
    <n v="4794"/>
    <x v="0"/>
  </r>
  <r>
    <n v="193304"/>
    <x v="0"/>
  </r>
  <r>
    <n v="271330"/>
    <x v="1"/>
  </r>
  <r>
    <n v="167786"/>
    <x v="1"/>
  </r>
  <r>
    <n v="224007"/>
    <x v="0"/>
  </r>
  <r>
    <n v="318171"/>
    <x v="0"/>
  </r>
  <r>
    <n v="21861"/>
    <x v="0"/>
  </r>
  <r>
    <n v="131088"/>
    <x v="1"/>
  </r>
  <r>
    <n v="12245"/>
    <x v="0"/>
  </r>
  <r>
    <n v="212754"/>
    <x v="0"/>
  </r>
  <r>
    <n v="210370"/>
    <x v="1"/>
  </r>
  <r>
    <n v="334606"/>
    <x v="1"/>
  </r>
  <r>
    <n v="110404"/>
    <x v="1"/>
  </r>
  <r>
    <n v="165039"/>
    <x v="0"/>
  </r>
  <r>
    <n v="178418"/>
    <x v="1"/>
  </r>
  <r>
    <n v="110146"/>
    <x v="0"/>
  </r>
  <r>
    <n v="323823"/>
    <x v="0"/>
  </r>
  <r>
    <n v="184524"/>
    <x v="1"/>
  </r>
  <r>
    <n v="256247"/>
    <x v="1"/>
  </r>
  <r>
    <n v="291084"/>
    <x v="0"/>
  </r>
  <r>
    <n v="121932"/>
    <x v="1"/>
  </r>
  <r>
    <n v="24485"/>
    <x v="0"/>
  </r>
  <r>
    <n v="114438"/>
    <x v="0"/>
  </r>
  <r>
    <n v="165286"/>
    <x v="1"/>
  </r>
  <r>
    <n v="350745"/>
    <x v="1"/>
  </r>
  <r>
    <n v="91326"/>
    <x v="0"/>
  </r>
  <r>
    <n v="179928"/>
    <x v="0"/>
  </r>
  <r>
    <n v="128318"/>
    <x v="1"/>
  </r>
  <r>
    <n v="309588"/>
    <x v="0"/>
  </r>
  <r>
    <n v="302969"/>
    <x v="1"/>
  </r>
  <r>
    <n v="265409"/>
    <x v="1"/>
  </r>
  <r>
    <n v="299354"/>
    <x v="1"/>
  </r>
  <r>
    <n v="26342"/>
    <x v="1"/>
  </r>
  <r>
    <n v="1249"/>
    <x v="1"/>
  </r>
  <r>
    <n v="140378"/>
    <x v="1"/>
  </r>
  <r>
    <n v="37946"/>
    <x v="0"/>
  </r>
  <r>
    <n v="241450"/>
    <x v="1"/>
  </r>
  <r>
    <n v="123224"/>
    <x v="1"/>
  </r>
  <r>
    <n v="123281"/>
    <x v="1"/>
  </r>
  <r>
    <n v="291058"/>
    <x v="0"/>
  </r>
  <r>
    <n v="289204"/>
    <x v="0"/>
  </r>
  <r>
    <n v="75020"/>
    <x v="0"/>
  </r>
  <r>
    <n v="253903"/>
    <x v="1"/>
  </r>
  <r>
    <n v="134088"/>
    <x v="0"/>
  </r>
  <r>
    <n v="236201"/>
    <x v="0"/>
  </r>
  <r>
    <n v="185186"/>
    <x v="0"/>
  </r>
  <r>
    <n v="305811"/>
    <x v="1"/>
  </r>
  <r>
    <n v="260824"/>
    <x v="0"/>
  </r>
  <r>
    <n v="83871"/>
    <x v="0"/>
  </r>
  <r>
    <n v="248200"/>
    <x v="0"/>
  </r>
  <r>
    <n v="81935"/>
    <x v="1"/>
  </r>
  <r>
    <n v="17096"/>
    <x v="1"/>
  </r>
  <r>
    <n v="345655"/>
    <x v="0"/>
  </r>
  <r>
    <n v="267857"/>
    <x v="1"/>
  </r>
  <r>
    <n v="265719"/>
    <x v="1"/>
  </r>
  <r>
    <n v="87139"/>
    <x v="0"/>
  </r>
  <r>
    <n v="242315"/>
    <x v="0"/>
  </r>
  <r>
    <n v="55627"/>
    <x v="1"/>
  </r>
  <r>
    <n v="244401"/>
    <x v="1"/>
  </r>
  <r>
    <n v="169700"/>
    <x v="1"/>
  </r>
  <r>
    <n v="170096"/>
    <x v="1"/>
  </r>
  <r>
    <n v="43407"/>
    <x v="0"/>
  </r>
  <r>
    <n v="12994"/>
    <x v="1"/>
  </r>
  <r>
    <n v="259256"/>
    <x v="0"/>
  </r>
  <r>
    <n v="81204"/>
    <x v="0"/>
  </r>
  <r>
    <n v="84275"/>
    <x v="0"/>
  </r>
  <r>
    <n v="99848"/>
    <x v="1"/>
  </r>
  <r>
    <n v="191364"/>
    <x v="0"/>
  </r>
  <r>
    <n v="119239"/>
    <x v="1"/>
  </r>
  <r>
    <n v="40209"/>
    <x v="1"/>
  </r>
  <r>
    <n v="138412"/>
    <x v="1"/>
  </r>
  <r>
    <n v="33907"/>
    <x v="1"/>
  </r>
  <r>
    <n v="228386"/>
    <x v="0"/>
  </r>
  <r>
    <n v="55316"/>
    <x v="0"/>
  </r>
  <r>
    <n v="113639"/>
    <x v="1"/>
  </r>
  <r>
    <n v="180679"/>
    <x v="0"/>
  </r>
  <r>
    <n v="185520"/>
    <x v="1"/>
  </r>
  <r>
    <n v="244024"/>
    <x v="0"/>
  </r>
  <r>
    <n v="7851"/>
    <x v="1"/>
  </r>
  <r>
    <n v="212103"/>
    <x v="0"/>
  </r>
  <r>
    <n v="171338"/>
    <x v="0"/>
  </r>
  <r>
    <n v="30947"/>
    <x v="0"/>
  </r>
  <r>
    <n v="214336"/>
    <x v="0"/>
  </r>
  <r>
    <n v="257345"/>
    <x v="1"/>
  </r>
  <r>
    <n v="170128"/>
    <x v="0"/>
  </r>
  <r>
    <n v="106822"/>
    <x v="1"/>
  </r>
  <r>
    <n v="111100"/>
    <x v="1"/>
  </r>
  <r>
    <n v="105079"/>
    <x v="1"/>
  </r>
  <r>
    <n v="190253"/>
    <x v="0"/>
  </r>
  <r>
    <n v="250098"/>
    <x v="1"/>
  </r>
  <r>
    <n v="179915"/>
    <x v="0"/>
  </r>
  <r>
    <n v="302342"/>
    <x v="0"/>
  </r>
  <r>
    <n v="31072"/>
    <x v="0"/>
  </r>
  <r>
    <n v="141164"/>
    <x v="0"/>
  </r>
  <r>
    <n v="66864"/>
    <x v="0"/>
  </r>
  <r>
    <n v="67793"/>
    <x v="0"/>
  </r>
  <r>
    <n v="125405"/>
    <x v="1"/>
  </r>
  <r>
    <n v="120048"/>
    <x v="1"/>
  </r>
  <r>
    <n v="15392"/>
    <x v="1"/>
  </r>
  <r>
    <n v="75430"/>
    <x v="1"/>
  </r>
  <r>
    <n v="247296"/>
    <x v="0"/>
  </r>
  <r>
    <n v="309837"/>
    <x v="1"/>
  </r>
  <r>
    <n v="134863"/>
    <x v="0"/>
  </r>
  <r>
    <n v="29771"/>
    <x v="0"/>
  </r>
  <r>
    <n v="55363"/>
    <x v="0"/>
  </r>
  <r>
    <n v="198029"/>
    <x v="1"/>
  </r>
  <r>
    <n v="141745"/>
    <x v="0"/>
  </r>
  <r>
    <n v="36919"/>
    <x v="1"/>
  </r>
  <r>
    <n v="137460"/>
    <x v="1"/>
  </r>
  <r>
    <n v="342297"/>
    <x v="0"/>
  </r>
  <r>
    <n v="177768"/>
    <x v="0"/>
  </r>
  <r>
    <n v="344852"/>
    <x v="0"/>
  </r>
  <r>
    <n v="78950"/>
    <x v="0"/>
  </r>
  <r>
    <n v="69488"/>
    <x v="0"/>
  </r>
  <r>
    <n v="55167"/>
    <x v="1"/>
  </r>
  <r>
    <n v="214406"/>
    <x v="1"/>
  </r>
  <r>
    <n v="316770"/>
    <x v="1"/>
  </r>
  <r>
    <n v="11206"/>
    <x v="1"/>
  </r>
  <r>
    <n v="275955"/>
    <x v="1"/>
  </r>
  <r>
    <n v="268569"/>
    <x v="0"/>
  </r>
  <r>
    <n v="9502"/>
    <x v="1"/>
  </r>
  <r>
    <n v="17064"/>
    <x v="1"/>
  </r>
  <r>
    <n v="329880"/>
    <x v="1"/>
  </r>
  <r>
    <n v="215387"/>
    <x v="0"/>
  </r>
  <r>
    <n v="304381"/>
    <x v="1"/>
  </r>
  <r>
    <n v="36360"/>
    <x v="1"/>
  </r>
  <r>
    <n v="350269"/>
    <x v="0"/>
  </r>
  <r>
    <n v="165015"/>
    <x v="0"/>
  </r>
  <r>
    <n v="253671"/>
    <x v="0"/>
  </r>
  <r>
    <n v="130050"/>
    <x v="1"/>
  </r>
  <r>
    <n v="220902"/>
    <x v="1"/>
  </r>
  <r>
    <n v="86932"/>
    <x v="0"/>
  </r>
  <r>
    <n v="68357"/>
    <x v="1"/>
  </r>
  <r>
    <n v="74097"/>
    <x v="1"/>
  </r>
  <r>
    <n v="351261"/>
    <x v="0"/>
  </r>
  <r>
    <n v="110430"/>
    <x v="0"/>
  </r>
  <r>
    <n v="17632"/>
    <x v="0"/>
  </r>
  <r>
    <n v="25549"/>
    <x v="1"/>
  </r>
  <r>
    <n v="117986"/>
    <x v="0"/>
  </r>
  <r>
    <n v="330539"/>
    <x v="0"/>
  </r>
  <r>
    <n v="209750"/>
    <x v="0"/>
  </r>
  <r>
    <n v="233510"/>
    <x v="0"/>
  </r>
  <r>
    <n v="158357"/>
    <x v="1"/>
  </r>
  <r>
    <n v="111812"/>
    <x v="0"/>
  </r>
  <r>
    <n v="171708"/>
    <x v="0"/>
  </r>
  <r>
    <n v="166927"/>
    <x v="0"/>
  </r>
  <r>
    <n v="195856"/>
    <x v="1"/>
  </r>
  <r>
    <n v="239227"/>
    <x v="1"/>
  </r>
  <r>
    <n v="75189"/>
    <x v="1"/>
  </r>
  <r>
    <n v="34438"/>
    <x v="0"/>
  </r>
  <r>
    <n v="25606"/>
    <x v="1"/>
  </r>
  <r>
    <n v="352272"/>
    <x v="0"/>
  </r>
  <r>
    <n v="305050"/>
    <x v="1"/>
  </r>
  <r>
    <n v="118434"/>
    <x v="1"/>
  </r>
  <r>
    <n v="334339"/>
    <x v="1"/>
  </r>
  <r>
    <n v="21492"/>
    <x v="1"/>
  </r>
  <r>
    <n v="252995"/>
    <x v="1"/>
  </r>
  <r>
    <n v="112576"/>
    <x v="1"/>
  </r>
  <r>
    <n v="251786"/>
    <x v="0"/>
  </r>
  <r>
    <n v="256663"/>
    <x v="1"/>
  </r>
  <r>
    <n v="228359"/>
    <x v="1"/>
  </r>
  <r>
    <n v="140414"/>
    <x v="1"/>
  </r>
  <r>
    <n v="201981"/>
    <x v="0"/>
  </r>
  <r>
    <n v="41462"/>
    <x v="1"/>
  </r>
  <r>
    <n v="121711"/>
    <x v="1"/>
  </r>
  <r>
    <n v="313856"/>
    <x v="1"/>
  </r>
  <r>
    <n v="299099"/>
    <x v="1"/>
  </r>
  <r>
    <n v="56081"/>
    <x v="0"/>
  </r>
  <r>
    <n v="176314"/>
    <x v="0"/>
  </r>
  <r>
    <n v="52172"/>
    <x v="1"/>
  </r>
  <r>
    <n v="75750"/>
    <x v="0"/>
  </r>
  <r>
    <n v="113667"/>
    <x v="1"/>
  </r>
  <r>
    <n v="291163"/>
    <x v="1"/>
  </r>
  <r>
    <n v="140195"/>
    <x v="1"/>
  </r>
  <r>
    <n v="153473"/>
    <x v="0"/>
  </r>
  <r>
    <n v="5448"/>
    <x v="1"/>
  </r>
  <r>
    <n v="93896"/>
    <x v="1"/>
  </r>
  <r>
    <n v="326809"/>
    <x v="1"/>
  </r>
  <r>
    <n v="149106"/>
    <x v="1"/>
  </r>
  <r>
    <n v="202894"/>
    <x v="0"/>
  </r>
  <r>
    <n v="137099"/>
    <x v="1"/>
  </r>
  <r>
    <n v="283401"/>
    <x v="1"/>
  </r>
  <r>
    <n v="25066"/>
    <x v="1"/>
  </r>
  <r>
    <n v="174793"/>
    <x v="1"/>
  </r>
  <r>
    <n v="314245"/>
    <x v="1"/>
  </r>
  <r>
    <n v="332111"/>
    <x v="0"/>
  </r>
  <r>
    <n v="71659"/>
    <x v="0"/>
  </r>
  <r>
    <n v="207676"/>
    <x v="1"/>
  </r>
  <r>
    <n v="276742"/>
    <x v="1"/>
  </r>
  <r>
    <n v="337000"/>
    <x v="0"/>
  </r>
  <r>
    <n v="221194"/>
    <x v="0"/>
  </r>
  <r>
    <n v="325980"/>
    <x v="0"/>
  </r>
  <r>
    <n v="61245"/>
    <x v="0"/>
  </r>
  <r>
    <n v="344952"/>
    <x v="0"/>
  </r>
  <r>
    <n v="152308"/>
    <x v="0"/>
  </r>
  <r>
    <n v="91722"/>
    <x v="1"/>
  </r>
  <r>
    <n v="271897"/>
    <x v="1"/>
  </r>
  <r>
    <n v="26825"/>
    <x v="1"/>
  </r>
  <r>
    <n v="206755"/>
    <x v="1"/>
  </r>
  <r>
    <n v="129392"/>
    <x v="1"/>
  </r>
  <r>
    <n v="128351"/>
    <x v="0"/>
  </r>
  <r>
    <n v="101287"/>
    <x v="0"/>
  </r>
  <r>
    <n v="318993"/>
    <x v="1"/>
  </r>
  <r>
    <n v="131528"/>
    <x v="0"/>
  </r>
  <r>
    <n v="210392"/>
    <x v="0"/>
  </r>
  <r>
    <n v="85005"/>
    <x v="1"/>
  </r>
  <r>
    <n v="317884"/>
    <x v="0"/>
  </r>
  <r>
    <n v="205119"/>
    <x v="1"/>
  </r>
  <r>
    <n v="183633"/>
    <x v="0"/>
  </r>
  <r>
    <n v="98464"/>
    <x v="1"/>
  </r>
  <r>
    <n v="85944"/>
    <x v="0"/>
  </r>
  <r>
    <n v="12531"/>
    <x v="0"/>
  </r>
  <r>
    <n v="150682"/>
    <x v="0"/>
  </r>
  <r>
    <n v="162678"/>
    <x v="0"/>
  </r>
  <r>
    <n v="345485"/>
    <x v="0"/>
  </r>
  <r>
    <n v="70213"/>
    <x v="1"/>
  </r>
  <r>
    <n v="5101"/>
    <x v="0"/>
  </r>
  <r>
    <n v="19859"/>
    <x v="1"/>
  </r>
  <r>
    <n v="227333"/>
    <x v="1"/>
  </r>
  <r>
    <n v="249724"/>
    <x v="0"/>
  </r>
  <r>
    <n v="316974"/>
    <x v="0"/>
  </r>
  <r>
    <n v="40787"/>
    <x v="1"/>
  </r>
  <r>
    <n v="306484"/>
    <x v="0"/>
  </r>
  <r>
    <n v="328542"/>
    <x v="0"/>
  </r>
  <r>
    <n v="200992"/>
    <x v="1"/>
  </r>
  <r>
    <n v="105969"/>
    <x v="1"/>
  </r>
  <r>
    <n v="27710"/>
    <x v="0"/>
  </r>
  <r>
    <n v="215868"/>
    <x v="1"/>
  </r>
  <r>
    <n v="297265"/>
    <x v="1"/>
  </r>
  <r>
    <n v="309779"/>
    <x v="1"/>
  </r>
  <r>
    <n v="267226"/>
    <x v="1"/>
  </r>
  <r>
    <n v="316377"/>
    <x v="0"/>
  </r>
  <r>
    <n v="113865"/>
    <x v="1"/>
  </r>
  <r>
    <n v="128107"/>
    <x v="0"/>
  </r>
  <r>
    <n v="210982"/>
    <x v="0"/>
  </r>
  <r>
    <n v="70225"/>
    <x v="1"/>
  </r>
  <r>
    <n v="164170"/>
    <x v="0"/>
  </r>
  <r>
    <n v="294758"/>
    <x v="1"/>
  </r>
  <r>
    <n v="174868"/>
    <x v="1"/>
  </r>
  <r>
    <n v="170012"/>
    <x v="1"/>
  </r>
  <r>
    <n v="77005"/>
    <x v="1"/>
  </r>
  <r>
    <n v="188047"/>
    <x v="1"/>
  </r>
  <r>
    <n v="21778"/>
    <x v="0"/>
  </r>
  <r>
    <n v="257569"/>
    <x v="0"/>
  </r>
  <r>
    <n v="331862"/>
    <x v="1"/>
  </r>
  <r>
    <n v="16141"/>
    <x v="1"/>
  </r>
  <r>
    <n v="275743"/>
    <x v="1"/>
  </r>
  <r>
    <n v="317195"/>
    <x v="0"/>
  </r>
  <r>
    <n v="128645"/>
    <x v="0"/>
  </r>
  <r>
    <n v="290478"/>
    <x v="1"/>
  </r>
  <r>
    <n v="266327"/>
    <x v="0"/>
  </r>
  <r>
    <n v="119218"/>
    <x v="1"/>
  </r>
  <r>
    <n v="72217"/>
    <x v="1"/>
  </r>
  <r>
    <n v="145146"/>
    <x v="0"/>
  </r>
  <r>
    <n v="77081"/>
    <x v="1"/>
  </r>
  <r>
    <n v="231847"/>
    <x v="0"/>
  </r>
  <r>
    <n v="82695"/>
    <x v="1"/>
  </r>
  <r>
    <n v="163658"/>
    <x v="1"/>
  </r>
  <r>
    <n v="234886"/>
    <x v="1"/>
  </r>
  <r>
    <n v="15687"/>
    <x v="1"/>
  </r>
  <r>
    <n v="173978"/>
    <x v="1"/>
  </r>
  <r>
    <n v="16451"/>
    <x v="1"/>
  </r>
  <r>
    <n v="174497"/>
    <x v="1"/>
  </r>
  <r>
    <n v="10869"/>
    <x v="1"/>
  </r>
  <r>
    <n v="174228"/>
    <x v="1"/>
  </r>
  <r>
    <n v="104876"/>
    <x v="0"/>
  </r>
  <r>
    <n v="213616"/>
    <x v="0"/>
  </r>
  <r>
    <n v="325216"/>
    <x v="0"/>
  </r>
  <r>
    <n v="180183"/>
    <x v="0"/>
  </r>
  <r>
    <n v="25828"/>
    <x v="0"/>
  </r>
  <r>
    <n v="14655"/>
    <x v="0"/>
  </r>
  <r>
    <n v="231981"/>
    <x v="1"/>
  </r>
  <r>
    <n v="180236"/>
    <x v="0"/>
  </r>
  <r>
    <n v="10206"/>
    <x v="1"/>
  </r>
  <r>
    <n v="335632"/>
    <x v="0"/>
  </r>
  <r>
    <n v="314278"/>
    <x v="0"/>
  </r>
  <r>
    <n v="163770"/>
    <x v="0"/>
  </r>
  <r>
    <n v="105215"/>
    <x v="1"/>
  </r>
  <r>
    <n v="232857"/>
    <x v="1"/>
  </r>
  <r>
    <n v="93094"/>
    <x v="1"/>
  </r>
  <r>
    <n v="118096"/>
    <x v="0"/>
  </r>
  <r>
    <n v="151352"/>
    <x v="0"/>
  </r>
  <r>
    <n v="226013"/>
    <x v="1"/>
  </r>
  <r>
    <n v="38386"/>
    <x v="0"/>
  </r>
  <r>
    <n v="314798"/>
    <x v="1"/>
  </r>
  <r>
    <n v="161698"/>
    <x v="0"/>
  </r>
  <r>
    <n v="78338"/>
    <x v="1"/>
  </r>
  <r>
    <n v="282831"/>
    <x v="0"/>
  </r>
  <r>
    <n v="26248"/>
    <x v="1"/>
  </r>
  <r>
    <n v="318784"/>
    <x v="1"/>
  </r>
  <r>
    <n v="1374"/>
    <x v="0"/>
  </r>
  <r>
    <n v="344893"/>
    <x v="1"/>
  </r>
  <r>
    <n v="173142"/>
    <x v="1"/>
  </r>
  <r>
    <n v="8198"/>
    <x v="1"/>
  </r>
  <r>
    <n v="139974"/>
    <x v="0"/>
  </r>
  <r>
    <n v="67159"/>
    <x v="0"/>
  </r>
  <r>
    <n v="190485"/>
    <x v="0"/>
  </r>
  <r>
    <n v="264"/>
    <x v="0"/>
  </r>
  <r>
    <n v="144244"/>
    <x v="1"/>
  </r>
  <r>
    <n v="184276"/>
    <x v="0"/>
  </r>
  <r>
    <n v="86168"/>
    <x v="0"/>
  </r>
  <r>
    <n v="329022"/>
    <x v="1"/>
  </r>
  <r>
    <n v="101949"/>
    <x v="1"/>
  </r>
  <r>
    <n v="147988"/>
    <x v="1"/>
  </r>
  <r>
    <n v="127935"/>
    <x v="0"/>
  </r>
  <r>
    <n v="341817"/>
    <x v="0"/>
  </r>
  <r>
    <n v="243927"/>
    <x v="0"/>
  </r>
  <r>
    <n v="19937"/>
    <x v="0"/>
  </r>
  <r>
    <n v="150134"/>
    <x v="1"/>
  </r>
  <r>
    <n v="332020"/>
    <x v="1"/>
  </r>
  <r>
    <n v="300743"/>
    <x v="1"/>
  </r>
  <r>
    <n v="233995"/>
    <x v="0"/>
  </r>
  <r>
    <n v="198161"/>
    <x v="0"/>
  </r>
  <r>
    <n v="6705"/>
    <x v="1"/>
  </r>
  <r>
    <n v="276431"/>
    <x v="0"/>
  </r>
  <r>
    <n v="198256"/>
    <x v="1"/>
  </r>
  <r>
    <n v="188386"/>
    <x v="1"/>
  </r>
  <r>
    <n v="315217"/>
    <x v="1"/>
  </r>
  <r>
    <n v="129358"/>
    <x v="1"/>
  </r>
  <r>
    <n v="252949"/>
    <x v="1"/>
  </r>
  <r>
    <n v="269167"/>
    <x v="1"/>
  </r>
  <r>
    <n v="256116"/>
    <x v="1"/>
  </r>
  <r>
    <n v="315366"/>
    <x v="0"/>
  </r>
  <r>
    <n v="224516"/>
    <x v="1"/>
  </r>
  <r>
    <n v="245668"/>
    <x v="1"/>
  </r>
  <r>
    <n v="188002"/>
    <x v="1"/>
  </r>
  <r>
    <n v="306610"/>
    <x v="1"/>
  </r>
  <r>
    <n v="280620"/>
    <x v="0"/>
  </r>
  <r>
    <n v="306613"/>
    <x v="0"/>
  </r>
  <r>
    <n v="121502"/>
    <x v="1"/>
  </r>
  <r>
    <n v="136138"/>
    <x v="0"/>
  </r>
  <r>
    <n v="349095"/>
    <x v="0"/>
  </r>
  <r>
    <n v="179927"/>
    <x v="1"/>
  </r>
  <r>
    <n v="338539"/>
    <x v="0"/>
  </r>
  <r>
    <n v="2202"/>
    <x v="0"/>
  </r>
  <r>
    <n v="125033"/>
    <x v="1"/>
  </r>
  <r>
    <n v="310294"/>
    <x v="1"/>
  </r>
  <r>
    <n v="141053"/>
    <x v="1"/>
  </r>
  <r>
    <n v="150060"/>
    <x v="1"/>
  </r>
  <r>
    <n v="337351"/>
    <x v="0"/>
  </r>
  <r>
    <n v="252981"/>
    <x v="0"/>
  </r>
  <r>
    <n v="170216"/>
    <x v="0"/>
  </r>
  <r>
    <n v="25642"/>
    <x v="0"/>
  </r>
  <r>
    <n v="82925"/>
    <x v="1"/>
  </r>
  <r>
    <n v="316197"/>
    <x v="0"/>
  </r>
  <r>
    <n v="233674"/>
    <x v="1"/>
  </r>
  <r>
    <n v="170069"/>
    <x v="0"/>
  </r>
  <r>
    <n v="5011"/>
    <x v="1"/>
  </r>
  <r>
    <n v="162479"/>
    <x v="0"/>
  </r>
  <r>
    <n v="273392"/>
    <x v="0"/>
  </r>
  <r>
    <n v="43097"/>
    <x v="1"/>
  </r>
  <r>
    <n v="307615"/>
    <x v="1"/>
  </r>
  <r>
    <n v="44954"/>
    <x v="0"/>
  </r>
  <r>
    <n v="241720"/>
    <x v="1"/>
  </r>
  <r>
    <n v="427"/>
    <x v="0"/>
  </r>
  <r>
    <n v="230318"/>
    <x v="0"/>
  </r>
  <r>
    <n v="186161"/>
    <x v="1"/>
  </r>
  <r>
    <n v="72505"/>
    <x v="0"/>
  </r>
  <r>
    <n v="321303"/>
    <x v="1"/>
  </r>
  <r>
    <n v="273035"/>
    <x v="1"/>
  </r>
  <r>
    <n v="107851"/>
    <x v="0"/>
  </r>
  <r>
    <n v="310787"/>
    <x v="1"/>
  </r>
  <r>
    <n v="102738"/>
    <x v="0"/>
  </r>
  <r>
    <n v="294781"/>
    <x v="0"/>
  </r>
  <r>
    <n v="192339"/>
    <x v="0"/>
  </r>
  <r>
    <n v="130834"/>
    <x v="1"/>
  </r>
  <r>
    <n v="238448"/>
    <x v="0"/>
  </r>
  <r>
    <n v="193046"/>
    <x v="1"/>
  </r>
  <r>
    <n v="202303"/>
    <x v="0"/>
  </r>
  <r>
    <n v="230924"/>
    <x v="0"/>
  </r>
  <r>
    <n v="307700"/>
    <x v="0"/>
  </r>
  <r>
    <n v="192240"/>
    <x v="1"/>
  </r>
  <r>
    <n v="221770"/>
    <x v="0"/>
  </r>
  <r>
    <n v="1702"/>
    <x v="1"/>
  </r>
  <r>
    <n v="219230"/>
    <x v="1"/>
  </r>
  <r>
    <n v="119796"/>
    <x v="1"/>
  </r>
  <r>
    <n v="338759"/>
    <x v="0"/>
  </r>
  <r>
    <n v="331742"/>
    <x v="0"/>
  </r>
  <r>
    <n v="115093"/>
    <x v="0"/>
  </r>
  <r>
    <n v="122249"/>
    <x v="1"/>
  </r>
  <r>
    <n v="165676"/>
    <x v="0"/>
  </r>
  <r>
    <n v="351070"/>
    <x v="1"/>
  </r>
  <r>
    <n v="192188"/>
    <x v="1"/>
  </r>
  <r>
    <n v="81945"/>
    <x v="1"/>
  </r>
  <r>
    <n v="102041"/>
    <x v="1"/>
  </r>
  <r>
    <n v="155219"/>
    <x v="1"/>
  </r>
  <r>
    <n v="68300"/>
    <x v="1"/>
  </r>
  <r>
    <n v="238873"/>
    <x v="1"/>
  </r>
  <r>
    <n v="96222"/>
    <x v="0"/>
  </r>
  <r>
    <n v="103458"/>
    <x v="1"/>
  </r>
  <r>
    <n v="201153"/>
    <x v="0"/>
  </r>
  <r>
    <n v="240339"/>
    <x v="0"/>
  </r>
  <r>
    <n v="277018"/>
    <x v="0"/>
  </r>
  <r>
    <n v="351945"/>
    <x v="0"/>
  </r>
  <r>
    <n v="302231"/>
    <x v="0"/>
  </r>
  <r>
    <n v="167346"/>
    <x v="1"/>
  </r>
  <r>
    <n v="83790"/>
    <x v="0"/>
  </r>
  <r>
    <n v="307427"/>
    <x v="0"/>
  </r>
  <r>
    <n v="284073"/>
    <x v="1"/>
  </r>
  <r>
    <n v="47957"/>
    <x v="0"/>
  </r>
  <r>
    <n v="190773"/>
    <x v="1"/>
  </r>
  <r>
    <n v="192951"/>
    <x v="0"/>
  </r>
  <r>
    <n v="206100"/>
    <x v="0"/>
  </r>
  <r>
    <n v="223780"/>
    <x v="1"/>
  </r>
  <r>
    <n v="347488"/>
    <x v="0"/>
  </r>
  <r>
    <n v="244532"/>
    <x v="0"/>
  </r>
  <r>
    <n v="43736"/>
    <x v="0"/>
  </r>
  <r>
    <n v="53962"/>
    <x v="0"/>
  </r>
  <r>
    <n v="288433"/>
    <x v="0"/>
  </r>
  <r>
    <n v="206365"/>
    <x v="0"/>
  </r>
  <r>
    <n v="200302"/>
    <x v="0"/>
  </r>
  <r>
    <n v="8362"/>
    <x v="1"/>
  </r>
  <r>
    <n v="180280"/>
    <x v="1"/>
  </r>
  <r>
    <n v="31157"/>
    <x v="0"/>
  </r>
  <r>
    <n v="297292"/>
    <x v="0"/>
  </r>
  <r>
    <n v="202323"/>
    <x v="0"/>
  </r>
  <r>
    <n v="205382"/>
    <x v="0"/>
  </r>
  <r>
    <n v="29159"/>
    <x v="1"/>
  </r>
  <r>
    <n v="54857"/>
    <x v="1"/>
  </r>
  <r>
    <n v="193014"/>
    <x v="0"/>
  </r>
  <r>
    <n v="345580"/>
    <x v="1"/>
  </r>
  <r>
    <n v="146197"/>
    <x v="0"/>
  </r>
  <r>
    <n v="283244"/>
    <x v="1"/>
  </r>
  <r>
    <n v="14681"/>
    <x v="0"/>
  </r>
  <r>
    <n v="159731"/>
    <x v="1"/>
  </r>
  <r>
    <n v="78264"/>
    <x v="1"/>
  </r>
  <r>
    <n v="182925"/>
    <x v="0"/>
  </r>
  <r>
    <n v="111262"/>
    <x v="0"/>
  </r>
  <r>
    <n v="182093"/>
    <x v="0"/>
  </r>
  <r>
    <n v="277854"/>
    <x v="1"/>
  </r>
  <r>
    <n v="160975"/>
    <x v="0"/>
  </r>
  <r>
    <n v="129639"/>
    <x v="0"/>
  </r>
  <r>
    <n v="264550"/>
    <x v="0"/>
  </r>
  <r>
    <n v="308613"/>
    <x v="0"/>
  </r>
  <r>
    <n v="243544"/>
    <x v="0"/>
  </r>
  <r>
    <n v="119984"/>
    <x v="1"/>
  </r>
  <r>
    <n v="245875"/>
    <x v="0"/>
  </r>
  <r>
    <n v="18049"/>
    <x v="1"/>
  </r>
  <r>
    <n v="306048"/>
    <x v="0"/>
  </r>
  <r>
    <n v="298289"/>
    <x v="1"/>
  </r>
  <r>
    <n v="197495"/>
    <x v="1"/>
  </r>
  <r>
    <n v="266947"/>
    <x v="0"/>
  </r>
  <r>
    <n v="297500"/>
    <x v="0"/>
  </r>
  <r>
    <n v="337362"/>
    <x v="0"/>
  </r>
  <r>
    <n v="82963"/>
    <x v="0"/>
  </r>
  <r>
    <n v="303341"/>
    <x v="0"/>
  </r>
  <r>
    <n v="302816"/>
    <x v="1"/>
  </r>
  <r>
    <n v="4829"/>
    <x v="0"/>
  </r>
  <r>
    <n v="202401"/>
    <x v="0"/>
  </r>
  <r>
    <n v="349211"/>
    <x v="1"/>
  </r>
  <r>
    <n v="300120"/>
    <x v="0"/>
  </r>
  <r>
    <n v="26669"/>
    <x v="0"/>
  </r>
  <r>
    <n v="84869"/>
    <x v="1"/>
  </r>
  <r>
    <n v="159589"/>
    <x v="0"/>
  </r>
  <r>
    <n v="43970"/>
    <x v="0"/>
  </r>
  <r>
    <n v="261962"/>
    <x v="0"/>
  </r>
  <r>
    <n v="118789"/>
    <x v="1"/>
  </r>
  <r>
    <n v="148890"/>
    <x v="1"/>
  </r>
  <r>
    <n v="256494"/>
    <x v="1"/>
  </r>
  <r>
    <n v="129877"/>
    <x v="0"/>
  </r>
  <r>
    <n v="237229"/>
    <x v="0"/>
  </r>
  <r>
    <n v="222970"/>
    <x v="0"/>
  </r>
  <r>
    <n v="250300"/>
    <x v="0"/>
  </r>
  <r>
    <n v="133323"/>
    <x v="0"/>
  </r>
  <r>
    <n v="88628"/>
    <x v="0"/>
  </r>
  <r>
    <n v="234332"/>
    <x v="0"/>
  </r>
  <r>
    <n v="267470"/>
    <x v="1"/>
  </r>
  <r>
    <n v="215055"/>
    <x v="1"/>
  </r>
  <r>
    <n v="237770"/>
    <x v="1"/>
  </r>
  <r>
    <n v="261641"/>
    <x v="0"/>
  </r>
  <r>
    <n v="58320"/>
    <x v="1"/>
  </r>
  <r>
    <n v="206235"/>
    <x v="0"/>
  </r>
  <r>
    <n v="86075"/>
    <x v="0"/>
  </r>
  <r>
    <n v="5187"/>
    <x v="0"/>
  </r>
  <r>
    <n v="309187"/>
    <x v="0"/>
  </r>
  <r>
    <n v="27320"/>
    <x v="1"/>
  </r>
  <r>
    <n v="145759"/>
    <x v="1"/>
  </r>
  <r>
    <n v="314314"/>
    <x v="0"/>
  </r>
  <r>
    <n v="126052"/>
    <x v="1"/>
  </r>
  <r>
    <n v="237623"/>
    <x v="1"/>
  </r>
  <r>
    <n v="205249"/>
    <x v="1"/>
  </r>
  <r>
    <n v="142360"/>
    <x v="1"/>
  </r>
  <r>
    <n v="265272"/>
    <x v="1"/>
  </r>
  <r>
    <n v="311856"/>
    <x v="1"/>
  </r>
  <r>
    <n v="142329"/>
    <x v="1"/>
  </r>
  <r>
    <n v="63505"/>
    <x v="1"/>
  </r>
  <r>
    <n v="254304"/>
    <x v="1"/>
  </r>
  <r>
    <n v="254153"/>
    <x v="1"/>
  </r>
  <r>
    <n v="247787"/>
    <x v="1"/>
  </r>
  <r>
    <n v="132606"/>
    <x v="1"/>
  </r>
  <r>
    <n v="23919"/>
    <x v="0"/>
  </r>
  <r>
    <n v="94584"/>
    <x v="1"/>
  </r>
  <r>
    <n v="109820"/>
    <x v="1"/>
  </r>
  <r>
    <n v="316194"/>
    <x v="0"/>
  </r>
  <r>
    <n v="323445"/>
    <x v="1"/>
  </r>
  <r>
    <n v="115118"/>
    <x v="0"/>
  </r>
  <r>
    <n v="150647"/>
    <x v="0"/>
  </r>
  <r>
    <n v="27917"/>
    <x v="0"/>
  </r>
  <r>
    <n v="81879"/>
    <x v="1"/>
  </r>
  <r>
    <n v="20669"/>
    <x v="1"/>
  </r>
  <r>
    <n v="124964"/>
    <x v="1"/>
  </r>
  <r>
    <n v="61694"/>
    <x v="1"/>
  </r>
  <r>
    <n v="105762"/>
    <x v="1"/>
  </r>
  <r>
    <n v="167051"/>
    <x v="1"/>
  </r>
  <r>
    <n v="186239"/>
    <x v="0"/>
  </r>
  <r>
    <n v="64681"/>
    <x v="0"/>
  </r>
  <r>
    <n v="134565"/>
    <x v="0"/>
  </r>
  <r>
    <n v="219794"/>
    <x v="0"/>
  </r>
  <r>
    <n v="277795"/>
    <x v="0"/>
  </r>
  <r>
    <n v="146033"/>
    <x v="0"/>
  </r>
  <r>
    <n v="10451"/>
    <x v="1"/>
  </r>
  <r>
    <n v="156440"/>
    <x v="1"/>
  </r>
  <r>
    <n v="303649"/>
    <x v="1"/>
  </r>
  <r>
    <n v="229800"/>
    <x v="0"/>
  </r>
  <r>
    <n v="277903"/>
    <x v="0"/>
  </r>
  <r>
    <n v="109375"/>
    <x v="1"/>
  </r>
  <r>
    <n v="26366"/>
    <x v="1"/>
  </r>
  <r>
    <n v="119908"/>
    <x v="1"/>
  </r>
  <r>
    <n v="262185"/>
    <x v="0"/>
  </r>
  <r>
    <n v="286444"/>
    <x v="0"/>
  </r>
  <r>
    <n v="327833"/>
    <x v="1"/>
  </r>
  <r>
    <n v="110802"/>
    <x v="1"/>
  </r>
  <r>
    <n v="188472"/>
    <x v="0"/>
  </r>
  <r>
    <n v="144079"/>
    <x v="1"/>
  </r>
  <r>
    <n v="277240"/>
    <x v="1"/>
  </r>
  <r>
    <n v="254479"/>
    <x v="0"/>
  </r>
  <r>
    <n v="82759"/>
    <x v="0"/>
  </r>
  <r>
    <n v="60296"/>
    <x v="1"/>
  </r>
  <r>
    <n v="9019"/>
    <x v="1"/>
  </r>
  <r>
    <n v="327959"/>
    <x v="1"/>
  </r>
  <r>
    <n v="279045"/>
    <x v="1"/>
  </r>
  <r>
    <n v="205136"/>
    <x v="0"/>
  </r>
  <r>
    <n v="55075"/>
    <x v="0"/>
  </r>
  <r>
    <n v="51384"/>
    <x v="0"/>
  </r>
  <r>
    <n v="208796"/>
    <x v="0"/>
  </r>
  <r>
    <n v="91754"/>
    <x v="1"/>
  </r>
  <r>
    <n v="238863"/>
    <x v="1"/>
  </r>
  <r>
    <n v="60726"/>
    <x v="0"/>
  </r>
  <r>
    <n v="95947"/>
    <x v="0"/>
  </r>
  <r>
    <n v="322946"/>
    <x v="0"/>
  </r>
  <r>
    <n v="128550"/>
    <x v="1"/>
  </r>
  <r>
    <n v="151085"/>
    <x v="0"/>
  </r>
  <r>
    <n v="67398"/>
    <x v="1"/>
  </r>
  <r>
    <n v="314334"/>
    <x v="0"/>
  </r>
  <r>
    <n v="86620"/>
    <x v="0"/>
  </r>
  <r>
    <n v="119257"/>
    <x v="0"/>
  </r>
  <r>
    <n v="201786"/>
    <x v="0"/>
  </r>
  <r>
    <n v="21175"/>
    <x v="1"/>
  </r>
  <r>
    <n v="113750"/>
    <x v="0"/>
  </r>
  <r>
    <n v="36866"/>
    <x v="0"/>
  </r>
  <r>
    <n v="131071"/>
    <x v="0"/>
  </r>
  <r>
    <n v="238936"/>
    <x v="0"/>
  </r>
  <r>
    <n v="221860"/>
    <x v="0"/>
  </r>
  <r>
    <n v="124182"/>
    <x v="1"/>
  </r>
  <r>
    <n v="179253"/>
    <x v="1"/>
  </r>
  <r>
    <n v="75666"/>
    <x v="1"/>
  </r>
  <r>
    <n v="262667"/>
    <x v="0"/>
  </r>
  <r>
    <n v="198287"/>
    <x v="1"/>
  </r>
  <r>
    <n v="161795"/>
    <x v="0"/>
  </r>
  <r>
    <n v="311027"/>
    <x v="1"/>
  </r>
  <r>
    <n v="207928"/>
    <x v="0"/>
  </r>
  <r>
    <n v="16031"/>
    <x v="0"/>
  </r>
  <r>
    <n v="9036"/>
    <x v="0"/>
  </r>
  <r>
    <n v="297361"/>
    <x v="1"/>
  </r>
  <r>
    <n v="241751"/>
    <x v="0"/>
  </r>
  <r>
    <n v="150366"/>
    <x v="0"/>
  </r>
  <r>
    <n v="158543"/>
    <x v="0"/>
  </r>
  <r>
    <n v="111236"/>
    <x v="1"/>
  </r>
  <r>
    <n v="115482"/>
    <x v="1"/>
  </r>
  <r>
    <n v="179198"/>
    <x v="1"/>
  </r>
  <r>
    <n v="17033"/>
    <x v="0"/>
  </r>
  <r>
    <n v="120433"/>
    <x v="1"/>
  </r>
  <r>
    <n v="254254"/>
    <x v="1"/>
  </r>
  <r>
    <n v="173597"/>
    <x v="0"/>
  </r>
  <r>
    <n v="47331"/>
    <x v="1"/>
  </r>
  <r>
    <n v="92644"/>
    <x v="1"/>
  </r>
  <r>
    <n v="269721"/>
    <x v="0"/>
  </r>
  <r>
    <n v="160691"/>
    <x v="0"/>
  </r>
  <r>
    <n v="137132"/>
    <x v="0"/>
  </r>
  <r>
    <n v="166105"/>
    <x v="0"/>
  </r>
  <r>
    <n v="113044"/>
    <x v="1"/>
  </r>
  <r>
    <n v="20799"/>
    <x v="1"/>
  </r>
  <r>
    <n v="77920"/>
    <x v="0"/>
  </r>
  <r>
    <n v="277968"/>
    <x v="0"/>
  </r>
  <r>
    <n v="21224"/>
    <x v="1"/>
  </r>
  <r>
    <n v="123288"/>
    <x v="1"/>
  </r>
  <r>
    <n v="126776"/>
    <x v="0"/>
  </r>
  <r>
    <n v="151484"/>
    <x v="1"/>
  </r>
  <r>
    <n v="335943"/>
    <x v="1"/>
  </r>
  <r>
    <n v="347784"/>
    <x v="0"/>
  </r>
  <r>
    <n v="91825"/>
    <x v="0"/>
  </r>
  <r>
    <n v="171673"/>
    <x v="0"/>
  </r>
  <r>
    <n v="293722"/>
    <x v="0"/>
  </r>
  <r>
    <n v="53624"/>
    <x v="1"/>
  </r>
  <r>
    <n v="190015"/>
    <x v="0"/>
  </r>
  <r>
    <n v="316513"/>
    <x v="0"/>
  </r>
  <r>
    <n v="278294"/>
    <x v="1"/>
  </r>
  <r>
    <n v="149564"/>
    <x v="1"/>
  </r>
  <r>
    <n v="189536"/>
    <x v="0"/>
  </r>
  <r>
    <n v="105735"/>
    <x v="0"/>
  </r>
  <r>
    <n v="96021"/>
    <x v="1"/>
  </r>
  <r>
    <n v="58254"/>
    <x v="1"/>
  </r>
  <r>
    <n v="268302"/>
    <x v="0"/>
  </r>
  <r>
    <n v="246297"/>
    <x v="0"/>
  </r>
  <r>
    <n v="262586"/>
    <x v="1"/>
  </r>
  <r>
    <n v="311814"/>
    <x v="1"/>
  </r>
  <r>
    <n v="229775"/>
    <x v="0"/>
  </r>
  <r>
    <n v="351220"/>
    <x v="1"/>
  </r>
  <r>
    <n v="549"/>
    <x v="1"/>
  </r>
  <r>
    <n v="105033"/>
    <x v="0"/>
  </r>
  <r>
    <n v="82625"/>
    <x v="1"/>
  </r>
  <r>
    <n v="308674"/>
    <x v="0"/>
  </r>
  <r>
    <n v="323353"/>
    <x v="1"/>
  </r>
  <r>
    <n v="13829"/>
    <x v="0"/>
  </r>
  <r>
    <n v="27609"/>
    <x v="1"/>
  </r>
  <r>
    <n v="206832"/>
    <x v="1"/>
  </r>
  <r>
    <n v="314255"/>
    <x v="0"/>
  </r>
  <r>
    <n v="145206"/>
    <x v="1"/>
  </r>
  <r>
    <n v="347865"/>
    <x v="0"/>
  </r>
  <r>
    <n v="340145"/>
    <x v="1"/>
  </r>
  <r>
    <n v="215094"/>
    <x v="1"/>
  </r>
  <r>
    <n v="36058"/>
    <x v="1"/>
  </r>
  <r>
    <n v="289315"/>
    <x v="0"/>
  </r>
  <r>
    <n v="212415"/>
    <x v="1"/>
  </r>
  <r>
    <n v="313901"/>
    <x v="0"/>
  </r>
  <r>
    <n v="4911"/>
    <x v="0"/>
  </r>
  <r>
    <n v="218464"/>
    <x v="1"/>
  </r>
  <r>
    <n v="174699"/>
    <x v="0"/>
  </r>
  <r>
    <n v="236210"/>
    <x v="0"/>
  </r>
  <r>
    <n v="155351"/>
    <x v="0"/>
  </r>
  <r>
    <n v="30513"/>
    <x v="1"/>
  </r>
  <r>
    <n v="14527"/>
    <x v="1"/>
  </r>
  <r>
    <n v="27815"/>
    <x v="0"/>
  </r>
  <r>
    <n v="325504"/>
    <x v="0"/>
  </r>
  <r>
    <n v="60868"/>
    <x v="1"/>
  </r>
  <r>
    <n v="322410"/>
    <x v="1"/>
  </r>
  <r>
    <n v="226786"/>
    <x v="1"/>
  </r>
  <r>
    <n v="251443"/>
    <x v="1"/>
  </r>
  <r>
    <n v="57675"/>
    <x v="0"/>
  </r>
  <r>
    <n v="68058"/>
    <x v="0"/>
  </r>
  <r>
    <n v="220647"/>
    <x v="0"/>
  </r>
  <r>
    <n v="348182"/>
    <x v="1"/>
  </r>
  <r>
    <n v="295291"/>
    <x v="0"/>
  </r>
  <r>
    <n v="2548"/>
    <x v="1"/>
  </r>
  <r>
    <n v="71857"/>
    <x v="0"/>
  </r>
  <r>
    <n v="84285"/>
    <x v="1"/>
  </r>
  <r>
    <n v="96144"/>
    <x v="1"/>
  </r>
  <r>
    <n v="48746"/>
    <x v="0"/>
  </r>
  <r>
    <n v="257688"/>
    <x v="0"/>
  </r>
  <r>
    <n v="27176"/>
    <x v="1"/>
  </r>
  <r>
    <n v="148179"/>
    <x v="1"/>
  </r>
  <r>
    <n v="222096"/>
    <x v="1"/>
  </r>
  <r>
    <n v="334865"/>
    <x v="1"/>
  </r>
  <r>
    <n v="305623"/>
    <x v="0"/>
  </r>
  <r>
    <n v="124937"/>
    <x v="1"/>
  </r>
  <r>
    <n v="156147"/>
    <x v="1"/>
  </r>
  <r>
    <n v="192950"/>
    <x v="0"/>
  </r>
  <r>
    <n v="252143"/>
    <x v="0"/>
  </r>
  <r>
    <n v="268942"/>
    <x v="1"/>
  </r>
  <r>
    <n v="136603"/>
    <x v="0"/>
  </r>
  <r>
    <n v="322211"/>
    <x v="0"/>
  </r>
  <r>
    <n v="124178"/>
    <x v="0"/>
  </r>
  <r>
    <n v="341946"/>
    <x v="1"/>
  </r>
  <r>
    <n v="242769"/>
    <x v="0"/>
  </r>
  <r>
    <n v="265216"/>
    <x v="1"/>
  </r>
  <r>
    <n v="286343"/>
    <x v="1"/>
  </r>
  <r>
    <n v="148303"/>
    <x v="0"/>
  </r>
  <r>
    <n v="71372"/>
    <x v="1"/>
  </r>
  <r>
    <n v="272024"/>
    <x v="0"/>
  </r>
  <r>
    <n v="215785"/>
    <x v="1"/>
  </r>
  <r>
    <n v="241027"/>
    <x v="1"/>
  </r>
  <r>
    <n v="313513"/>
    <x v="0"/>
  </r>
  <r>
    <n v="337183"/>
    <x v="0"/>
  </r>
  <r>
    <n v="276664"/>
    <x v="1"/>
  </r>
  <r>
    <n v="266033"/>
    <x v="0"/>
  </r>
  <r>
    <n v="5518"/>
    <x v="1"/>
  </r>
  <r>
    <n v="248557"/>
    <x v="1"/>
  </r>
  <r>
    <n v="197777"/>
    <x v="1"/>
  </r>
  <r>
    <n v="220477"/>
    <x v="1"/>
  </r>
  <r>
    <n v="320689"/>
    <x v="1"/>
  </r>
  <r>
    <n v="67808"/>
    <x v="0"/>
  </r>
  <r>
    <n v="134007"/>
    <x v="1"/>
  </r>
  <r>
    <n v="91485"/>
    <x v="1"/>
  </r>
  <r>
    <n v="306278"/>
    <x v="1"/>
  </r>
  <r>
    <n v="25444"/>
    <x v="1"/>
  </r>
  <r>
    <n v="82371"/>
    <x v="1"/>
  </r>
  <r>
    <n v="49500"/>
    <x v="0"/>
  </r>
  <r>
    <n v="23883"/>
    <x v="0"/>
  </r>
  <r>
    <n v="106144"/>
    <x v="0"/>
  </r>
  <r>
    <n v="10767"/>
    <x v="0"/>
  </r>
  <r>
    <n v="89994"/>
    <x v="0"/>
  </r>
  <r>
    <n v="313552"/>
    <x v="0"/>
  </r>
  <r>
    <n v="24786"/>
    <x v="0"/>
  </r>
  <r>
    <n v="50988"/>
    <x v="0"/>
  </r>
  <r>
    <n v="166152"/>
    <x v="0"/>
  </r>
  <r>
    <n v="53401"/>
    <x v="0"/>
  </r>
  <r>
    <n v="155714"/>
    <x v="0"/>
  </r>
  <r>
    <n v="215999"/>
    <x v="0"/>
  </r>
  <r>
    <n v="109918"/>
    <x v="0"/>
  </r>
  <r>
    <n v="145677"/>
    <x v="0"/>
  </r>
  <r>
    <n v="298230"/>
    <x v="1"/>
  </r>
  <r>
    <n v="227890"/>
    <x v="1"/>
  </r>
  <r>
    <n v="74139"/>
    <x v="0"/>
  </r>
  <r>
    <n v="316240"/>
    <x v="1"/>
  </r>
  <r>
    <n v="152014"/>
    <x v="1"/>
  </r>
  <r>
    <n v="337126"/>
    <x v="1"/>
  </r>
  <r>
    <n v="167398"/>
    <x v="1"/>
  </r>
  <r>
    <n v="269441"/>
    <x v="0"/>
  </r>
  <r>
    <n v="304968"/>
    <x v="0"/>
  </r>
  <r>
    <n v="243119"/>
    <x v="1"/>
  </r>
  <r>
    <n v="306192"/>
    <x v="1"/>
  </r>
  <r>
    <n v="171010"/>
    <x v="1"/>
  </r>
  <r>
    <n v="257191"/>
    <x v="1"/>
  </r>
  <r>
    <n v="287752"/>
    <x v="1"/>
  </r>
  <r>
    <n v="153076"/>
    <x v="1"/>
  </r>
  <r>
    <n v="281418"/>
    <x v="1"/>
  </r>
  <r>
    <n v="57048"/>
    <x v="1"/>
  </r>
  <r>
    <n v="145734"/>
    <x v="0"/>
  </r>
  <r>
    <n v="319176"/>
    <x v="1"/>
  </r>
  <r>
    <n v="209541"/>
    <x v="0"/>
  </r>
  <r>
    <n v="250290"/>
    <x v="1"/>
  </r>
  <r>
    <n v="233002"/>
    <x v="0"/>
  </r>
  <r>
    <n v="291364"/>
    <x v="1"/>
  </r>
  <r>
    <n v="270881"/>
    <x v="1"/>
  </r>
  <r>
    <n v="331838"/>
    <x v="1"/>
  </r>
  <r>
    <n v="145147"/>
    <x v="0"/>
  </r>
  <r>
    <n v="320432"/>
    <x v="1"/>
  </r>
  <r>
    <n v="337883"/>
    <x v="1"/>
  </r>
  <r>
    <n v="348361"/>
    <x v="1"/>
  </r>
  <r>
    <n v="109585"/>
    <x v="0"/>
  </r>
  <r>
    <n v="49985"/>
    <x v="1"/>
  </r>
  <r>
    <n v="156296"/>
    <x v="0"/>
  </r>
  <r>
    <n v="145510"/>
    <x v="0"/>
  </r>
  <r>
    <n v="296188"/>
    <x v="0"/>
  </r>
  <r>
    <n v="62539"/>
    <x v="1"/>
  </r>
  <r>
    <n v="181770"/>
    <x v="1"/>
  </r>
  <r>
    <n v="5540"/>
    <x v="1"/>
  </r>
  <r>
    <n v="61191"/>
    <x v="0"/>
  </r>
  <r>
    <n v="144613"/>
    <x v="0"/>
  </r>
  <r>
    <n v="184331"/>
    <x v="0"/>
  </r>
  <r>
    <n v="315529"/>
    <x v="1"/>
  </r>
  <r>
    <n v="268806"/>
    <x v="0"/>
  </r>
  <r>
    <n v="44395"/>
    <x v="1"/>
  </r>
  <r>
    <n v="195595"/>
    <x v="0"/>
  </r>
  <r>
    <n v="335877"/>
    <x v="0"/>
  </r>
  <r>
    <n v="192275"/>
    <x v="1"/>
  </r>
  <r>
    <n v="342926"/>
    <x v="0"/>
  </r>
  <r>
    <n v="198335"/>
    <x v="0"/>
  </r>
  <r>
    <n v="17066"/>
    <x v="1"/>
  </r>
  <r>
    <n v="289931"/>
    <x v="0"/>
  </r>
  <r>
    <n v="13129"/>
    <x v="0"/>
  </r>
  <r>
    <n v="251413"/>
    <x v="0"/>
  </r>
  <r>
    <n v="321939"/>
    <x v="1"/>
  </r>
  <r>
    <n v="132442"/>
    <x v="0"/>
  </r>
  <r>
    <n v="148785"/>
    <x v="0"/>
  </r>
  <r>
    <n v="16281"/>
    <x v="1"/>
  </r>
  <r>
    <n v="306284"/>
    <x v="1"/>
  </r>
  <r>
    <n v="178232"/>
    <x v="1"/>
  </r>
  <r>
    <n v="196652"/>
    <x v="0"/>
  </r>
  <r>
    <n v="157553"/>
    <x v="0"/>
  </r>
  <r>
    <n v="50442"/>
    <x v="0"/>
  </r>
  <r>
    <n v="279350"/>
    <x v="0"/>
  </r>
  <r>
    <n v="145424"/>
    <x v="1"/>
  </r>
  <r>
    <n v="292373"/>
    <x v="1"/>
  </r>
  <r>
    <n v="188516"/>
    <x v="0"/>
  </r>
  <r>
    <n v="45370"/>
    <x v="1"/>
  </r>
  <r>
    <n v="108888"/>
    <x v="0"/>
  </r>
  <r>
    <n v="245416"/>
    <x v="1"/>
  </r>
  <r>
    <n v="171117"/>
    <x v="1"/>
  </r>
  <r>
    <n v="52872"/>
    <x v="1"/>
  </r>
  <r>
    <n v="256415"/>
    <x v="0"/>
  </r>
  <r>
    <n v="228072"/>
    <x v="0"/>
  </r>
  <r>
    <n v="276796"/>
    <x v="0"/>
  </r>
  <r>
    <n v="1570"/>
    <x v="0"/>
  </r>
  <r>
    <n v="264236"/>
    <x v="1"/>
  </r>
  <r>
    <n v="201184"/>
    <x v="0"/>
  </r>
  <r>
    <n v="314860"/>
    <x v="0"/>
  </r>
  <r>
    <n v="25906"/>
    <x v="0"/>
  </r>
  <r>
    <n v="127530"/>
    <x v="0"/>
  </r>
  <r>
    <n v="164917"/>
    <x v="1"/>
  </r>
  <r>
    <n v="324090"/>
    <x v="1"/>
  </r>
  <r>
    <n v="224971"/>
    <x v="0"/>
  </r>
  <r>
    <n v="60103"/>
    <x v="1"/>
  </r>
  <r>
    <n v="53176"/>
    <x v="0"/>
  </r>
  <r>
    <n v="167076"/>
    <x v="0"/>
  </r>
  <r>
    <n v="14939"/>
    <x v="1"/>
  </r>
  <r>
    <n v="314874"/>
    <x v="1"/>
  </r>
  <r>
    <n v="169764"/>
    <x v="1"/>
  </r>
  <r>
    <n v="201635"/>
    <x v="1"/>
  </r>
  <r>
    <n v="97966"/>
    <x v="1"/>
  </r>
  <r>
    <n v="95550"/>
    <x v="0"/>
  </r>
  <r>
    <n v="171867"/>
    <x v="1"/>
  </r>
  <r>
    <n v="22328"/>
    <x v="1"/>
  </r>
  <r>
    <n v="4106"/>
    <x v="1"/>
  </r>
  <r>
    <n v="315956"/>
    <x v="0"/>
  </r>
  <r>
    <n v="285312"/>
    <x v="1"/>
  </r>
  <r>
    <n v="285632"/>
    <x v="1"/>
  </r>
  <r>
    <n v="313301"/>
    <x v="1"/>
  </r>
  <r>
    <n v="64910"/>
    <x v="0"/>
  </r>
  <r>
    <n v="330912"/>
    <x v="0"/>
  </r>
  <r>
    <n v="290576"/>
    <x v="1"/>
  </r>
  <r>
    <n v="247574"/>
    <x v="1"/>
  </r>
  <r>
    <n v="345100"/>
    <x v="1"/>
  </r>
  <r>
    <n v="273504"/>
    <x v="1"/>
  </r>
  <r>
    <n v="237313"/>
    <x v="1"/>
  </r>
  <r>
    <n v="59071"/>
    <x v="0"/>
  </r>
  <r>
    <n v="306260"/>
    <x v="0"/>
  </r>
  <r>
    <n v="194496"/>
    <x v="0"/>
  </r>
  <r>
    <n v="77387"/>
    <x v="1"/>
  </r>
  <r>
    <n v="83068"/>
    <x v="1"/>
  </r>
  <r>
    <n v="58940"/>
    <x v="0"/>
  </r>
  <r>
    <n v="114256"/>
    <x v="0"/>
  </r>
  <r>
    <n v="162865"/>
    <x v="1"/>
  </r>
  <r>
    <n v="9262"/>
    <x v="0"/>
  </r>
  <r>
    <n v="179987"/>
    <x v="1"/>
  </r>
  <r>
    <n v="298220"/>
    <x v="1"/>
  </r>
  <r>
    <n v="182418"/>
    <x v="1"/>
  </r>
  <r>
    <n v="25285"/>
    <x v="1"/>
  </r>
  <r>
    <n v="204644"/>
    <x v="1"/>
  </r>
  <r>
    <n v="120112"/>
    <x v="1"/>
  </r>
  <r>
    <n v="202601"/>
    <x v="1"/>
  </r>
  <r>
    <n v="251028"/>
    <x v="1"/>
  </r>
  <r>
    <n v="268929"/>
    <x v="1"/>
  </r>
  <r>
    <n v="333612"/>
    <x v="0"/>
  </r>
  <r>
    <n v="55175"/>
    <x v="1"/>
  </r>
  <r>
    <n v="105865"/>
    <x v="0"/>
  </r>
  <r>
    <n v="167770"/>
    <x v="0"/>
  </r>
  <r>
    <n v="145046"/>
    <x v="0"/>
  </r>
  <r>
    <n v="89759"/>
    <x v="0"/>
  </r>
  <r>
    <n v="14967"/>
    <x v="1"/>
  </r>
  <r>
    <n v="350406"/>
    <x v="0"/>
  </r>
  <r>
    <n v="120455"/>
    <x v="0"/>
  </r>
  <r>
    <n v="204183"/>
    <x v="0"/>
  </r>
  <r>
    <n v="238759"/>
    <x v="1"/>
  </r>
  <r>
    <n v="219070"/>
    <x v="0"/>
  </r>
  <r>
    <n v="285839"/>
    <x v="1"/>
  </r>
  <r>
    <n v="55619"/>
    <x v="0"/>
  </r>
  <r>
    <n v="243749"/>
    <x v="1"/>
  </r>
  <r>
    <n v="27360"/>
    <x v="1"/>
  </r>
  <r>
    <n v="140201"/>
    <x v="0"/>
  </r>
  <r>
    <n v="145192"/>
    <x v="1"/>
  </r>
  <r>
    <n v="229855"/>
    <x v="1"/>
  </r>
  <r>
    <n v="172641"/>
    <x v="0"/>
  </r>
  <r>
    <n v="193465"/>
    <x v="1"/>
  </r>
  <r>
    <n v="337444"/>
    <x v="0"/>
  </r>
  <r>
    <n v="306184"/>
    <x v="1"/>
  </r>
  <r>
    <n v="235379"/>
    <x v="1"/>
  </r>
  <r>
    <n v="164920"/>
    <x v="1"/>
  </r>
  <r>
    <n v="172357"/>
    <x v="1"/>
  </r>
  <r>
    <n v="173360"/>
    <x v="0"/>
  </r>
  <r>
    <n v="274127"/>
    <x v="0"/>
  </r>
  <r>
    <n v="354975"/>
    <x v="1"/>
  </r>
  <r>
    <n v="194254"/>
    <x v="1"/>
  </r>
  <r>
    <n v="249379"/>
    <x v="0"/>
  </r>
  <r>
    <n v="308871"/>
    <x v="0"/>
  </r>
  <r>
    <n v="41362"/>
    <x v="1"/>
  </r>
  <r>
    <n v="37378"/>
    <x v="1"/>
  </r>
  <r>
    <n v="333519"/>
    <x v="0"/>
  </r>
  <r>
    <n v="225268"/>
    <x v="1"/>
  </r>
  <r>
    <n v="102822"/>
    <x v="1"/>
  </r>
  <r>
    <n v="152044"/>
    <x v="0"/>
  </r>
  <r>
    <n v="289733"/>
    <x v="1"/>
  </r>
  <r>
    <n v="164569"/>
    <x v="0"/>
  </r>
  <r>
    <n v="111901"/>
    <x v="1"/>
  </r>
  <r>
    <n v="171336"/>
    <x v="1"/>
  </r>
  <r>
    <n v="298547"/>
    <x v="1"/>
  </r>
  <r>
    <n v="34194"/>
    <x v="1"/>
  </r>
  <r>
    <n v="89417"/>
    <x v="0"/>
  </r>
  <r>
    <n v="281901"/>
    <x v="0"/>
  </r>
  <r>
    <n v="275465"/>
    <x v="0"/>
  </r>
  <r>
    <n v="228633"/>
    <x v="1"/>
  </r>
  <r>
    <n v="299338"/>
    <x v="1"/>
  </r>
  <r>
    <n v="23564"/>
    <x v="0"/>
  </r>
  <r>
    <n v="32856"/>
    <x v="1"/>
  </r>
  <r>
    <n v="339009"/>
    <x v="1"/>
  </r>
  <r>
    <n v="353697"/>
    <x v="0"/>
  </r>
  <r>
    <n v="346259"/>
    <x v="0"/>
  </r>
  <r>
    <n v="202865"/>
    <x v="1"/>
  </r>
  <r>
    <n v="185301"/>
    <x v="0"/>
  </r>
  <r>
    <n v="168627"/>
    <x v="1"/>
  </r>
  <r>
    <n v="123473"/>
    <x v="0"/>
  </r>
  <r>
    <n v="316730"/>
    <x v="1"/>
  </r>
  <r>
    <n v="16850"/>
    <x v="0"/>
  </r>
  <r>
    <n v="66383"/>
    <x v="1"/>
  </r>
  <r>
    <n v="217487"/>
    <x v="1"/>
  </r>
  <r>
    <n v="26043"/>
    <x v="1"/>
  </r>
  <r>
    <n v="192554"/>
    <x v="1"/>
  </r>
  <r>
    <n v="87377"/>
    <x v="1"/>
  </r>
  <r>
    <n v="300316"/>
    <x v="1"/>
  </r>
  <r>
    <n v="280061"/>
    <x v="0"/>
  </r>
  <r>
    <n v="331252"/>
    <x v="1"/>
  </r>
  <r>
    <n v="127609"/>
    <x v="1"/>
  </r>
  <r>
    <n v="288436"/>
    <x v="1"/>
  </r>
  <r>
    <n v="163573"/>
    <x v="1"/>
  </r>
  <r>
    <n v="193797"/>
    <x v="1"/>
  </r>
  <r>
    <n v="118753"/>
    <x v="0"/>
  </r>
  <r>
    <n v="33603"/>
    <x v="1"/>
  </r>
  <r>
    <n v="194081"/>
    <x v="0"/>
  </r>
  <r>
    <n v="351327"/>
    <x v="0"/>
  </r>
  <r>
    <n v="169560"/>
    <x v="1"/>
  </r>
  <r>
    <n v="210917"/>
    <x v="1"/>
  </r>
  <r>
    <n v="57463"/>
    <x v="0"/>
  </r>
  <r>
    <n v="333653"/>
    <x v="0"/>
  </r>
  <r>
    <n v="92362"/>
    <x v="1"/>
  </r>
  <r>
    <n v="18458"/>
    <x v="1"/>
  </r>
  <r>
    <n v="68933"/>
    <x v="0"/>
  </r>
  <r>
    <n v="352969"/>
    <x v="1"/>
  </r>
  <r>
    <n v="310274"/>
    <x v="0"/>
  </r>
  <r>
    <n v="115392"/>
    <x v="1"/>
  </r>
  <r>
    <n v="314317"/>
    <x v="1"/>
  </r>
  <r>
    <n v="237774"/>
    <x v="1"/>
  </r>
  <r>
    <n v="105384"/>
    <x v="1"/>
  </r>
  <r>
    <n v="12624"/>
    <x v="1"/>
  </r>
  <r>
    <n v="86125"/>
    <x v="1"/>
  </r>
  <r>
    <n v="231016"/>
    <x v="0"/>
  </r>
  <r>
    <n v="225579"/>
    <x v="0"/>
  </r>
  <r>
    <n v="18889"/>
    <x v="1"/>
  </r>
  <r>
    <n v="333739"/>
    <x v="0"/>
  </r>
  <r>
    <n v="55912"/>
    <x v="0"/>
  </r>
  <r>
    <n v="339026"/>
    <x v="1"/>
  </r>
  <r>
    <n v="39127"/>
    <x v="0"/>
  </r>
  <r>
    <n v="210281"/>
    <x v="0"/>
  </r>
  <r>
    <n v="328355"/>
    <x v="1"/>
  </r>
  <r>
    <n v="57346"/>
    <x v="1"/>
  </r>
  <r>
    <n v="49317"/>
    <x v="0"/>
  </r>
  <r>
    <n v="27600"/>
    <x v="1"/>
  </r>
  <r>
    <n v="284868"/>
    <x v="1"/>
  </r>
  <r>
    <n v="325963"/>
    <x v="1"/>
  </r>
  <r>
    <n v="203270"/>
    <x v="1"/>
  </r>
  <r>
    <n v="251578"/>
    <x v="0"/>
  </r>
  <r>
    <n v="209463"/>
    <x v="1"/>
  </r>
  <r>
    <n v="334850"/>
    <x v="1"/>
  </r>
  <r>
    <n v="307879"/>
    <x v="0"/>
  </r>
  <r>
    <n v="192022"/>
    <x v="1"/>
  </r>
  <r>
    <n v="333580"/>
    <x v="0"/>
  </r>
  <r>
    <n v="191594"/>
    <x v="0"/>
  </r>
  <r>
    <n v="71923"/>
    <x v="0"/>
  </r>
  <r>
    <n v="218054"/>
    <x v="1"/>
  </r>
  <r>
    <n v="28809"/>
    <x v="1"/>
  </r>
  <r>
    <n v="101771"/>
    <x v="1"/>
  </r>
  <r>
    <n v="347680"/>
    <x v="1"/>
  </r>
  <r>
    <n v="232602"/>
    <x v="1"/>
  </r>
  <r>
    <n v="344294"/>
    <x v="1"/>
  </r>
  <r>
    <n v="108870"/>
    <x v="1"/>
  </r>
  <r>
    <n v="282384"/>
    <x v="1"/>
  </r>
  <r>
    <n v="110758"/>
    <x v="0"/>
  </r>
  <r>
    <n v="248900"/>
    <x v="0"/>
  </r>
  <r>
    <n v="266078"/>
    <x v="0"/>
  </r>
  <r>
    <n v="194364"/>
    <x v="0"/>
  </r>
  <r>
    <n v="342755"/>
    <x v="0"/>
  </r>
  <r>
    <n v="283408"/>
    <x v="1"/>
  </r>
  <r>
    <n v="134075"/>
    <x v="0"/>
  </r>
  <r>
    <n v="348996"/>
    <x v="0"/>
  </r>
  <r>
    <n v="346143"/>
    <x v="0"/>
  </r>
  <r>
    <n v="294690"/>
    <x v="1"/>
  </r>
  <r>
    <n v="92307"/>
    <x v="1"/>
  </r>
  <r>
    <n v="295280"/>
    <x v="0"/>
  </r>
  <r>
    <n v="14079"/>
    <x v="1"/>
  </r>
  <r>
    <n v="299952"/>
    <x v="0"/>
  </r>
  <r>
    <n v="310673"/>
    <x v="0"/>
  </r>
  <r>
    <n v="80237"/>
    <x v="1"/>
  </r>
  <r>
    <n v="128386"/>
    <x v="0"/>
  </r>
  <r>
    <n v="153479"/>
    <x v="1"/>
  </r>
  <r>
    <n v="261784"/>
    <x v="1"/>
  </r>
  <r>
    <n v="155639"/>
    <x v="0"/>
  </r>
  <r>
    <n v="65707"/>
    <x v="0"/>
  </r>
  <r>
    <n v="344006"/>
    <x v="0"/>
  </r>
  <r>
    <n v="35271"/>
    <x v="0"/>
  </r>
  <r>
    <n v="1708"/>
    <x v="1"/>
  </r>
  <r>
    <n v="308895"/>
    <x v="0"/>
  </r>
  <r>
    <n v="83569"/>
    <x v="1"/>
  </r>
  <r>
    <n v="310007"/>
    <x v="1"/>
  </r>
  <r>
    <n v="265723"/>
    <x v="1"/>
  </r>
  <r>
    <n v="327983"/>
    <x v="0"/>
  </r>
  <r>
    <n v="307701"/>
    <x v="1"/>
  </r>
  <r>
    <n v="283008"/>
    <x v="1"/>
  </r>
  <r>
    <n v="27833"/>
    <x v="1"/>
  </r>
  <r>
    <n v="312574"/>
    <x v="0"/>
  </r>
  <r>
    <n v="250721"/>
    <x v="1"/>
  </r>
  <r>
    <n v="69587"/>
    <x v="0"/>
  </r>
  <r>
    <n v="177325"/>
    <x v="1"/>
  </r>
  <r>
    <n v="300644"/>
    <x v="1"/>
  </r>
  <r>
    <n v="216094"/>
    <x v="0"/>
  </r>
  <r>
    <n v="132026"/>
    <x v="1"/>
  </r>
  <r>
    <n v="167572"/>
    <x v="0"/>
  </r>
  <r>
    <n v="176461"/>
    <x v="1"/>
  </r>
  <r>
    <n v="330223"/>
    <x v="0"/>
  </r>
  <r>
    <n v="239094"/>
    <x v="0"/>
  </r>
  <r>
    <n v="346003"/>
    <x v="1"/>
  </r>
  <r>
    <n v="193090"/>
    <x v="1"/>
  </r>
  <r>
    <n v="312594"/>
    <x v="0"/>
  </r>
  <r>
    <n v="116415"/>
    <x v="0"/>
  </r>
  <r>
    <n v="350183"/>
    <x v="1"/>
  </r>
  <r>
    <n v="73449"/>
    <x v="1"/>
  </r>
  <r>
    <n v="137190"/>
    <x v="1"/>
  </r>
  <r>
    <n v="26137"/>
    <x v="1"/>
  </r>
  <r>
    <n v="262834"/>
    <x v="1"/>
  </r>
  <r>
    <n v="38322"/>
    <x v="0"/>
  </r>
  <r>
    <n v="96702"/>
    <x v="1"/>
  </r>
  <r>
    <n v="213167"/>
    <x v="1"/>
  </r>
  <r>
    <n v="127794"/>
    <x v="1"/>
  </r>
  <r>
    <n v="172512"/>
    <x v="0"/>
  </r>
  <r>
    <n v="14062"/>
    <x v="1"/>
  </r>
  <r>
    <n v="300865"/>
    <x v="1"/>
  </r>
  <r>
    <n v="167495"/>
    <x v="1"/>
  </r>
  <r>
    <n v="63369"/>
    <x v="1"/>
  </r>
  <r>
    <n v="199967"/>
    <x v="0"/>
  </r>
  <r>
    <n v="246187"/>
    <x v="0"/>
  </r>
  <r>
    <n v="315501"/>
    <x v="0"/>
  </r>
  <r>
    <n v="51081"/>
    <x v="0"/>
  </r>
  <r>
    <n v="61539"/>
    <x v="1"/>
  </r>
  <r>
    <n v="58459"/>
    <x v="1"/>
  </r>
  <r>
    <n v="129087"/>
    <x v="1"/>
  </r>
  <r>
    <n v="61593"/>
    <x v="1"/>
  </r>
  <r>
    <n v="114051"/>
    <x v="0"/>
  </r>
  <r>
    <n v="206721"/>
    <x v="1"/>
  </r>
  <r>
    <n v="115959"/>
    <x v="0"/>
  </r>
  <r>
    <n v="171195"/>
    <x v="1"/>
  </r>
  <r>
    <n v="10009"/>
    <x v="1"/>
  </r>
  <r>
    <n v="293768"/>
    <x v="0"/>
  </r>
  <r>
    <n v="299636"/>
    <x v="0"/>
  </r>
  <r>
    <n v="4848"/>
    <x v="1"/>
  </r>
  <r>
    <n v="38159"/>
    <x v="0"/>
  </r>
  <r>
    <n v="196304"/>
    <x v="0"/>
  </r>
  <r>
    <n v="53313"/>
    <x v="0"/>
  </r>
  <r>
    <n v="211893"/>
    <x v="1"/>
  </r>
  <r>
    <n v="238339"/>
    <x v="1"/>
  </r>
  <r>
    <n v="187182"/>
    <x v="1"/>
  </r>
  <r>
    <n v="48457"/>
    <x v="1"/>
  </r>
  <r>
    <n v="166595"/>
    <x v="1"/>
  </r>
  <r>
    <n v="58365"/>
    <x v="0"/>
  </r>
  <r>
    <n v="161536"/>
    <x v="1"/>
  </r>
  <r>
    <n v="143433"/>
    <x v="1"/>
  </r>
  <r>
    <n v="313657"/>
    <x v="0"/>
  </r>
  <r>
    <n v="92866"/>
    <x v="1"/>
  </r>
  <r>
    <n v="169313"/>
    <x v="0"/>
  </r>
  <r>
    <n v="25129"/>
    <x v="0"/>
  </r>
  <r>
    <n v="298233"/>
    <x v="1"/>
  </r>
  <r>
    <n v="267001"/>
    <x v="1"/>
  </r>
  <r>
    <n v="250872"/>
    <x v="0"/>
  </r>
  <r>
    <n v="151384"/>
    <x v="1"/>
  </r>
  <r>
    <n v="331388"/>
    <x v="1"/>
  </r>
  <r>
    <n v="660"/>
    <x v="0"/>
  </r>
  <r>
    <n v="105171"/>
    <x v="0"/>
  </r>
  <r>
    <n v="103074"/>
    <x v="1"/>
  </r>
  <r>
    <n v="81043"/>
    <x v="0"/>
  </r>
  <r>
    <n v="32287"/>
    <x v="0"/>
  </r>
  <r>
    <n v="104213"/>
    <x v="1"/>
  </r>
  <r>
    <n v="77224"/>
    <x v="1"/>
  </r>
  <r>
    <n v="112516"/>
    <x v="0"/>
  </r>
  <r>
    <n v="316030"/>
    <x v="0"/>
  </r>
  <r>
    <n v="261851"/>
    <x v="0"/>
  </r>
  <r>
    <n v="201768"/>
    <x v="1"/>
  </r>
  <r>
    <n v="24982"/>
    <x v="1"/>
  </r>
  <r>
    <n v="184980"/>
    <x v="0"/>
  </r>
  <r>
    <n v="265712"/>
    <x v="1"/>
  </r>
  <r>
    <n v="247429"/>
    <x v="1"/>
  </r>
  <r>
    <n v="47826"/>
    <x v="1"/>
  </r>
  <r>
    <n v="49058"/>
    <x v="1"/>
  </r>
  <r>
    <n v="54365"/>
    <x v="1"/>
  </r>
  <r>
    <n v="266662"/>
    <x v="1"/>
  </r>
  <r>
    <n v="21847"/>
    <x v="0"/>
  </r>
  <r>
    <n v="320682"/>
    <x v="1"/>
  </r>
  <r>
    <n v="60004"/>
    <x v="1"/>
  </r>
  <r>
    <n v="53153"/>
    <x v="1"/>
  </r>
  <r>
    <n v="294171"/>
    <x v="0"/>
  </r>
  <r>
    <n v="244593"/>
    <x v="0"/>
  </r>
  <r>
    <n v="336417"/>
    <x v="1"/>
  </r>
  <r>
    <n v="201582"/>
    <x v="0"/>
  </r>
  <r>
    <n v="289957"/>
    <x v="0"/>
  </r>
  <r>
    <n v="250306"/>
    <x v="1"/>
  </r>
  <r>
    <n v="186117"/>
    <x v="1"/>
  </r>
  <r>
    <n v="75295"/>
    <x v="0"/>
  </r>
  <r>
    <n v="229842"/>
    <x v="0"/>
  </r>
  <r>
    <n v="92350"/>
    <x v="0"/>
  </r>
  <r>
    <n v="63353"/>
    <x v="0"/>
  </r>
  <r>
    <n v="263062"/>
    <x v="0"/>
  </r>
  <r>
    <n v="2945"/>
    <x v="0"/>
  </r>
  <r>
    <n v="181988"/>
    <x v="0"/>
  </r>
  <r>
    <n v="258306"/>
    <x v="1"/>
  </r>
  <r>
    <n v="95037"/>
    <x v="1"/>
  </r>
  <r>
    <n v="36263"/>
    <x v="0"/>
  </r>
  <r>
    <n v="70196"/>
    <x v="0"/>
  </r>
  <r>
    <n v="284472"/>
    <x v="1"/>
  </r>
  <r>
    <n v="294577"/>
    <x v="1"/>
  </r>
  <r>
    <n v="18377"/>
    <x v="0"/>
  </r>
  <r>
    <n v="342138"/>
    <x v="0"/>
  </r>
  <r>
    <n v="233488"/>
    <x v="0"/>
  </r>
  <r>
    <n v="189652"/>
    <x v="0"/>
  </r>
  <r>
    <n v="258612"/>
    <x v="0"/>
  </r>
  <r>
    <n v="293240"/>
    <x v="1"/>
  </r>
  <r>
    <n v="17995"/>
    <x v="0"/>
  </r>
  <r>
    <n v="164303"/>
    <x v="1"/>
  </r>
  <r>
    <n v="123095"/>
    <x v="1"/>
  </r>
  <r>
    <n v="314827"/>
    <x v="0"/>
  </r>
  <r>
    <n v="149491"/>
    <x v="0"/>
  </r>
  <r>
    <n v="93707"/>
    <x v="0"/>
  </r>
  <r>
    <n v="123"/>
    <x v="1"/>
  </r>
  <r>
    <n v="129497"/>
    <x v="0"/>
  </r>
  <r>
    <n v="256449"/>
    <x v="1"/>
  </r>
  <r>
    <n v="14651"/>
    <x v="1"/>
  </r>
  <r>
    <n v="284669"/>
    <x v="1"/>
  </r>
  <r>
    <n v="154772"/>
    <x v="1"/>
  </r>
  <r>
    <n v="337701"/>
    <x v="0"/>
  </r>
  <r>
    <n v="333005"/>
    <x v="1"/>
  </r>
  <r>
    <n v="343907"/>
    <x v="1"/>
  </r>
  <r>
    <n v="252248"/>
    <x v="1"/>
  </r>
  <r>
    <n v="147658"/>
    <x v="0"/>
  </r>
  <r>
    <n v="1403"/>
    <x v="0"/>
  </r>
  <r>
    <n v="128766"/>
    <x v="1"/>
  </r>
  <r>
    <n v="348517"/>
    <x v="1"/>
  </r>
  <r>
    <n v="50071"/>
    <x v="0"/>
  </r>
  <r>
    <n v="85544"/>
    <x v="1"/>
  </r>
  <r>
    <n v="79238"/>
    <x v="0"/>
  </r>
  <r>
    <n v="71463"/>
    <x v="1"/>
  </r>
  <r>
    <n v="15604"/>
    <x v="1"/>
  </r>
  <r>
    <n v="288045"/>
    <x v="1"/>
  </r>
  <r>
    <n v="222117"/>
    <x v="1"/>
  </r>
  <r>
    <n v="89293"/>
    <x v="0"/>
  </r>
  <r>
    <n v="147706"/>
    <x v="0"/>
  </r>
  <r>
    <n v="72615"/>
    <x v="1"/>
  </r>
  <r>
    <n v="216119"/>
    <x v="1"/>
  </r>
  <r>
    <n v="164688"/>
    <x v="0"/>
  </r>
  <r>
    <n v="22807"/>
    <x v="1"/>
  </r>
  <r>
    <n v="322900"/>
    <x v="0"/>
  </r>
  <r>
    <n v="220141"/>
    <x v="1"/>
  </r>
  <r>
    <n v="320493"/>
    <x v="0"/>
  </r>
  <r>
    <n v="249814"/>
    <x v="1"/>
  </r>
  <r>
    <n v="320286"/>
    <x v="0"/>
  </r>
  <r>
    <n v="205358"/>
    <x v="0"/>
  </r>
  <r>
    <n v="317833"/>
    <x v="1"/>
  </r>
  <r>
    <n v="53018"/>
    <x v="0"/>
  </r>
  <r>
    <n v="66970"/>
    <x v="0"/>
  </r>
  <r>
    <n v="156115"/>
    <x v="0"/>
  </r>
  <r>
    <n v="123005"/>
    <x v="0"/>
  </r>
  <r>
    <n v="130175"/>
    <x v="0"/>
  </r>
  <r>
    <n v="60641"/>
    <x v="1"/>
  </r>
  <r>
    <n v="182805"/>
    <x v="0"/>
  </r>
  <r>
    <n v="311432"/>
    <x v="1"/>
  </r>
  <r>
    <n v="235711"/>
    <x v="1"/>
  </r>
  <r>
    <n v="224270"/>
    <x v="0"/>
  </r>
  <r>
    <n v="1174"/>
    <x v="1"/>
  </r>
  <r>
    <n v="344968"/>
    <x v="0"/>
  </r>
  <r>
    <n v="177667"/>
    <x v="1"/>
  </r>
  <r>
    <n v="18865"/>
    <x v="1"/>
  </r>
  <r>
    <n v="72327"/>
    <x v="0"/>
  </r>
  <r>
    <n v="312871"/>
    <x v="0"/>
  </r>
  <r>
    <n v="30238"/>
    <x v="1"/>
  </r>
  <r>
    <n v="143028"/>
    <x v="0"/>
  </r>
  <r>
    <n v="286306"/>
    <x v="1"/>
  </r>
  <r>
    <n v="311510"/>
    <x v="0"/>
  </r>
  <r>
    <n v="327471"/>
    <x v="1"/>
  </r>
  <r>
    <n v="65128"/>
    <x v="1"/>
  </r>
  <r>
    <n v="115597"/>
    <x v="0"/>
  </r>
  <r>
    <n v="255638"/>
    <x v="0"/>
  </r>
  <r>
    <n v="33353"/>
    <x v="0"/>
  </r>
  <r>
    <n v="80960"/>
    <x v="1"/>
  </r>
  <r>
    <n v="43897"/>
    <x v="1"/>
  </r>
  <r>
    <n v="251513"/>
    <x v="1"/>
  </r>
  <r>
    <n v="142066"/>
    <x v="0"/>
  </r>
  <r>
    <n v="331400"/>
    <x v="0"/>
  </r>
  <r>
    <n v="263925"/>
    <x v="0"/>
  </r>
  <r>
    <n v="110396"/>
    <x v="1"/>
  </r>
  <r>
    <n v="197333"/>
    <x v="0"/>
  </r>
  <r>
    <n v="76953"/>
    <x v="0"/>
  </r>
  <r>
    <n v="283252"/>
    <x v="1"/>
  </r>
  <r>
    <n v="183211"/>
    <x v="1"/>
  </r>
  <r>
    <n v="348669"/>
    <x v="0"/>
  </r>
  <r>
    <n v="226071"/>
    <x v="0"/>
  </r>
  <r>
    <n v="181152"/>
    <x v="0"/>
  </r>
  <r>
    <n v="64765"/>
    <x v="0"/>
  </r>
  <r>
    <n v="199423"/>
    <x v="1"/>
  </r>
  <r>
    <n v="98003"/>
    <x v="0"/>
  </r>
  <r>
    <n v="317403"/>
    <x v="0"/>
  </r>
  <r>
    <n v="152792"/>
    <x v="1"/>
  </r>
  <r>
    <n v="1110"/>
    <x v="0"/>
  </r>
  <r>
    <n v="165865"/>
    <x v="0"/>
  </r>
  <r>
    <n v="103238"/>
    <x v="0"/>
  </r>
  <r>
    <n v="26528"/>
    <x v="0"/>
  </r>
  <r>
    <n v="13550"/>
    <x v="1"/>
  </r>
  <r>
    <n v="237183"/>
    <x v="1"/>
  </r>
  <r>
    <n v="315589"/>
    <x v="1"/>
  </r>
  <r>
    <n v="58263"/>
    <x v="0"/>
  </r>
  <r>
    <n v="62506"/>
    <x v="0"/>
  </r>
  <r>
    <n v="47618"/>
    <x v="1"/>
  </r>
  <r>
    <n v="280674"/>
    <x v="1"/>
  </r>
  <r>
    <n v="317636"/>
    <x v="1"/>
  </r>
  <r>
    <n v="9515"/>
    <x v="1"/>
  </r>
  <r>
    <n v="2205"/>
    <x v="1"/>
  </r>
  <r>
    <n v="31194"/>
    <x v="1"/>
  </r>
  <r>
    <n v="13327"/>
    <x v="1"/>
  </r>
  <r>
    <n v="335358"/>
    <x v="0"/>
  </r>
  <r>
    <n v="189059"/>
    <x v="1"/>
  </r>
  <r>
    <n v="308016"/>
    <x v="1"/>
  </r>
  <r>
    <n v="237261"/>
    <x v="0"/>
  </r>
  <r>
    <n v="274572"/>
    <x v="0"/>
  </r>
  <r>
    <n v="274356"/>
    <x v="1"/>
  </r>
  <r>
    <n v="347113"/>
    <x v="1"/>
  </r>
  <r>
    <n v="293916"/>
    <x v="0"/>
  </r>
  <r>
    <n v="98862"/>
    <x v="1"/>
  </r>
  <r>
    <n v="195148"/>
    <x v="1"/>
  </r>
  <r>
    <n v="163788"/>
    <x v="1"/>
  </r>
  <r>
    <n v="296413"/>
    <x v="1"/>
  </r>
  <r>
    <n v="156747"/>
    <x v="0"/>
  </r>
  <r>
    <n v="219976"/>
    <x v="1"/>
  </r>
  <r>
    <n v="158599"/>
    <x v="0"/>
  </r>
  <r>
    <n v="273175"/>
    <x v="0"/>
  </r>
  <r>
    <n v="338893"/>
    <x v="0"/>
  </r>
  <r>
    <n v="99267"/>
    <x v="1"/>
  </r>
  <r>
    <n v="301948"/>
    <x v="0"/>
  </r>
  <r>
    <n v="41994"/>
    <x v="0"/>
  </r>
  <r>
    <n v="316408"/>
    <x v="0"/>
  </r>
  <r>
    <n v="265590"/>
    <x v="0"/>
  </r>
  <r>
    <n v="255048"/>
    <x v="1"/>
  </r>
  <r>
    <n v="5858"/>
    <x v="0"/>
  </r>
  <r>
    <n v="242149"/>
    <x v="0"/>
  </r>
  <r>
    <n v="10961"/>
    <x v="1"/>
  </r>
  <r>
    <n v="296713"/>
    <x v="0"/>
  </r>
  <r>
    <n v="116663"/>
    <x v="1"/>
  </r>
  <r>
    <n v="169554"/>
    <x v="0"/>
  </r>
  <r>
    <n v="191107"/>
    <x v="0"/>
  </r>
  <r>
    <n v="262900"/>
    <x v="1"/>
  </r>
  <r>
    <n v="342334"/>
    <x v="0"/>
  </r>
  <r>
    <n v="210179"/>
    <x v="1"/>
  </r>
  <r>
    <n v="174547"/>
    <x v="1"/>
  </r>
  <r>
    <n v="41230"/>
    <x v="1"/>
  </r>
  <r>
    <n v="270267"/>
    <x v="0"/>
  </r>
  <r>
    <n v="268587"/>
    <x v="0"/>
  </r>
  <r>
    <n v="285953"/>
    <x v="1"/>
  </r>
  <r>
    <n v="164498"/>
    <x v="1"/>
  </r>
  <r>
    <n v="24509"/>
    <x v="1"/>
  </r>
  <r>
    <n v="23192"/>
    <x v="1"/>
  </r>
  <r>
    <n v="124399"/>
    <x v="0"/>
  </r>
  <r>
    <n v="196622"/>
    <x v="0"/>
  </r>
  <r>
    <n v="236321"/>
    <x v="1"/>
  </r>
  <r>
    <n v="204214"/>
    <x v="0"/>
  </r>
  <r>
    <n v="136417"/>
    <x v="0"/>
  </r>
  <r>
    <n v="216150"/>
    <x v="1"/>
  </r>
  <r>
    <n v="268221"/>
    <x v="1"/>
  </r>
  <r>
    <n v="52509"/>
    <x v="0"/>
  </r>
  <r>
    <n v="20765"/>
    <x v="1"/>
  </r>
  <r>
    <n v="42602"/>
    <x v="1"/>
  </r>
  <r>
    <n v="88470"/>
    <x v="1"/>
  </r>
  <r>
    <n v="39604"/>
    <x v="0"/>
  </r>
  <r>
    <n v="122358"/>
    <x v="1"/>
  </r>
  <r>
    <n v="263225"/>
    <x v="0"/>
  </r>
  <r>
    <n v="88103"/>
    <x v="1"/>
  </r>
  <r>
    <n v="346797"/>
    <x v="0"/>
  </r>
  <r>
    <n v="27697"/>
    <x v="0"/>
  </r>
  <r>
    <n v="182195"/>
    <x v="1"/>
  </r>
  <r>
    <n v="226917"/>
    <x v="0"/>
  </r>
  <r>
    <n v="29572"/>
    <x v="1"/>
  </r>
  <r>
    <n v="306464"/>
    <x v="0"/>
  </r>
  <r>
    <n v="154887"/>
    <x v="1"/>
  </r>
  <r>
    <n v="325832"/>
    <x v="1"/>
  </r>
  <r>
    <n v="353760"/>
    <x v="0"/>
  </r>
  <r>
    <n v="231015"/>
    <x v="0"/>
  </r>
  <r>
    <n v="106682"/>
    <x v="1"/>
  </r>
  <r>
    <n v="37728"/>
    <x v="0"/>
  </r>
  <r>
    <n v="160286"/>
    <x v="1"/>
  </r>
  <r>
    <n v="330140"/>
    <x v="1"/>
  </r>
  <r>
    <n v="220818"/>
    <x v="1"/>
  </r>
  <r>
    <n v="169909"/>
    <x v="0"/>
  </r>
  <r>
    <n v="287902"/>
    <x v="1"/>
  </r>
  <r>
    <n v="40471"/>
    <x v="0"/>
  </r>
  <r>
    <n v="285905"/>
    <x v="0"/>
  </r>
  <r>
    <n v="94761"/>
    <x v="0"/>
  </r>
  <r>
    <n v="45688"/>
    <x v="0"/>
  </r>
  <r>
    <n v="212442"/>
    <x v="0"/>
  </r>
  <r>
    <n v="286380"/>
    <x v="0"/>
  </r>
  <r>
    <n v="259884"/>
    <x v="1"/>
  </r>
  <r>
    <n v="238777"/>
    <x v="1"/>
  </r>
  <r>
    <n v="334892"/>
    <x v="1"/>
  </r>
  <r>
    <n v="27295"/>
    <x v="1"/>
  </r>
  <r>
    <n v="280765"/>
    <x v="0"/>
  </r>
  <r>
    <n v="103877"/>
    <x v="0"/>
  </r>
  <r>
    <n v="40817"/>
    <x v="1"/>
  </r>
  <r>
    <n v="149135"/>
    <x v="0"/>
  </r>
  <r>
    <n v="123603"/>
    <x v="1"/>
  </r>
  <r>
    <n v="16108"/>
    <x v="1"/>
  </r>
  <r>
    <n v="277789"/>
    <x v="1"/>
  </r>
  <r>
    <n v="253108"/>
    <x v="1"/>
  </r>
  <r>
    <n v="174362"/>
    <x v="1"/>
  </r>
  <r>
    <n v="133771"/>
    <x v="0"/>
  </r>
  <r>
    <n v="73694"/>
    <x v="1"/>
  </r>
  <r>
    <n v="102970"/>
    <x v="1"/>
  </r>
  <r>
    <n v="94838"/>
    <x v="0"/>
  </r>
  <r>
    <n v="131418"/>
    <x v="1"/>
  </r>
  <r>
    <n v="232733"/>
    <x v="0"/>
  </r>
  <r>
    <n v="37611"/>
    <x v="1"/>
  </r>
  <r>
    <n v="65646"/>
    <x v="0"/>
  </r>
  <r>
    <n v="10229"/>
    <x v="1"/>
  </r>
  <r>
    <n v="152099"/>
    <x v="1"/>
  </r>
  <r>
    <n v="291460"/>
    <x v="0"/>
  </r>
  <r>
    <n v="14438"/>
    <x v="1"/>
  </r>
  <r>
    <n v="185543"/>
    <x v="1"/>
  </r>
  <r>
    <n v="148314"/>
    <x v="0"/>
  </r>
  <r>
    <n v="53055"/>
    <x v="1"/>
  </r>
  <r>
    <n v="75033"/>
    <x v="0"/>
  </r>
  <r>
    <n v="315511"/>
    <x v="1"/>
  </r>
  <r>
    <n v="23520"/>
    <x v="0"/>
  </r>
  <r>
    <n v="170573"/>
    <x v="1"/>
  </r>
  <r>
    <n v="179519"/>
    <x v="0"/>
  </r>
  <r>
    <n v="25578"/>
    <x v="1"/>
  </r>
  <r>
    <n v="42939"/>
    <x v="0"/>
  </r>
  <r>
    <n v="19656"/>
    <x v="1"/>
  </r>
  <r>
    <n v="202475"/>
    <x v="0"/>
  </r>
  <r>
    <n v="307924"/>
    <x v="0"/>
  </r>
  <r>
    <n v="213848"/>
    <x v="0"/>
  </r>
  <r>
    <n v="99817"/>
    <x v="1"/>
  </r>
  <r>
    <n v="75806"/>
    <x v="1"/>
  </r>
  <r>
    <n v="80689"/>
    <x v="0"/>
  </r>
  <r>
    <n v="166357"/>
    <x v="0"/>
  </r>
  <r>
    <n v="43826"/>
    <x v="1"/>
  </r>
  <r>
    <n v="270853"/>
    <x v="0"/>
  </r>
  <r>
    <n v="231446"/>
    <x v="0"/>
  </r>
  <r>
    <n v="181249"/>
    <x v="0"/>
  </r>
  <r>
    <n v="191178"/>
    <x v="0"/>
  </r>
  <r>
    <n v="113373"/>
    <x v="1"/>
  </r>
  <r>
    <n v="113975"/>
    <x v="0"/>
  </r>
  <r>
    <n v="338268"/>
    <x v="1"/>
  </r>
  <r>
    <n v="30231"/>
    <x v="1"/>
  </r>
  <r>
    <n v="212859"/>
    <x v="0"/>
  </r>
  <r>
    <n v="170707"/>
    <x v="0"/>
  </r>
  <r>
    <n v="295586"/>
    <x v="0"/>
  </r>
  <r>
    <n v="145830"/>
    <x v="1"/>
  </r>
  <r>
    <n v="64637"/>
    <x v="0"/>
  </r>
  <r>
    <n v="209152"/>
    <x v="0"/>
  </r>
  <r>
    <n v="265714"/>
    <x v="0"/>
  </r>
  <r>
    <n v="263232"/>
    <x v="1"/>
  </r>
  <r>
    <n v="10739"/>
    <x v="1"/>
  </r>
  <r>
    <n v="150388"/>
    <x v="0"/>
  </r>
  <r>
    <n v="110656"/>
    <x v="0"/>
  </r>
  <r>
    <n v="292088"/>
    <x v="1"/>
  </r>
  <r>
    <n v="15570"/>
    <x v="1"/>
  </r>
  <r>
    <n v="222367"/>
    <x v="0"/>
  </r>
  <r>
    <n v="35659"/>
    <x v="1"/>
  </r>
  <r>
    <n v="59521"/>
    <x v="0"/>
  </r>
  <r>
    <n v="270868"/>
    <x v="0"/>
  </r>
  <r>
    <n v="319471"/>
    <x v="1"/>
  </r>
  <r>
    <n v="87015"/>
    <x v="0"/>
  </r>
  <r>
    <n v="196462"/>
    <x v="1"/>
  </r>
  <r>
    <n v="141126"/>
    <x v="1"/>
  </r>
  <r>
    <n v="237293"/>
    <x v="0"/>
  </r>
  <r>
    <n v="288166"/>
    <x v="0"/>
  </r>
  <r>
    <n v="13664"/>
    <x v="0"/>
  </r>
  <r>
    <n v="232701"/>
    <x v="1"/>
  </r>
  <r>
    <n v="344777"/>
    <x v="1"/>
  </r>
  <r>
    <n v="167123"/>
    <x v="1"/>
  </r>
  <r>
    <n v="192098"/>
    <x v="0"/>
  </r>
  <r>
    <n v="162569"/>
    <x v="1"/>
  </r>
  <r>
    <n v="305456"/>
    <x v="1"/>
  </r>
  <r>
    <n v="224822"/>
    <x v="0"/>
  </r>
  <r>
    <n v="171196"/>
    <x v="1"/>
  </r>
  <r>
    <n v="99667"/>
    <x v="1"/>
  </r>
  <r>
    <n v="86229"/>
    <x v="1"/>
  </r>
  <r>
    <n v="169853"/>
    <x v="0"/>
  </r>
  <r>
    <n v="118688"/>
    <x v="0"/>
  </r>
  <r>
    <n v="210963"/>
    <x v="1"/>
  </r>
  <r>
    <n v="161317"/>
    <x v="1"/>
  </r>
  <r>
    <n v="219565"/>
    <x v="0"/>
  </r>
  <r>
    <n v="147008"/>
    <x v="1"/>
  </r>
  <r>
    <n v="80479"/>
    <x v="1"/>
  </r>
  <r>
    <n v="278595"/>
    <x v="0"/>
  </r>
  <r>
    <n v="88649"/>
    <x v="0"/>
  </r>
  <r>
    <n v="282530"/>
    <x v="0"/>
  </r>
  <r>
    <n v="186553"/>
    <x v="1"/>
  </r>
  <r>
    <n v="61986"/>
    <x v="1"/>
  </r>
  <r>
    <n v="59503"/>
    <x v="1"/>
  </r>
  <r>
    <n v="197406"/>
    <x v="1"/>
  </r>
  <r>
    <n v="124952"/>
    <x v="0"/>
  </r>
  <r>
    <n v="295953"/>
    <x v="0"/>
  </r>
  <r>
    <n v="269666"/>
    <x v="1"/>
  </r>
  <r>
    <n v="346497"/>
    <x v="0"/>
  </r>
  <r>
    <n v="90121"/>
    <x v="0"/>
  </r>
  <r>
    <n v="211233"/>
    <x v="0"/>
  </r>
  <r>
    <n v="219096"/>
    <x v="1"/>
  </r>
  <r>
    <n v="339854"/>
    <x v="1"/>
  </r>
  <r>
    <n v="270191"/>
    <x v="1"/>
  </r>
  <r>
    <n v="138323"/>
    <x v="1"/>
  </r>
  <r>
    <n v="193919"/>
    <x v="1"/>
  </r>
  <r>
    <n v="334914"/>
    <x v="0"/>
  </r>
  <r>
    <n v="66154"/>
    <x v="0"/>
  </r>
  <r>
    <n v="353300"/>
    <x v="1"/>
  </r>
  <r>
    <n v="40505"/>
    <x v="0"/>
  </r>
  <r>
    <n v="14291"/>
    <x v="0"/>
  </r>
  <r>
    <n v="64818"/>
    <x v="1"/>
  </r>
  <r>
    <n v="275793"/>
    <x v="0"/>
  </r>
  <r>
    <n v="166893"/>
    <x v="0"/>
  </r>
  <r>
    <n v="185833"/>
    <x v="0"/>
  </r>
  <r>
    <n v="346442"/>
    <x v="0"/>
  </r>
  <r>
    <n v="237198"/>
    <x v="0"/>
  </r>
  <r>
    <n v="14970"/>
    <x v="1"/>
  </r>
  <r>
    <n v="58997"/>
    <x v="1"/>
  </r>
  <r>
    <n v="54451"/>
    <x v="0"/>
  </r>
  <r>
    <n v="135073"/>
    <x v="0"/>
  </r>
  <r>
    <n v="155571"/>
    <x v="1"/>
  </r>
  <r>
    <n v="29787"/>
    <x v="0"/>
  </r>
  <r>
    <n v="349499"/>
    <x v="1"/>
  </r>
  <r>
    <n v="284067"/>
    <x v="0"/>
  </r>
  <r>
    <n v="323807"/>
    <x v="1"/>
  </r>
  <r>
    <n v="296481"/>
    <x v="0"/>
  </r>
  <r>
    <n v="270715"/>
    <x v="0"/>
  </r>
  <r>
    <n v="13855"/>
    <x v="0"/>
  </r>
  <r>
    <n v="85013"/>
    <x v="1"/>
  </r>
  <r>
    <n v="204407"/>
    <x v="1"/>
  </r>
  <r>
    <n v="175763"/>
    <x v="0"/>
  </r>
  <r>
    <n v="342048"/>
    <x v="1"/>
  </r>
  <r>
    <n v="347645"/>
    <x v="1"/>
  </r>
  <r>
    <n v="95563"/>
    <x v="0"/>
  </r>
  <r>
    <n v="242850"/>
    <x v="1"/>
  </r>
  <r>
    <n v="270236"/>
    <x v="0"/>
  </r>
  <r>
    <n v="82500"/>
    <x v="1"/>
  </r>
  <r>
    <n v="99417"/>
    <x v="0"/>
  </r>
  <r>
    <n v="136422"/>
    <x v="1"/>
  </r>
  <r>
    <n v="120858"/>
    <x v="1"/>
  </r>
  <r>
    <n v="311513"/>
    <x v="0"/>
  </r>
  <r>
    <n v="346174"/>
    <x v="1"/>
  </r>
  <r>
    <n v="30180"/>
    <x v="1"/>
  </r>
  <r>
    <n v="270627"/>
    <x v="0"/>
  </r>
  <r>
    <n v="29180"/>
    <x v="0"/>
  </r>
  <r>
    <n v="40176"/>
    <x v="1"/>
  </r>
  <r>
    <n v="343482"/>
    <x v="0"/>
  </r>
  <r>
    <n v="165548"/>
    <x v="0"/>
  </r>
  <r>
    <n v="149136"/>
    <x v="1"/>
  </r>
  <r>
    <n v="287190"/>
    <x v="1"/>
  </r>
  <r>
    <n v="94894"/>
    <x v="1"/>
  </r>
  <r>
    <n v="5789"/>
    <x v="0"/>
  </r>
  <r>
    <n v="196579"/>
    <x v="0"/>
  </r>
  <r>
    <n v="98054"/>
    <x v="0"/>
  </r>
  <r>
    <n v="251570"/>
    <x v="0"/>
  </r>
  <r>
    <n v="1847"/>
    <x v="0"/>
  </r>
  <r>
    <n v="66135"/>
    <x v="0"/>
  </r>
  <r>
    <n v="137301"/>
    <x v="1"/>
  </r>
  <r>
    <n v="167619"/>
    <x v="1"/>
  </r>
  <r>
    <n v="261246"/>
    <x v="0"/>
  </r>
  <r>
    <n v="340161"/>
    <x v="0"/>
  </r>
  <r>
    <n v="322725"/>
    <x v="0"/>
  </r>
  <r>
    <n v="139248"/>
    <x v="1"/>
  </r>
  <r>
    <n v="262057"/>
    <x v="1"/>
  </r>
  <r>
    <n v="53284"/>
    <x v="0"/>
  </r>
  <r>
    <n v="215115"/>
    <x v="1"/>
  </r>
  <r>
    <n v="36115"/>
    <x v="1"/>
  </r>
  <r>
    <n v="139000"/>
    <x v="1"/>
  </r>
  <r>
    <n v="298241"/>
    <x v="1"/>
  </r>
  <r>
    <n v="295450"/>
    <x v="1"/>
  </r>
  <r>
    <n v="177916"/>
    <x v="0"/>
  </r>
  <r>
    <n v="133525"/>
    <x v="1"/>
  </r>
  <r>
    <n v="118796"/>
    <x v="0"/>
  </r>
  <r>
    <n v="80850"/>
    <x v="1"/>
  </r>
  <r>
    <n v="228638"/>
    <x v="1"/>
  </r>
  <r>
    <n v="116330"/>
    <x v="0"/>
  </r>
  <r>
    <n v="296884"/>
    <x v="0"/>
  </r>
  <r>
    <n v="73476"/>
    <x v="1"/>
  </r>
  <r>
    <n v="107874"/>
    <x v="1"/>
  </r>
  <r>
    <n v="153757"/>
    <x v="1"/>
  </r>
  <r>
    <n v="168909"/>
    <x v="1"/>
  </r>
  <r>
    <n v="202469"/>
    <x v="1"/>
  </r>
  <r>
    <n v="125383"/>
    <x v="1"/>
  </r>
  <r>
    <n v="107328"/>
    <x v="1"/>
  </r>
  <r>
    <n v="46347"/>
    <x v="0"/>
  </r>
  <r>
    <n v="158109"/>
    <x v="0"/>
  </r>
  <r>
    <n v="50954"/>
    <x v="0"/>
  </r>
  <r>
    <n v="121341"/>
    <x v="1"/>
  </r>
  <r>
    <n v="84178"/>
    <x v="0"/>
  </r>
  <r>
    <n v="302649"/>
    <x v="0"/>
  </r>
  <r>
    <n v="200204"/>
    <x v="0"/>
  </r>
  <r>
    <n v="213247"/>
    <x v="0"/>
  </r>
  <r>
    <n v="250011"/>
    <x v="0"/>
  </r>
  <r>
    <n v="57699"/>
    <x v="0"/>
  </r>
  <r>
    <n v="58290"/>
    <x v="1"/>
  </r>
  <r>
    <n v="303972"/>
    <x v="0"/>
  </r>
  <r>
    <n v="243211"/>
    <x v="0"/>
  </r>
  <r>
    <n v="211225"/>
    <x v="1"/>
  </r>
  <r>
    <n v="219656"/>
    <x v="0"/>
  </r>
  <r>
    <n v="48103"/>
    <x v="1"/>
  </r>
  <r>
    <n v="114424"/>
    <x v="1"/>
  </r>
  <r>
    <n v="318937"/>
    <x v="1"/>
  </r>
  <r>
    <n v="297353"/>
    <x v="0"/>
  </r>
  <r>
    <n v="125020"/>
    <x v="1"/>
  </r>
  <r>
    <n v="138564"/>
    <x v="0"/>
  </r>
  <r>
    <n v="113867"/>
    <x v="1"/>
  </r>
  <r>
    <n v="120558"/>
    <x v="1"/>
  </r>
  <r>
    <n v="303346"/>
    <x v="1"/>
  </r>
  <r>
    <n v="124886"/>
    <x v="0"/>
  </r>
  <r>
    <n v="100765"/>
    <x v="0"/>
  </r>
  <r>
    <n v="292606"/>
    <x v="0"/>
  </r>
  <r>
    <n v="227388"/>
    <x v="0"/>
  </r>
  <r>
    <n v="245540"/>
    <x v="1"/>
  </r>
  <r>
    <n v="316941"/>
    <x v="0"/>
  </r>
  <r>
    <n v="173385"/>
    <x v="1"/>
  </r>
  <r>
    <n v="16785"/>
    <x v="1"/>
  </r>
  <r>
    <n v="71436"/>
    <x v="0"/>
  </r>
  <r>
    <n v="43182"/>
    <x v="1"/>
  </r>
  <r>
    <n v="242866"/>
    <x v="0"/>
  </r>
  <r>
    <n v="330321"/>
    <x v="0"/>
  </r>
  <r>
    <n v="191272"/>
    <x v="0"/>
  </r>
  <r>
    <n v="52198"/>
    <x v="1"/>
  </r>
  <r>
    <n v="42951"/>
    <x v="0"/>
  </r>
  <r>
    <n v="192736"/>
    <x v="1"/>
  </r>
  <r>
    <n v="260293"/>
    <x v="1"/>
  </r>
  <r>
    <n v="230776"/>
    <x v="1"/>
  </r>
  <r>
    <n v="307235"/>
    <x v="0"/>
  </r>
  <r>
    <n v="342404"/>
    <x v="0"/>
  </r>
  <r>
    <n v="74997"/>
    <x v="1"/>
  </r>
  <r>
    <n v="175153"/>
    <x v="0"/>
  </r>
  <r>
    <n v="329945"/>
    <x v="0"/>
  </r>
  <r>
    <n v="144421"/>
    <x v="1"/>
  </r>
  <r>
    <n v="2574"/>
    <x v="0"/>
  </r>
  <r>
    <n v="334884"/>
    <x v="0"/>
  </r>
  <r>
    <n v="303389"/>
    <x v="0"/>
  </r>
  <r>
    <n v="239704"/>
    <x v="0"/>
  </r>
  <r>
    <n v="29031"/>
    <x v="1"/>
  </r>
  <r>
    <n v="146678"/>
    <x v="1"/>
  </r>
  <r>
    <n v="349264"/>
    <x v="1"/>
  </r>
  <r>
    <n v="352866"/>
    <x v="0"/>
  </r>
  <r>
    <n v="200575"/>
    <x v="0"/>
  </r>
  <r>
    <n v="280492"/>
    <x v="0"/>
  </r>
  <r>
    <n v="293470"/>
    <x v="0"/>
  </r>
  <r>
    <n v="65808"/>
    <x v="1"/>
  </r>
  <r>
    <n v="57974"/>
    <x v="0"/>
  </r>
  <r>
    <n v="313259"/>
    <x v="0"/>
  </r>
  <r>
    <n v="215273"/>
    <x v="1"/>
  </r>
  <r>
    <n v="317"/>
    <x v="0"/>
  </r>
  <r>
    <n v="123989"/>
    <x v="1"/>
  </r>
  <r>
    <n v="256999"/>
    <x v="0"/>
  </r>
  <r>
    <n v="168311"/>
    <x v="0"/>
  </r>
  <r>
    <n v="150428"/>
    <x v="1"/>
  </r>
  <r>
    <n v="133591"/>
    <x v="0"/>
  </r>
  <r>
    <n v="126597"/>
    <x v="1"/>
  </r>
  <r>
    <n v="59829"/>
    <x v="1"/>
  </r>
  <r>
    <n v="246366"/>
    <x v="0"/>
  </r>
  <r>
    <n v="90222"/>
    <x v="1"/>
  </r>
  <r>
    <n v="203955"/>
    <x v="0"/>
  </r>
  <r>
    <n v="346615"/>
    <x v="1"/>
  </r>
  <r>
    <n v="110745"/>
    <x v="0"/>
  </r>
  <r>
    <n v="249849"/>
    <x v="1"/>
  </r>
  <r>
    <n v="22155"/>
    <x v="1"/>
  </r>
  <r>
    <n v="253602"/>
    <x v="0"/>
  </r>
  <r>
    <n v="292473"/>
    <x v="0"/>
  </r>
  <r>
    <n v="274964"/>
    <x v="1"/>
  </r>
  <r>
    <n v="327217"/>
    <x v="1"/>
  </r>
  <r>
    <n v="27434"/>
    <x v="0"/>
  </r>
  <r>
    <n v="351185"/>
    <x v="1"/>
  </r>
  <r>
    <n v="229481"/>
    <x v="0"/>
  </r>
  <r>
    <n v="166657"/>
    <x v="1"/>
  </r>
  <r>
    <n v="234188"/>
    <x v="0"/>
  </r>
  <r>
    <n v="231646"/>
    <x v="1"/>
  </r>
  <r>
    <n v="18453"/>
    <x v="1"/>
  </r>
  <r>
    <n v="334752"/>
    <x v="1"/>
  </r>
  <r>
    <n v="31933"/>
    <x v="0"/>
  </r>
  <r>
    <n v="200774"/>
    <x v="1"/>
  </r>
  <r>
    <n v="70597"/>
    <x v="0"/>
  </r>
  <r>
    <n v="166436"/>
    <x v="0"/>
  </r>
  <r>
    <n v="240819"/>
    <x v="1"/>
  </r>
  <r>
    <n v="287043"/>
    <x v="0"/>
  </r>
  <r>
    <n v="144551"/>
    <x v="1"/>
  </r>
  <r>
    <n v="128229"/>
    <x v="0"/>
  </r>
  <r>
    <n v="219476"/>
    <x v="0"/>
  </r>
  <r>
    <n v="237290"/>
    <x v="0"/>
  </r>
  <r>
    <n v="79847"/>
    <x v="0"/>
  </r>
  <r>
    <n v="79188"/>
    <x v="1"/>
  </r>
  <r>
    <n v="260107"/>
    <x v="1"/>
  </r>
  <r>
    <n v="172439"/>
    <x v="0"/>
  </r>
  <r>
    <n v="278782"/>
    <x v="0"/>
  </r>
  <r>
    <n v="148133"/>
    <x v="1"/>
  </r>
  <r>
    <n v="11409"/>
    <x v="1"/>
  </r>
  <r>
    <n v="315115"/>
    <x v="0"/>
  </r>
  <r>
    <n v="219083"/>
    <x v="0"/>
  </r>
  <r>
    <n v="108493"/>
    <x v="1"/>
  </r>
  <r>
    <n v="271139"/>
    <x v="0"/>
  </r>
  <r>
    <n v="82590"/>
    <x v="0"/>
  </r>
  <r>
    <n v="40590"/>
    <x v="0"/>
  </r>
  <r>
    <n v="210577"/>
    <x v="1"/>
  </r>
  <r>
    <n v="267376"/>
    <x v="1"/>
  </r>
  <r>
    <n v="219144"/>
    <x v="1"/>
  </r>
  <r>
    <n v="68539"/>
    <x v="1"/>
  </r>
  <r>
    <n v="49431"/>
    <x v="0"/>
  </r>
  <r>
    <n v="221191"/>
    <x v="1"/>
  </r>
  <r>
    <n v="247207"/>
    <x v="1"/>
  </r>
  <r>
    <n v="115386"/>
    <x v="1"/>
  </r>
  <r>
    <n v="184529"/>
    <x v="0"/>
  </r>
  <r>
    <n v="14268"/>
    <x v="1"/>
  </r>
  <r>
    <n v="159395"/>
    <x v="0"/>
  </r>
  <r>
    <n v="234717"/>
    <x v="0"/>
  </r>
  <r>
    <n v="241571"/>
    <x v="1"/>
  </r>
  <r>
    <n v="17362"/>
    <x v="0"/>
  </r>
  <r>
    <n v="271450"/>
    <x v="1"/>
  </r>
  <r>
    <n v="51326"/>
    <x v="0"/>
  </r>
  <r>
    <n v="335001"/>
    <x v="1"/>
  </r>
  <r>
    <n v="271299"/>
    <x v="0"/>
  </r>
  <r>
    <n v="35930"/>
    <x v="1"/>
  </r>
  <r>
    <n v="193193"/>
    <x v="1"/>
  </r>
  <r>
    <n v="271653"/>
    <x v="1"/>
  </r>
  <r>
    <n v="146404"/>
    <x v="1"/>
  </r>
  <r>
    <n v="101388"/>
    <x v="0"/>
  </r>
  <r>
    <n v="280614"/>
    <x v="0"/>
  </r>
  <r>
    <n v="155540"/>
    <x v="0"/>
  </r>
  <r>
    <n v="162774"/>
    <x v="1"/>
  </r>
  <r>
    <n v="169120"/>
    <x v="1"/>
  </r>
  <r>
    <n v="30598"/>
    <x v="1"/>
  </r>
  <r>
    <n v="313321"/>
    <x v="1"/>
  </r>
  <r>
    <n v="160741"/>
    <x v="0"/>
  </r>
  <r>
    <n v="79678"/>
    <x v="1"/>
  </r>
  <r>
    <n v="296212"/>
    <x v="0"/>
  </r>
  <r>
    <n v="76359"/>
    <x v="1"/>
  </r>
  <r>
    <n v="115262"/>
    <x v="1"/>
  </r>
  <r>
    <n v="109886"/>
    <x v="1"/>
  </r>
  <r>
    <n v="334952"/>
    <x v="0"/>
  </r>
  <r>
    <n v="133464"/>
    <x v="0"/>
  </r>
  <r>
    <n v="146094"/>
    <x v="0"/>
  </r>
  <r>
    <n v="129772"/>
    <x v="1"/>
  </r>
  <r>
    <n v="294384"/>
    <x v="0"/>
  </r>
  <r>
    <n v="135104"/>
    <x v="0"/>
  </r>
  <r>
    <n v="76829"/>
    <x v="0"/>
  </r>
  <r>
    <n v="165256"/>
    <x v="0"/>
  </r>
  <r>
    <n v="61708"/>
    <x v="1"/>
  </r>
  <r>
    <n v="67101"/>
    <x v="1"/>
  </r>
  <r>
    <n v="175808"/>
    <x v="0"/>
  </r>
  <r>
    <n v="174844"/>
    <x v="0"/>
  </r>
  <r>
    <n v="108677"/>
    <x v="0"/>
  </r>
  <r>
    <n v="157365"/>
    <x v="0"/>
  </r>
  <r>
    <n v="250464"/>
    <x v="1"/>
  </r>
  <r>
    <n v="52256"/>
    <x v="1"/>
  </r>
  <r>
    <n v="317050"/>
    <x v="1"/>
  </r>
  <r>
    <n v="127551"/>
    <x v="0"/>
  </r>
  <r>
    <n v="157401"/>
    <x v="1"/>
  </r>
  <r>
    <n v="233251"/>
    <x v="1"/>
  </r>
  <r>
    <n v="288672"/>
    <x v="0"/>
  </r>
  <r>
    <n v="46173"/>
    <x v="0"/>
  </r>
  <r>
    <n v="263793"/>
    <x v="0"/>
  </r>
  <r>
    <n v="216161"/>
    <x v="1"/>
  </r>
  <r>
    <n v="19545"/>
    <x v="0"/>
  </r>
  <r>
    <n v="187117"/>
    <x v="0"/>
  </r>
  <r>
    <n v="118918"/>
    <x v="1"/>
  </r>
  <r>
    <n v="269015"/>
    <x v="1"/>
  </r>
  <r>
    <n v="156457"/>
    <x v="0"/>
  </r>
  <r>
    <n v="135484"/>
    <x v="1"/>
  </r>
  <r>
    <n v="94051"/>
    <x v="0"/>
  </r>
  <r>
    <n v="308794"/>
    <x v="1"/>
  </r>
  <r>
    <n v="248910"/>
    <x v="0"/>
  </r>
  <r>
    <n v="217614"/>
    <x v="1"/>
  </r>
  <r>
    <n v="2967"/>
    <x v="1"/>
  </r>
  <r>
    <n v="15499"/>
    <x v="1"/>
  </r>
  <r>
    <n v="249123"/>
    <x v="1"/>
  </r>
  <r>
    <n v="94723"/>
    <x v="1"/>
  </r>
  <r>
    <n v="99194"/>
    <x v="1"/>
  </r>
  <r>
    <n v="315793"/>
    <x v="0"/>
  </r>
  <r>
    <n v="159177"/>
    <x v="1"/>
  </r>
  <r>
    <n v="268842"/>
    <x v="0"/>
  </r>
  <r>
    <n v="332172"/>
    <x v="0"/>
  </r>
  <r>
    <n v="238991"/>
    <x v="0"/>
  </r>
  <r>
    <n v="243564"/>
    <x v="0"/>
  </r>
  <r>
    <n v="148800"/>
    <x v="0"/>
  </r>
  <r>
    <n v="187211"/>
    <x v="1"/>
  </r>
  <r>
    <n v="333187"/>
    <x v="0"/>
  </r>
  <r>
    <n v="111329"/>
    <x v="0"/>
  </r>
  <r>
    <n v="30878"/>
    <x v="1"/>
  </r>
  <r>
    <n v="343081"/>
    <x v="0"/>
  </r>
  <r>
    <n v="67974"/>
    <x v="0"/>
  </r>
  <r>
    <n v="257256"/>
    <x v="0"/>
  </r>
  <r>
    <n v="223635"/>
    <x v="1"/>
  </r>
  <r>
    <n v="217694"/>
    <x v="0"/>
  </r>
  <r>
    <n v="300538"/>
    <x v="0"/>
  </r>
  <r>
    <n v="27391"/>
    <x v="1"/>
  </r>
  <r>
    <n v="160002"/>
    <x v="1"/>
  </r>
  <r>
    <n v="249080"/>
    <x v="1"/>
  </r>
  <r>
    <n v="87735"/>
    <x v="0"/>
  </r>
  <r>
    <n v="307277"/>
    <x v="0"/>
  </r>
  <r>
    <n v="38406"/>
    <x v="1"/>
  </r>
  <r>
    <n v="250662"/>
    <x v="0"/>
  </r>
  <r>
    <n v="142155"/>
    <x v="1"/>
  </r>
  <r>
    <n v="17257"/>
    <x v="1"/>
  </r>
  <r>
    <n v="326130"/>
    <x v="1"/>
  </r>
  <r>
    <n v="258108"/>
    <x v="0"/>
  </r>
  <r>
    <n v="64696"/>
    <x v="0"/>
  </r>
  <r>
    <n v="98116"/>
    <x v="1"/>
  </r>
  <r>
    <n v="256952"/>
    <x v="1"/>
  </r>
  <r>
    <n v="185881"/>
    <x v="0"/>
  </r>
  <r>
    <n v="338197"/>
    <x v="0"/>
  </r>
  <r>
    <n v="211944"/>
    <x v="0"/>
  </r>
  <r>
    <n v="154685"/>
    <x v="0"/>
  </r>
  <r>
    <n v="26702"/>
    <x v="0"/>
  </r>
  <r>
    <n v="226627"/>
    <x v="1"/>
  </r>
  <r>
    <n v="310111"/>
    <x v="1"/>
  </r>
  <r>
    <n v="87966"/>
    <x v="1"/>
  </r>
  <r>
    <n v="354236"/>
    <x v="1"/>
  </r>
  <r>
    <n v="27874"/>
    <x v="1"/>
  </r>
  <r>
    <n v="43727"/>
    <x v="1"/>
  </r>
  <r>
    <n v="8943"/>
    <x v="1"/>
  </r>
  <r>
    <n v="340479"/>
    <x v="1"/>
  </r>
  <r>
    <n v="353091"/>
    <x v="1"/>
  </r>
  <r>
    <n v="60057"/>
    <x v="1"/>
  </r>
  <r>
    <n v="87096"/>
    <x v="0"/>
  </r>
  <r>
    <n v="197453"/>
    <x v="1"/>
  </r>
  <r>
    <n v="97676"/>
    <x v="0"/>
  </r>
  <r>
    <n v="282594"/>
    <x v="0"/>
  </r>
  <r>
    <n v="211091"/>
    <x v="0"/>
  </r>
  <r>
    <n v="202800"/>
    <x v="0"/>
  </r>
  <r>
    <n v="322110"/>
    <x v="1"/>
  </r>
  <r>
    <n v="46312"/>
    <x v="0"/>
  </r>
  <r>
    <n v="35942"/>
    <x v="1"/>
  </r>
  <r>
    <n v="317551"/>
    <x v="0"/>
  </r>
  <r>
    <n v="42892"/>
    <x v="0"/>
  </r>
  <r>
    <n v="220530"/>
    <x v="0"/>
  </r>
  <r>
    <n v="52890"/>
    <x v="1"/>
  </r>
  <r>
    <n v="329033"/>
    <x v="0"/>
  </r>
  <r>
    <n v="75892"/>
    <x v="0"/>
  </r>
  <r>
    <n v="180600"/>
    <x v="0"/>
  </r>
  <r>
    <n v="92440"/>
    <x v="1"/>
  </r>
  <r>
    <n v="154461"/>
    <x v="1"/>
  </r>
  <r>
    <n v="157796"/>
    <x v="0"/>
  </r>
  <r>
    <n v="345804"/>
    <x v="0"/>
  </r>
  <r>
    <n v="123149"/>
    <x v="1"/>
  </r>
  <r>
    <n v="276951"/>
    <x v="1"/>
  </r>
  <r>
    <n v="102199"/>
    <x v="0"/>
  </r>
  <r>
    <n v="106552"/>
    <x v="1"/>
  </r>
  <r>
    <n v="74149"/>
    <x v="0"/>
  </r>
  <r>
    <n v="335167"/>
    <x v="1"/>
  </r>
  <r>
    <n v="312550"/>
    <x v="0"/>
  </r>
  <r>
    <n v="141202"/>
    <x v="0"/>
  </r>
  <r>
    <n v="48968"/>
    <x v="1"/>
  </r>
  <r>
    <n v="19360"/>
    <x v="0"/>
  </r>
  <r>
    <n v="303499"/>
    <x v="0"/>
  </r>
  <r>
    <n v="59683"/>
    <x v="1"/>
  </r>
  <r>
    <n v="7321"/>
    <x v="1"/>
  </r>
  <r>
    <n v="105786"/>
    <x v="0"/>
  </r>
  <r>
    <n v="72495"/>
    <x v="0"/>
  </r>
  <r>
    <n v="57947"/>
    <x v="1"/>
  </r>
  <r>
    <n v="101725"/>
    <x v="0"/>
  </r>
  <r>
    <n v="151018"/>
    <x v="0"/>
  </r>
  <r>
    <n v="245845"/>
    <x v="0"/>
  </r>
  <r>
    <n v="274283"/>
    <x v="0"/>
  </r>
  <r>
    <n v="157101"/>
    <x v="0"/>
  </r>
  <r>
    <n v="238522"/>
    <x v="1"/>
  </r>
  <r>
    <n v="287619"/>
    <x v="1"/>
  </r>
  <r>
    <n v="219354"/>
    <x v="1"/>
  </r>
  <r>
    <n v="124855"/>
    <x v="0"/>
  </r>
  <r>
    <n v="56629"/>
    <x v="0"/>
  </r>
  <r>
    <n v="60961"/>
    <x v="0"/>
  </r>
  <r>
    <n v="355159"/>
    <x v="1"/>
  </r>
  <r>
    <n v="285331"/>
    <x v="1"/>
  </r>
  <r>
    <n v="122675"/>
    <x v="0"/>
  </r>
  <r>
    <n v="281099"/>
    <x v="0"/>
  </r>
  <r>
    <n v="237591"/>
    <x v="0"/>
  </r>
  <r>
    <n v="41707"/>
    <x v="0"/>
  </r>
  <r>
    <n v="12581"/>
    <x v="0"/>
  </r>
  <r>
    <n v="211647"/>
    <x v="0"/>
  </r>
  <r>
    <n v="315252"/>
    <x v="1"/>
  </r>
  <r>
    <n v="170217"/>
    <x v="0"/>
  </r>
  <r>
    <n v="279838"/>
    <x v="1"/>
  </r>
  <r>
    <n v="258601"/>
    <x v="0"/>
  </r>
  <r>
    <n v="230053"/>
    <x v="0"/>
  </r>
  <r>
    <n v="301185"/>
    <x v="1"/>
  </r>
  <r>
    <n v="237181"/>
    <x v="1"/>
  </r>
  <r>
    <n v="37207"/>
    <x v="0"/>
  </r>
  <r>
    <n v="266358"/>
    <x v="0"/>
  </r>
  <r>
    <n v="178979"/>
    <x v="1"/>
  </r>
  <r>
    <n v="270885"/>
    <x v="0"/>
  </r>
  <r>
    <n v="101022"/>
    <x v="0"/>
  </r>
  <r>
    <n v="32349"/>
    <x v="1"/>
  </r>
  <r>
    <n v="132577"/>
    <x v="0"/>
  </r>
  <r>
    <n v="144681"/>
    <x v="0"/>
  </r>
  <r>
    <n v="13380"/>
    <x v="1"/>
  </r>
  <r>
    <n v="53735"/>
    <x v="1"/>
  </r>
  <r>
    <n v="128984"/>
    <x v="1"/>
  </r>
  <r>
    <n v="206905"/>
    <x v="0"/>
  </r>
  <r>
    <n v="224357"/>
    <x v="0"/>
  </r>
  <r>
    <n v="60925"/>
    <x v="1"/>
  </r>
  <r>
    <n v="151868"/>
    <x v="0"/>
  </r>
  <r>
    <n v="55721"/>
    <x v="0"/>
  </r>
  <r>
    <n v="306181"/>
    <x v="1"/>
  </r>
  <r>
    <n v="205772"/>
    <x v="0"/>
  </r>
  <r>
    <n v="351872"/>
    <x v="0"/>
  </r>
  <r>
    <n v="80171"/>
    <x v="0"/>
  </r>
  <r>
    <n v="18938"/>
    <x v="0"/>
  </r>
  <r>
    <n v="230316"/>
    <x v="1"/>
  </r>
  <r>
    <n v="341912"/>
    <x v="1"/>
  </r>
  <r>
    <n v="289705"/>
    <x v="1"/>
  </r>
  <r>
    <n v="300566"/>
    <x v="1"/>
  </r>
  <r>
    <n v="212122"/>
    <x v="1"/>
  </r>
  <r>
    <n v="118735"/>
    <x v="1"/>
  </r>
  <r>
    <n v="187855"/>
    <x v="0"/>
  </r>
  <r>
    <n v="154943"/>
    <x v="0"/>
  </r>
  <r>
    <n v="352365"/>
    <x v="1"/>
  </r>
  <r>
    <n v="332210"/>
    <x v="1"/>
  </r>
  <r>
    <n v="8935"/>
    <x v="1"/>
  </r>
  <r>
    <n v="36245"/>
    <x v="1"/>
  </r>
  <r>
    <n v="161115"/>
    <x v="1"/>
  </r>
  <r>
    <n v="303043"/>
    <x v="1"/>
  </r>
  <r>
    <n v="74858"/>
    <x v="1"/>
  </r>
  <r>
    <n v="285837"/>
    <x v="0"/>
  </r>
  <r>
    <n v="315516"/>
    <x v="1"/>
  </r>
  <r>
    <n v="200934"/>
    <x v="1"/>
  </r>
  <r>
    <n v="312472"/>
    <x v="1"/>
  </r>
  <r>
    <n v="120200"/>
    <x v="0"/>
  </r>
  <r>
    <n v="141191"/>
    <x v="1"/>
  </r>
  <r>
    <n v="135411"/>
    <x v="0"/>
  </r>
  <r>
    <n v="214613"/>
    <x v="0"/>
  </r>
  <r>
    <n v="127065"/>
    <x v="0"/>
  </r>
  <r>
    <n v="345409"/>
    <x v="0"/>
  </r>
  <r>
    <n v="18640"/>
    <x v="1"/>
  </r>
  <r>
    <n v="299053"/>
    <x v="0"/>
  </r>
  <r>
    <n v="73812"/>
    <x v="0"/>
  </r>
  <r>
    <n v="245390"/>
    <x v="1"/>
  </r>
  <r>
    <n v="214325"/>
    <x v="1"/>
  </r>
  <r>
    <n v="32170"/>
    <x v="0"/>
  </r>
  <r>
    <n v="117043"/>
    <x v="1"/>
  </r>
  <r>
    <n v="132426"/>
    <x v="0"/>
  </r>
  <r>
    <n v="115112"/>
    <x v="1"/>
  </r>
  <r>
    <n v="267360"/>
    <x v="1"/>
  </r>
  <r>
    <n v="119584"/>
    <x v="1"/>
  </r>
  <r>
    <n v="16432"/>
    <x v="1"/>
  </r>
  <r>
    <n v="28619"/>
    <x v="1"/>
  </r>
  <r>
    <n v="244714"/>
    <x v="1"/>
  </r>
  <r>
    <n v="338262"/>
    <x v="1"/>
  </r>
  <r>
    <n v="255583"/>
    <x v="1"/>
  </r>
  <r>
    <n v="52907"/>
    <x v="1"/>
  </r>
  <r>
    <n v="231063"/>
    <x v="1"/>
  </r>
  <r>
    <n v="186063"/>
    <x v="1"/>
  </r>
  <r>
    <n v="286357"/>
    <x v="1"/>
  </r>
  <r>
    <n v="72804"/>
    <x v="1"/>
  </r>
  <r>
    <n v="332075"/>
    <x v="1"/>
  </r>
  <r>
    <n v="17709"/>
    <x v="1"/>
  </r>
  <r>
    <n v="8234"/>
    <x v="0"/>
  </r>
  <r>
    <n v="43644"/>
    <x v="1"/>
  </r>
  <r>
    <n v="74446"/>
    <x v="1"/>
  </r>
  <r>
    <n v="13719"/>
    <x v="0"/>
  </r>
  <r>
    <n v="47677"/>
    <x v="1"/>
  </r>
  <r>
    <n v="241089"/>
    <x v="1"/>
  </r>
  <r>
    <n v="286942"/>
    <x v="1"/>
  </r>
  <r>
    <n v="7865"/>
    <x v="1"/>
  </r>
  <r>
    <n v="36168"/>
    <x v="0"/>
  </r>
  <r>
    <n v="224240"/>
    <x v="1"/>
  </r>
  <r>
    <n v="65507"/>
    <x v="0"/>
  </r>
  <r>
    <n v="28783"/>
    <x v="1"/>
  </r>
  <r>
    <n v="177663"/>
    <x v="1"/>
  </r>
  <r>
    <n v="69783"/>
    <x v="1"/>
  </r>
  <r>
    <n v="288216"/>
    <x v="0"/>
  </r>
  <r>
    <n v="259782"/>
    <x v="0"/>
  </r>
  <r>
    <n v="168776"/>
    <x v="1"/>
  </r>
  <r>
    <n v="53526"/>
    <x v="1"/>
  </r>
  <r>
    <n v="130304"/>
    <x v="0"/>
  </r>
  <r>
    <n v="74500"/>
    <x v="1"/>
  </r>
  <r>
    <n v="241779"/>
    <x v="1"/>
  </r>
  <r>
    <n v="76457"/>
    <x v="1"/>
  </r>
  <r>
    <n v="201719"/>
    <x v="1"/>
  </r>
  <r>
    <n v="290602"/>
    <x v="0"/>
  </r>
  <r>
    <n v="17695"/>
    <x v="1"/>
  </r>
  <r>
    <n v="53524"/>
    <x v="1"/>
  </r>
  <r>
    <n v="141658"/>
    <x v="0"/>
  </r>
  <r>
    <n v="249079"/>
    <x v="1"/>
  </r>
  <r>
    <n v="341961"/>
    <x v="1"/>
  </r>
  <r>
    <n v="249288"/>
    <x v="0"/>
  </r>
  <r>
    <n v="102037"/>
    <x v="1"/>
  </r>
  <r>
    <n v="147229"/>
    <x v="0"/>
  </r>
  <r>
    <n v="155268"/>
    <x v="0"/>
  </r>
  <r>
    <n v="55891"/>
    <x v="0"/>
  </r>
  <r>
    <n v="17815"/>
    <x v="1"/>
  </r>
  <r>
    <n v="163169"/>
    <x v="1"/>
  </r>
  <r>
    <n v="299216"/>
    <x v="0"/>
  </r>
  <r>
    <n v="6271"/>
    <x v="1"/>
  </r>
  <r>
    <n v="20545"/>
    <x v="0"/>
  </r>
  <r>
    <n v="169404"/>
    <x v="0"/>
  </r>
  <r>
    <n v="96685"/>
    <x v="0"/>
  </r>
  <r>
    <n v="164722"/>
    <x v="1"/>
  </r>
  <r>
    <n v="261129"/>
    <x v="0"/>
  </r>
  <r>
    <n v="160884"/>
    <x v="0"/>
  </r>
  <r>
    <n v="219258"/>
    <x v="0"/>
  </r>
  <r>
    <n v="185367"/>
    <x v="1"/>
  </r>
  <r>
    <n v="314369"/>
    <x v="0"/>
  </r>
  <r>
    <n v="209660"/>
    <x v="0"/>
  </r>
  <r>
    <n v="301657"/>
    <x v="1"/>
  </r>
  <r>
    <n v="188891"/>
    <x v="1"/>
  </r>
  <r>
    <n v="48888"/>
    <x v="0"/>
  </r>
  <r>
    <n v="49846"/>
    <x v="0"/>
  </r>
  <r>
    <n v="29450"/>
    <x v="1"/>
  </r>
  <r>
    <n v="158324"/>
    <x v="0"/>
  </r>
  <r>
    <n v="168519"/>
    <x v="0"/>
  </r>
  <r>
    <n v="143089"/>
    <x v="1"/>
  </r>
  <r>
    <n v="53635"/>
    <x v="0"/>
  </r>
  <r>
    <n v="201655"/>
    <x v="1"/>
  </r>
  <r>
    <n v="281714"/>
    <x v="0"/>
  </r>
  <r>
    <n v="123584"/>
    <x v="0"/>
  </r>
  <r>
    <n v="352917"/>
    <x v="1"/>
  </r>
  <r>
    <n v="41035"/>
    <x v="1"/>
  </r>
  <r>
    <n v="305646"/>
    <x v="1"/>
  </r>
  <r>
    <n v="7614"/>
    <x v="1"/>
  </r>
  <r>
    <n v="153543"/>
    <x v="1"/>
  </r>
  <r>
    <n v="243212"/>
    <x v="1"/>
  </r>
  <r>
    <n v="56226"/>
    <x v="0"/>
  </r>
  <r>
    <n v="83077"/>
    <x v="1"/>
  </r>
  <r>
    <n v="109635"/>
    <x v="0"/>
  </r>
  <r>
    <n v="13961"/>
    <x v="1"/>
  </r>
  <r>
    <n v="105148"/>
    <x v="0"/>
  </r>
  <r>
    <n v="324443"/>
    <x v="0"/>
  </r>
  <r>
    <n v="181923"/>
    <x v="1"/>
  </r>
  <r>
    <n v="222436"/>
    <x v="1"/>
  </r>
  <r>
    <n v="216856"/>
    <x v="1"/>
  </r>
  <r>
    <n v="17546"/>
    <x v="1"/>
  </r>
  <r>
    <n v="278721"/>
    <x v="0"/>
  </r>
  <r>
    <n v="31032"/>
    <x v="1"/>
  </r>
  <r>
    <n v="110006"/>
    <x v="1"/>
  </r>
  <r>
    <n v="281485"/>
    <x v="1"/>
  </r>
  <r>
    <n v="87646"/>
    <x v="0"/>
  </r>
  <r>
    <n v="89925"/>
    <x v="1"/>
  </r>
  <r>
    <n v="137667"/>
    <x v="1"/>
  </r>
  <r>
    <n v="292802"/>
    <x v="0"/>
  </r>
  <r>
    <n v="111854"/>
    <x v="0"/>
  </r>
  <r>
    <n v="257236"/>
    <x v="0"/>
  </r>
  <r>
    <n v="259981"/>
    <x v="1"/>
  </r>
  <r>
    <n v="183369"/>
    <x v="0"/>
  </r>
  <r>
    <n v="291951"/>
    <x v="0"/>
  </r>
  <r>
    <n v="218415"/>
    <x v="0"/>
  </r>
  <r>
    <n v="215491"/>
    <x v="1"/>
  </r>
  <r>
    <n v="215535"/>
    <x v="1"/>
  </r>
  <r>
    <n v="230571"/>
    <x v="0"/>
  </r>
  <r>
    <n v="331554"/>
    <x v="1"/>
  </r>
  <r>
    <n v="231531"/>
    <x v="1"/>
  </r>
  <r>
    <n v="65389"/>
    <x v="0"/>
  </r>
  <r>
    <n v="34662"/>
    <x v="0"/>
  </r>
  <r>
    <n v="249976"/>
    <x v="1"/>
  </r>
  <r>
    <n v="55657"/>
    <x v="1"/>
  </r>
  <r>
    <n v="86152"/>
    <x v="1"/>
  </r>
  <r>
    <n v="298534"/>
    <x v="1"/>
  </r>
  <r>
    <n v="165609"/>
    <x v="1"/>
  </r>
  <r>
    <n v="243410"/>
    <x v="0"/>
  </r>
  <r>
    <n v="79125"/>
    <x v="0"/>
  </r>
  <r>
    <n v="150358"/>
    <x v="1"/>
  </r>
  <r>
    <n v="217635"/>
    <x v="0"/>
  </r>
  <r>
    <n v="55279"/>
    <x v="0"/>
  </r>
  <r>
    <n v="304766"/>
    <x v="1"/>
  </r>
  <r>
    <n v="328325"/>
    <x v="1"/>
  </r>
  <r>
    <n v="132160"/>
    <x v="1"/>
  </r>
  <r>
    <n v="177534"/>
    <x v="1"/>
  </r>
  <r>
    <n v="186451"/>
    <x v="1"/>
  </r>
  <r>
    <n v="320281"/>
    <x v="0"/>
  </r>
  <r>
    <n v="78481"/>
    <x v="0"/>
  </r>
  <r>
    <n v="124180"/>
    <x v="1"/>
  </r>
  <r>
    <n v="146065"/>
    <x v="1"/>
  </r>
  <r>
    <n v="146589"/>
    <x v="0"/>
  </r>
  <r>
    <n v="114396"/>
    <x v="1"/>
  </r>
  <r>
    <n v="155868"/>
    <x v="1"/>
  </r>
  <r>
    <n v="19357"/>
    <x v="0"/>
  </r>
  <r>
    <n v="43092"/>
    <x v="0"/>
  </r>
  <r>
    <n v="57698"/>
    <x v="1"/>
  </r>
  <r>
    <n v="236950"/>
    <x v="0"/>
  </r>
  <r>
    <n v="347519"/>
    <x v="1"/>
  </r>
  <r>
    <n v="89130"/>
    <x v="0"/>
  </r>
  <r>
    <n v="82245"/>
    <x v="0"/>
  </r>
  <r>
    <n v="298608"/>
    <x v="1"/>
  </r>
  <r>
    <n v="2275"/>
    <x v="0"/>
  </r>
  <r>
    <n v="258578"/>
    <x v="0"/>
  </r>
  <r>
    <n v="292615"/>
    <x v="1"/>
  </r>
  <r>
    <n v="114679"/>
    <x v="0"/>
  </r>
  <r>
    <n v="24581"/>
    <x v="1"/>
  </r>
  <r>
    <n v="351873"/>
    <x v="0"/>
  </r>
  <r>
    <n v="47726"/>
    <x v="0"/>
  </r>
  <r>
    <n v="100043"/>
    <x v="1"/>
  </r>
  <r>
    <n v="181794"/>
    <x v="1"/>
  </r>
  <r>
    <n v="320499"/>
    <x v="0"/>
  </r>
  <r>
    <n v="270307"/>
    <x v="1"/>
  </r>
  <r>
    <n v="110874"/>
    <x v="1"/>
  </r>
  <r>
    <n v="149097"/>
    <x v="1"/>
  </r>
  <r>
    <n v="38437"/>
    <x v="1"/>
  </r>
  <r>
    <n v="237976"/>
    <x v="0"/>
  </r>
  <r>
    <n v="257487"/>
    <x v="0"/>
  </r>
  <r>
    <n v="84252"/>
    <x v="0"/>
  </r>
  <r>
    <n v="179146"/>
    <x v="0"/>
  </r>
  <r>
    <n v="321434"/>
    <x v="1"/>
  </r>
  <r>
    <n v="312582"/>
    <x v="1"/>
  </r>
  <r>
    <n v="165044"/>
    <x v="0"/>
  </r>
  <r>
    <n v="277168"/>
    <x v="0"/>
  </r>
  <r>
    <n v="19753"/>
    <x v="0"/>
  </r>
  <r>
    <n v="198599"/>
    <x v="1"/>
  </r>
  <r>
    <n v="51451"/>
    <x v="0"/>
  </r>
  <r>
    <n v="270361"/>
    <x v="0"/>
  </r>
  <r>
    <n v="39221"/>
    <x v="0"/>
  </r>
  <r>
    <n v="67727"/>
    <x v="0"/>
  </r>
  <r>
    <n v="99632"/>
    <x v="0"/>
  </r>
  <r>
    <n v="80311"/>
    <x v="1"/>
  </r>
  <r>
    <n v="28427"/>
    <x v="0"/>
  </r>
  <r>
    <n v="219155"/>
    <x v="1"/>
  </r>
  <r>
    <n v="13920"/>
    <x v="0"/>
  </r>
  <r>
    <n v="254117"/>
    <x v="1"/>
  </r>
  <r>
    <n v="30734"/>
    <x v="1"/>
  </r>
  <r>
    <n v="251948"/>
    <x v="0"/>
  </r>
  <r>
    <n v="230510"/>
    <x v="0"/>
  </r>
  <r>
    <n v="174650"/>
    <x v="0"/>
  </r>
  <r>
    <n v="301904"/>
    <x v="0"/>
  </r>
  <r>
    <n v="220865"/>
    <x v="1"/>
  </r>
  <r>
    <n v="4562"/>
    <x v="1"/>
  </r>
  <r>
    <n v="46456"/>
    <x v="1"/>
  </r>
  <r>
    <n v="297067"/>
    <x v="1"/>
  </r>
  <r>
    <n v="217919"/>
    <x v="0"/>
  </r>
  <r>
    <n v="119329"/>
    <x v="1"/>
  </r>
  <r>
    <n v="58685"/>
    <x v="1"/>
  </r>
  <r>
    <n v="141480"/>
    <x v="0"/>
  </r>
  <r>
    <n v="252502"/>
    <x v="1"/>
  </r>
  <r>
    <n v="187949"/>
    <x v="1"/>
  </r>
  <r>
    <n v="231551"/>
    <x v="1"/>
  </r>
  <r>
    <n v="51277"/>
    <x v="0"/>
  </r>
  <r>
    <n v="332520"/>
    <x v="0"/>
  </r>
  <r>
    <n v="125961"/>
    <x v="0"/>
  </r>
  <r>
    <n v="341828"/>
    <x v="0"/>
  </r>
  <r>
    <n v="144284"/>
    <x v="0"/>
  </r>
  <r>
    <n v="245029"/>
    <x v="0"/>
  </r>
  <r>
    <n v="186132"/>
    <x v="0"/>
  </r>
  <r>
    <n v="226800"/>
    <x v="0"/>
  </r>
  <r>
    <n v="73769"/>
    <x v="1"/>
  </r>
  <r>
    <n v="204743"/>
    <x v="0"/>
  </r>
  <r>
    <n v="327416"/>
    <x v="1"/>
  </r>
  <r>
    <n v="223387"/>
    <x v="0"/>
  </r>
  <r>
    <n v="75601"/>
    <x v="1"/>
  </r>
  <r>
    <n v="167315"/>
    <x v="1"/>
  </r>
  <r>
    <n v="212674"/>
    <x v="1"/>
  </r>
  <r>
    <n v="215790"/>
    <x v="0"/>
  </r>
  <r>
    <n v="131127"/>
    <x v="0"/>
  </r>
  <r>
    <n v="259720"/>
    <x v="1"/>
  </r>
  <r>
    <n v="187931"/>
    <x v="1"/>
  </r>
  <r>
    <n v="137443"/>
    <x v="0"/>
  </r>
  <r>
    <n v="168566"/>
    <x v="1"/>
  </r>
  <r>
    <n v="189659"/>
    <x v="0"/>
  </r>
  <r>
    <n v="23361"/>
    <x v="0"/>
  </r>
  <r>
    <n v="130055"/>
    <x v="1"/>
  </r>
  <r>
    <n v="182172"/>
    <x v="0"/>
  </r>
  <r>
    <n v="205254"/>
    <x v="1"/>
  </r>
  <r>
    <n v="207231"/>
    <x v="1"/>
  </r>
  <r>
    <n v="34021"/>
    <x v="0"/>
  </r>
  <r>
    <n v="250443"/>
    <x v="1"/>
  </r>
  <r>
    <n v="342992"/>
    <x v="0"/>
  </r>
  <r>
    <n v="109163"/>
    <x v="0"/>
  </r>
  <r>
    <n v="324734"/>
    <x v="0"/>
  </r>
  <r>
    <n v="134448"/>
    <x v="0"/>
  </r>
  <r>
    <n v="41774"/>
    <x v="1"/>
  </r>
  <r>
    <n v="40632"/>
    <x v="1"/>
  </r>
  <r>
    <n v="222235"/>
    <x v="0"/>
  </r>
  <r>
    <n v="245210"/>
    <x v="1"/>
  </r>
  <r>
    <n v="217141"/>
    <x v="0"/>
  </r>
  <r>
    <n v="93084"/>
    <x v="0"/>
  </r>
  <r>
    <n v="245545"/>
    <x v="0"/>
  </r>
  <r>
    <n v="333657"/>
    <x v="1"/>
  </r>
  <r>
    <n v="229757"/>
    <x v="1"/>
  </r>
  <r>
    <n v="129754"/>
    <x v="0"/>
  </r>
  <r>
    <n v="297329"/>
    <x v="1"/>
  </r>
  <r>
    <n v="186748"/>
    <x v="0"/>
  </r>
  <r>
    <n v="344574"/>
    <x v="0"/>
  </r>
  <r>
    <n v="246785"/>
    <x v="1"/>
  </r>
  <r>
    <n v="341560"/>
    <x v="0"/>
  </r>
  <r>
    <n v="179683"/>
    <x v="1"/>
  </r>
  <r>
    <n v="131707"/>
    <x v="1"/>
  </r>
  <r>
    <n v="220555"/>
    <x v="1"/>
  </r>
  <r>
    <n v="167715"/>
    <x v="1"/>
  </r>
  <r>
    <n v="177910"/>
    <x v="0"/>
  </r>
  <r>
    <n v="167218"/>
    <x v="1"/>
  </r>
  <r>
    <n v="329357"/>
    <x v="1"/>
  </r>
  <r>
    <n v="256878"/>
    <x v="0"/>
  </r>
  <r>
    <n v="61749"/>
    <x v="0"/>
  </r>
  <r>
    <n v="249300"/>
    <x v="0"/>
  </r>
  <r>
    <n v="262124"/>
    <x v="1"/>
  </r>
  <r>
    <n v="247170"/>
    <x v="0"/>
  </r>
  <r>
    <n v="226381"/>
    <x v="0"/>
  </r>
  <r>
    <n v="171221"/>
    <x v="1"/>
  </r>
  <r>
    <n v="242805"/>
    <x v="0"/>
  </r>
  <r>
    <n v="164888"/>
    <x v="0"/>
  </r>
  <r>
    <n v="217961"/>
    <x v="0"/>
  </r>
  <r>
    <n v="134254"/>
    <x v="0"/>
  </r>
  <r>
    <n v="61857"/>
    <x v="0"/>
  </r>
  <r>
    <n v="186940"/>
    <x v="0"/>
  </r>
  <r>
    <n v="130116"/>
    <x v="0"/>
  </r>
  <r>
    <n v="260965"/>
    <x v="1"/>
  </r>
  <r>
    <n v="51723"/>
    <x v="1"/>
  </r>
  <r>
    <n v="174186"/>
    <x v="0"/>
  </r>
  <r>
    <n v="130590"/>
    <x v="0"/>
  </r>
  <r>
    <n v="339124"/>
    <x v="0"/>
  </r>
  <r>
    <n v="255407"/>
    <x v="1"/>
  </r>
  <r>
    <n v="249052"/>
    <x v="0"/>
  </r>
  <r>
    <n v="51379"/>
    <x v="0"/>
  </r>
  <r>
    <n v="185412"/>
    <x v="0"/>
  </r>
  <r>
    <n v="259446"/>
    <x v="0"/>
  </r>
  <r>
    <n v="131174"/>
    <x v="0"/>
  </r>
  <r>
    <n v="276122"/>
    <x v="1"/>
  </r>
  <r>
    <n v="332055"/>
    <x v="0"/>
  </r>
  <r>
    <n v="331676"/>
    <x v="0"/>
  </r>
  <r>
    <n v="281909"/>
    <x v="1"/>
  </r>
  <r>
    <n v="150677"/>
    <x v="1"/>
  </r>
  <r>
    <n v="90025"/>
    <x v="0"/>
  </r>
  <r>
    <n v="332283"/>
    <x v="1"/>
  </r>
  <r>
    <n v="75077"/>
    <x v="0"/>
  </r>
  <r>
    <n v="113644"/>
    <x v="0"/>
  </r>
  <r>
    <n v="154621"/>
    <x v="0"/>
  </r>
  <r>
    <n v="30300"/>
    <x v="1"/>
  </r>
  <r>
    <n v="318686"/>
    <x v="1"/>
  </r>
  <r>
    <n v="175085"/>
    <x v="0"/>
  </r>
  <r>
    <n v="176156"/>
    <x v="0"/>
  </r>
  <r>
    <n v="339015"/>
    <x v="0"/>
  </r>
  <r>
    <n v="226722"/>
    <x v="0"/>
  </r>
  <r>
    <n v="352132"/>
    <x v="1"/>
  </r>
  <r>
    <n v="45446"/>
    <x v="1"/>
  </r>
  <r>
    <n v="203002"/>
    <x v="1"/>
  </r>
  <r>
    <n v="46452"/>
    <x v="0"/>
  </r>
  <r>
    <n v="68140"/>
    <x v="1"/>
  </r>
  <r>
    <n v="39223"/>
    <x v="1"/>
  </r>
  <r>
    <n v="186385"/>
    <x v="0"/>
  </r>
  <r>
    <n v="90985"/>
    <x v="0"/>
  </r>
  <r>
    <n v="30228"/>
    <x v="1"/>
  </r>
  <r>
    <n v="5585"/>
    <x v="1"/>
  </r>
  <r>
    <n v="223195"/>
    <x v="0"/>
  </r>
  <r>
    <n v="276168"/>
    <x v="1"/>
  </r>
  <r>
    <n v="148326"/>
    <x v="1"/>
  </r>
  <r>
    <n v="137315"/>
    <x v="1"/>
  </r>
  <r>
    <n v="221381"/>
    <x v="1"/>
  </r>
  <r>
    <n v="352760"/>
    <x v="0"/>
  </r>
  <r>
    <n v="144519"/>
    <x v="0"/>
  </r>
  <r>
    <n v="132812"/>
    <x v="1"/>
  </r>
  <r>
    <n v="223736"/>
    <x v="0"/>
  </r>
  <r>
    <n v="248988"/>
    <x v="0"/>
  </r>
  <r>
    <n v="316738"/>
    <x v="1"/>
  </r>
  <r>
    <n v="351465"/>
    <x v="0"/>
  </r>
  <r>
    <n v="179328"/>
    <x v="0"/>
  </r>
  <r>
    <n v="76811"/>
    <x v="1"/>
  </r>
  <r>
    <n v="89760"/>
    <x v="0"/>
  </r>
  <r>
    <n v="16193"/>
    <x v="0"/>
  </r>
  <r>
    <n v="168331"/>
    <x v="0"/>
  </r>
  <r>
    <n v="312614"/>
    <x v="1"/>
  </r>
  <r>
    <n v="142103"/>
    <x v="1"/>
  </r>
  <r>
    <n v="264711"/>
    <x v="1"/>
  </r>
  <r>
    <n v="311724"/>
    <x v="1"/>
  </r>
  <r>
    <n v="259529"/>
    <x v="1"/>
  </r>
  <r>
    <n v="151768"/>
    <x v="1"/>
  </r>
  <r>
    <n v="314110"/>
    <x v="1"/>
  </r>
  <r>
    <n v="316152"/>
    <x v="0"/>
  </r>
  <r>
    <n v="318089"/>
    <x v="0"/>
  </r>
  <r>
    <n v="207708"/>
    <x v="0"/>
  </r>
  <r>
    <n v="174676"/>
    <x v="1"/>
  </r>
  <r>
    <n v="273290"/>
    <x v="0"/>
  </r>
  <r>
    <n v="341373"/>
    <x v="0"/>
  </r>
  <r>
    <n v="157539"/>
    <x v="0"/>
  </r>
  <r>
    <n v="74939"/>
    <x v="0"/>
  </r>
  <r>
    <n v="348461"/>
    <x v="0"/>
  </r>
  <r>
    <n v="190398"/>
    <x v="1"/>
  </r>
  <r>
    <n v="121143"/>
    <x v="1"/>
  </r>
  <r>
    <n v="290780"/>
    <x v="1"/>
  </r>
  <r>
    <n v="188979"/>
    <x v="1"/>
  </r>
  <r>
    <n v="227704"/>
    <x v="0"/>
  </r>
  <r>
    <n v="251325"/>
    <x v="0"/>
  </r>
  <r>
    <n v="161374"/>
    <x v="0"/>
  </r>
  <r>
    <n v="134823"/>
    <x v="1"/>
  </r>
  <r>
    <n v="345647"/>
    <x v="0"/>
  </r>
  <r>
    <n v="198791"/>
    <x v="0"/>
  </r>
  <r>
    <n v="173786"/>
    <x v="1"/>
  </r>
  <r>
    <n v="67927"/>
    <x v="1"/>
  </r>
  <r>
    <n v="307601"/>
    <x v="0"/>
  </r>
  <r>
    <n v="333996"/>
    <x v="1"/>
  </r>
  <r>
    <n v="255058"/>
    <x v="1"/>
  </r>
  <r>
    <n v="352868"/>
    <x v="1"/>
  </r>
  <r>
    <n v="17617"/>
    <x v="1"/>
  </r>
  <r>
    <n v="200145"/>
    <x v="1"/>
  </r>
  <r>
    <n v="77128"/>
    <x v="0"/>
  </r>
  <r>
    <n v="344706"/>
    <x v="1"/>
  </r>
  <r>
    <n v="78792"/>
    <x v="1"/>
  </r>
  <r>
    <n v="173468"/>
    <x v="0"/>
  </r>
  <r>
    <n v="203716"/>
    <x v="0"/>
  </r>
  <r>
    <n v="337218"/>
    <x v="0"/>
  </r>
  <r>
    <n v="223692"/>
    <x v="1"/>
  </r>
  <r>
    <n v="186394"/>
    <x v="0"/>
  </r>
  <r>
    <n v="219552"/>
    <x v="1"/>
  </r>
  <r>
    <n v="37284"/>
    <x v="0"/>
  </r>
  <r>
    <n v="211572"/>
    <x v="0"/>
  </r>
  <r>
    <n v="115856"/>
    <x v="1"/>
  </r>
  <r>
    <n v="311881"/>
    <x v="0"/>
  </r>
  <r>
    <n v="58895"/>
    <x v="1"/>
  </r>
  <r>
    <n v="193615"/>
    <x v="1"/>
  </r>
  <r>
    <n v="160077"/>
    <x v="1"/>
  </r>
  <r>
    <n v="312671"/>
    <x v="1"/>
  </r>
  <r>
    <n v="82305"/>
    <x v="0"/>
  </r>
  <r>
    <n v="276899"/>
    <x v="0"/>
  </r>
  <r>
    <n v="194424"/>
    <x v="1"/>
  </r>
  <r>
    <n v="168320"/>
    <x v="1"/>
  </r>
  <r>
    <n v="78098"/>
    <x v="1"/>
  </r>
  <r>
    <n v="111881"/>
    <x v="1"/>
  </r>
  <r>
    <n v="302427"/>
    <x v="1"/>
  </r>
  <r>
    <n v="101776"/>
    <x v="1"/>
  </r>
  <r>
    <n v="325690"/>
    <x v="1"/>
  </r>
  <r>
    <n v="241822"/>
    <x v="1"/>
  </r>
  <r>
    <n v="178029"/>
    <x v="0"/>
  </r>
  <r>
    <n v="65791"/>
    <x v="1"/>
  </r>
  <r>
    <n v="206576"/>
    <x v="0"/>
  </r>
  <r>
    <n v="347067"/>
    <x v="1"/>
  </r>
  <r>
    <n v="180025"/>
    <x v="1"/>
  </r>
  <r>
    <n v="170990"/>
    <x v="0"/>
  </r>
  <r>
    <n v="111069"/>
    <x v="1"/>
  </r>
  <r>
    <n v="304203"/>
    <x v="0"/>
  </r>
  <r>
    <n v="254131"/>
    <x v="1"/>
  </r>
  <r>
    <n v="235371"/>
    <x v="1"/>
  </r>
  <r>
    <n v="43602"/>
    <x v="1"/>
  </r>
  <r>
    <n v="46856"/>
    <x v="1"/>
  </r>
  <r>
    <n v="348717"/>
    <x v="0"/>
  </r>
  <r>
    <n v="277370"/>
    <x v="0"/>
  </r>
  <r>
    <n v="215305"/>
    <x v="0"/>
  </r>
  <r>
    <n v="28352"/>
    <x v="1"/>
  </r>
  <r>
    <n v="171536"/>
    <x v="1"/>
  </r>
  <r>
    <n v="167379"/>
    <x v="1"/>
  </r>
  <r>
    <n v="291000"/>
    <x v="0"/>
  </r>
  <r>
    <n v="105965"/>
    <x v="1"/>
  </r>
  <r>
    <n v="326097"/>
    <x v="0"/>
  </r>
  <r>
    <n v="136049"/>
    <x v="1"/>
  </r>
  <r>
    <n v="225332"/>
    <x v="0"/>
  </r>
  <r>
    <n v="12704"/>
    <x v="1"/>
  </r>
  <r>
    <n v="335434"/>
    <x v="1"/>
  </r>
  <r>
    <n v="350563"/>
    <x v="1"/>
  </r>
  <r>
    <n v="203781"/>
    <x v="1"/>
  </r>
  <r>
    <n v="109269"/>
    <x v="0"/>
  </r>
  <r>
    <n v="263349"/>
    <x v="1"/>
  </r>
  <r>
    <n v="35699"/>
    <x v="1"/>
  </r>
  <r>
    <n v="146744"/>
    <x v="1"/>
  </r>
  <r>
    <n v="52077"/>
    <x v="1"/>
  </r>
  <r>
    <n v="101971"/>
    <x v="0"/>
  </r>
  <r>
    <n v="10874"/>
    <x v="0"/>
  </r>
  <r>
    <n v="53265"/>
    <x v="0"/>
  </r>
  <r>
    <n v="219436"/>
    <x v="1"/>
  </r>
  <r>
    <n v="23770"/>
    <x v="0"/>
  </r>
  <r>
    <n v="328666"/>
    <x v="1"/>
  </r>
  <r>
    <n v="76070"/>
    <x v="1"/>
  </r>
  <r>
    <n v="139765"/>
    <x v="0"/>
  </r>
  <r>
    <n v="41832"/>
    <x v="0"/>
  </r>
  <r>
    <n v="224230"/>
    <x v="1"/>
  </r>
  <r>
    <n v="44920"/>
    <x v="1"/>
  </r>
  <r>
    <n v="226288"/>
    <x v="1"/>
  </r>
  <r>
    <n v="246149"/>
    <x v="1"/>
  </r>
  <r>
    <n v="346827"/>
    <x v="0"/>
  </r>
  <r>
    <n v="128411"/>
    <x v="1"/>
  </r>
  <r>
    <n v="270788"/>
    <x v="1"/>
  </r>
  <r>
    <n v="312776"/>
    <x v="1"/>
  </r>
  <r>
    <n v="334640"/>
    <x v="1"/>
  </r>
  <r>
    <n v="287922"/>
    <x v="0"/>
  </r>
  <r>
    <n v="232981"/>
    <x v="0"/>
  </r>
  <r>
    <n v="160646"/>
    <x v="0"/>
  </r>
  <r>
    <n v="244336"/>
    <x v="0"/>
  </r>
  <r>
    <n v="124732"/>
    <x v="1"/>
  </r>
  <r>
    <n v="289454"/>
    <x v="1"/>
  </r>
  <r>
    <n v="74059"/>
    <x v="0"/>
  </r>
  <r>
    <n v="82407"/>
    <x v="1"/>
  </r>
  <r>
    <n v="26235"/>
    <x v="0"/>
  </r>
  <r>
    <n v="315222"/>
    <x v="0"/>
  </r>
  <r>
    <n v="215167"/>
    <x v="0"/>
  </r>
  <r>
    <n v="57117"/>
    <x v="0"/>
  </r>
  <r>
    <n v="334481"/>
    <x v="1"/>
  </r>
  <r>
    <n v="115621"/>
    <x v="0"/>
  </r>
  <r>
    <n v="196709"/>
    <x v="1"/>
  </r>
  <r>
    <n v="344583"/>
    <x v="0"/>
  </r>
  <r>
    <n v="172730"/>
    <x v="0"/>
  </r>
  <r>
    <n v="64563"/>
    <x v="0"/>
  </r>
  <r>
    <n v="106114"/>
    <x v="0"/>
  </r>
  <r>
    <n v="1962"/>
    <x v="0"/>
  </r>
  <r>
    <n v="261592"/>
    <x v="1"/>
  </r>
  <r>
    <n v="16406"/>
    <x v="1"/>
  </r>
  <r>
    <n v="186769"/>
    <x v="0"/>
  </r>
  <r>
    <n v="179531"/>
    <x v="1"/>
  </r>
  <r>
    <n v="271884"/>
    <x v="0"/>
  </r>
  <r>
    <n v="39856"/>
    <x v="1"/>
  </r>
  <r>
    <n v="108963"/>
    <x v="1"/>
  </r>
  <r>
    <n v="37486"/>
    <x v="1"/>
  </r>
  <r>
    <n v="111599"/>
    <x v="0"/>
  </r>
  <r>
    <n v="84713"/>
    <x v="0"/>
  </r>
  <r>
    <n v="315275"/>
    <x v="1"/>
  </r>
  <r>
    <n v="34644"/>
    <x v="1"/>
  </r>
  <r>
    <n v="83786"/>
    <x v="0"/>
  </r>
  <r>
    <n v="307387"/>
    <x v="1"/>
  </r>
  <r>
    <n v="61469"/>
    <x v="0"/>
  </r>
  <r>
    <n v="124603"/>
    <x v="0"/>
  </r>
  <r>
    <n v="311233"/>
    <x v="0"/>
  </r>
  <r>
    <n v="111181"/>
    <x v="0"/>
  </r>
  <r>
    <n v="51859"/>
    <x v="0"/>
  </r>
  <r>
    <n v="101312"/>
    <x v="0"/>
  </r>
  <r>
    <n v="97525"/>
    <x v="1"/>
  </r>
  <r>
    <n v="178271"/>
    <x v="0"/>
  </r>
  <r>
    <n v="175753"/>
    <x v="1"/>
  </r>
  <r>
    <n v="29697"/>
    <x v="0"/>
  </r>
  <r>
    <n v="291355"/>
    <x v="0"/>
  </r>
  <r>
    <n v="128546"/>
    <x v="1"/>
  </r>
  <r>
    <n v="166802"/>
    <x v="1"/>
  </r>
  <r>
    <n v="242620"/>
    <x v="0"/>
  </r>
  <r>
    <n v="237874"/>
    <x v="0"/>
  </r>
  <r>
    <n v="84769"/>
    <x v="1"/>
  </r>
  <r>
    <n v="172209"/>
    <x v="1"/>
  </r>
  <r>
    <n v="6367"/>
    <x v="0"/>
  </r>
  <r>
    <n v="189194"/>
    <x v="1"/>
  </r>
  <r>
    <n v="344505"/>
    <x v="1"/>
  </r>
  <r>
    <n v="269504"/>
    <x v="0"/>
  </r>
  <r>
    <n v="281739"/>
    <x v="1"/>
  </r>
  <r>
    <n v="265651"/>
    <x v="1"/>
  </r>
  <r>
    <n v="266774"/>
    <x v="0"/>
  </r>
  <r>
    <n v="142895"/>
    <x v="0"/>
  </r>
  <r>
    <n v="309363"/>
    <x v="0"/>
  </r>
  <r>
    <n v="339607"/>
    <x v="1"/>
  </r>
  <r>
    <n v="273444"/>
    <x v="1"/>
  </r>
  <r>
    <n v="201628"/>
    <x v="0"/>
  </r>
  <r>
    <n v="14133"/>
    <x v="0"/>
  </r>
  <r>
    <n v="293989"/>
    <x v="1"/>
  </r>
  <r>
    <n v="191374"/>
    <x v="0"/>
  </r>
  <r>
    <n v="25842"/>
    <x v="0"/>
  </r>
  <r>
    <n v="149127"/>
    <x v="0"/>
  </r>
  <r>
    <n v="168404"/>
    <x v="0"/>
  </r>
  <r>
    <n v="265102"/>
    <x v="0"/>
  </r>
  <r>
    <n v="184414"/>
    <x v="0"/>
  </r>
  <r>
    <n v="187606"/>
    <x v="0"/>
  </r>
  <r>
    <n v="100096"/>
    <x v="0"/>
  </r>
  <r>
    <n v="164466"/>
    <x v="0"/>
  </r>
  <r>
    <n v="334203"/>
    <x v="1"/>
  </r>
  <r>
    <n v="276172"/>
    <x v="0"/>
  </r>
  <r>
    <n v="29264"/>
    <x v="0"/>
  </r>
  <r>
    <n v="313656"/>
    <x v="0"/>
  </r>
  <r>
    <n v="161008"/>
    <x v="1"/>
  </r>
  <r>
    <n v="142484"/>
    <x v="0"/>
  </r>
  <r>
    <n v="48053"/>
    <x v="0"/>
  </r>
  <r>
    <n v="45315"/>
    <x v="1"/>
  </r>
  <r>
    <n v="66582"/>
    <x v="0"/>
  </r>
  <r>
    <n v="183977"/>
    <x v="0"/>
  </r>
  <r>
    <n v="316006"/>
    <x v="1"/>
  </r>
  <r>
    <n v="323093"/>
    <x v="0"/>
  </r>
  <r>
    <n v="268736"/>
    <x v="1"/>
  </r>
  <r>
    <n v="23104"/>
    <x v="0"/>
  </r>
  <r>
    <n v="251617"/>
    <x v="1"/>
  </r>
  <r>
    <n v="122036"/>
    <x v="1"/>
  </r>
  <r>
    <n v="111238"/>
    <x v="0"/>
  </r>
  <r>
    <n v="246474"/>
    <x v="1"/>
  </r>
  <r>
    <n v="147409"/>
    <x v="1"/>
  </r>
  <r>
    <n v="346612"/>
    <x v="1"/>
  </r>
  <r>
    <n v="330081"/>
    <x v="0"/>
  </r>
  <r>
    <n v="314433"/>
    <x v="1"/>
  </r>
  <r>
    <n v="266096"/>
    <x v="0"/>
  </r>
  <r>
    <n v="322085"/>
    <x v="0"/>
  </r>
  <r>
    <n v="119518"/>
    <x v="0"/>
  </r>
  <r>
    <n v="208369"/>
    <x v="1"/>
  </r>
  <r>
    <n v="343725"/>
    <x v="1"/>
  </r>
  <r>
    <n v="90501"/>
    <x v="0"/>
  </r>
  <r>
    <n v="250681"/>
    <x v="0"/>
  </r>
  <r>
    <n v="87537"/>
    <x v="1"/>
  </r>
  <r>
    <n v="210414"/>
    <x v="1"/>
  </r>
  <r>
    <n v="168363"/>
    <x v="0"/>
  </r>
  <r>
    <n v="309367"/>
    <x v="0"/>
  </r>
  <r>
    <n v="129876"/>
    <x v="1"/>
  </r>
  <r>
    <n v="124297"/>
    <x v="0"/>
  </r>
  <r>
    <n v="172674"/>
    <x v="0"/>
  </r>
  <r>
    <n v="254325"/>
    <x v="1"/>
  </r>
  <r>
    <n v="311298"/>
    <x v="0"/>
  </r>
  <r>
    <n v="267814"/>
    <x v="1"/>
  </r>
  <r>
    <n v="112004"/>
    <x v="1"/>
  </r>
  <r>
    <n v="171137"/>
    <x v="1"/>
  </r>
  <r>
    <n v="7829"/>
    <x v="1"/>
  </r>
  <r>
    <n v="17156"/>
    <x v="1"/>
  </r>
  <r>
    <n v="273134"/>
    <x v="0"/>
  </r>
  <r>
    <n v="191697"/>
    <x v="0"/>
  </r>
  <r>
    <n v="150605"/>
    <x v="1"/>
  </r>
  <r>
    <n v="262856"/>
    <x v="1"/>
  </r>
  <r>
    <n v="320811"/>
    <x v="1"/>
  </r>
  <r>
    <n v="143019"/>
    <x v="0"/>
  </r>
  <r>
    <n v="255478"/>
    <x v="1"/>
  </r>
  <r>
    <n v="202796"/>
    <x v="0"/>
  </r>
  <r>
    <n v="259807"/>
    <x v="0"/>
  </r>
  <r>
    <n v="203160"/>
    <x v="0"/>
  </r>
  <r>
    <n v="218790"/>
    <x v="1"/>
  </r>
  <r>
    <n v="270711"/>
    <x v="0"/>
  </r>
  <r>
    <n v="352200"/>
    <x v="0"/>
  </r>
  <r>
    <n v="253997"/>
    <x v="0"/>
  </r>
  <r>
    <n v="172082"/>
    <x v="1"/>
  </r>
  <r>
    <n v="104266"/>
    <x v="1"/>
  </r>
  <r>
    <n v="317652"/>
    <x v="1"/>
  </r>
  <r>
    <n v="86546"/>
    <x v="1"/>
  </r>
  <r>
    <n v="306385"/>
    <x v="0"/>
  </r>
  <r>
    <n v="141239"/>
    <x v="0"/>
  </r>
  <r>
    <n v="349726"/>
    <x v="1"/>
  </r>
  <r>
    <n v="222455"/>
    <x v="1"/>
  </r>
  <r>
    <n v="284271"/>
    <x v="1"/>
  </r>
  <r>
    <n v="345712"/>
    <x v="0"/>
  </r>
  <r>
    <n v="343072"/>
    <x v="1"/>
  </r>
  <r>
    <n v="74475"/>
    <x v="1"/>
  </r>
  <r>
    <n v="148894"/>
    <x v="1"/>
  </r>
  <r>
    <n v="217999"/>
    <x v="0"/>
  </r>
  <r>
    <n v="213428"/>
    <x v="0"/>
  </r>
  <r>
    <n v="292721"/>
    <x v="1"/>
  </r>
  <r>
    <n v="154653"/>
    <x v="1"/>
  </r>
  <r>
    <n v="313446"/>
    <x v="1"/>
  </r>
  <r>
    <n v="321273"/>
    <x v="1"/>
  </r>
  <r>
    <n v="320312"/>
    <x v="1"/>
  </r>
  <r>
    <n v="255390"/>
    <x v="1"/>
  </r>
  <r>
    <n v="332039"/>
    <x v="1"/>
  </r>
  <r>
    <n v="173766"/>
    <x v="0"/>
  </r>
  <r>
    <n v="70401"/>
    <x v="0"/>
  </r>
  <r>
    <n v="243268"/>
    <x v="1"/>
  </r>
  <r>
    <n v="47876"/>
    <x v="1"/>
  </r>
  <r>
    <n v="117404"/>
    <x v="0"/>
  </r>
  <r>
    <n v="86260"/>
    <x v="0"/>
  </r>
  <r>
    <n v="332301"/>
    <x v="1"/>
  </r>
  <r>
    <n v="263267"/>
    <x v="0"/>
  </r>
  <r>
    <n v="288524"/>
    <x v="0"/>
  </r>
  <r>
    <n v="269012"/>
    <x v="1"/>
  </r>
  <r>
    <n v="317000"/>
    <x v="0"/>
  </r>
  <r>
    <n v="206472"/>
    <x v="1"/>
  </r>
  <r>
    <n v="94460"/>
    <x v="1"/>
  </r>
  <r>
    <n v="307254"/>
    <x v="1"/>
  </r>
  <r>
    <n v="159805"/>
    <x v="0"/>
  </r>
  <r>
    <n v="295569"/>
    <x v="1"/>
  </r>
  <r>
    <n v="272473"/>
    <x v="0"/>
  </r>
  <r>
    <n v="226711"/>
    <x v="0"/>
  </r>
  <r>
    <n v="261831"/>
    <x v="0"/>
  </r>
  <r>
    <n v="349370"/>
    <x v="1"/>
  </r>
  <r>
    <n v="210552"/>
    <x v="0"/>
  </r>
  <r>
    <n v="162397"/>
    <x v="0"/>
  </r>
  <r>
    <n v="259481"/>
    <x v="1"/>
  </r>
  <r>
    <n v="170896"/>
    <x v="0"/>
  </r>
  <r>
    <n v="147765"/>
    <x v="0"/>
  </r>
  <r>
    <n v="301420"/>
    <x v="0"/>
  </r>
  <r>
    <n v="331874"/>
    <x v="1"/>
  </r>
  <r>
    <n v="216240"/>
    <x v="0"/>
  </r>
  <r>
    <n v="220025"/>
    <x v="0"/>
  </r>
  <r>
    <n v="47071"/>
    <x v="0"/>
  </r>
  <r>
    <n v="139826"/>
    <x v="1"/>
  </r>
  <r>
    <n v="283911"/>
    <x v="1"/>
  </r>
  <r>
    <n v="301862"/>
    <x v="1"/>
  </r>
  <r>
    <n v="242713"/>
    <x v="0"/>
  </r>
  <r>
    <n v="31015"/>
    <x v="1"/>
  </r>
  <r>
    <n v="212791"/>
    <x v="1"/>
  </r>
  <r>
    <n v="145892"/>
    <x v="0"/>
  </r>
  <r>
    <n v="68167"/>
    <x v="1"/>
  </r>
  <r>
    <n v="278596"/>
    <x v="1"/>
  </r>
  <r>
    <n v="330520"/>
    <x v="0"/>
  </r>
  <r>
    <n v="10542"/>
    <x v="0"/>
  </r>
  <r>
    <n v="239247"/>
    <x v="0"/>
  </r>
  <r>
    <n v="1318"/>
    <x v="0"/>
  </r>
  <r>
    <n v="109086"/>
    <x v="0"/>
  </r>
  <r>
    <n v="289355"/>
    <x v="1"/>
  </r>
  <r>
    <n v="40945"/>
    <x v="0"/>
  </r>
  <r>
    <n v="284785"/>
    <x v="0"/>
  </r>
  <r>
    <n v="338149"/>
    <x v="0"/>
  </r>
  <r>
    <n v="256723"/>
    <x v="0"/>
  </r>
  <r>
    <n v="228502"/>
    <x v="1"/>
  </r>
  <r>
    <n v="108667"/>
    <x v="0"/>
  </r>
  <r>
    <n v="124246"/>
    <x v="1"/>
  </r>
  <r>
    <n v="41536"/>
    <x v="1"/>
  </r>
  <r>
    <n v="195140"/>
    <x v="0"/>
  </r>
  <r>
    <n v="125363"/>
    <x v="0"/>
  </r>
  <r>
    <n v="213824"/>
    <x v="0"/>
  </r>
  <r>
    <n v="211956"/>
    <x v="1"/>
  </r>
  <r>
    <n v="274394"/>
    <x v="0"/>
  </r>
  <r>
    <n v="222158"/>
    <x v="0"/>
  </r>
  <r>
    <n v="60826"/>
    <x v="0"/>
  </r>
  <r>
    <n v="283814"/>
    <x v="1"/>
  </r>
  <r>
    <n v="285894"/>
    <x v="1"/>
  </r>
  <r>
    <n v="240508"/>
    <x v="0"/>
  </r>
  <r>
    <n v="10048"/>
    <x v="0"/>
  </r>
  <r>
    <n v="233243"/>
    <x v="1"/>
  </r>
  <r>
    <n v="236280"/>
    <x v="1"/>
  </r>
  <r>
    <n v="6503"/>
    <x v="1"/>
  </r>
  <r>
    <n v="100812"/>
    <x v="0"/>
  </r>
  <r>
    <n v="94312"/>
    <x v="1"/>
  </r>
  <r>
    <n v="205576"/>
    <x v="1"/>
  </r>
  <r>
    <n v="104842"/>
    <x v="1"/>
  </r>
  <r>
    <n v="165595"/>
    <x v="1"/>
  </r>
  <r>
    <n v="165195"/>
    <x v="0"/>
  </r>
  <r>
    <n v="47375"/>
    <x v="0"/>
  </r>
  <r>
    <n v="83732"/>
    <x v="0"/>
  </r>
  <r>
    <n v="233819"/>
    <x v="0"/>
  </r>
  <r>
    <n v="181776"/>
    <x v="1"/>
  </r>
  <r>
    <n v="257509"/>
    <x v="1"/>
  </r>
  <r>
    <n v="63031"/>
    <x v="1"/>
  </r>
  <r>
    <n v="139245"/>
    <x v="0"/>
  </r>
  <r>
    <n v="75732"/>
    <x v="0"/>
  </r>
  <r>
    <n v="50240"/>
    <x v="1"/>
  </r>
  <r>
    <n v="252289"/>
    <x v="0"/>
  </r>
  <r>
    <n v="100011"/>
    <x v="1"/>
  </r>
  <r>
    <n v="211601"/>
    <x v="1"/>
  </r>
  <r>
    <n v="5681"/>
    <x v="0"/>
  </r>
  <r>
    <n v="313403"/>
    <x v="0"/>
  </r>
  <r>
    <n v="41605"/>
    <x v="1"/>
  </r>
  <r>
    <n v="24372"/>
    <x v="0"/>
  </r>
  <r>
    <n v="313023"/>
    <x v="0"/>
  </r>
  <r>
    <n v="113413"/>
    <x v="1"/>
  </r>
  <r>
    <n v="142235"/>
    <x v="0"/>
  </r>
  <r>
    <n v="201921"/>
    <x v="1"/>
  </r>
  <r>
    <n v="222655"/>
    <x v="0"/>
  </r>
  <r>
    <n v="90192"/>
    <x v="0"/>
  </r>
  <r>
    <n v="247791"/>
    <x v="0"/>
  </r>
  <r>
    <n v="281002"/>
    <x v="0"/>
  </r>
  <r>
    <n v="191206"/>
    <x v="1"/>
  </r>
  <r>
    <n v="183897"/>
    <x v="0"/>
  </r>
  <r>
    <n v="143575"/>
    <x v="1"/>
  </r>
  <r>
    <n v="231238"/>
    <x v="1"/>
  </r>
  <r>
    <n v="279726"/>
    <x v="0"/>
  </r>
  <r>
    <n v="319787"/>
    <x v="1"/>
  </r>
  <r>
    <n v="62221"/>
    <x v="1"/>
  </r>
  <r>
    <n v="252070"/>
    <x v="0"/>
  </r>
  <r>
    <n v="14182"/>
    <x v="0"/>
  </r>
  <r>
    <n v="248423"/>
    <x v="1"/>
  </r>
  <r>
    <n v="306632"/>
    <x v="0"/>
  </r>
  <r>
    <n v="313442"/>
    <x v="1"/>
  </r>
  <r>
    <n v="285500"/>
    <x v="1"/>
  </r>
  <r>
    <n v="298889"/>
    <x v="1"/>
  </r>
  <r>
    <n v="274149"/>
    <x v="0"/>
  </r>
  <r>
    <n v="350200"/>
    <x v="0"/>
  </r>
  <r>
    <n v="9684"/>
    <x v="0"/>
  </r>
  <r>
    <n v="312978"/>
    <x v="1"/>
  </r>
  <r>
    <n v="16732"/>
    <x v="1"/>
  </r>
  <r>
    <n v="168556"/>
    <x v="1"/>
  </r>
  <r>
    <n v="303950"/>
    <x v="1"/>
  </r>
  <r>
    <n v="148139"/>
    <x v="0"/>
  </r>
  <r>
    <n v="354723"/>
    <x v="1"/>
  </r>
  <r>
    <n v="275274"/>
    <x v="0"/>
  </r>
  <r>
    <n v="345849"/>
    <x v="1"/>
  </r>
  <r>
    <n v="223321"/>
    <x v="0"/>
  </r>
  <r>
    <n v="126088"/>
    <x v="1"/>
  </r>
  <r>
    <n v="328985"/>
    <x v="1"/>
  </r>
  <r>
    <n v="964"/>
    <x v="1"/>
  </r>
  <r>
    <n v="267422"/>
    <x v="0"/>
  </r>
  <r>
    <n v="240482"/>
    <x v="0"/>
  </r>
  <r>
    <n v="120530"/>
    <x v="1"/>
  </r>
  <r>
    <n v="322786"/>
    <x v="1"/>
  </r>
  <r>
    <n v="330700"/>
    <x v="1"/>
  </r>
  <r>
    <n v="67111"/>
    <x v="0"/>
  </r>
  <r>
    <n v="44655"/>
    <x v="0"/>
  </r>
  <r>
    <n v="153873"/>
    <x v="1"/>
  </r>
  <r>
    <n v="170295"/>
    <x v="1"/>
  </r>
  <r>
    <n v="20112"/>
    <x v="1"/>
  </r>
  <r>
    <n v="82610"/>
    <x v="0"/>
  </r>
  <r>
    <n v="325443"/>
    <x v="1"/>
  </r>
  <r>
    <n v="241302"/>
    <x v="1"/>
  </r>
  <r>
    <n v="336288"/>
    <x v="0"/>
  </r>
  <r>
    <n v="167332"/>
    <x v="1"/>
  </r>
  <r>
    <n v="161758"/>
    <x v="0"/>
  </r>
  <r>
    <n v="215774"/>
    <x v="0"/>
  </r>
  <r>
    <n v="328819"/>
    <x v="1"/>
  </r>
  <r>
    <n v="262795"/>
    <x v="1"/>
  </r>
  <r>
    <n v="151269"/>
    <x v="1"/>
  </r>
  <r>
    <n v="136579"/>
    <x v="1"/>
  </r>
  <r>
    <n v="189589"/>
    <x v="0"/>
  </r>
  <r>
    <n v="113888"/>
    <x v="0"/>
  </r>
  <r>
    <n v="154053"/>
    <x v="0"/>
  </r>
  <r>
    <n v="155867"/>
    <x v="1"/>
  </r>
  <r>
    <n v="16506"/>
    <x v="0"/>
  </r>
  <r>
    <n v="217600"/>
    <x v="0"/>
  </r>
  <r>
    <n v="353818"/>
    <x v="0"/>
  </r>
  <r>
    <n v="70083"/>
    <x v="1"/>
  </r>
  <r>
    <n v="142920"/>
    <x v="1"/>
  </r>
  <r>
    <n v="203262"/>
    <x v="0"/>
  </r>
  <r>
    <n v="310032"/>
    <x v="1"/>
  </r>
  <r>
    <n v="275682"/>
    <x v="0"/>
  </r>
  <r>
    <n v="70135"/>
    <x v="0"/>
  </r>
  <r>
    <n v="202715"/>
    <x v="0"/>
  </r>
  <r>
    <n v="246856"/>
    <x v="1"/>
  </r>
  <r>
    <n v="333328"/>
    <x v="0"/>
  </r>
  <r>
    <n v="36212"/>
    <x v="0"/>
  </r>
  <r>
    <n v="191752"/>
    <x v="0"/>
  </r>
  <r>
    <n v="2283"/>
    <x v="0"/>
  </r>
  <r>
    <n v="196689"/>
    <x v="0"/>
  </r>
  <r>
    <n v="70617"/>
    <x v="1"/>
  </r>
  <r>
    <n v="168632"/>
    <x v="1"/>
  </r>
  <r>
    <n v="270756"/>
    <x v="0"/>
  </r>
  <r>
    <n v="219336"/>
    <x v="1"/>
  </r>
  <r>
    <n v="242293"/>
    <x v="0"/>
  </r>
  <r>
    <n v="171413"/>
    <x v="0"/>
  </r>
  <r>
    <n v="123155"/>
    <x v="1"/>
  </r>
  <r>
    <n v="68673"/>
    <x v="0"/>
  </r>
  <r>
    <n v="141454"/>
    <x v="1"/>
  </r>
  <r>
    <n v="217519"/>
    <x v="0"/>
  </r>
  <r>
    <n v="121773"/>
    <x v="0"/>
  </r>
  <r>
    <n v="87589"/>
    <x v="0"/>
  </r>
  <r>
    <n v="71532"/>
    <x v="1"/>
  </r>
  <r>
    <n v="164107"/>
    <x v="1"/>
  </r>
  <r>
    <n v="346563"/>
    <x v="0"/>
  </r>
  <r>
    <n v="221377"/>
    <x v="1"/>
  </r>
  <r>
    <n v="174051"/>
    <x v="0"/>
  </r>
  <r>
    <n v="267077"/>
    <x v="1"/>
  </r>
  <r>
    <n v="94772"/>
    <x v="0"/>
  </r>
  <r>
    <n v="95283"/>
    <x v="0"/>
  </r>
  <r>
    <n v="57554"/>
    <x v="1"/>
  </r>
  <r>
    <n v="48899"/>
    <x v="0"/>
  </r>
  <r>
    <n v="80848"/>
    <x v="0"/>
  </r>
  <r>
    <n v="192354"/>
    <x v="0"/>
  </r>
  <r>
    <n v="43119"/>
    <x v="1"/>
  </r>
  <r>
    <n v="148431"/>
    <x v="0"/>
  </r>
  <r>
    <n v="256151"/>
    <x v="0"/>
  </r>
  <r>
    <n v="351819"/>
    <x v="1"/>
  </r>
  <r>
    <n v="354607"/>
    <x v="0"/>
  </r>
  <r>
    <n v="185444"/>
    <x v="0"/>
  </r>
  <r>
    <n v="199290"/>
    <x v="0"/>
  </r>
  <r>
    <n v="155842"/>
    <x v="0"/>
  </r>
  <r>
    <n v="133969"/>
    <x v="0"/>
  </r>
  <r>
    <n v="236332"/>
    <x v="1"/>
  </r>
  <r>
    <n v="258649"/>
    <x v="1"/>
  </r>
  <r>
    <n v="224307"/>
    <x v="1"/>
  </r>
  <r>
    <n v="65519"/>
    <x v="0"/>
  </r>
  <r>
    <n v="208471"/>
    <x v="0"/>
  </r>
  <r>
    <n v="168424"/>
    <x v="0"/>
  </r>
  <r>
    <n v="192893"/>
    <x v="1"/>
  </r>
  <r>
    <n v="99831"/>
    <x v="0"/>
  </r>
  <r>
    <n v="100499"/>
    <x v="1"/>
  </r>
  <r>
    <n v="249283"/>
    <x v="1"/>
  </r>
  <r>
    <n v="301726"/>
    <x v="1"/>
  </r>
  <r>
    <n v="143556"/>
    <x v="1"/>
  </r>
  <r>
    <n v="66062"/>
    <x v="0"/>
  </r>
  <r>
    <n v="112513"/>
    <x v="1"/>
  </r>
  <r>
    <n v="154770"/>
    <x v="0"/>
  </r>
  <r>
    <n v="280044"/>
    <x v="0"/>
  </r>
  <r>
    <n v="117492"/>
    <x v="1"/>
  </r>
  <r>
    <n v="214944"/>
    <x v="0"/>
  </r>
  <r>
    <n v="47244"/>
    <x v="1"/>
  </r>
  <r>
    <n v="227168"/>
    <x v="0"/>
  </r>
  <r>
    <n v="168642"/>
    <x v="0"/>
  </r>
  <r>
    <n v="155792"/>
    <x v="0"/>
  </r>
  <r>
    <n v="115850"/>
    <x v="1"/>
  </r>
  <r>
    <n v="246540"/>
    <x v="1"/>
  </r>
  <r>
    <n v="34536"/>
    <x v="0"/>
  </r>
  <r>
    <n v="323272"/>
    <x v="1"/>
  </r>
  <r>
    <n v="334044"/>
    <x v="1"/>
  </r>
  <r>
    <n v="334603"/>
    <x v="1"/>
  </r>
  <r>
    <n v="335604"/>
    <x v="0"/>
  </r>
  <r>
    <n v="199635"/>
    <x v="0"/>
  </r>
  <r>
    <n v="275580"/>
    <x v="1"/>
  </r>
  <r>
    <n v="12603"/>
    <x v="0"/>
  </r>
  <r>
    <n v="207296"/>
    <x v="1"/>
  </r>
  <r>
    <n v="289326"/>
    <x v="0"/>
  </r>
  <r>
    <n v="260997"/>
    <x v="0"/>
  </r>
  <r>
    <n v="27357"/>
    <x v="1"/>
  </r>
  <r>
    <n v="164327"/>
    <x v="0"/>
  </r>
  <r>
    <n v="96203"/>
    <x v="1"/>
  </r>
  <r>
    <n v="44843"/>
    <x v="0"/>
  </r>
  <r>
    <n v="56133"/>
    <x v="0"/>
  </r>
  <r>
    <n v="241019"/>
    <x v="1"/>
  </r>
  <r>
    <n v="210876"/>
    <x v="0"/>
  </r>
  <r>
    <n v="209676"/>
    <x v="0"/>
  </r>
  <r>
    <n v="142821"/>
    <x v="0"/>
  </r>
  <r>
    <n v="99409"/>
    <x v="0"/>
  </r>
  <r>
    <n v="307530"/>
    <x v="0"/>
  </r>
  <r>
    <n v="196668"/>
    <x v="1"/>
  </r>
  <r>
    <n v="351690"/>
    <x v="0"/>
  </r>
  <r>
    <n v="163160"/>
    <x v="1"/>
  </r>
  <r>
    <n v="11220"/>
    <x v="0"/>
  </r>
  <r>
    <n v="251203"/>
    <x v="0"/>
  </r>
  <r>
    <n v="349465"/>
    <x v="0"/>
  </r>
  <r>
    <n v="215140"/>
    <x v="0"/>
  </r>
  <r>
    <n v="99384"/>
    <x v="1"/>
  </r>
  <r>
    <n v="1643"/>
    <x v="0"/>
  </r>
  <r>
    <n v="265595"/>
    <x v="0"/>
  </r>
  <r>
    <n v="231356"/>
    <x v="0"/>
  </r>
  <r>
    <n v="349789"/>
    <x v="0"/>
  </r>
  <r>
    <n v="123598"/>
    <x v="0"/>
  </r>
  <r>
    <n v="164162"/>
    <x v="1"/>
  </r>
  <r>
    <n v="83453"/>
    <x v="0"/>
  </r>
  <r>
    <n v="244874"/>
    <x v="0"/>
  </r>
  <r>
    <n v="83577"/>
    <x v="1"/>
  </r>
  <r>
    <n v="173792"/>
    <x v="1"/>
  </r>
  <r>
    <n v="125244"/>
    <x v="0"/>
  </r>
  <r>
    <n v="229143"/>
    <x v="0"/>
  </r>
  <r>
    <n v="250876"/>
    <x v="1"/>
  </r>
  <r>
    <n v="323862"/>
    <x v="1"/>
  </r>
  <r>
    <n v="35037"/>
    <x v="0"/>
  </r>
  <r>
    <n v="170849"/>
    <x v="1"/>
  </r>
  <r>
    <n v="190458"/>
    <x v="0"/>
  </r>
  <r>
    <n v="298473"/>
    <x v="0"/>
  </r>
  <r>
    <n v="219139"/>
    <x v="1"/>
  </r>
  <r>
    <n v="194127"/>
    <x v="1"/>
  </r>
  <r>
    <n v="307551"/>
    <x v="1"/>
  </r>
  <r>
    <n v="201083"/>
    <x v="1"/>
  </r>
  <r>
    <n v="160739"/>
    <x v="0"/>
  </r>
  <r>
    <n v="214725"/>
    <x v="1"/>
  </r>
  <r>
    <n v="216032"/>
    <x v="0"/>
  </r>
  <r>
    <n v="204439"/>
    <x v="1"/>
  </r>
  <r>
    <n v="83874"/>
    <x v="1"/>
  </r>
  <r>
    <n v="118764"/>
    <x v="0"/>
  </r>
  <r>
    <n v="158043"/>
    <x v="0"/>
  </r>
  <r>
    <n v="238307"/>
    <x v="0"/>
  </r>
  <r>
    <n v="325051"/>
    <x v="0"/>
  </r>
  <r>
    <n v="193751"/>
    <x v="1"/>
  </r>
  <r>
    <n v="43496"/>
    <x v="0"/>
  </r>
  <r>
    <n v="62197"/>
    <x v="1"/>
  </r>
  <r>
    <n v="126455"/>
    <x v="0"/>
  </r>
  <r>
    <n v="309991"/>
    <x v="1"/>
  </r>
  <r>
    <n v="280129"/>
    <x v="1"/>
  </r>
  <r>
    <n v="197458"/>
    <x v="1"/>
  </r>
  <r>
    <n v="296098"/>
    <x v="1"/>
  </r>
  <r>
    <n v="284240"/>
    <x v="0"/>
  </r>
  <r>
    <n v="142244"/>
    <x v="1"/>
  </r>
  <r>
    <n v="269196"/>
    <x v="0"/>
  </r>
  <r>
    <n v="247441"/>
    <x v="1"/>
  </r>
  <r>
    <n v="259560"/>
    <x v="0"/>
  </r>
  <r>
    <n v="324563"/>
    <x v="0"/>
  </r>
  <r>
    <n v="228145"/>
    <x v="0"/>
  </r>
  <r>
    <n v="287564"/>
    <x v="0"/>
  </r>
  <r>
    <n v="197916"/>
    <x v="1"/>
  </r>
  <r>
    <n v="236734"/>
    <x v="1"/>
  </r>
  <r>
    <n v="134783"/>
    <x v="1"/>
  </r>
  <r>
    <n v="334037"/>
    <x v="0"/>
  </r>
  <r>
    <n v="159559"/>
    <x v="1"/>
  </r>
  <r>
    <n v="98194"/>
    <x v="0"/>
  </r>
  <r>
    <n v="268844"/>
    <x v="0"/>
  </r>
  <r>
    <n v="72889"/>
    <x v="0"/>
  </r>
  <r>
    <n v="221444"/>
    <x v="0"/>
  </r>
  <r>
    <n v="173727"/>
    <x v="0"/>
  </r>
  <r>
    <n v="73046"/>
    <x v="1"/>
  </r>
  <r>
    <n v="347830"/>
    <x v="0"/>
  </r>
  <r>
    <n v="134780"/>
    <x v="1"/>
  </r>
  <r>
    <n v="77657"/>
    <x v="1"/>
  </r>
  <r>
    <n v="159340"/>
    <x v="1"/>
  </r>
  <r>
    <n v="322922"/>
    <x v="1"/>
  </r>
  <r>
    <n v="339758"/>
    <x v="1"/>
  </r>
  <r>
    <n v="312784"/>
    <x v="1"/>
  </r>
  <r>
    <n v="199960"/>
    <x v="1"/>
  </r>
  <r>
    <n v="332762"/>
    <x v="1"/>
  </r>
  <r>
    <n v="209601"/>
    <x v="1"/>
  </r>
  <r>
    <n v="134360"/>
    <x v="1"/>
  </r>
  <r>
    <n v="209548"/>
    <x v="1"/>
  </r>
  <r>
    <n v="333943"/>
    <x v="1"/>
  </r>
  <r>
    <n v="11943"/>
    <x v="0"/>
  </r>
  <r>
    <n v="116584"/>
    <x v="1"/>
  </r>
  <r>
    <n v="159280"/>
    <x v="1"/>
  </r>
  <r>
    <n v="16846"/>
    <x v="1"/>
  </r>
  <r>
    <n v="152612"/>
    <x v="0"/>
  </r>
  <r>
    <n v="325979"/>
    <x v="0"/>
  </r>
  <r>
    <n v="169722"/>
    <x v="1"/>
  </r>
  <r>
    <n v="118986"/>
    <x v="1"/>
  </r>
  <r>
    <n v="73340"/>
    <x v="1"/>
  </r>
  <r>
    <n v="105277"/>
    <x v="0"/>
  </r>
  <r>
    <n v="199727"/>
    <x v="0"/>
  </r>
  <r>
    <n v="53181"/>
    <x v="1"/>
  </r>
  <r>
    <n v="321588"/>
    <x v="1"/>
  </r>
  <r>
    <n v="92428"/>
    <x v="0"/>
  </r>
  <r>
    <n v="276535"/>
    <x v="0"/>
  </r>
  <r>
    <n v="292605"/>
    <x v="0"/>
  </r>
  <r>
    <n v="127940"/>
    <x v="0"/>
  </r>
  <r>
    <n v="202271"/>
    <x v="1"/>
  </r>
  <r>
    <n v="167327"/>
    <x v="1"/>
  </r>
  <r>
    <n v="325000"/>
    <x v="1"/>
  </r>
  <r>
    <n v="172389"/>
    <x v="0"/>
  </r>
  <r>
    <n v="208939"/>
    <x v="1"/>
  </r>
  <r>
    <n v="271002"/>
    <x v="1"/>
  </r>
  <r>
    <n v="327082"/>
    <x v="0"/>
  </r>
  <r>
    <n v="347394"/>
    <x v="1"/>
  </r>
  <r>
    <n v="245933"/>
    <x v="1"/>
  </r>
  <r>
    <n v="339253"/>
    <x v="1"/>
  </r>
  <r>
    <n v="12070"/>
    <x v="1"/>
  </r>
  <r>
    <n v="131773"/>
    <x v="1"/>
  </r>
  <r>
    <n v="21361"/>
    <x v="1"/>
  </r>
  <r>
    <n v="314483"/>
    <x v="0"/>
  </r>
  <r>
    <n v="87106"/>
    <x v="0"/>
  </r>
  <r>
    <n v="214556"/>
    <x v="0"/>
  </r>
  <r>
    <n v="101282"/>
    <x v="0"/>
  </r>
  <r>
    <n v="16062"/>
    <x v="1"/>
  </r>
  <r>
    <n v="141158"/>
    <x v="1"/>
  </r>
  <r>
    <n v="204719"/>
    <x v="0"/>
  </r>
  <r>
    <n v="318635"/>
    <x v="1"/>
  </r>
  <r>
    <n v="3721"/>
    <x v="0"/>
  </r>
  <r>
    <n v="150756"/>
    <x v="0"/>
  </r>
  <r>
    <n v="280859"/>
    <x v="0"/>
  </r>
  <r>
    <n v="132109"/>
    <x v="0"/>
  </r>
  <r>
    <n v="32387"/>
    <x v="1"/>
  </r>
  <r>
    <n v="13416"/>
    <x v="1"/>
  </r>
  <r>
    <n v="221225"/>
    <x v="0"/>
  </r>
  <r>
    <n v="210955"/>
    <x v="0"/>
  </r>
  <r>
    <n v="150559"/>
    <x v="0"/>
  </r>
  <r>
    <n v="352305"/>
    <x v="0"/>
  </r>
  <r>
    <n v="199527"/>
    <x v="0"/>
  </r>
  <r>
    <n v="229422"/>
    <x v="0"/>
  </r>
  <r>
    <n v="210091"/>
    <x v="1"/>
  </r>
  <r>
    <n v="259844"/>
    <x v="0"/>
  </r>
  <r>
    <n v="274218"/>
    <x v="1"/>
  </r>
  <r>
    <n v="246637"/>
    <x v="0"/>
  </r>
  <r>
    <n v="239743"/>
    <x v="0"/>
  </r>
  <r>
    <n v="5201"/>
    <x v="1"/>
  </r>
  <r>
    <n v="196633"/>
    <x v="0"/>
  </r>
  <r>
    <n v="351889"/>
    <x v="0"/>
  </r>
  <r>
    <n v="107525"/>
    <x v="0"/>
  </r>
  <r>
    <n v="306064"/>
    <x v="1"/>
  </r>
  <r>
    <n v="171575"/>
    <x v="1"/>
  </r>
  <r>
    <n v="213635"/>
    <x v="1"/>
  </r>
  <r>
    <n v="120394"/>
    <x v="1"/>
  </r>
  <r>
    <n v="214937"/>
    <x v="1"/>
  </r>
  <r>
    <n v="330568"/>
    <x v="0"/>
  </r>
  <r>
    <n v="117389"/>
    <x v="0"/>
  </r>
  <r>
    <n v="16831"/>
    <x v="1"/>
  </r>
  <r>
    <n v="322489"/>
    <x v="1"/>
  </r>
  <r>
    <n v="240634"/>
    <x v="1"/>
  </r>
  <r>
    <n v="3208"/>
    <x v="1"/>
  </r>
  <r>
    <n v="2321"/>
    <x v="0"/>
  </r>
  <r>
    <n v="178658"/>
    <x v="0"/>
  </r>
  <r>
    <n v="273137"/>
    <x v="0"/>
  </r>
  <r>
    <n v="217827"/>
    <x v="0"/>
  </r>
  <r>
    <n v="165036"/>
    <x v="0"/>
  </r>
  <r>
    <n v="68103"/>
    <x v="1"/>
  </r>
  <r>
    <n v="314526"/>
    <x v="1"/>
  </r>
  <r>
    <n v="343794"/>
    <x v="0"/>
  </r>
  <r>
    <n v="1126"/>
    <x v="0"/>
  </r>
  <r>
    <n v="106543"/>
    <x v="1"/>
  </r>
  <r>
    <n v="156369"/>
    <x v="1"/>
  </r>
  <r>
    <n v="148144"/>
    <x v="1"/>
  </r>
  <r>
    <n v="287920"/>
    <x v="1"/>
  </r>
  <r>
    <n v="160431"/>
    <x v="1"/>
  </r>
  <r>
    <n v="325027"/>
    <x v="0"/>
  </r>
  <r>
    <n v="210273"/>
    <x v="0"/>
  </r>
  <r>
    <n v="324900"/>
    <x v="1"/>
  </r>
  <r>
    <n v="21342"/>
    <x v="0"/>
  </r>
  <r>
    <n v="18144"/>
    <x v="1"/>
  </r>
  <r>
    <n v="223653"/>
    <x v="0"/>
  </r>
  <r>
    <n v="9028"/>
    <x v="0"/>
  </r>
  <r>
    <n v="243313"/>
    <x v="1"/>
  </r>
  <r>
    <n v="325239"/>
    <x v="0"/>
  </r>
  <r>
    <n v="245713"/>
    <x v="0"/>
  </r>
  <r>
    <n v="318772"/>
    <x v="1"/>
  </r>
  <r>
    <n v="69951"/>
    <x v="1"/>
  </r>
  <r>
    <n v="343691"/>
    <x v="0"/>
  </r>
  <r>
    <n v="1731"/>
    <x v="1"/>
  </r>
  <r>
    <n v="14257"/>
    <x v="1"/>
  </r>
  <r>
    <n v="14854"/>
    <x v="0"/>
  </r>
  <r>
    <n v="224262"/>
    <x v="0"/>
  </r>
  <r>
    <n v="40848"/>
    <x v="1"/>
  </r>
  <r>
    <n v="74275"/>
    <x v="1"/>
  </r>
  <r>
    <n v="120085"/>
    <x v="1"/>
  </r>
  <r>
    <n v="57185"/>
    <x v="0"/>
  </r>
  <r>
    <n v="291092"/>
    <x v="1"/>
  </r>
  <r>
    <n v="205039"/>
    <x v="0"/>
  </r>
  <r>
    <n v="12645"/>
    <x v="0"/>
  </r>
  <r>
    <n v="344252"/>
    <x v="1"/>
  </r>
  <r>
    <n v="298606"/>
    <x v="0"/>
  </r>
  <r>
    <n v="84463"/>
    <x v="1"/>
  </r>
  <r>
    <n v="275312"/>
    <x v="1"/>
  </r>
  <r>
    <n v="97723"/>
    <x v="0"/>
  </r>
  <r>
    <n v="103210"/>
    <x v="0"/>
  </r>
  <r>
    <n v="302678"/>
    <x v="1"/>
  </r>
  <r>
    <n v="197468"/>
    <x v="1"/>
  </r>
  <r>
    <n v="314931"/>
    <x v="1"/>
  </r>
  <r>
    <n v="35869"/>
    <x v="1"/>
  </r>
  <r>
    <n v="10295"/>
    <x v="1"/>
  </r>
  <r>
    <n v="70494"/>
    <x v="0"/>
  </r>
  <r>
    <n v="91850"/>
    <x v="1"/>
  </r>
  <r>
    <n v="293019"/>
    <x v="0"/>
  </r>
  <r>
    <n v="302384"/>
    <x v="1"/>
  </r>
  <r>
    <n v="63442"/>
    <x v="1"/>
  </r>
  <r>
    <n v="161088"/>
    <x v="0"/>
  </r>
  <r>
    <n v="145114"/>
    <x v="1"/>
  </r>
  <r>
    <n v="251539"/>
    <x v="1"/>
  </r>
  <r>
    <n v="264561"/>
    <x v="0"/>
  </r>
  <r>
    <n v="273477"/>
    <x v="0"/>
  </r>
  <r>
    <n v="241307"/>
    <x v="0"/>
  </r>
  <r>
    <n v="316677"/>
    <x v="1"/>
  </r>
  <r>
    <n v="119776"/>
    <x v="0"/>
  </r>
  <r>
    <n v="11213"/>
    <x v="1"/>
  </r>
  <r>
    <n v="204744"/>
    <x v="0"/>
  </r>
  <r>
    <n v="347029"/>
    <x v="0"/>
  </r>
  <r>
    <n v="218042"/>
    <x v="0"/>
  </r>
  <r>
    <n v="269980"/>
    <x v="0"/>
  </r>
  <r>
    <n v="292239"/>
    <x v="1"/>
  </r>
  <r>
    <n v="5415"/>
    <x v="1"/>
  </r>
  <r>
    <n v="277570"/>
    <x v="0"/>
  </r>
  <r>
    <n v="35596"/>
    <x v="0"/>
  </r>
  <r>
    <n v="34360"/>
    <x v="1"/>
  </r>
  <r>
    <n v="79412"/>
    <x v="1"/>
  </r>
  <r>
    <n v="77889"/>
    <x v="1"/>
  </r>
  <r>
    <n v="111563"/>
    <x v="0"/>
  </r>
  <r>
    <n v="328874"/>
    <x v="0"/>
  </r>
  <r>
    <n v="11790"/>
    <x v="1"/>
  </r>
  <r>
    <n v="270432"/>
    <x v="0"/>
  </r>
  <r>
    <n v="83217"/>
    <x v="0"/>
  </r>
  <r>
    <n v="350996"/>
    <x v="1"/>
  </r>
  <r>
    <n v="242965"/>
    <x v="1"/>
  </r>
  <r>
    <n v="22648"/>
    <x v="1"/>
  </r>
  <r>
    <n v="219906"/>
    <x v="0"/>
  </r>
  <r>
    <n v="170077"/>
    <x v="1"/>
  </r>
  <r>
    <n v="245119"/>
    <x v="1"/>
  </r>
  <r>
    <n v="130858"/>
    <x v="1"/>
  </r>
  <r>
    <n v="135342"/>
    <x v="1"/>
  </r>
  <r>
    <n v="158093"/>
    <x v="0"/>
  </r>
  <r>
    <n v="77105"/>
    <x v="0"/>
  </r>
  <r>
    <n v="353351"/>
    <x v="0"/>
  </r>
  <r>
    <n v="259318"/>
    <x v="1"/>
  </r>
  <r>
    <n v="321042"/>
    <x v="0"/>
  </r>
  <r>
    <n v="254012"/>
    <x v="0"/>
  </r>
  <r>
    <n v="65299"/>
    <x v="0"/>
  </r>
  <r>
    <n v="326195"/>
    <x v="0"/>
  </r>
  <r>
    <n v="24861"/>
    <x v="0"/>
  </r>
  <r>
    <n v="248483"/>
    <x v="0"/>
  </r>
  <r>
    <n v="341648"/>
    <x v="1"/>
  </r>
  <r>
    <n v="34621"/>
    <x v="0"/>
  </r>
  <r>
    <n v="255802"/>
    <x v="1"/>
  </r>
  <r>
    <n v="3199"/>
    <x v="0"/>
  </r>
  <r>
    <n v="4545"/>
    <x v="0"/>
  </r>
  <r>
    <n v="250326"/>
    <x v="1"/>
  </r>
  <r>
    <n v="19113"/>
    <x v="0"/>
  </r>
  <r>
    <n v="224344"/>
    <x v="0"/>
  </r>
  <r>
    <n v="53935"/>
    <x v="1"/>
  </r>
  <r>
    <n v="18751"/>
    <x v="1"/>
  </r>
  <r>
    <n v="74486"/>
    <x v="0"/>
  </r>
  <r>
    <n v="34601"/>
    <x v="1"/>
  </r>
  <r>
    <n v="8016"/>
    <x v="1"/>
  </r>
  <r>
    <n v="164351"/>
    <x v="1"/>
  </r>
  <r>
    <n v="165831"/>
    <x v="1"/>
  </r>
  <r>
    <n v="145599"/>
    <x v="1"/>
  </r>
  <r>
    <n v="21892"/>
    <x v="1"/>
  </r>
  <r>
    <n v="334694"/>
    <x v="0"/>
  </r>
  <r>
    <n v="324965"/>
    <x v="1"/>
  </r>
  <r>
    <n v="112815"/>
    <x v="1"/>
  </r>
  <r>
    <n v="46732"/>
    <x v="0"/>
  </r>
  <r>
    <n v="155578"/>
    <x v="0"/>
  </r>
  <r>
    <n v="99201"/>
    <x v="1"/>
  </r>
  <r>
    <n v="274351"/>
    <x v="1"/>
  </r>
  <r>
    <n v="91770"/>
    <x v="1"/>
  </r>
  <r>
    <n v="278722"/>
    <x v="0"/>
  </r>
  <r>
    <n v="225274"/>
    <x v="0"/>
  </r>
  <r>
    <n v="325470"/>
    <x v="0"/>
  </r>
  <r>
    <n v="175464"/>
    <x v="0"/>
  </r>
  <r>
    <n v="114213"/>
    <x v="1"/>
  </r>
  <r>
    <n v="65411"/>
    <x v="0"/>
  </r>
  <r>
    <n v="31647"/>
    <x v="1"/>
  </r>
  <r>
    <n v="254331"/>
    <x v="0"/>
  </r>
  <r>
    <n v="135469"/>
    <x v="1"/>
  </r>
  <r>
    <n v="229927"/>
    <x v="0"/>
  </r>
  <r>
    <n v="180682"/>
    <x v="0"/>
  </r>
  <r>
    <n v="209619"/>
    <x v="0"/>
  </r>
  <r>
    <n v="44630"/>
    <x v="1"/>
  </r>
  <r>
    <n v="241339"/>
    <x v="0"/>
  </r>
  <r>
    <n v="202895"/>
    <x v="0"/>
  </r>
  <r>
    <n v="179960"/>
    <x v="1"/>
  </r>
  <r>
    <n v="188026"/>
    <x v="1"/>
  </r>
  <r>
    <n v="169681"/>
    <x v="1"/>
  </r>
  <r>
    <n v="222111"/>
    <x v="0"/>
  </r>
  <r>
    <n v="206035"/>
    <x v="1"/>
  </r>
  <r>
    <n v="330468"/>
    <x v="0"/>
  </r>
  <r>
    <n v="85352"/>
    <x v="0"/>
  </r>
  <r>
    <n v="58482"/>
    <x v="0"/>
  </r>
  <r>
    <n v="190969"/>
    <x v="0"/>
  </r>
  <r>
    <n v="211341"/>
    <x v="1"/>
  </r>
  <r>
    <n v="193408"/>
    <x v="0"/>
  </r>
  <r>
    <n v="280509"/>
    <x v="0"/>
  </r>
  <r>
    <n v="232829"/>
    <x v="0"/>
  </r>
  <r>
    <n v="102718"/>
    <x v="1"/>
  </r>
  <r>
    <n v="343577"/>
    <x v="1"/>
  </r>
  <r>
    <n v="23967"/>
    <x v="0"/>
  </r>
  <r>
    <n v="33922"/>
    <x v="1"/>
  </r>
  <r>
    <n v="195306"/>
    <x v="1"/>
  </r>
  <r>
    <n v="354401"/>
    <x v="1"/>
  </r>
  <r>
    <n v="132746"/>
    <x v="1"/>
  </r>
  <r>
    <n v="79289"/>
    <x v="0"/>
  </r>
  <r>
    <n v="90553"/>
    <x v="1"/>
  </r>
  <r>
    <n v="323383"/>
    <x v="1"/>
  </r>
  <r>
    <n v="263982"/>
    <x v="1"/>
  </r>
  <r>
    <n v="21683"/>
    <x v="0"/>
  </r>
  <r>
    <n v="117232"/>
    <x v="0"/>
  </r>
  <r>
    <n v="161077"/>
    <x v="0"/>
  </r>
  <r>
    <n v="67972"/>
    <x v="0"/>
  </r>
  <r>
    <n v="192569"/>
    <x v="1"/>
  </r>
  <r>
    <n v="54862"/>
    <x v="1"/>
  </r>
  <r>
    <n v="183332"/>
    <x v="0"/>
  </r>
  <r>
    <n v="319770"/>
    <x v="1"/>
  </r>
  <r>
    <n v="307067"/>
    <x v="0"/>
  </r>
  <r>
    <n v="198147"/>
    <x v="1"/>
  </r>
  <r>
    <n v="6590"/>
    <x v="1"/>
  </r>
  <r>
    <n v="194058"/>
    <x v="1"/>
  </r>
  <r>
    <n v="234997"/>
    <x v="0"/>
  </r>
  <r>
    <n v="117906"/>
    <x v="0"/>
  </r>
  <r>
    <n v="229032"/>
    <x v="1"/>
  </r>
  <r>
    <n v="53923"/>
    <x v="1"/>
  </r>
  <r>
    <n v="127147"/>
    <x v="0"/>
  </r>
  <r>
    <n v="93842"/>
    <x v="0"/>
  </r>
  <r>
    <n v="229370"/>
    <x v="1"/>
  </r>
  <r>
    <n v="182164"/>
    <x v="0"/>
  </r>
  <r>
    <n v="269252"/>
    <x v="0"/>
  </r>
  <r>
    <n v="58740"/>
    <x v="0"/>
  </r>
  <r>
    <n v="168456"/>
    <x v="1"/>
  </r>
  <r>
    <n v="64733"/>
    <x v="1"/>
  </r>
  <r>
    <n v="276241"/>
    <x v="1"/>
  </r>
  <r>
    <n v="139616"/>
    <x v="0"/>
  </r>
  <r>
    <n v="156856"/>
    <x v="1"/>
  </r>
  <r>
    <n v="277296"/>
    <x v="0"/>
  </r>
  <r>
    <n v="115573"/>
    <x v="0"/>
  </r>
  <r>
    <n v="237038"/>
    <x v="1"/>
  </r>
  <r>
    <n v="43511"/>
    <x v="1"/>
  </r>
  <r>
    <n v="253554"/>
    <x v="0"/>
  </r>
  <r>
    <n v="124513"/>
    <x v="0"/>
  </r>
  <r>
    <n v="229559"/>
    <x v="0"/>
  </r>
  <r>
    <n v="153797"/>
    <x v="0"/>
  </r>
  <r>
    <n v="249995"/>
    <x v="0"/>
  </r>
  <r>
    <n v="142587"/>
    <x v="1"/>
  </r>
  <r>
    <n v="44358"/>
    <x v="1"/>
  </r>
  <r>
    <n v="205397"/>
    <x v="0"/>
  </r>
  <r>
    <n v="147066"/>
    <x v="1"/>
  </r>
  <r>
    <n v="320193"/>
    <x v="1"/>
  </r>
  <r>
    <n v="207727"/>
    <x v="1"/>
  </r>
  <r>
    <n v="94454"/>
    <x v="1"/>
  </r>
  <r>
    <n v="2839"/>
    <x v="0"/>
  </r>
  <r>
    <n v="289861"/>
    <x v="1"/>
  </r>
  <r>
    <n v="328715"/>
    <x v="0"/>
  </r>
  <r>
    <n v="120006"/>
    <x v="0"/>
  </r>
  <r>
    <n v="322405"/>
    <x v="0"/>
  </r>
  <r>
    <n v="285155"/>
    <x v="1"/>
  </r>
  <r>
    <n v="185683"/>
    <x v="1"/>
  </r>
  <r>
    <n v="273577"/>
    <x v="0"/>
  </r>
  <r>
    <n v="94820"/>
    <x v="1"/>
  </r>
  <r>
    <n v="141212"/>
    <x v="0"/>
  </r>
  <r>
    <n v="174055"/>
    <x v="1"/>
  </r>
  <r>
    <n v="31542"/>
    <x v="1"/>
  </r>
  <r>
    <n v="266561"/>
    <x v="1"/>
  </r>
  <r>
    <n v="39416"/>
    <x v="0"/>
  </r>
  <r>
    <n v="81809"/>
    <x v="1"/>
  </r>
  <r>
    <n v="66481"/>
    <x v="1"/>
  </r>
  <r>
    <n v="302892"/>
    <x v="0"/>
  </r>
  <r>
    <n v="48773"/>
    <x v="0"/>
  </r>
  <r>
    <n v="210320"/>
    <x v="0"/>
  </r>
  <r>
    <n v="313925"/>
    <x v="0"/>
  </r>
  <r>
    <n v="137699"/>
    <x v="0"/>
  </r>
  <r>
    <n v="208065"/>
    <x v="0"/>
  </r>
  <r>
    <n v="27233"/>
    <x v="0"/>
  </r>
  <r>
    <n v="150934"/>
    <x v="0"/>
  </r>
  <r>
    <n v="291678"/>
    <x v="0"/>
  </r>
  <r>
    <n v="249051"/>
    <x v="0"/>
  </r>
  <r>
    <n v="213208"/>
    <x v="0"/>
  </r>
  <r>
    <n v="231727"/>
    <x v="0"/>
  </r>
  <r>
    <n v="322674"/>
    <x v="1"/>
  </r>
  <r>
    <n v="110691"/>
    <x v="0"/>
  </r>
  <r>
    <n v="303311"/>
    <x v="1"/>
  </r>
  <r>
    <n v="135487"/>
    <x v="1"/>
  </r>
  <r>
    <n v="143298"/>
    <x v="0"/>
  </r>
  <r>
    <n v="195299"/>
    <x v="0"/>
  </r>
  <r>
    <n v="279385"/>
    <x v="0"/>
  </r>
  <r>
    <n v="141034"/>
    <x v="1"/>
  </r>
  <r>
    <n v="181798"/>
    <x v="0"/>
  </r>
  <r>
    <n v="303718"/>
    <x v="0"/>
  </r>
  <r>
    <n v="187156"/>
    <x v="0"/>
  </r>
  <r>
    <n v="4891"/>
    <x v="1"/>
  </r>
  <r>
    <n v="4009"/>
    <x v="1"/>
  </r>
  <r>
    <n v="229033"/>
    <x v="0"/>
  </r>
  <r>
    <n v="241668"/>
    <x v="0"/>
  </r>
  <r>
    <n v="142586"/>
    <x v="1"/>
  </r>
  <r>
    <n v="111587"/>
    <x v="0"/>
  </r>
  <r>
    <n v="146078"/>
    <x v="0"/>
  </r>
  <r>
    <n v="37994"/>
    <x v="0"/>
  </r>
  <r>
    <n v="231250"/>
    <x v="0"/>
  </r>
  <r>
    <n v="175646"/>
    <x v="1"/>
  </r>
  <r>
    <n v="102628"/>
    <x v="1"/>
  </r>
  <r>
    <n v="56331"/>
    <x v="1"/>
  </r>
  <r>
    <n v="341787"/>
    <x v="1"/>
  </r>
  <r>
    <n v="29024"/>
    <x v="0"/>
  </r>
  <r>
    <n v="31094"/>
    <x v="0"/>
  </r>
  <r>
    <n v="155947"/>
    <x v="1"/>
  </r>
  <r>
    <n v="115225"/>
    <x v="1"/>
  </r>
  <r>
    <n v="203568"/>
    <x v="1"/>
  </r>
  <r>
    <n v="59758"/>
    <x v="0"/>
  </r>
  <r>
    <n v="277630"/>
    <x v="0"/>
  </r>
  <r>
    <n v="193308"/>
    <x v="0"/>
  </r>
  <r>
    <n v="273772"/>
    <x v="0"/>
  </r>
  <r>
    <n v="252919"/>
    <x v="0"/>
  </r>
  <r>
    <n v="140034"/>
    <x v="0"/>
  </r>
  <r>
    <n v="87041"/>
    <x v="1"/>
  </r>
  <r>
    <n v="215351"/>
    <x v="1"/>
  </r>
  <r>
    <n v="13691"/>
    <x v="0"/>
  </r>
  <r>
    <n v="278580"/>
    <x v="0"/>
  </r>
  <r>
    <n v="181999"/>
    <x v="1"/>
  </r>
  <r>
    <n v="279000"/>
    <x v="1"/>
  </r>
  <r>
    <n v="84904"/>
    <x v="0"/>
  </r>
  <r>
    <n v="61233"/>
    <x v="1"/>
  </r>
  <r>
    <n v="332038"/>
    <x v="0"/>
  </r>
  <r>
    <n v="194812"/>
    <x v="0"/>
  </r>
  <r>
    <n v="1052"/>
    <x v="0"/>
  </r>
  <r>
    <n v="303635"/>
    <x v="1"/>
  </r>
  <r>
    <n v="113118"/>
    <x v="0"/>
  </r>
  <r>
    <n v="317973"/>
    <x v="0"/>
  </r>
  <r>
    <n v="179984"/>
    <x v="0"/>
  </r>
  <r>
    <n v="98391"/>
    <x v="0"/>
  </r>
  <r>
    <n v="2231"/>
    <x v="0"/>
  </r>
  <r>
    <n v="177267"/>
    <x v="1"/>
  </r>
  <r>
    <n v="307738"/>
    <x v="1"/>
  </r>
  <r>
    <n v="70171"/>
    <x v="1"/>
  </r>
  <r>
    <n v="250636"/>
    <x v="0"/>
  </r>
  <r>
    <n v="328384"/>
    <x v="0"/>
  </r>
  <r>
    <n v="167624"/>
    <x v="1"/>
  </r>
  <r>
    <n v="123160"/>
    <x v="1"/>
  </r>
  <r>
    <n v="157992"/>
    <x v="0"/>
  </r>
  <r>
    <n v="194613"/>
    <x v="1"/>
  </r>
  <r>
    <n v="130759"/>
    <x v="0"/>
  </r>
  <r>
    <n v="190809"/>
    <x v="0"/>
  </r>
  <r>
    <n v="298115"/>
    <x v="1"/>
  </r>
  <r>
    <n v="27110"/>
    <x v="0"/>
  </r>
  <r>
    <n v="287591"/>
    <x v="1"/>
  </r>
  <r>
    <n v="233585"/>
    <x v="0"/>
  </r>
  <r>
    <n v="150764"/>
    <x v="0"/>
  </r>
  <r>
    <n v="102575"/>
    <x v="0"/>
  </r>
  <r>
    <n v="235214"/>
    <x v="0"/>
  </r>
  <r>
    <n v="163551"/>
    <x v="1"/>
  </r>
  <r>
    <n v="122993"/>
    <x v="1"/>
  </r>
  <r>
    <n v="74331"/>
    <x v="0"/>
  </r>
  <r>
    <n v="24309"/>
    <x v="1"/>
  </r>
  <r>
    <n v="66581"/>
    <x v="1"/>
  </r>
  <r>
    <n v="18268"/>
    <x v="1"/>
  </r>
  <r>
    <n v="120556"/>
    <x v="0"/>
  </r>
  <r>
    <n v="282042"/>
    <x v="0"/>
  </r>
  <r>
    <n v="218719"/>
    <x v="0"/>
  </r>
  <r>
    <n v="341860"/>
    <x v="1"/>
  </r>
  <r>
    <n v="265777"/>
    <x v="1"/>
  </r>
  <r>
    <n v="195210"/>
    <x v="1"/>
  </r>
  <r>
    <n v="26168"/>
    <x v="0"/>
  </r>
  <r>
    <n v="145972"/>
    <x v="0"/>
  </r>
  <r>
    <n v="270882"/>
    <x v="1"/>
  </r>
  <r>
    <n v="44930"/>
    <x v="1"/>
  </r>
  <r>
    <n v="125205"/>
    <x v="0"/>
  </r>
  <r>
    <n v="262300"/>
    <x v="0"/>
  </r>
  <r>
    <n v="193722"/>
    <x v="0"/>
  </r>
  <r>
    <n v="207412"/>
    <x v="0"/>
  </r>
  <r>
    <n v="66562"/>
    <x v="0"/>
  </r>
  <r>
    <n v="96306"/>
    <x v="0"/>
  </r>
  <r>
    <n v="78626"/>
    <x v="1"/>
  </r>
  <r>
    <n v="321063"/>
    <x v="1"/>
  </r>
  <r>
    <n v="264681"/>
    <x v="0"/>
  </r>
  <r>
    <n v="155480"/>
    <x v="1"/>
  </r>
  <r>
    <n v="205356"/>
    <x v="1"/>
  </r>
  <r>
    <n v="161625"/>
    <x v="1"/>
  </r>
  <r>
    <n v="172124"/>
    <x v="0"/>
  </r>
  <r>
    <n v="112063"/>
    <x v="0"/>
  </r>
  <r>
    <n v="193462"/>
    <x v="1"/>
  </r>
  <r>
    <n v="113893"/>
    <x v="1"/>
  </r>
  <r>
    <n v="311198"/>
    <x v="0"/>
  </r>
  <r>
    <n v="102494"/>
    <x v="1"/>
  </r>
  <r>
    <n v="196385"/>
    <x v="1"/>
  </r>
  <r>
    <n v="91841"/>
    <x v="1"/>
  </r>
  <r>
    <n v="86809"/>
    <x v="1"/>
  </r>
  <r>
    <n v="262963"/>
    <x v="1"/>
  </r>
  <r>
    <n v="147829"/>
    <x v="0"/>
  </r>
  <r>
    <n v="48992"/>
    <x v="1"/>
  </r>
  <r>
    <n v="173788"/>
    <x v="0"/>
  </r>
  <r>
    <n v="75247"/>
    <x v="0"/>
  </r>
  <r>
    <n v="106145"/>
    <x v="0"/>
  </r>
  <r>
    <n v="306204"/>
    <x v="1"/>
  </r>
  <r>
    <n v="97416"/>
    <x v="1"/>
  </r>
  <r>
    <n v="124771"/>
    <x v="0"/>
  </r>
  <r>
    <n v="184965"/>
    <x v="0"/>
  </r>
  <r>
    <n v="318427"/>
    <x v="1"/>
  </r>
  <r>
    <n v="14757"/>
    <x v="0"/>
  </r>
  <r>
    <n v="62978"/>
    <x v="1"/>
  </r>
  <r>
    <n v="19993"/>
    <x v="0"/>
  </r>
  <r>
    <n v="193461"/>
    <x v="0"/>
  </r>
  <r>
    <n v="253585"/>
    <x v="1"/>
  </r>
  <r>
    <n v="169305"/>
    <x v="1"/>
  </r>
  <r>
    <n v="261418"/>
    <x v="1"/>
  </r>
  <r>
    <n v="90331"/>
    <x v="1"/>
  </r>
  <r>
    <n v="341499"/>
    <x v="1"/>
  </r>
  <r>
    <n v="27920"/>
    <x v="1"/>
  </r>
  <r>
    <n v="103123"/>
    <x v="1"/>
  </r>
  <r>
    <n v="107286"/>
    <x v="0"/>
  </r>
  <r>
    <n v="84749"/>
    <x v="1"/>
  </r>
  <r>
    <n v="99970"/>
    <x v="1"/>
  </r>
  <r>
    <n v="179963"/>
    <x v="0"/>
  </r>
  <r>
    <n v="254534"/>
    <x v="0"/>
  </r>
  <r>
    <n v="265070"/>
    <x v="1"/>
  </r>
  <r>
    <n v="71403"/>
    <x v="1"/>
  </r>
  <r>
    <n v="109069"/>
    <x v="1"/>
  </r>
  <r>
    <n v="336274"/>
    <x v="1"/>
  </r>
  <r>
    <n v="241972"/>
    <x v="0"/>
  </r>
  <r>
    <n v="185842"/>
    <x v="0"/>
  </r>
  <r>
    <n v="92306"/>
    <x v="1"/>
  </r>
  <r>
    <n v="209557"/>
    <x v="1"/>
  </r>
  <r>
    <n v="47289"/>
    <x v="1"/>
  </r>
  <r>
    <n v="130091"/>
    <x v="0"/>
  </r>
  <r>
    <n v="153928"/>
    <x v="0"/>
  </r>
  <r>
    <n v="219007"/>
    <x v="1"/>
  </r>
  <r>
    <n v="18620"/>
    <x v="1"/>
  </r>
  <r>
    <n v="212307"/>
    <x v="0"/>
  </r>
  <r>
    <n v="267423"/>
    <x v="1"/>
  </r>
  <r>
    <n v="329353"/>
    <x v="0"/>
  </r>
  <r>
    <n v="98565"/>
    <x v="0"/>
  </r>
  <r>
    <n v="247637"/>
    <x v="0"/>
  </r>
  <r>
    <n v="188084"/>
    <x v="0"/>
  </r>
  <r>
    <n v="88737"/>
    <x v="0"/>
  </r>
  <r>
    <n v="63492"/>
    <x v="0"/>
  </r>
  <r>
    <n v="32608"/>
    <x v="0"/>
  </r>
  <r>
    <n v="148124"/>
    <x v="1"/>
  </r>
  <r>
    <n v="24966"/>
    <x v="0"/>
  </r>
  <r>
    <n v="227048"/>
    <x v="0"/>
  </r>
  <r>
    <n v="22505"/>
    <x v="1"/>
  </r>
  <r>
    <n v="125288"/>
    <x v="1"/>
  </r>
  <r>
    <n v="62504"/>
    <x v="0"/>
  </r>
  <r>
    <n v="214565"/>
    <x v="0"/>
  </r>
  <r>
    <n v="277496"/>
    <x v="1"/>
  </r>
  <r>
    <n v="258683"/>
    <x v="0"/>
  </r>
  <r>
    <n v="255013"/>
    <x v="0"/>
  </r>
  <r>
    <n v="80269"/>
    <x v="0"/>
  </r>
  <r>
    <n v="5756"/>
    <x v="1"/>
  </r>
  <r>
    <n v="34387"/>
    <x v="0"/>
  </r>
  <r>
    <n v="284152"/>
    <x v="1"/>
  </r>
  <r>
    <n v="299621"/>
    <x v="0"/>
  </r>
  <r>
    <n v="190698"/>
    <x v="1"/>
  </r>
  <r>
    <n v="150780"/>
    <x v="0"/>
  </r>
  <r>
    <n v="326715"/>
    <x v="1"/>
  </r>
  <r>
    <n v="105764"/>
    <x v="1"/>
  </r>
  <r>
    <n v="326707"/>
    <x v="1"/>
  </r>
  <r>
    <n v="151193"/>
    <x v="0"/>
  </r>
  <r>
    <n v="24783"/>
    <x v="0"/>
  </r>
  <r>
    <n v="93601"/>
    <x v="1"/>
  </r>
  <r>
    <n v="281142"/>
    <x v="1"/>
  </r>
  <r>
    <n v="14096"/>
    <x v="0"/>
  </r>
  <r>
    <n v="44519"/>
    <x v="0"/>
  </r>
  <r>
    <n v="133022"/>
    <x v="1"/>
  </r>
  <r>
    <n v="316943"/>
    <x v="1"/>
  </r>
  <r>
    <n v="279549"/>
    <x v="1"/>
  </r>
  <r>
    <n v="217110"/>
    <x v="1"/>
  </r>
  <r>
    <n v="28589"/>
    <x v="1"/>
  </r>
  <r>
    <n v="284945"/>
    <x v="0"/>
  </r>
  <r>
    <n v="228834"/>
    <x v="1"/>
  </r>
  <r>
    <n v="257145"/>
    <x v="0"/>
  </r>
  <r>
    <n v="300332"/>
    <x v="1"/>
  </r>
  <r>
    <n v="195885"/>
    <x v="1"/>
  </r>
  <r>
    <n v="145499"/>
    <x v="1"/>
  </r>
  <r>
    <n v="155949"/>
    <x v="0"/>
  </r>
  <r>
    <n v="81537"/>
    <x v="0"/>
  </r>
  <r>
    <n v="307574"/>
    <x v="1"/>
  </r>
  <r>
    <n v="195950"/>
    <x v="0"/>
  </r>
  <r>
    <n v="33053"/>
    <x v="0"/>
  </r>
  <r>
    <n v="330590"/>
    <x v="1"/>
  </r>
  <r>
    <n v="345820"/>
    <x v="1"/>
  </r>
  <r>
    <n v="220885"/>
    <x v="0"/>
  </r>
  <r>
    <n v="248667"/>
    <x v="1"/>
  </r>
  <r>
    <n v="224377"/>
    <x v="1"/>
  </r>
  <r>
    <n v="134344"/>
    <x v="1"/>
  </r>
  <r>
    <n v="324964"/>
    <x v="1"/>
  </r>
  <r>
    <n v="274145"/>
    <x v="1"/>
  </r>
  <r>
    <n v="179597"/>
    <x v="0"/>
  </r>
  <r>
    <n v="144412"/>
    <x v="1"/>
  </r>
  <r>
    <n v="124368"/>
    <x v="1"/>
  </r>
  <r>
    <n v="214925"/>
    <x v="0"/>
  </r>
  <r>
    <n v="86354"/>
    <x v="1"/>
  </r>
  <r>
    <n v="235054"/>
    <x v="0"/>
  </r>
  <r>
    <n v="671"/>
    <x v="0"/>
  </r>
  <r>
    <n v="86472"/>
    <x v="1"/>
  </r>
  <r>
    <n v="97578"/>
    <x v="0"/>
  </r>
  <r>
    <n v="273382"/>
    <x v="0"/>
  </r>
  <r>
    <n v="238402"/>
    <x v="1"/>
  </r>
  <r>
    <n v="244103"/>
    <x v="0"/>
  </r>
  <r>
    <n v="244075"/>
    <x v="0"/>
  </r>
  <r>
    <n v="97844"/>
    <x v="0"/>
  </r>
  <r>
    <n v="36741"/>
    <x v="0"/>
  </r>
  <r>
    <n v="144903"/>
    <x v="0"/>
  </r>
  <r>
    <n v="313415"/>
    <x v="1"/>
  </r>
  <r>
    <n v="263163"/>
    <x v="0"/>
  </r>
  <r>
    <n v="327827"/>
    <x v="0"/>
  </r>
  <r>
    <n v="262817"/>
    <x v="1"/>
  </r>
  <r>
    <n v="230559"/>
    <x v="0"/>
  </r>
  <r>
    <n v="194283"/>
    <x v="0"/>
  </r>
  <r>
    <n v="195751"/>
    <x v="0"/>
  </r>
  <r>
    <n v="59747"/>
    <x v="1"/>
  </r>
  <r>
    <n v="128571"/>
    <x v="1"/>
  </r>
  <r>
    <n v="257254"/>
    <x v="1"/>
  </r>
  <r>
    <n v="226679"/>
    <x v="1"/>
  </r>
  <r>
    <n v="103517"/>
    <x v="0"/>
  </r>
  <r>
    <n v="335191"/>
    <x v="0"/>
  </r>
  <r>
    <n v="157144"/>
    <x v="0"/>
  </r>
  <r>
    <n v="287749"/>
    <x v="0"/>
  </r>
  <r>
    <n v="118373"/>
    <x v="1"/>
  </r>
  <r>
    <n v="3124"/>
    <x v="0"/>
  </r>
  <r>
    <n v="2434"/>
    <x v="0"/>
  </r>
  <r>
    <n v="347261"/>
    <x v="1"/>
  </r>
  <r>
    <n v="352839"/>
    <x v="1"/>
  </r>
  <r>
    <n v="265288"/>
    <x v="0"/>
  </r>
  <r>
    <n v="236706"/>
    <x v="0"/>
  </r>
  <r>
    <n v="315216"/>
    <x v="0"/>
  </r>
  <r>
    <n v="83169"/>
    <x v="1"/>
  </r>
  <r>
    <n v="36484"/>
    <x v="0"/>
  </r>
  <r>
    <n v="306228"/>
    <x v="0"/>
  </r>
  <r>
    <n v="117965"/>
    <x v="0"/>
  </r>
  <r>
    <n v="29176"/>
    <x v="0"/>
  </r>
  <r>
    <n v="203108"/>
    <x v="0"/>
  </r>
  <r>
    <n v="282954"/>
    <x v="0"/>
  </r>
  <r>
    <n v="114157"/>
    <x v="1"/>
  </r>
  <r>
    <n v="47838"/>
    <x v="1"/>
  </r>
  <r>
    <n v="14742"/>
    <x v="0"/>
  </r>
  <r>
    <n v="79373"/>
    <x v="1"/>
  </r>
  <r>
    <n v="47433"/>
    <x v="1"/>
  </r>
  <r>
    <n v="246098"/>
    <x v="0"/>
  </r>
  <r>
    <n v="152219"/>
    <x v="0"/>
  </r>
  <r>
    <n v="237676"/>
    <x v="0"/>
  </r>
  <r>
    <n v="194937"/>
    <x v="1"/>
  </r>
  <r>
    <n v="127419"/>
    <x v="1"/>
  </r>
  <r>
    <n v="30471"/>
    <x v="0"/>
  </r>
  <r>
    <n v="308191"/>
    <x v="1"/>
  </r>
  <r>
    <n v="74977"/>
    <x v="0"/>
  </r>
  <r>
    <n v="342635"/>
    <x v="0"/>
  </r>
  <r>
    <n v="214052"/>
    <x v="0"/>
  </r>
  <r>
    <n v="252387"/>
    <x v="1"/>
  </r>
  <r>
    <n v="159381"/>
    <x v="0"/>
  </r>
  <r>
    <n v="157361"/>
    <x v="0"/>
  </r>
  <r>
    <n v="255928"/>
    <x v="1"/>
  </r>
  <r>
    <n v="200163"/>
    <x v="0"/>
  </r>
  <r>
    <n v="339818"/>
    <x v="1"/>
  </r>
  <r>
    <n v="291245"/>
    <x v="0"/>
  </r>
  <r>
    <n v="232784"/>
    <x v="1"/>
  </r>
  <r>
    <n v="286863"/>
    <x v="0"/>
  </r>
  <r>
    <n v="349523"/>
    <x v="1"/>
  </r>
  <r>
    <n v="29448"/>
    <x v="1"/>
  </r>
  <r>
    <n v="27001"/>
    <x v="1"/>
  </r>
  <r>
    <n v="181494"/>
    <x v="0"/>
  </r>
  <r>
    <n v="352580"/>
    <x v="0"/>
  </r>
  <r>
    <n v="40116"/>
    <x v="0"/>
  </r>
  <r>
    <n v="256845"/>
    <x v="1"/>
  </r>
  <r>
    <n v="16412"/>
    <x v="1"/>
  </r>
  <r>
    <n v="212597"/>
    <x v="1"/>
  </r>
  <r>
    <n v="354058"/>
    <x v="0"/>
  </r>
  <r>
    <n v="88848"/>
    <x v="1"/>
  </r>
  <r>
    <n v="217446"/>
    <x v="0"/>
  </r>
  <r>
    <n v="214249"/>
    <x v="0"/>
  </r>
  <r>
    <n v="148577"/>
    <x v="0"/>
  </r>
  <r>
    <n v="199034"/>
    <x v="0"/>
  </r>
  <r>
    <n v="335391"/>
    <x v="1"/>
  </r>
  <r>
    <n v="227089"/>
    <x v="0"/>
  </r>
  <r>
    <n v="166558"/>
    <x v="0"/>
  </r>
  <r>
    <n v="5812"/>
    <x v="0"/>
  </r>
  <r>
    <n v="163835"/>
    <x v="0"/>
  </r>
  <r>
    <n v="92149"/>
    <x v="1"/>
  </r>
  <r>
    <n v="70337"/>
    <x v="0"/>
  </r>
  <r>
    <n v="29002"/>
    <x v="0"/>
  </r>
  <r>
    <n v="224484"/>
    <x v="0"/>
  </r>
  <r>
    <n v="165626"/>
    <x v="1"/>
  </r>
  <r>
    <n v="132953"/>
    <x v="0"/>
  </r>
  <r>
    <n v="35077"/>
    <x v="0"/>
  </r>
  <r>
    <n v="300965"/>
    <x v="1"/>
  </r>
  <r>
    <n v="91733"/>
    <x v="1"/>
  </r>
  <r>
    <n v="49128"/>
    <x v="1"/>
  </r>
  <r>
    <n v="1032"/>
    <x v="0"/>
  </r>
  <r>
    <n v="75879"/>
    <x v="1"/>
  </r>
  <r>
    <n v="97090"/>
    <x v="1"/>
  </r>
  <r>
    <n v="167975"/>
    <x v="1"/>
  </r>
  <r>
    <n v="222751"/>
    <x v="1"/>
  </r>
  <r>
    <n v="104814"/>
    <x v="1"/>
  </r>
  <r>
    <n v="96807"/>
    <x v="0"/>
  </r>
  <r>
    <n v="152972"/>
    <x v="1"/>
  </r>
  <r>
    <n v="322485"/>
    <x v="0"/>
  </r>
  <r>
    <n v="279013"/>
    <x v="0"/>
  </r>
  <r>
    <n v="120017"/>
    <x v="1"/>
  </r>
  <r>
    <n v="86024"/>
    <x v="1"/>
  </r>
  <r>
    <n v="154280"/>
    <x v="1"/>
  </r>
  <r>
    <n v="10259"/>
    <x v="0"/>
  </r>
  <r>
    <n v="201509"/>
    <x v="0"/>
  </r>
  <r>
    <n v="17203"/>
    <x v="0"/>
  </r>
  <r>
    <n v="278703"/>
    <x v="1"/>
  </r>
  <r>
    <n v="131929"/>
    <x v="0"/>
  </r>
  <r>
    <n v="90448"/>
    <x v="1"/>
  </r>
  <r>
    <n v="43075"/>
    <x v="0"/>
  </r>
  <r>
    <n v="251826"/>
    <x v="1"/>
  </r>
  <r>
    <n v="245058"/>
    <x v="0"/>
  </r>
  <r>
    <n v="352655"/>
    <x v="1"/>
  </r>
  <r>
    <n v="30371"/>
    <x v="1"/>
  </r>
  <r>
    <n v="352597"/>
    <x v="1"/>
  </r>
  <r>
    <n v="328191"/>
    <x v="1"/>
  </r>
  <r>
    <n v="174768"/>
    <x v="0"/>
  </r>
  <r>
    <n v="312924"/>
    <x v="1"/>
  </r>
  <r>
    <n v="164552"/>
    <x v="0"/>
  </r>
  <r>
    <n v="249697"/>
    <x v="0"/>
  </r>
  <r>
    <n v="76221"/>
    <x v="1"/>
  </r>
  <r>
    <n v="263973"/>
    <x v="0"/>
  </r>
  <r>
    <n v="190180"/>
    <x v="1"/>
  </r>
  <r>
    <n v="222475"/>
    <x v="0"/>
  </r>
  <r>
    <n v="286635"/>
    <x v="1"/>
  </r>
  <r>
    <n v="46872"/>
    <x v="0"/>
  </r>
  <r>
    <n v="68179"/>
    <x v="0"/>
  </r>
  <r>
    <n v="68362"/>
    <x v="1"/>
  </r>
  <r>
    <n v="335562"/>
    <x v="1"/>
  </r>
  <r>
    <n v="336320"/>
    <x v="0"/>
  </r>
  <r>
    <n v="89321"/>
    <x v="0"/>
  </r>
  <r>
    <n v="402"/>
    <x v="1"/>
  </r>
  <r>
    <n v="300626"/>
    <x v="1"/>
  </r>
  <r>
    <n v="74249"/>
    <x v="1"/>
  </r>
  <r>
    <n v="84067"/>
    <x v="0"/>
  </r>
  <r>
    <n v="20969"/>
    <x v="1"/>
  </r>
  <r>
    <n v="197108"/>
    <x v="0"/>
  </r>
  <r>
    <n v="207378"/>
    <x v="1"/>
  </r>
  <r>
    <n v="287474"/>
    <x v="1"/>
  </r>
  <r>
    <n v="99702"/>
    <x v="0"/>
  </r>
  <r>
    <n v="90716"/>
    <x v="0"/>
  </r>
  <r>
    <n v="102826"/>
    <x v="1"/>
  </r>
  <r>
    <n v="243763"/>
    <x v="0"/>
  </r>
  <r>
    <n v="13086"/>
    <x v="0"/>
  </r>
  <r>
    <n v="312410"/>
    <x v="1"/>
  </r>
  <r>
    <n v="114857"/>
    <x v="0"/>
  </r>
  <r>
    <n v="238267"/>
    <x v="1"/>
  </r>
  <r>
    <n v="308318"/>
    <x v="0"/>
  </r>
  <r>
    <n v="80721"/>
    <x v="0"/>
  </r>
  <r>
    <n v="111398"/>
    <x v="1"/>
  </r>
  <r>
    <n v="190368"/>
    <x v="1"/>
  </r>
  <r>
    <n v="2358"/>
    <x v="0"/>
  </r>
  <r>
    <n v="177392"/>
    <x v="1"/>
  </r>
  <r>
    <n v="137598"/>
    <x v="1"/>
  </r>
  <r>
    <n v="134963"/>
    <x v="1"/>
  </r>
  <r>
    <n v="189490"/>
    <x v="1"/>
  </r>
  <r>
    <n v="213452"/>
    <x v="0"/>
  </r>
  <r>
    <n v="285202"/>
    <x v="1"/>
  </r>
  <r>
    <n v="326821"/>
    <x v="0"/>
  </r>
  <r>
    <n v="81063"/>
    <x v="1"/>
  </r>
  <r>
    <n v="73411"/>
    <x v="0"/>
  </r>
  <r>
    <n v="71122"/>
    <x v="1"/>
  </r>
  <r>
    <n v="9206"/>
    <x v="1"/>
  </r>
  <r>
    <n v="74730"/>
    <x v="0"/>
  </r>
  <r>
    <n v="88582"/>
    <x v="1"/>
  </r>
  <r>
    <n v="210300"/>
    <x v="0"/>
  </r>
  <r>
    <n v="300592"/>
    <x v="1"/>
  </r>
  <r>
    <n v="6738"/>
    <x v="0"/>
  </r>
  <r>
    <n v="148120"/>
    <x v="0"/>
  </r>
  <r>
    <n v="211439"/>
    <x v="1"/>
  </r>
  <r>
    <n v="36976"/>
    <x v="1"/>
  </r>
  <r>
    <n v="100659"/>
    <x v="1"/>
  </r>
  <r>
    <n v="126782"/>
    <x v="1"/>
  </r>
  <r>
    <n v="292004"/>
    <x v="0"/>
  </r>
  <r>
    <n v="255879"/>
    <x v="1"/>
  </r>
  <r>
    <n v="274466"/>
    <x v="1"/>
  </r>
  <r>
    <n v="181471"/>
    <x v="0"/>
  </r>
  <r>
    <n v="165012"/>
    <x v="1"/>
  </r>
  <r>
    <n v="210200"/>
    <x v="1"/>
  </r>
  <r>
    <n v="279988"/>
    <x v="0"/>
  </r>
  <r>
    <n v="159286"/>
    <x v="0"/>
  </r>
  <r>
    <n v="217058"/>
    <x v="0"/>
  </r>
  <r>
    <n v="237814"/>
    <x v="0"/>
  </r>
  <r>
    <n v="92727"/>
    <x v="1"/>
  </r>
  <r>
    <n v="298468"/>
    <x v="0"/>
  </r>
  <r>
    <n v="103554"/>
    <x v="1"/>
  </r>
  <r>
    <n v="175253"/>
    <x v="1"/>
  </r>
  <r>
    <n v="165062"/>
    <x v="0"/>
  </r>
  <r>
    <n v="353586"/>
    <x v="1"/>
  </r>
  <r>
    <n v="116689"/>
    <x v="1"/>
  </r>
  <r>
    <n v="157329"/>
    <x v="1"/>
  </r>
  <r>
    <n v="280782"/>
    <x v="0"/>
  </r>
  <r>
    <n v="306219"/>
    <x v="1"/>
  </r>
  <r>
    <n v="235940"/>
    <x v="1"/>
  </r>
  <r>
    <n v="250215"/>
    <x v="1"/>
  </r>
  <r>
    <n v="265715"/>
    <x v="1"/>
  </r>
  <r>
    <n v="230538"/>
    <x v="0"/>
  </r>
  <r>
    <n v="139275"/>
    <x v="1"/>
  </r>
  <r>
    <n v="245081"/>
    <x v="1"/>
  </r>
  <r>
    <n v="331339"/>
    <x v="1"/>
  </r>
  <r>
    <n v="97576"/>
    <x v="0"/>
  </r>
  <r>
    <n v="155919"/>
    <x v="0"/>
  </r>
  <r>
    <n v="29057"/>
    <x v="0"/>
  </r>
  <r>
    <n v="348531"/>
    <x v="0"/>
  </r>
  <r>
    <n v="149444"/>
    <x v="0"/>
  </r>
  <r>
    <n v="191957"/>
    <x v="1"/>
  </r>
  <r>
    <n v="301575"/>
    <x v="1"/>
  </r>
  <r>
    <n v="140325"/>
    <x v="0"/>
  </r>
  <r>
    <n v="68270"/>
    <x v="1"/>
  </r>
  <r>
    <n v="7299"/>
    <x v="0"/>
  </r>
  <r>
    <n v="127799"/>
    <x v="0"/>
  </r>
  <r>
    <n v="82601"/>
    <x v="0"/>
  </r>
  <r>
    <n v="194190"/>
    <x v="0"/>
  </r>
  <r>
    <n v="8596"/>
    <x v="0"/>
  </r>
  <r>
    <n v="165879"/>
    <x v="0"/>
  </r>
  <r>
    <n v="33955"/>
    <x v="0"/>
  </r>
  <r>
    <n v="301072"/>
    <x v="0"/>
  </r>
  <r>
    <n v="2302"/>
    <x v="0"/>
  </r>
  <r>
    <n v="246287"/>
    <x v="1"/>
  </r>
  <r>
    <n v="231494"/>
    <x v="0"/>
  </r>
  <r>
    <n v="238279"/>
    <x v="0"/>
  </r>
  <r>
    <n v="180065"/>
    <x v="1"/>
  </r>
  <r>
    <n v="161422"/>
    <x v="0"/>
  </r>
  <r>
    <n v="349628"/>
    <x v="0"/>
  </r>
  <r>
    <n v="151586"/>
    <x v="0"/>
  </r>
  <r>
    <n v="182872"/>
    <x v="1"/>
  </r>
  <r>
    <n v="176479"/>
    <x v="0"/>
  </r>
  <r>
    <n v="80694"/>
    <x v="1"/>
  </r>
  <r>
    <n v="354023"/>
    <x v="1"/>
  </r>
  <r>
    <n v="217393"/>
    <x v="0"/>
  </r>
  <r>
    <n v="164572"/>
    <x v="1"/>
  </r>
  <r>
    <n v="148837"/>
    <x v="1"/>
  </r>
  <r>
    <n v="106635"/>
    <x v="0"/>
  </r>
  <r>
    <n v="3442"/>
    <x v="0"/>
  </r>
  <r>
    <n v="48490"/>
    <x v="0"/>
  </r>
  <r>
    <n v="316011"/>
    <x v="0"/>
  </r>
  <r>
    <n v="113852"/>
    <x v="1"/>
  </r>
  <r>
    <n v="284555"/>
    <x v="1"/>
  </r>
  <r>
    <n v="136784"/>
    <x v="1"/>
  </r>
  <r>
    <n v="226483"/>
    <x v="1"/>
  </r>
  <r>
    <n v="204713"/>
    <x v="1"/>
  </r>
  <r>
    <n v="129937"/>
    <x v="1"/>
  </r>
  <r>
    <n v="35877"/>
    <x v="0"/>
  </r>
  <r>
    <n v="306185"/>
    <x v="1"/>
  </r>
  <r>
    <n v="215183"/>
    <x v="0"/>
  </r>
  <r>
    <n v="131303"/>
    <x v="1"/>
  </r>
  <r>
    <n v="237893"/>
    <x v="1"/>
  </r>
  <r>
    <n v="118046"/>
    <x v="0"/>
  </r>
  <r>
    <n v="47412"/>
    <x v="0"/>
  </r>
  <r>
    <n v="57596"/>
    <x v="0"/>
  </r>
  <r>
    <n v="67131"/>
    <x v="1"/>
  </r>
  <r>
    <n v="295587"/>
    <x v="0"/>
  </r>
  <r>
    <n v="184280"/>
    <x v="0"/>
  </r>
  <r>
    <n v="145928"/>
    <x v="0"/>
  </r>
  <r>
    <n v="220973"/>
    <x v="1"/>
  </r>
  <r>
    <n v="73520"/>
    <x v="1"/>
  </r>
  <r>
    <n v="68502"/>
    <x v="0"/>
  </r>
  <r>
    <n v="62738"/>
    <x v="1"/>
  </r>
  <r>
    <n v="128465"/>
    <x v="0"/>
  </r>
  <r>
    <n v="104789"/>
    <x v="0"/>
  </r>
  <r>
    <n v="29378"/>
    <x v="1"/>
  </r>
  <r>
    <n v="11771"/>
    <x v="1"/>
  </r>
  <r>
    <n v="196915"/>
    <x v="0"/>
  </r>
  <r>
    <n v="143744"/>
    <x v="1"/>
  </r>
  <r>
    <n v="160439"/>
    <x v="0"/>
  </r>
  <r>
    <n v="321464"/>
    <x v="1"/>
  </r>
  <r>
    <n v="321080"/>
    <x v="1"/>
  </r>
  <r>
    <n v="271191"/>
    <x v="1"/>
  </r>
  <r>
    <n v="286215"/>
    <x v="1"/>
  </r>
  <r>
    <n v="319632"/>
    <x v="1"/>
  </r>
  <r>
    <n v="9180"/>
    <x v="1"/>
  </r>
  <r>
    <n v="248658"/>
    <x v="1"/>
  </r>
  <r>
    <n v="234663"/>
    <x v="0"/>
  </r>
  <r>
    <n v="165122"/>
    <x v="0"/>
  </r>
  <r>
    <n v="132768"/>
    <x v="1"/>
  </r>
  <r>
    <n v="306402"/>
    <x v="1"/>
  </r>
  <r>
    <n v="344016"/>
    <x v="0"/>
  </r>
  <r>
    <n v="301510"/>
    <x v="0"/>
  </r>
  <r>
    <n v="184347"/>
    <x v="1"/>
  </r>
  <r>
    <n v="131803"/>
    <x v="0"/>
  </r>
  <r>
    <n v="326221"/>
    <x v="1"/>
  </r>
  <r>
    <n v="332067"/>
    <x v="1"/>
  </r>
  <r>
    <n v="13272"/>
    <x v="0"/>
  </r>
  <r>
    <n v="83180"/>
    <x v="0"/>
  </r>
  <r>
    <n v="266900"/>
    <x v="1"/>
  </r>
  <r>
    <n v="56288"/>
    <x v="0"/>
  </r>
  <r>
    <n v="99569"/>
    <x v="1"/>
  </r>
  <r>
    <n v="179694"/>
    <x v="1"/>
  </r>
  <r>
    <n v="127778"/>
    <x v="1"/>
  </r>
  <r>
    <n v="274385"/>
    <x v="0"/>
  </r>
  <r>
    <n v="231275"/>
    <x v="0"/>
  </r>
  <r>
    <n v="25028"/>
    <x v="1"/>
  </r>
  <r>
    <n v="154990"/>
    <x v="0"/>
  </r>
  <r>
    <n v="292205"/>
    <x v="1"/>
  </r>
  <r>
    <n v="171643"/>
    <x v="0"/>
  </r>
  <r>
    <n v="183899"/>
    <x v="1"/>
  </r>
  <r>
    <n v="261"/>
    <x v="1"/>
  </r>
  <r>
    <n v="274583"/>
    <x v="1"/>
  </r>
  <r>
    <n v="50662"/>
    <x v="0"/>
  </r>
  <r>
    <n v="294222"/>
    <x v="1"/>
  </r>
  <r>
    <n v="216766"/>
    <x v="1"/>
  </r>
  <r>
    <n v="114274"/>
    <x v="1"/>
  </r>
  <r>
    <n v="247121"/>
    <x v="0"/>
  </r>
  <r>
    <n v="71346"/>
    <x v="1"/>
  </r>
  <r>
    <n v="110548"/>
    <x v="0"/>
  </r>
  <r>
    <n v="87786"/>
    <x v="1"/>
  </r>
  <r>
    <n v="169288"/>
    <x v="1"/>
  </r>
  <r>
    <n v="147503"/>
    <x v="0"/>
  </r>
  <r>
    <n v="15159"/>
    <x v="1"/>
  </r>
  <r>
    <n v="91824"/>
    <x v="1"/>
  </r>
  <r>
    <n v="14822"/>
    <x v="0"/>
  </r>
  <r>
    <n v="172149"/>
    <x v="1"/>
  </r>
  <r>
    <n v="203967"/>
    <x v="0"/>
  </r>
  <r>
    <n v="316368"/>
    <x v="1"/>
  </r>
  <r>
    <n v="167868"/>
    <x v="0"/>
  </r>
  <r>
    <n v="292489"/>
    <x v="1"/>
  </r>
  <r>
    <n v="45776"/>
    <x v="1"/>
  </r>
  <r>
    <n v="182977"/>
    <x v="0"/>
  </r>
  <r>
    <n v="261739"/>
    <x v="1"/>
  </r>
  <r>
    <n v="122443"/>
    <x v="1"/>
  </r>
  <r>
    <n v="47005"/>
    <x v="0"/>
  </r>
  <r>
    <n v="205739"/>
    <x v="0"/>
  </r>
  <r>
    <n v="344300"/>
    <x v="0"/>
  </r>
  <r>
    <n v="284865"/>
    <x v="1"/>
  </r>
  <r>
    <n v="119353"/>
    <x v="0"/>
  </r>
  <r>
    <n v="215389"/>
    <x v="1"/>
  </r>
  <r>
    <n v="336062"/>
    <x v="0"/>
  </r>
  <r>
    <n v="29727"/>
    <x v="0"/>
  </r>
  <r>
    <n v="248000"/>
    <x v="0"/>
  </r>
  <r>
    <n v="56149"/>
    <x v="1"/>
  </r>
  <r>
    <n v="14687"/>
    <x v="1"/>
  </r>
  <r>
    <n v="228715"/>
    <x v="1"/>
  </r>
  <r>
    <n v="80601"/>
    <x v="1"/>
  </r>
  <r>
    <n v="325455"/>
    <x v="1"/>
  </r>
  <r>
    <n v="3353"/>
    <x v="1"/>
  </r>
  <r>
    <n v="88621"/>
    <x v="1"/>
  </r>
  <r>
    <n v="158493"/>
    <x v="0"/>
  </r>
  <r>
    <n v="120370"/>
    <x v="0"/>
  </r>
  <r>
    <n v="15846"/>
    <x v="0"/>
  </r>
  <r>
    <n v="7384"/>
    <x v="1"/>
  </r>
  <r>
    <n v="22272"/>
    <x v="1"/>
  </r>
  <r>
    <n v="136657"/>
    <x v="0"/>
  </r>
  <r>
    <n v="82810"/>
    <x v="0"/>
  </r>
  <r>
    <n v="253450"/>
    <x v="1"/>
  </r>
  <r>
    <n v="145182"/>
    <x v="0"/>
  </r>
  <r>
    <n v="29209"/>
    <x v="0"/>
  </r>
  <r>
    <n v="139225"/>
    <x v="1"/>
  </r>
  <r>
    <n v="354606"/>
    <x v="1"/>
  </r>
  <r>
    <n v="6114"/>
    <x v="1"/>
  </r>
  <r>
    <n v="137394"/>
    <x v="1"/>
  </r>
  <r>
    <n v="127917"/>
    <x v="0"/>
  </r>
  <r>
    <n v="15384"/>
    <x v="1"/>
  </r>
  <r>
    <n v="335707"/>
    <x v="1"/>
  </r>
  <r>
    <n v="317518"/>
    <x v="1"/>
  </r>
  <r>
    <n v="234237"/>
    <x v="0"/>
  </r>
  <r>
    <n v="86191"/>
    <x v="1"/>
  </r>
  <r>
    <n v="158911"/>
    <x v="1"/>
  </r>
  <r>
    <n v="340148"/>
    <x v="0"/>
  </r>
  <r>
    <n v="378"/>
    <x v="1"/>
  </r>
  <r>
    <n v="208528"/>
    <x v="1"/>
  </r>
  <r>
    <n v="270713"/>
    <x v="0"/>
  </r>
  <r>
    <n v="267862"/>
    <x v="0"/>
  </r>
  <r>
    <n v="165230"/>
    <x v="0"/>
  </r>
  <r>
    <n v="35064"/>
    <x v="1"/>
  </r>
  <r>
    <n v="55358"/>
    <x v="1"/>
  </r>
  <r>
    <n v="214822"/>
    <x v="1"/>
  </r>
  <r>
    <n v="253983"/>
    <x v="1"/>
  </r>
  <r>
    <n v="92412"/>
    <x v="1"/>
  </r>
  <r>
    <n v="289511"/>
    <x v="0"/>
  </r>
  <r>
    <n v="143212"/>
    <x v="1"/>
  </r>
  <r>
    <n v="135464"/>
    <x v="1"/>
  </r>
  <r>
    <n v="113215"/>
    <x v="0"/>
  </r>
  <r>
    <n v="229626"/>
    <x v="1"/>
  </r>
  <r>
    <n v="132333"/>
    <x v="1"/>
  </r>
  <r>
    <n v="103800"/>
    <x v="1"/>
  </r>
  <r>
    <n v="89647"/>
    <x v="0"/>
  </r>
  <r>
    <n v="224442"/>
    <x v="0"/>
  </r>
  <r>
    <n v="341956"/>
    <x v="1"/>
  </r>
  <r>
    <n v="102772"/>
    <x v="0"/>
  </r>
  <r>
    <n v="84547"/>
    <x v="0"/>
  </r>
  <r>
    <n v="127006"/>
    <x v="0"/>
  </r>
  <r>
    <n v="10395"/>
    <x v="1"/>
  </r>
  <r>
    <n v="328309"/>
    <x v="1"/>
  </r>
  <r>
    <n v="308799"/>
    <x v="1"/>
  </r>
  <r>
    <n v="6910"/>
    <x v="1"/>
  </r>
  <r>
    <n v="12622"/>
    <x v="1"/>
  </r>
  <r>
    <n v="54928"/>
    <x v="1"/>
  </r>
  <r>
    <n v="116979"/>
    <x v="1"/>
  </r>
  <r>
    <n v="81693"/>
    <x v="1"/>
  </r>
  <r>
    <n v="222009"/>
    <x v="1"/>
  </r>
  <r>
    <n v="288031"/>
    <x v="0"/>
  </r>
  <r>
    <n v="284297"/>
    <x v="0"/>
  </r>
  <r>
    <n v="21640"/>
    <x v="1"/>
  </r>
  <r>
    <n v="200924"/>
    <x v="1"/>
  </r>
  <r>
    <n v="190400"/>
    <x v="0"/>
  </r>
  <r>
    <n v="197887"/>
    <x v="0"/>
  </r>
  <r>
    <n v="313955"/>
    <x v="1"/>
  </r>
  <r>
    <n v="271706"/>
    <x v="0"/>
  </r>
  <r>
    <n v="1040"/>
    <x v="0"/>
  </r>
  <r>
    <n v="62035"/>
    <x v="1"/>
  </r>
  <r>
    <n v="129971"/>
    <x v="1"/>
  </r>
  <r>
    <n v="129214"/>
    <x v="1"/>
  </r>
  <r>
    <n v="111551"/>
    <x v="1"/>
  </r>
  <r>
    <n v="1491"/>
    <x v="0"/>
  </r>
  <r>
    <n v="116610"/>
    <x v="0"/>
  </r>
  <r>
    <n v="41932"/>
    <x v="0"/>
  </r>
  <r>
    <n v="187395"/>
    <x v="0"/>
  </r>
  <r>
    <n v="296760"/>
    <x v="1"/>
  </r>
  <r>
    <n v="263817"/>
    <x v="1"/>
  </r>
  <r>
    <n v="170698"/>
    <x v="1"/>
  </r>
  <r>
    <n v="53384"/>
    <x v="1"/>
  </r>
  <r>
    <n v="303093"/>
    <x v="0"/>
  </r>
  <r>
    <n v="325356"/>
    <x v="0"/>
  </r>
  <r>
    <n v="263899"/>
    <x v="1"/>
  </r>
  <r>
    <n v="35490"/>
    <x v="1"/>
  </r>
  <r>
    <n v="97707"/>
    <x v="1"/>
  </r>
  <r>
    <n v="324355"/>
    <x v="1"/>
  </r>
  <r>
    <n v="76237"/>
    <x v="1"/>
  </r>
  <r>
    <n v="116297"/>
    <x v="0"/>
  </r>
  <r>
    <n v="319241"/>
    <x v="0"/>
  </r>
  <r>
    <n v="205621"/>
    <x v="1"/>
  </r>
  <r>
    <n v="299788"/>
    <x v="0"/>
  </r>
  <r>
    <n v="263092"/>
    <x v="1"/>
  </r>
  <r>
    <n v="73186"/>
    <x v="0"/>
  </r>
  <r>
    <n v="151140"/>
    <x v="0"/>
  </r>
  <r>
    <n v="183654"/>
    <x v="1"/>
  </r>
  <r>
    <n v="82123"/>
    <x v="1"/>
  </r>
  <r>
    <n v="5895"/>
    <x v="0"/>
  </r>
  <r>
    <n v="306448"/>
    <x v="1"/>
  </r>
  <r>
    <n v="186758"/>
    <x v="1"/>
  </r>
  <r>
    <n v="122719"/>
    <x v="0"/>
  </r>
  <r>
    <n v="74780"/>
    <x v="0"/>
  </r>
  <r>
    <n v="337149"/>
    <x v="1"/>
  </r>
  <r>
    <n v="326645"/>
    <x v="1"/>
  </r>
  <r>
    <n v="14671"/>
    <x v="0"/>
  </r>
  <r>
    <n v="100763"/>
    <x v="0"/>
  </r>
  <r>
    <n v="229693"/>
    <x v="1"/>
  </r>
  <r>
    <n v="208370"/>
    <x v="1"/>
  </r>
  <r>
    <n v="130630"/>
    <x v="1"/>
  </r>
  <r>
    <n v="13579"/>
    <x v="0"/>
  </r>
  <r>
    <n v="261414"/>
    <x v="1"/>
  </r>
  <r>
    <n v="166608"/>
    <x v="1"/>
  </r>
  <r>
    <n v="354538"/>
    <x v="1"/>
  </r>
  <r>
    <n v="51957"/>
    <x v="0"/>
  </r>
  <r>
    <n v="61228"/>
    <x v="0"/>
  </r>
  <r>
    <n v="61820"/>
    <x v="1"/>
  </r>
  <r>
    <n v="3287"/>
    <x v="0"/>
  </r>
  <r>
    <n v="23605"/>
    <x v="1"/>
  </r>
  <r>
    <n v="108526"/>
    <x v="1"/>
  </r>
  <r>
    <n v="194103"/>
    <x v="0"/>
  </r>
  <r>
    <n v="78021"/>
    <x v="0"/>
  </r>
  <r>
    <n v="115483"/>
    <x v="1"/>
  </r>
  <r>
    <n v="64529"/>
    <x v="1"/>
  </r>
  <r>
    <n v="75929"/>
    <x v="1"/>
  </r>
  <r>
    <n v="111499"/>
    <x v="1"/>
  </r>
  <r>
    <n v="159685"/>
    <x v="1"/>
  </r>
  <r>
    <n v="322805"/>
    <x v="1"/>
  </r>
  <r>
    <n v="306123"/>
    <x v="0"/>
  </r>
  <r>
    <n v="223913"/>
    <x v="0"/>
  </r>
  <r>
    <n v="216286"/>
    <x v="0"/>
  </r>
  <r>
    <n v="58734"/>
    <x v="0"/>
  </r>
  <r>
    <n v="199202"/>
    <x v="0"/>
  </r>
  <r>
    <n v="286450"/>
    <x v="0"/>
  </r>
  <r>
    <n v="199493"/>
    <x v="0"/>
  </r>
  <r>
    <n v="340365"/>
    <x v="0"/>
  </r>
  <r>
    <n v="116703"/>
    <x v="1"/>
  </r>
  <r>
    <n v="325567"/>
    <x v="0"/>
  </r>
  <r>
    <n v="125674"/>
    <x v="0"/>
  </r>
  <r>
    <n v="72160"/>
    <x v="0"/>
  </r>
  <r>
    <n v="333643"/>
    <x v="0"/>
  </r>
  <r>
    <n v="162900"/>
    <x v="1"/>
  </r>
  <r>
    <n v="54348"/>
    <x v="1"/>
  </r>
  <r>
    <n v="194043"/>
    <x v="0"/>
  </r>
  <r>
    <n v="114908"/>
    <x v="0"/>
  </r>
  <r>
    <n v="875"/>
    <x v="0"/>
  </r>
  <r>
    <n v="210418"/>
    <x v="0"/>
  </r>
  <r>
    <n v="214759"/>
    <x v="0"/>
  </r>
  <r>
    <n v="132550"/>
    <x v="1"/>
  </r>
  <r>
    <n v="213431"/>
    <x v="0"/>
  </r>
  <r>
    <n v="2113"/>
    <x v="0"/>
  </r>
  <r>
    <n v="239851"/>
    <x v="0"/>
  </r>
  <r>
    <n v="257741"/>
    <x v="0"/>
  </r>
  <r>
    <n v="192775"/>
    <x v="0"/>
  </r>
  <r>
    <n v="290656"/>
    <x v="0"/>
  </r>
  <r>
    <n v="299771"/>
    <x v="1"/>
  </r>
  <r>
    <n v="153338"/>
    <x v="0"/>
  </r>
  <r>
    <n v="109849"/>
    <x v="0"/>
  </r>
  <r>
    <n v="314162"/>
    <x v="1"/>
  </r>
  <r>
    <n v="1788"/>
    <x v="1"/>
  </r>
  <r>
    <n v="295496"/>
    <x v="1"/>
  </r>
  <r>
    <n v="68661"/>
    <x v="1"/>
  </r>
  <r>
    <n v="10351"/>
    <x v="1"/>
  </r>
  <r>
    <n v="37527"/>
    <x v="0"/>
  </r>
  <r>
    <n v="233260"/>
    <x v="0"/>
  </r>
  <r>
    <n v="155774"/>
    <x v="1"/>
  </r>
  <r>
    <n v="187365"/>
    <x v="1"/>
  </r>
  <r>
    <n v="317312"/>
    <x v="0"/>
  </r>
  <r>
    <n v="341619"/>
    <x v="1"/>
  </r>
  <r>
    <n v="306471"/>
    <x v="1"/>
  </r>
  <r>
    <n v="55302"/>
    <x v="1"/>
  </r>
  <r>
    <n v="100809"/>
    <x v="0"/>
  </r>
  <r>
    <n v="60766"/>
    <x v="1"/>
  </r>
  <r>
    <n v="80439"/>
    <x v="1"/>
  </r>
  <r>
    <n v="353329"/>
    <x v="0"/>
  </r>
  <r>
    <n v="98161"/>
    <x v="0"/>
  </r>
  <r>
    <n v="247016"/>
    <x v="1"/>
  </r>
  <r>
    <n v="221725"/>
    <x v="0"/>
  </r>
  <r>
    <n v="328086"/>
    <x v="0"/>
  </r>
  <r>
    <n v="85"/>
    <x v="0"/>
  </r>
  <r>
    <n v="245800"/>
    <x v="1"/>
  </r>
  <r>
    <n v="8010"/>
    <x v="1"/>
  </r>
  <r>
    <n v="178879"/>
    <x v="1"/>
  </r>
  <r>
    <n v="237177"/>
    <x v="0"/>
  </r>
  <r>
    <n v="98688"/>
    <x v="0"/>
  </r>
  <r>
    <n v="301766"/>
    <x v="1"/>
  </r>
  <r>
    <n v="269946"/>
    <x v="0"/>
  </r>
  <r>
    <n v="348747"/>
    <x v="1"/>
  </r>
  <r>
    <n v="303958"/>
    <x v="1"/>
  </r>
  <r>
    <n v="260618"/>
    <x v="1"/>
  </r>
  <r>
    <n v="161"/>
    <x v="1"/>
  </r>
  <r>
    <n v="182928"/>
    <x v="0"/>
  </r>
  <r>
    <n v="25561"/>
    <x v="1"/>
  </r>
  <r>
    <n v="186804"/>
    <x v="0"/>
  </r>
  <r>
    <n v="140006"/>
    <x v="1"/>
  </r>
  <r>
    <n v="269985"/>
    <x v="0"/>
  </r>
  <r>
    <n v="43875"/>
    <x v="0"/>
  </r>
  <r>
    <n v="328107"/>
    <x v="0"/>
  </r>
  <r>
    <n v="328828"/>
    <x v="1"/>
  </r>
  <r>
    <n v="19270"/>
    <x v="0"/>
  </r>
  <r>
    <n v="243311"/>
    <x v="1"/>
  </r>
  <r>
    <n v="213795"/>
    <x v="1"/>
  </r>
  <r>
    <n v="331888"/>
    <x v="1"/>
  </r>
  <r>
    <n v="26893"/>
    <x v="1"/>
  </r>
  <r>
    <n v="60299"/>
    <x v="1"/>
  </r>
  <r>
    <n v="43899"/>
    <x v="0"/>
  </r>
  <r>
    <n v="152866"/>
    <x v="0"/>
  </r>
  <r>
    <n v="59148"/>
    <x v="1"/>
  </r>
  <r>
    <n v="232223"/>
    <x v="0"/>
  </r>
  <r>
    <n v="112456"/>
    <x v="1"/>
  </r>
  <r>
    <n v="320002"/>
    <x v="0"/>
  </r>
  <r>
    <n v="191297"/>
    <x v="1"/>
  </r>
  <r>
    <n v="59511"/>
    <x v="0"/>
  </r>
  <r>
    <n v="152655"/>
    <x v="0"/>
  </r>
  <r>
    <n v="333243"/>
    <x v="1"/>
  </r>
  <r>
    <n v="343146"/>
    <x v="0"/>
  </r>
  <r>
    <n v="267127"/>
    <x v="0"/>
  </r>
  <r>
    <n v="75864"/>
    <x v="0"/>
  </r>
  <r>
    <n v="107390"/>
    <x v="1"/>
  </r>
  <r>
    <n v="139670"/>
    <x v="0"/>
  </r>
  <r>
    <n v="93340"/>
    <x v="1"/>
  </r>
  <r>
    <n v="125983"/>
    <x v="1"/>
  </r>
  <r>
    <n v="251360"/>
    <x v="1"/>
  </r>
  <r>
    <n v="107198"/>
    <x v="1"/>
  </r>
  <r>
    <n v="299495"/>
    <x v="1"/>
  </r>
  <r>
    <n v="255846"/>
    <x v="1"/>
  </r>
  <r>
    <n v="199744"/>
    <x v="0"/>
  </r>
  <r>
    <n v="67458"/>
    <x v="1"/>
  </r>
  <r>
    <n v="162950"/>
    <x v="0"/>
  </r>
  <r>
    <n v="59682"/>
    <x v="0"/>
  </r>
  <r>
    <n v="307"/>
    <x v="1"/>
  </r>
  <r>
    <n v="157076"/>
    <x v="0"/>
  </r>
  <r>
    <n v="43801"/>
    <x v="1"/>
  </r>
  <r>
    <n v="294040"/>
    <x v="0"/>
  </r>
  <r>
    <n v="60754"/>
    <x v="0"/>
  </r>
  <r>
    <n v="296391"/>
    <x v="1"/>
  </r>
  <r>
    <n v="224714"/>
    <x v="0"/>
  </r>
  <r>
    <n v="50202"/>
    <x v="0"/>
  </r>
  <r>
    <n v="162388"/>
    <x v="0"/>
  </r>
  <r>
    <n v="239727"/>
    <x v="1"/>
  </r>
  <r>
    <n v="343562"/>
    <x v="1"/>
  </r>
  <r>
    <n v="15272"/>
    <x v="0"/>
  </r>
  <r>
    <n v="99711"/>
    <x v="0"/>
  </r>
  <r>
    <n v="311574"/>
    <x v="1"/>
  </r>
  <r>
    <n v="220554"/>
    <x v="0"/>
  </r>
  <r>
    <n v="79018"/>
    <x v="0"/>
  </r>
  <r>
    <n v="344308"/>
    <x v="0"/>
  </r>
  <r>
    <n v="49461"/>
    <x v="0"/>
  </r>
  <r>
    <n v="128469"/>
    <x v="0"/>
  </r>
  <r>
    <n v="72905"/>
    <x v="1"/>
  </r>
  <r>
    <n v="9585"/>
    <x v="0"/>
  </r>
  <r>
    <n v="23669"/>
    <x v="1"/>
  </r>
  <r>
    <n v="347864"/>
    <x v="0"/>
  </r>
  <r>
    <n v="123829"/>
    <x v="0"/>
  </r>
  <r>
    <n v="63436"/>
    <x v="1"/>
  </r>
  <r>
    <n v="174957"/>
    <x v="0"/>
  </r>
  <r>
    <n v="228220"/>
    <x v="1"/>
  </r>
  <r>
    <n v="340798"/>
    <x v="0"/>
  </r>
  <r>
    <n v="254293"/>
    <x v="1"/>
  </r>
  <r>
    <n v="75284"/>
    <x v="1"/>
  </r>
  <r>
    <n v="15619"/>
    <x v="1"/>
  </r>
  <r>
    <n v="178729"/>
    <x v="1"/>
  </r>
  <r>
    <n v="190032"/>
    <x v="0"/>
  </r>
  <r>
    <n v="3832"/>
    <x v="0"/>
  </r>
  <r>
    <n v="151778"/>
    <x v="1"/>
  </r>
  <r>
    <n v="128036"/>
    <x v="0"/>
  </r>
  <r>
    <n v="140023"/>
    <x v="1"/>
  </r>
  <r>
    <n v="252488"/>
    <x v="0"/>
  </r>
  <r>
    <n v="257986"/>
    <x v="1"/>
  </r>
  <r>
    <n v="6607"/>
    <x v="0"/>
  </r>
  <r>
    <n v="100788"/>
    <x v="0"/>
  </r>
  <r>
    <n v="258547"/>
    <x v="0"/>
  </r>
  <r>
    <n v="163100"/>
    <x v="0"/>
  </r>
  <r>
    <n v="257984"/>
    <x v="0"/>
  </r>
  <r>
    <n v="335096"/>
    <x v="1"/>
  </r>
  <r>
    <n v="293065"/>
    <x v="0"/>
  </r>
  <r>
    <n v="50052"/>
    <x v="0"/>
  </r>
  <r>
    <n v="124092"/>
    <x v="0"/>
  </r>
  <r>
    <n v="343195"/>
    <x v="0"/>
  </r>
  <r>
    <n v="81459"/>
    <x v="1"/>
  </r>
  <r>
    <n v="72851"/>
    <x v="1"/>
  </r>
  <r>
    <n v="32246"/>
    <x v="0"/>
  </r>
  <r>
    <n v="24213"/>
    <x v="0"/>
  </r>
  <r>
    <n v="219792"/>
    <x v="1"/>
  </r>
  <r>
    <n v="224712"/>
    <x v="1"/>
  </r>
  <r>
    <n v="210711"/>
    <x v="0"/>
  </r>
  <r>
    <n v="288673"/>
    <x v="0"/>
  </r>
  <r>
    <n v="331633"/>
    <x v="0"/>
  </r>
  <r>
    <n v="320618"/>
    <x v="0"/>
  </r>
  <r>
    <n v="340138"/>
    <x v="0"/>
  </r>
  <r>
    <n v="2201"/>
    <x v="0"/>
  </r>
  <r>
    <n v="160898"/>
    <x v="1"/>
  </r>
  <r>
    <n v="107225"/>
    <x v="1"/>
  </r>
  <r>
    <n v="328010"/>
    <x v="0"/>
  </r>
  <r>
    <n v="122031"/>
    <x v="1"/>
  </r>
  <r>
    <n v="301145"/>
    <x v="1"/>
  </r>
  <r>
    <n v="87170"/>
    <x v="0"/>
  </r>
  <r>
    <n v="110067"/>
    <x v="1"/>
  </r>
  <r>
    <n v="612"/>
    <x v="0"/>
  </r>
  <r>
    <n v="121653"/>
    <x v="1"/>
  </r>
  <r>
    <n v="350551"/>
    <x v="0"/>
  </r>
  <r>
    <n v="347451"/>
    <x v="1"/>
  </r>
  <r>
    <n v="328556"/>
    <x v="1"/>
  </r>
  <r>
    <n v="156732"/>
    <x v="1"/>
  </r>
  <r>
    <n v="190225"/>
    <x v="0"/>
  </r>
  <r>
    <n v="203447"/>
    <x v="1"/>
  </r>
  <r>
    <n v="14575"/>
    <x v="1"/>
  </r>
  <r>
    <n v="113710"/>
    <x v="0"/>
  </r>
  <r>
    <n v="170631"/>
    <x v="1"/>
  </r>
  <r>
    <n v="200125"/>
    <x v="1"/>
  </r>
  <r>
    <n v="313014"/>
    <x v="0"/>
  </r>
  <r>
    <n v="127308"/>
    <x v="0"/>
  </r>
  <r>
    <n v="116680"/>
    <x v="0"/>
  </r>
  <r>
    <n v="31456"/>
    <x v="0"/>
  </r>
  <r>
    <n v="29675"/>
    <x v="0"/>
  </r>
  <r>
    <n v="152444"/>
    <x v="0"/>
  </r>
  <r>
    <n v="110576"/>
    <x v="1"/>
  </r>
  <r>
    <n v="118908"/>
    <x v="1"/>
  </r>
  <r>
    <n v="161497"/>
    <x v="1"/>
  </r>
  <r>
    <n v="222631"/>
    <x v="1"/>
  </r>
  <r>
    <n v="21282"/>
    <x v="1"/>
  </r>
  <r>
    <n v="89718"/>
    <x v="0"/>
  </r>
  <r>
    <n v="87636"/>
    <x v="1"/>
  </r>
  <r>
    <n v="91945"/>
    <x v="1"/>
  </r>
  <r>
    <n v="282291"/>
    <x v="0"/>
  </r>
  <r>
    <n v="149597"/>
    <x v="0"/>
  </r>
  <r>
    <n v="132613"/>
    <x v="0"/>
  </r>
  <r>
    <n v="182173"/>
    <x v="0"/>
  </r>
  <r>
    <n v="319604"/>
    <x v="0"/>
  </r>
  <r>
    <n v="327236"/>
    <x v="0"/>
  </r>
  <r>
    <n v="123595"/>
    <x v="0"/>
  </r>
  <r>
    <n v="33159"/>
    <x v="0"/>
  </r>
  <r>
    <n v="155217"/>
    <x v="1"/>
  </r>
  <r>
    <n v="211691"/>
    <x v="1"/>
  </r>
  <r>
    <n v="244210"/>
    <x v="0"/>
  </r>
  <r>
    <n v="229086"/>
    <x v="1"/>
  </r>
  <r>
    <n v="300376"/>
    <x v="0"/>
  </r>
  <r>
    <n v="349791"/>
    <x v="0"/>
  </r>
  <r>
    <n v="320023"/>
    <x v="1"/>
  </r>
  <r>
    <n v="226605"/>
    <x v="0"/>
  </r>
  <r>
    <n v="250557"/>
    <x v="0"/>
  </r>
  <r>
    <n v="309749"/>
    <x v="0"/>
  </r>
  <r>
    <n v="184649"/>
    <x v="0"/>
  </r>
  <r>
    <n v="1070"/>
    <x v="1"/>
  </r>
  <r>
    <n v="34090"/>
    <x v="0"/>
  </r>
  <r>
    <n v="73939"/>
    <x v="1"/>
  </r>
  <r>
    <n v="284827"/>
    <x v="1"/>
  </r>
  <r>
    <n v="255690"/>
    <x v="0"/>
  </r>
  <r>
    <n v="51649"/>
    <x v="0"/>
  </r>
  <r>
    <n v="184599"/>
    <x v="0"/>
  </r>
  <r>
    <n v="135277"/>
    <x v="1"/>
  </r>
  <r>
    <n v="234944"/>
    <x v="1"/>
  </r>
  <r>
    <n v="82716"/>
    <x v="1"/>
  </r>
  <r>
    <n v="220680"/>
    <x v="0"/>
  </r>
  <r>
    <n v="312583"/>
    <x v="0"/>
  </r>
  <r>
    <n v="91248"/>
    <x v="1"/>
  </r>
  <r>
    <n v="119924"/>
    <x v="1"/>
  </r>
  <r>
    <n v="48728"/>
    <x v="1"/>
  </r>
  <r>
    <n v="142165"/>
    <x v="1"/>
  </r>
  <r>
    <n v="330440"/>
    <x v="1"/>
  </r>
  <r>
    <n v="176790"/>
    <x v="1"/>
  </r>
  <r>
    <n v="325199"/>
    <x v="1"/>
  </r>
  <r>
    <n v="17675"/>
    <x v="0"/>
  </r>
  <r>
    <n v="318444"/>
    <x v="0"/>
  </r>
  <r>
    <n v="327446"/>
    <x v="1"/>
  </r>
  <r>
    <n v="109632"/>
    <x v="1"/>
  </r>
  <r>
    <n v="283330"/>
    <x v="0"/>
  </r>
  <r>
    <n v="98807"/>
    <x v="0"/>
  </r>
  <r>
    <n v="59621"/>
    <x v="0"/>
  </r>
  <r>
    <n v="330250"/>
    <x v="1"/>
  </r>
  <r>
    <n v="206080"/>
    <x v="0"/>
  </r>
  <r>
    <n v="253158"/>
    <x v="1"/>
  </r>
  <r>
    <n v="4314"/>
    <x v="0"/>
  </r>
  <r>
    <n v="193575"/>
    <x v="0"/>
  </r>
  <r>
    <n v="142344"/>
    <x v="1"/>
  </r>
  <r>
    <n v="148143"/>
    <x v="0"/>
  </r>
  <r>
    <n v="176654"/>
    <x v="0"/>
  </r>
  <r>
    <n v="138494"/>
    <x v="0"/>
  </r>
  <r>
    <n v="165964"/>
    <x v="1"/>
  </r>
  <r>
    <n v="38124"/>
    <x v="1"/>
  </r>
  <r>
    <n v="343404"/>
    <x v="0"/>
  </r>
  <r>
    <n v="22387"/>
    <x v="1"/>
  </r>
  <r>
    <n v="168226"/>
    <x v="0"/>
  </r>
  <r>
    <n v="205169"/>
    <x v="1"/>
  </r>
  <r>
    <n v="164043"/>
    <x v="1"/>
  </r>
  <r>
    <n v="306530"/>
    <x v="1"/>
  </r>
  <r>
    <n v="41298"/>
    <x v="0"/>
  </r>
  <r>
    <n v="221249"/>
    <x v="0"/>
  </r>
  <r>
    <n v="121885"/>
    <x v="0"/>
  </r>
  <r>
    <n v="203264"/>
    <x v="0"/>
  </r>
  <r>
    <n v="330733"/>
    <x v="1"/>
  </r>
  <r>
    <n v="329883"/>
    <x v="0"/>
  </r>
  <r>
    <n v="262686"/>
    <x v="1"/>
  </r>
  <r>
    <n v="55089"/>
    <x v="1"/>
  </r>
  <r>
    <n v="269834"/>
    <x v="1"/>
  </r>
  <r>
    <n v="110346"/>
    <x v="0"/>
  </r>
  <r>
    <n v="146868"/>
    <x v="1"/>
  </r>
  <r>
    <n v="51307"/>
    <x v="0"/>
  </r>
  <r>
    <n v="300614"/>
    <x v="0"/>
  </r>
  <r>
    <n v="350977"/>
    <x v="1"/>
  </r>
  <r>
    <n v="254116"/>
    <x v="0"/>
  </r>
  <r>
    <n v="239465"/>
    <x v="1"/>
  </r>
  <r>
    <n v="125330"/>
    <x v="1"/>
  </r>
  <r>
    <n v="163649"/>
    <x v="1"/>
  </r>
  <r>
    <n v="232325"/>
    <x v="0"/>
  </r>
  <r>
    <n v="120063"/>
    <x v="1"/>
  </r>
  <r>
    <n v="235491"/>
    <x v="0"/>
  </r>
  <r>
    <n v="323592"/>
    <x v="1"/>
  </r>
  <r>
    <n v="184220"/>
    <x v="1"/>
  </r>
  <r>
    <n v="280826"/>
    <x v="1"/>
  </r>
  <r>
    <n v="178550"/>
    <x v="0"/>
  </r>
  <r>
    <n v="314"/>
    <x v="0"/>
  </r>
  <r>
    <n v="192865"/>
    <x v="1"/>
  </r>
  <r>
    <n v="166388"/>
    <x v="1"/>
  </r>
  <r>
    <n v="119515"/>
    <x v="1"/>
  </r>
  <r>
    <n v="11934"/>
    <x v="0"/>
  </r>
  <r>
    <n v="27561"/>
    <x v="0"/>
  </r>
  <r>
    <n v="281507"/>
    <x v="0"/>
  </r>
  <r>
    <n v="302870"/>
    <x v="0"/>
  </r>
  <r>
    <n v="196025"/>
    <x v="0"/>
  </r>
  <r>
    <n v="177756"/>
    <x v="0"/>
  </r>
  <r>
    <n v="150639"/>
    <x v="1"/>
  </r>
  <r>
    <n v="149132"/>
    <x v="0"/>
  </r>
  <r>
    <n v="317271"/>
    <x v="0"/>
  </r>
  <r>
    <n v="329174"/>
    <x v="1"/>
  </r>
  <r>
    <n v="324694"/>
    <x v="1"/>
  </r>
  <r>
    <n v="104006"/>
    <x v="1"/>
  </r>
  <r>
    <n v="57851"/>
    <x v="0"/>
  </r>
  <r>
    <n v="228468"/>
    <x v="0"/>
  </r>
  <r>
    <n v="177417"/>
    <x v="1"/>
  </r>
  <r>
    <n v="119032"/>
    <x v="0"/>
  </r>
  <r>
    <n v="78704"/>
    <x v="1"/>
  </r>
  <r>
    <n v="95969"/>
    <x v="0"/>
  </r>
  <r>
    <n v="268088"/>
    <x v="1"/>
  </r>
  <r>
    <n v="345871"/>
    <x v="0"/>
  </r>
  <r>
    <n v="194406"/>
    <x v="1"/>
  </r>
  <r>
    <n v="86854"/>
    <x v="1"/>
  </r>
  <r>
    <n v="178141"/>
    <x v="0"/>
  </r>
  <r>
    <n v="22676"/>
    <x v="1"/>
  </r>
  <r>
    <n v="318136"/>
    <x v="1"/>
  </r>
  <r>
    <n v="190278"/>
    <x v="0"/>
  </r>
  <r>
    <n v="10201"/>
    <x v="0"/>
  </r>
  <r>
    <n v="96316"/>
    <x v="0"/>
  </r>
  <r>
    <n v="22929"/>
    <x v="0"/>
  </r>
  <r>
    <n v="242127"/>
    <x v="1"/>
  </r>
  <r>
    <n v="61026"/>
    <x v="1"/>
  </r>
  <r>
    <n v="260704"/>
    <x v="0"/>
  </r>
  <r>
    <n v="235446"/>
    <x v="1"/>
  </r>
  <r>
    <n v="311980"/>
    <x v="0"/>
  </r>
  <r>
    <n v="234916"/>
    <x v="1"/>
  </r>
  <r>
    <n v="214080"/>
    <x v="0"/>
  </r>
  <r>
    <n v="262257"/>
    <x v="1"/>
  </r>
  <r>
    <n v="203734"/>
    <x v="0"/>
  </r>
  <r>
    <n v="159269"/>
    <x v="1"/>
  </r>
  <r>
    <n v="269970"/>
    <x v="0"/>
  </r>
  <r>
    <n v="32677"/>
    <x v="0"/>
  </r>
  <r>
    <n v="71204"/>
    <x v="0"/>
  </r>
  <r>
    <n v="257188"/>
    <x v="1"/>
  </r>
  <r>
    <n v="278515"/>
    <x v="0"/>
  </r>
  <r>
    <n v="139200"/>
    <x v="1"/>
  </r>
  <r>
    <n v="188926"/>
    <x v="0"/>
  </r>
  <r>
    <n v="174372"/>
    <x v="1"/>
  </r>
  <r>
    <n v="123677"/>
    <x v="0"/>
  </r>
  <r>
    <n v="47814"/>
    <x v="1"/>
  </r>
  <r>
    <n v="256042"/>
    <x v="1"/>
  </r>
  <r>
    <n v="284407"/>
    <x v="1"/>
  </r>
  <r>
    <n v="20613"/>
    <x v="1"/>
  </r>
  <r>
    <n v="17637"/>
    <x v="0"/>
  </r>
  <r>
    <n v="145835"/>
    <x v="0"/>
  </r>
  <r>
    <n v="337649"/>
    <x v="1"/>
  </r>
  <r>
    <n v="305040"/>
    <x v="1"/>
  </r>
  <r>
    <n v="190353"/>
    <x v="0"/>
  </r>
  <r>
    <n v="219599"/>
    <x v="1"/>
  </r>
  <r>
    <n v="304067"/>
    <x v="0"/>
  </r>
  <r>
    <n v="236912"/>
    <x v="1"/>
  </r>
  <r>
    <n v="291461"/>
    <x v="0"/>
  </r>
  <r>
    <n v="122213"/>
    <x v="1"/>
  </r>
  <r>
    <n v="30148"/>
    <x v="0"/>
  </r>
  <r>
    <n v="12562"/>
    <x v="0"/>
  </r>
  <r>
    <n v="270049"/>
    <x v="1"/>
  </r>
  <r>
    <n v="178335"/>
    <x v="0"/>
  </r>
  <r>
    <n v="284107"/>
    <x v="0"/>
  </r>
  <r>
    <n v="127091"/>
    <x v="1"/>
  </r>
  <r>
    <n v="188664"/>
    <x v="0"/>
  </r>
  <r>
    <n v="297631"/>
    <x v="1"/>
  </r>
  <r>
    <n v="285372"/>
    <x v="1"/>
  </r>
  <r>
    <n v="275272"/>
    <x v="1"/>
  </r>
  <r>
    <n v="223404"/>
    <x v="1"/>
  </r>
  <r>
    <n v="198451"/>
    <x v="0"/>
  </r>
  <r>
    <n v="31978"/>
    <x v="1"/>
  </r>
  <r>
    <n v="162481"/>
    <x v="0"/>
  </r>
  <r>
    <n v="332207"/>
    <x v="0"/>
  </r>
  <r>
    <n v="340172"/>
    <x v="0"/>
  </r>
  <r>
    <n v="204059"/>
    <x v="1"/>
  </r>
  <r>
    <n v="272442"/>
    <x v="0"/>
  </r>
  <r>
    <n v="27587"/>
    <x v="1"/>
  </r>
  <r>
    <n v="300258"/>
    <x v="1"/>
  </r>
  <r>
    <n v="58257"/>
    <x v="1"/>
  </r>
  <r>
    <n v="153255"/>
    <x v="1"/>
  </r>
  <r>
    <n v="344159"/>
    <x v="1"/>
  </r>
  <r>
    <n v="36473"/>
    <x v="0"/>
  </r>
  <r>
    <n v="257474"/>
    <x v="1"/>
  </r>
  <r>
    <n v="174438"/>
    <x v="1"/>
  </r>
  <r>
    <n v="232506"/>
    <x v="1"/>
  </r>
  <r>
    <n v="278547"/>
    <x v="1"/>
  </r>
  <r>
    <n v="346125"/>
    <x v="1"/>
  </r>
  <r>
    <n v="154819"/>
    <x v="1"/>
  </r>
  <r>
    <n v="118385"/>
    <x v="1"/>
  </r>
  <r>
    <n v="181389"/>
    <x v="0"/>
  </r>
  <r>
    <n v="16670"/>
    <x v="0"/>
  </r>
  <r>
    <n v="184169"/>
    <x v="1"/>
  </r>
  <r>
    <n v="310545"/>
    <x v="1"/>
  </r>
  <r>
    <n v="175586"/>
    <x v="0"/>
  </r>
  <r>
    <n v="87032"/>
    <x v="0"/>
  </r>
  <r>
    <n v="138069"/>
    <x v="0"/>
  </r>
  <r>
    <n v="72230"/>
    <x v="0"/>
  </r>
  <r>
    <n v="109766"/>
    <x v="1"/>
  </r>
  <r>
    <n v="19060"/>
    <x v="1"/>
  </r>
  <r>
    <n v="79382"/>
    <x v="0"/>
  </r>
  <r>
    <n v="146901"/>
    <x v="1"/>
  </r>
  <r>
    <n v="245015"/>
    <x v="1"/>
  </r>
  <r>
    <n v="182260"/>
    <x v="0"/>
  </r>
  <r>
    <n v="36543"/>
    <x v="0"/>
  </r>
  <r>
    <n v="313210"/>
    <x v="1"/>
  </r>
  <r>
    <n v="259828"/>
    <x v="1"/>
  </r>
  <r>
    <n v="142637"/>
    <x v="1"/>
  </r>
  <r>
    <n v="120671"/>
    <x v="1"/>
  </r>
  <r>
    <n v="247822"/>
    <x v="0"/>
  </r>
  <r>
    <n v="112953"/>
    <x v="1"/>
  </r>
  <r>
    <n v="174714"/>
    <x v="1"/>
  </r>
  <r>
    <n v="311287"/>
    <x v="0"/>
  </r>
  <r>
    <n v="69638"/>
    <x v="1"/>
  </r>
  <r>
    <n v="52881"/>
    <x v="1"/>
  </r>
  <r>
    <n v="183031"/>
    <x v="1"/>
  </r>
  <r>
    <n v="348036"/>
    <x v="1"/>
  </r>
  <r>
    <n v="170387"/>
    <x v="0"/>
  </r>
  <r>
    <n v="140186"/>
    <x v="0"/>
  </r>
  <r>
    <n v="321028"/>
    <x v="0"/>
  </r>
  <r>
    <n v="11330"/>
    <x v="1"/>
  </r>
  <r>
    <n v="272774"/>
    <x v="1"/>
  </r>
  <r>
    <n v="337392"/>
    <x v="1"/>
  </r>
  <r>
    <n v="218221"/>
    <x v="0"/>
  </r>
  <r>
    <n v="27142"/>
    <x v="0"/>
  </r>
  <r>
    <n v="312369"/>
    <x v="1"/>
  </r>
  <r>
    <n v="195200"/>
    <x v="1"/>
  </r>
  <r>
    <n v="88102"/>
    <x v="0"/>
  </r>
  <r>
    <n v="320318"/>
    <x v="0"/>
  </r>
  <r>
    <n v="318512"/>
    <x v="0"/>
  </r>
  <r>
    <n v="239855"/>
    <x v="1"/>
  </r>
  <r>
    <n v="113164"/>
    <x v="0"/>
  </r>
  <r>
    <n v="252701"/>
    <x v="0"/>
  </r>
  <r>
    <n v="107540"/>
    <x v="1"/>
  </r>
  <r>
    <n v="215176"/>
    <x v="1"/>
  </r>
  <r>
    <n v="1538"/>
    <x v="0"/>
  </r>
  <r>
    <n v="310014"/>
    <x v="0"/>
  </r>
  <r>
    <n v="245110"/>
    <x v="0"/>
  </r>
  <r>
    <n v="119715"/>
    <x v="1"/>
  </r>
  <r>
    <n v="212776"/>
    <x v="0"/>
  </r>
  <r>
    <n v="6399"/>
    <x v="1"/>
  </r>
  <r>
    <n v="23213"/>
    <x v="0"/>
  </r>
  <r>
    <n v="11689"/>
    <x v="0"/>
  </r>
  <r>
    <n v="70323"/>
    <x v="1"/>
  </r>
  <r>
    <n v="328810"/>
    <x v="1"/>
  </r>
  <r>
    <n v="141138"/>
    <x v="0"/>
  </r>
  <r>
    <n v="68518"/>
    <x v="1"/>
  </r>
  <r>
    <n v="221394"/>
    <x v="1"/>
  </r>
  <r>
    <n v="58729"/>
    <x v="1"/>
  </r>
  <r>
    <n v="4076"/>
    <x v="0"/>
  </r>
  <r>
    <n v="202676"/>
    <x v="0"/>
  </r>
  <r>
    <n v="166600"/>
    <x v="0"/>
  </r>
  <r>
    <n v="57392"/>
    <x v="1"/>
  </r>
  <r>
    <n v="220529"/>
    <x v="0"/>
  </r>
  <r>
    <n v="81708"/>
    <x v="0"/>
  </r>
  <r>
    <n v="67565"/>
    <x v="0"/>
  </r>
  <r>
    <n v="185555"/>
    <x v="0"/>
  </r>
  <r>
    <n v="336333"/>
    <x v="1"/>
  </r>
  <r>
    <n v="86718"/>
    <x v="0"/>
  </r>
  <r>
    <n v="117008"/>
    <x v="1"/>
  </r>
  <r>
    <n v="190911"/>
    <x v="0"/>
  </r>
  <r>
    <n v="301221"/>
    <x v="0"/>
  </r>
  <r>
    <n v="281529"/>
    <x v="1"/>
  </r>
  <r>
    <n v="199032"/>
    <x v="0"/>
  </r>
  <r>
    <n v="103168"/>
    <x v="1"/>
  </r>
  <r>
    <n v="61911"/>
    <x v="1"/>
  </r>
  <r>
    <n v="206340"/>
    <x v="0"/>
  </r>
  <r>
    <n v="131454"/>
    <x v="1"/>
  </r>
  <r>
    <n v="27101"/>
    <x v="1"/>
  </r>
  <r>
    <n v="277190"/>
    <x v="1"/>
  </r>
  <r>
    <n v="164032"/>
    <x v="1"/>
  </r>
  <r>
    <n v="195614"/>
    <x v="1"/>
  </r>
  <r>
    <n v="228665"/>
    <x v="1"/>
  </r>
  <r>
    <n v="269681"/>
    <x v="1"/>
  </r>
  <r>
    <n v="49507"/>
    <x v="0"/>
  </r>
  <r>
    <n v="116175"/>
    <x v="1"/>
  </r>
  <r>
    <n v="228240"/>
    <x v="0"/>
  </r>
  <r>
    <n v="55376"/>
    <x v="0"/>
  </r>
  <r>
    <n v="192808"/>
    <x v="1"/>
  </r>
  <r>
    <n v="275903"/>
    <x v="1"/>
  </r>
  <r>
    <n v="95545"/>
    <x v="0"/>
  </r>
  <r>
    <n v="190406"/>
    <x v="1"/>
  </r>
  <r>
    <n v="212479"/>
    <x v="1"/>
  </r>
  <r>
    <n v="14918"/>
    <x v="0"/>
  </r>
  <r>
    <n v="30068"/>
    <x v="0"/>
  </r>
  <r>
    <n v="35200"/>
    <x v="1"/>
  </r>
  <r>
    <n v="9427"/>
    <x v="0"/>
  </r>
  <r>
    <n v="156565"/>
    <x v="0"/>
  </r>
  <r>
    <n v="140538"/>
    <x v="1"/>
  </r>
  <r>
    <n v="47193"/>
    <x v="0"/>
  </r>
  <r>
    <n v="44306"/>
    <x v="1"/>
  </r>
  <r>
    <n v="280830"/>
    <x v="1"/>
  </r>
  <r>
    <n v="193150"/>
    <x v="0"/>
  </r>
  <r>
    <n v="128111"/>
    <x v="1"/>
  </r>
  <r>
    <n v="142546"/>
    <x v="0"/>
  </r>
  <r>
    <n v="246934"/>
    <x v="0"/>
  </r>
  <r>
    <n v="247829"/>
    <x v="0"/>
  </r>
  <r>
    <n v="148041"/>
    <x v="1"/>
  </r>
  <r>
    <n v="251520"/>
    <x v="0"/>
  </r>
  <r>
    <n v="174203"/>
    <x v="0"/>
  </r>
  <r>
    <n v="139790"/>
    <x v="0"/>
  </r>
  <r>
    <n v="35963"/>
    <x v="0"/>
  </r>
  <r>
    <n v="223964"/>
    <x v="1"/>
  </r>
  <r>
    <n v="4234"/>
    <x v="0"/>
  </r>
  <r>
    <n v="215107"/>
    <x v="1"/>
  </r>
  <r>
    <n v="113236"/>
    <x v="0"/>
  </r>
  <r>
    <n v="49961"/>
    <x v="0"/>
  </r>
  <r>
    <n v="210012"/>
    <x v="1"/>
  </r>
  <r>
    <n v="271249"/>
    <x v="0"/>
  </r>
  <r>
    <n v="188536"/>
    <x v="1"/>
  </r>
  <r>
    <n v="340080"/>
    <x v="0"/>
  </r>
  <r>
    <n v="335934"/>
    <x v="0"/>
  </r>
  <r>
    <n v="210889"/>
    <x v="1"/>
  </r>
  <r>
    <n v="251498"/>
    <x v="0"/>
  </r>
  <r>
    <n v="211429"/>
    <x v="0"/>
  </r>
  <r>
    <n v="261471"/>
    <x v="0"/>
  </r>
  <r>
    <n v="329221"/>
    <x v="1"/>
  </r>
  <r>
    <n v="174737"/>
    <x v="0"/>
  </r>
  <r>
    <n v="292123"/>
    <x v="0"/>
  </r>
  <r>
    <n v="332706"/>
    <x v="1"/>
  </r>
  <r>
    <n v="256893"/>
    <x v="1"/>
  </r>
  <r>
    <n v="49629"/>
    <x v="0"/>
  </r>
  <r>
    <n v="176993"/>
    <x v="1"/>
  </r>
  <r>
    <n v="13370"/>
    <x v="0"/>
  </r>
  <r>
    <n v="42349"/>
    <x v="1"/>
  </r>
  <r>
    <n v="237220"/>
    <x v="1"/>
  </r>
  <r>
    <n v="260263"/>
    <x v="1"/>
  </r>
  <r>
    <n v="287232"/>
    <x v="1"/>
  </r>
  <r>
    <n v="49566"/>
    <x v="1"/>
  </r>
  <r>
    <n v="258270"/>
    <x v="1"/>
  </r>
  <r>
    <n v="82237"/>
    <x v="0"/>
  </r>
  <r>
    <n v="347923"/>
    <x v="1"/>
  </r>
  <r>
    <n v="168487"/>
    <x v="1"/>
  </r>
  <r>
    <n v="143616"/>
    <x v="0"/>
  </r>
  <r>
    <n v="207355"/>
    <x v="1"/>
  </r>
  <r>
    <n v="320583"/>
    <x v="1"/>
  </r>
  <r>
    <n v="96184"/>
    <x v="1"/>
  </r>
  <r>
    <n v="123375"/>
    <x v="1"/>
  </r>
  <r>
    <n v="161328"/>
    <x v="0"/>
  </r>
  <r>
    <n v="10598"/>
    <x v="0"/>
  </r>
  <r>
    <n v="299562"/>
    <x v="0"/>
  </r>
  <r>
    <n v="27868"/>
    <x v="0"/>
  </r>
  <r>
    <n v="323887"/>
    <x v="0"/>
  </r>
  <r>
    <n v="80866"/>
    <x v="0"/>
  </r>
  <r>
    <n v="331238"/>
    <x v="0"/>
  </r>
  <r>
    <n v="292607"/>
    <x v="1"/>
  </r>
  <r>
    <n v="168745"/>
    <x v="1"/>
  </r>
  <r>
    <n v="7593"/>
    <x v="0"/>
  </r>
  <r>
    <n v="160009"/>
    <x v="0"/>
  </r>
  <r>
    <n v="6278"/>
    <x v="1"/>
  </r>
  <r>
    <n v="105855"/>
    <x v="1"/>
  </r>
  <r>
    <n v="63080"/>
    <x v="1"/>
  </r>
  <r>
    <n v="15717"/>
    <x v="1"/>
  </r>
  <r>
    <n v="320102"/>
    <x v="1"/>
  </r>
  <r>
    <n v="153366"/>
    <x v="1"/>
  </r>
  <r>
    <n v="300229"/>
    <x v="1"/>
  </r>
  <r>
    <n v="135008"/>
    <x v="0"/>
  </r>
  <r>
    <n v="101657"/>
    <x v="0"/>
  </r>
  <r>
    <n v="238739"/>
    <x v="1"/>
  </r>
  <r>
    <n v="118624"/>
    <x v="1"/>
  </r>
  <r>
    <n v="39335"/>
    <x v="1"/>
  </r>
  <r>
    <n v="294310"/>
    <x v="1"/>
  </r>
  <r>
    <n v="204044"/>
    <x v="0"/>
  </r>
  <r>
    <n v="117691"/>
    <x v="1"/>
  </r>
  <r>
    <n v="230036"/>
    <x v="1"/>
  </r>
  <r>
    <n v="49881"/>
    <x v="0"/>
  </r>
  <r>
    <n v="295134"/>
    <x v="1"/>
  </r>
  <r>
    <n v="94014"/>
    <x v="1"/>
  </r>
  <r>
    <n v="37594"/>
    <x v="0"/>
  </r>
  <r>
    <n v="49139"/>
    <x v="1"/>
  </r>
  <r>
    <n v="168597"/>
    <x v="0"/>
  </r>
  <r>
    <n v="150317"/>
    <x v="1"/>
  </r>
  <r>
    <n v="128252"/>
    <x v="0"/>
  </r>
  <r>
    <n v="220645"/>
    <x v="0"/>
  </r>
  <r>
    <n v="112650"/>
    <x v="0"/>
  </r>
  <r>
    <n v="168999"/>
    <x v="1"/>
  </r>
  <r>
    <n v="160317"/>
    <x v="1"/>
  </r>
  <r>
    <n v="255790"/>
    <x v="1"/>
  </r>
  <r>
    <n v="222442"/>
    <x v="1"/>
  </r>
  <r>
    <n v="243541"/>
    <x v="1"/>
  </r>
  <r>
    <n v="289627"/>
    <x v="1"/>
  </r>
  <r>
    <n v="274092"/>
    <x v="0"/>
  </r>
  <r>
    <n v="98712"/>
    <x v="0"/>
  </r>
  <r>
    <n v="123815"/>
    <x v="0"/>
  </r>
  <r>
    <n v="91376"/>
    <x v="1"/>
  </r>
  <r>
    <n v="89218"/>
    <x v="0"/>
  </r>
  <r>
    <n v="194148"/>
    <x v="1"/>
  </r>
  <r>
    <n v="68113"/>
    <x v="0"/>
  </r>
  <r>
    <n v="294264"/>
    <x v="0"/>
  </r>
  <r>
    <n v="281158"/>
    <x v="1"/>
  </r>
  <r>
    <n v="294790"/>
    <x v="1"/>
  </r>
  <r>
    <n v="328957"/>
    <x v="1"/>
  </r>
  <r>
    <n v="160170"/>
    <x v="0"/>
  </r>
  <r>
    <n v="104734"/>
    <x v="1"/>
  </r>
  <r>
    <n v="148742"/>
    <x v="1"/>
  </r>
  <r>
    <n v="293942"/>
    <x v="0"/>
  </r>
  <r>
    <n v="290900"/>
    <x v="1"/>
  </r>
  <r>
    <n v="81577"/>
    <x v="1"/>
  </r>
  <r>
    <n v="132614"/>
    <x v="0"/>
  </r>
  <r>
    <n v="85803"/>
    <x v="0"/>
  </r>
  <r>
    <n v="112019"/>
    <x v="0"/>
  </r>
  <r>
    <n v="141493"/>
    <x v="1"/>
  </r>
  <r>
    <n v="228983"/>
    <x v="1"/>
  </r>
  <r>
    <n v="160619"/>
    <x v="1"/>
  </r>
  <r>
    <n v="169407"/>
    <x v="0"/>
  </r>
  <r>
    <n v="155674"/>
    <x v="1"/>
  </r>
  <r>
    <n v="164564"/>
    <x v="1"/>
  </r>
  <r>
    <n v="242930"/>
    <x v="0"/>
  </r>
  <r>
    <n v="254187"/>
    <x v="1"/>
  </r>
  <r>
    <n v="295758"/>
    <x v="0"/>
  </r>
  <r>
    <n v="263050"/>
    <x v="1"/>
  </r>
  <r>
    <n v="34838"/>
    <x v="0"/>
  </r>
  <r>
    <n v="63283"/>
    <x v="0"/>
  </r>
  <r>
    <n v="172534"/>
    <x v="1"/>
  </r>
  <r>
    <n v="34157"/>
    <x v="0"/>
  </r>
  <r>
    <n v="280890"/>
    <x v="1"/>
  </r>
  <r>
    <n v="324802"/>
    <x v="0"/>
  </r>
  <r>
    <n v="23923"/>
    <x v="1"/>
  </r>
  <r>
    <n v="193196"/>
    <x v="0"/>
  </r>
  <r>
    <n v="206066"/>
    <x v="0"/>
  </r>
  <r>
    <n v="238943"/>
    <x v="0"/>
  </r>
  <r>
    <n v="140787"/>
    <x v="1"/>
  </r>
  <r>
    <n v="165892"/>
    <x v="0"/>
  </r>
  <r>
    <n v="266913"/>
    <x v="0"/>
  </r>
  <r>
    <n v="129440"/>
    <x v="0"/>
  </r>
  <r>
    <n v="281947"/>
    <x v="1"/>
  </r>
  <r>
    <n v="59371"/>
    <x v="0"/>
  </r>
  <r>
    <n v="237080"/>
    <x v="0"/>
  </r>
  <r>
    <n v="290510"/>
    <x v="0"/>
  </r>
  <r>
    <n v="47170"/>
    <x v="0"/>
  </r>
  <r>
    <n v="103634"/>
    <x v="0"/>
  </r>
  <r>
    <n v="156098"/>
    <x v="0"/>
  </r>
  <r>
    <n v="288789"/>
    <x v="1"/>
  </r>
  <r>
    <n v="64113"/>
    <x v="1"/>
  </r>
  <r>
    <n v="285254"/>
    <x v="0"/>
  </r>
  <r>
    <n v="85020"/>
    <x v="0"/>
  </r>
  <r>
    <n v="288381"/>
    <x v="1"/>
  </r>
  <r>
    <n v="131575"/>
    <x v="1"/>
  </r>
  <r>
    <n v="287915"/>
    <x v="1"/>
  </r>
  <r>
    <n v="73681"/>
    <x v="1"/>
  </r>
  <r>
    <n v="181670"/>
    <x v="0"/>
  </r>
  <r>
    <n v="173220"/>
    <x v="0"/>
  </r>
  <r>
    <n v="30644"/>
    <x v="0"/>
  </r>
  <r>
    <n v="266746"/>
    <x v="0"/>
  </r>
  <r>
    <n v="258315"/>
    <x v="0"/>
  </r>
  <r>
    <n v="41040"/>
    <x v="0"/>
  </r>
  <r>
    <n v="9318"/>
    <x v="1"/>
  </r>
  <r>
    <n v="49399"/>
    <x v="0"/>
  </r>
  <r>
    <n v="100516"/>
    <x v="1"/>
  </r>
  <r>
    <n v="322154"/>
    <x v="1"/>
  </r>
  <r>
    <n v="156159"/>
    <x v="0"/>
  </r>
  <r>
    <n v="126036"/>
    <x v="0"/>
  </r>
  <r>
    <n v="220185"/>
    <x v="1"/>
  </r>
  <r>
    <n v="146516"/>
    <x v="0"/>
  </r>
  <r>
    <n v="99094"/>
    <x v="0"/>
  </r>
  <r>
    <n v="257604"/>
    <x v="0"/>
  </r>
  <r>
    <n v="37173"/>
    <x v="0"/>
  </r>
  <r>
    <n v="229571"/>
    <x v="1"/>
  </r>
  <r>
    <n v="22314"/>
    <x v="0"/>
  </r>
  <r>
    <n v="91262"/>
    <x v="0"/>
  </r>
  <r>
    <n v="117282"/>
    <x v="0"/>
  </r>
  <r>
    <n v="15893"/>
    <x v="0"/>
  </r>
  <r>
    <n v="19252"/>
    <x v="1"/>
  </r>
  <r>
    <n v="80521"/>
    <x v="1"/>
  </r>
  <r>
    <n v="94276"/>
    <x v="0"/>
  </r>
  <r>
    <n v="332944"/>
    <x v="0"/>
  </r>
  <r>
    <n v="307734"/>
    <x v="0"/>
  </r>
  <r>
    <n v="351428"/>
    <x v="1"/>
  </r>
  <r>
    <n v="135752"/>
    <x v="0"/>
  </r>
  <r>
    <n v="239657"/>
    <x v="0"/>
  </r>
  <r>
    <n v="233990"/>
    <x v="0"/>
  </r>
  <r>
    <n v="305755"/>
    <x v="1"/>
  </r>
  <r>
    <n v="303067"/>
    <x v="1"/>
  </r>
  <r>
    <n v="223044"/>
    <x v="0"/>
  </r>
  <r>
    <n v="276485"/>
    <x v="1"/>
  </r>
  <r>
    <n v="195103"/>
    <x v="1"/>
  </r>
  <r>
    <n v="34458"/>
    <x v="0"/>
  </r>
  <r>
    <n v="333696"/>
    <x v="0"/>
  </r>
  <r>
    <n v="85878"/>
    <x v="1"/>
  </r>
  <r>
    <n v="242138"/>
    <x v="1"/>
  </r>
  <r>
    <n v="326728"/>
    <x v="1"/>
  </r>
  <r>
    <n v="199468"/>
    <x v="0"/>
  </r>
  <r>
    <n v="200139"/>
    <x v="1"/>
  </r>
  <r>
    <n v="152899"/>
    <x v="0"/>
  </r>
  <r>
    <n v="340705"/>
    <x v="0"/>
  </r>
  <r>
    <n v="180047"/>
    <x v="1"/>
  </r>
  <r>
    <n v="61616"/>
    <x v="1"/>
  </r>
  <r>
    <n v="124550"/>
    <x v="1"/>
  </r>
  <r>
    <n v="335345"/>
    <x v="1"/>
  </r>
  <r>
    <n v="312724"/>
    <x v="1"/>
  </r>
  <r>
    <n v="95197"/>
    <x v="0"/>
  </r>
  <r>
    <n v="19949"/>
    <x v="0"/>
  </r>
  <r>
    <n v="313581"/>
    <x v="1"/>
  </r>
  <r>
    <n v="236062"/>
    <x v="0"/>
  </r>
  <r>
    <n v="225348"/>
    <x v="0"/>
  </r>
  <r>
    <n v="332126"/>
    <x v="1"/>
  </r>
  <r>
    <n v="32577"/>
    <x v="0"/>
  </r>
  <r>
    <n v="348322"/>
    <x v="0"/>
  </r>
  <r>
    <n v="213733"/>
    <x v="1"/>
  </r>
  <r>
    <n v="248136"/>
    <x v="1"/>
  </r>
  <r>
    <n v="216933"/>
    <x v="0"/>
  </r>
  <r>
    <n v="230980"/>
    <x v="1"/>
  </r>
  <r>
    <n v="203235"/>
    <x v="1"/>
  </r>
  <r>
    <n v="130968"/>
    <x v="0"/>
  </r>
  <r>
    <n v="170976"/>
    <x v="1"/>
  </r>
  <r>
    <n v="149650"/>
    <x v="1"/>
  </r>
  <r>
    <n v="239458"/>
    <x v="0"/>
  </r>
  <r>
    <n v="280695"/>
    <x v="0"/>
  </r>
  <r>
    <n v="60984"/>
    <x v="0"/>
  </r>
  <r>
    <n v="44557"/>
    <x v="1"/>
  </r>
  <r>
    <n v="331516"/>
    <x v="1"/>
  </r>
  <r>
    <n v="89564"/>
    <x v="1"/>
  </r>
  <r>
    <n v="6730"/>
    <x v="1"/>
  </r>
  <r>
    <n v="347441"/>
    <x v="0"/>
  </r>
  <r>
    <n v="203771"/>
    <x v="1"/>
  </r>
  <r>
    <n v="306166"/>
    <x v="1"/>
  </r>
  <r>
    <n v="294715"/>
    <x v="0"/>
  </r>
  <r>
    <n v="165146"/>
    <x v="0"/>
  </r>
  <r>
    <n v="355099"/>
    <x v="0"/>
  </r>
  <r>
    <n v="64009"/>
    <x v="0"/>
  </r>
  <r>
    <n v="183389"/>
    <x v="0"/>
  </r>
  <r>
    <n v="347795"/>
    <x v="1"/>
  </r>
  <r>
    <n v="96206"/>
    <x v="1"/>
  </r>
  <r>
    <n v="85632"/>
    <x v="1"/>
  </r>
  <r>
    <n v="278375"/>
    <x v="1"/>
  </r>
  <r>
    <n v="300831"/>
    <x v="0"/>
  </r>
  <r>
    <n v="232183"/>
    <x v="0"/>
  </r>
  <r>
    <n v="27359"/>
    <x v="1"/>
  </r>
  <r>
    <n v="221180"/>
    <x v="1"/>
  </r>
  <r>
    <n v="292345"/>
    <x v="1"/>
  </r>
  <r>
    <n v="245109"/>
    <x v="1"/>
  </r>
  <r>
    <n v="80546"/>
    <x v="1"/>
  </r>
  <r>
    <n v="237938"/>
    <x v="1"/>
  </r>
  <r>
    <n v="30353"/>
    <x v="0"/>
  </r>
  <r>
    <n v="226846"/>
    <x v="0"/>
  </r>
  <r>
    <n v="136101"/>
    <x v="0"/>
  </r>
  <r>
    <n v="104745"/>
    <x v="1"/>
  </r>
  <r>
    <n v="266986"/>
    <x v="0"/>
  </r>
  <r>
    <n v="106248"/>
    <x v="0"/>
  </r>
  <r>
    <n v="322728"/>
    <x v="1"/>
  </r>
  <r>
    <n v="21176"/>
    <x v="1"/>
  </r>
  <r>
    <n v="340745"/>
    <x v="0"/>
  </r>
  <r>
    <n v="335003"/>
    <x v="0"/>
  </r>
  <r>
    <n v="46354"/>
    <x v="0"/>
  </r>
  <r>
    <n v="286405"/>
    <x v="1"/>
  </r>
  <r>
    <n v="3019"/>
    <x v="1"/>
  </r>
  <r>
    <n v="70238"/>
    <x v="0"/>
  </r>
  <r>
    <n v="15635"/>
    <x v="1"/>
  </r>
  <r>
    <n v="210203"/>
    <x v="1"/>
  </r>
  <r>
    <n v="93866"/>
    <x v="1"/>
  </r>
  <r>
    <n v="800"/>
    <x v="1"/>
  </r>
  <r>
    <n v="283897"/>
    <x v="0"/>
  </r>
  <r>
    <n v="282436"/>
    <x v="0"/>
  </r>
  <r>
    <n v="189187"/>
    <x v="0"/>
  </r>
  <r>
    <n v="3426"/>
    <x v="0"/>
  </r>
  <r>
    <n v="79868"/>
    <x v="0"/>
  </r>
  <r>
    <n v="8598"/>
    <x v="1"/>
  </r>
  <r>
    <n v="228688"/>
    <x v="1"/>
  </r>
  <r>
    <n v="159573"/>
    <x v="1"/>
  </r>
  <r>
    <n v="227169"/>
    <x v="0"/>
  </r>
  <r>
    <n v="195976"/>
    <x v="0"/>
  </r>
  <r>
    <n v="7330"/>
    <x v="1"/>
  </r>
  <r>
    <n v="257093"/>
    <x v="0"/>
  </r>
  <r>
    <n v="172470"/>
    <x v="1"/>
  </r>
  <r>
    <n v="326231"/>
    <x v="1"/>
  </r>
  <r>
    <n v="303249"/>
    <x v="1"/>
  </r>
  <r>
    <n v="54990"/>
    <x v="1"/>
  </r>
  <r>
    <n v="22367"/>
    <x v="1"/>
  </r>
  <r>
    <n v="196213"/>
    <x v="0"/>
  </r>
  <r>
    <n v="297439"/>
    <x v="1"/>
  </r>
  <r>
    <n v="107867"/>
    <x v="1"/>
  </r>
  <r>
    <n v="147190"/>
    <x v="1"/>
  </r>
  <r>
    <n v="14056"/>
    <x v="1"/>
  </r>
  <r>
    <n v="249115"/>
    <x v="1"/>
  </r>
  <r>
    <n v="191670"/>
    <x v="1"/>
  </r>
  <r>
    <n v="168355"/>
    <x v="0"/>
  </r>
  <r>
    <n v="278286"/>
    <x v="0"/>
  </r>
  <r>
    <n v="214619"/>
    <x v="0"/>
  </r>
  <r>
    <n v="321681"/>
    <x v="1"/>
  </r>
  <r>
    <n v="122718"/>
    <x v="1"/>
  </r>
  <r>
    <n v="261091"/>
    <x v="0"/>
  </r>
  <r>
    <n v="263366"/>
    <x v="0"/>
  </r>
  <r>
    <n v="263854"/>
    <x v="0"/>
  </r>
  <r>
    <n v="191455"/>
    <x v="1"/>
  </r>
  <r>
    <n v="328020"/>
    <x v="1"/>
  </r>
  <r>
    <n v="82068"/>
    <x v="0"/>
  </r>
  <r>
    <n v="60190"/>
    <x v="1"/>
  </r>
  <r>
    <n v="271100"/>
    <x v="0"/>
  </r>
  <r>
    <n v="81109"/>
    <x v="1"/>
  </r>
  <r>
    <n v="195117"/>
    <x v="1"/>
  </r>
  <r>
    <n v="286174"/>
    <x v="1"/>
  </r>
  <r>
    <n v="335452"/>
    <x v="1"/>
  </r>
  <r>
    <n v="143726"/>
    <x v="0"/>
  </r>
  <r>
    <n v="76587"/>
    <x v="1"/>
  </r>
  <r>
    <n v="186606"/>
    <x v="0"/>
  </r>
  <r>
    <n v="172713"/>
    <x v="0"/>
  </r>
  <r>
    <n v="277709"/>
    <x v="1"/>
  </r>
  <r>
    <n v="174341"/>
    <x v="1"/>
  </r>
  <r>
    <n v="166836"/>
    <x v="1"/>
  </r>
  <r>
    <n v="8231"/>
    <x v="1"/>
  </r>
  <r>
    <n v="216672"/>
    <x v="0"/>
  </r>
  <r>
    <n v="270806"/>
    <x v="1"/>
  </r>
  <r>
    <n v="303366"/>
    <x v="0"/>
  </r>
  <r>
    <n v="227952"/>
    <x v="1"/>
  </r>
  <r>
    <n v="42752"/>
    <x v="0"/>
  </r>
  <r>
    <n v="5263"/>
    <x v="1"/>
  </r>
  <r>
    <n v="55880"/>
    <x v="1"/>
  </r>
  <r>
    <n v="72464"/>
    <x v="1"/>
  </r>
  <r>
    <n v="92120"/>
    <x v="1"/>
  </r>
  <r>
    <n v="80045"/>
    <x v="1"/>
  </r>
  <r>
    <n v="262137"/>
    <x v="0"/>
  </r>
  <r>
    <n v="21142"/>
    <x v="1"/>
  </r>
  <r>
    <n v="96172"/>
    <x v="1"/>
  </r>
  <r>
    <n v="300377"/>
    <x v="1"/>
  </r>
  <r>
    <n v="336169"/>
    <x v="1"/>
  </r>
  <r>
    <n v="27452"/>
    <x v="1"/>
  </r>
  <r>
    <n v="13605"/>
    <x v="0"/>
  </r>
  <r>
    <n v="226402"/>
    <x v="1"/>
  </r>
  <r>
    <n v="307862"/>
    <x v="1"/>
  </r>
  <r>
    <n v="272288"/>
    <x v="1"/>
  </r>
  <r>
    <n v="150532"/>
    <x v="1"/>
  </r>
  <r>
    <n v="188927"/>
    <x v="1"/>
  </r>
  <r>
    <n v="103167"/>
    <x v="1"/>
  </r>
  <r>
    <n v="99874"/>
    <x v="0"/>
  </r>
  <r>
    <n v="52094"/>
    <x v="1"/>
  </r>
  <r>
    <n v="43547"/>
    <x v="1"/>
  </r>
  <r>
    <n v="131539"/>
    <x v="0"/>
  </r>
  <r>
    <n v="49498"/>
    <x v="1"/>
  </r>
  <r>
    <n v="237738"/>
    <x v="1"/>
  </r>
  <r>
    <n v="268876"/>
    <x v="1"/>
  </r>
  <r>
    <n v="138758"/>
    <x v="1"/>
  </r>
  <r>
    <n v="193661"/>
    <x v="0"/>
  </r>
  <r>
    <n v="31239"/>
    <x v="0"/>
  </r>
  <r>
    <n v="316267"/>
    <x v="0"/>
  </r>
  <r>
    <n v="311061"/>
    <x v="0"/>
  </r>
  <r>
    <n v="202355"/>
    <x v="1"/>
  </r>
  <r>
    <n v="5573"/>
    <x v="1"/>
  </r>
  <r>
    <n v="121553"/>
    <x v="0"/>
  </r>
  <r>
    <n v="163966"/>
    <x v="1"/>
  </r>
  <r>
    <n v="333924"/>
    <x v="1"/>
  </r>
  <r>
    <n v="151701"/>
    <x v="0"/>
  </r>
  <r>
    <n v="83006"/>
    <x v="0"/>
  </r>
  <r>
    <n v="107735"/>
    <x v="1"/>
  </r>
  <r>
    <n v="271600"/>
    <x v="0"/>
  </r>
  <r>
    <n v="153521"/>
    <x v="1"/>
  </r>
  <r>
    <n v="32614"/>
    <x v="0"/>
  </r>
  <r>
    <n v="322398"/>
    <x v="0"/>
  </r>
  <r>
    <n v="106041"/>
    <x v="1"/>
  </r>
  <r>
    <n v="240185"/>
    <x v="1"/>
  </r>
  <r>
    <n v="4905"/>
    <x v="0"/>
  </r>
  <r>
    <n v="23138"/>
    <x v="1"/>
  </r>
  <r>
    <n v="69626"/>
    <x v="1"/>
  </r>
  <r>
    <n v="79501"/>
    <x v="0"/>
  </r>
  <r>
    <n v="40257"/>
    <x v="0"/>
  </r>
  <r>
    <n v="130333"/>
    <x v="1"/>
  </r>
  <r>
    <n v="252122"/>
    <x v="0"/>
  </r>
  <r>
    <n v="88926"/>
    <x v="0"/>
  </r>
  <r>
    <n v="323999"/>
    <x v="1"/>
  </r>
  <r>
    <n v="131169"/>
    <x v="0"/>
  </r>
  <r>
    <n v="11668"/>
    <x v="1"/>
  </r>
  <r>
    <n v="71445"/>
    <x v="1"/>
  </r>
  <r>
    <n v="291886"/>
    <x v="1"/>
  </r>
  <r>
    <n v="181508"/>
    <x v="1"/>
  </r>
  <r>
    <n v="201370"/>
    <x v="0"/>
  </r>
  <r>
    <n v="241295"/>
    <x v="1"/>
  </r>
  <r>
    <n v="199949"/>
    <x v="1"/>
  </r>
  <r>
    <n v="248306"/>
    <x v="0"/>
  </r>
  <r>
    <n v="147096"/>
    <x v="0"/>
  </r>
  <r>
    <n v="142427"/>
    <x v="1"/>
  </r>
  <r>
    <n v="233282"/>
    <x v="0"/>
  </r>
  <r>
    <n v="27354"/>
    <x v="0"/>
  </r>
  <r>
    <n v="96619"/>
    <x v="0"/>
  </r>
  <r>
    <n v="95741"/>
    <x v="0"/>
  </r>
  <r>
    <n v="192952"/>
    <x v="0"/>
  </r>
  <r>
    <n v="346614"/>
    <x v="1"/>
  </r>
  <r>
    <n v="253268"/>
    <x v="1"/>
  </r>
  <r>
    <n v="286092"/>
    <x v="1"/>
  </r>
  <r>
    <n v="154136"/>
    <x v="0"/>
  </r>
  <r>
    <n v="49225"/>
    <x v="0"/>
  </r>
  <r>
    <n v="1011"/>
    <x v="0"/>
  </r>
  <r>
    <n v="124683"/>
    <x v="0"/>
  </r>
  <r>
    <n v="349395"/>
    <x v="1"/>
  </r>
  <r>
    <n v="293690"/>
    <x v="1"/>
  </r>
  <r>
    <n v="159251"/>
    <x v="1"/>
  </r>
  <r>
    <n v="346657"/>
    <x v="1"/>
  </r>
  <r>
    <n v="116088"/>
    <x v="1"/>
  </r>
  <r>
    <n v="349896"/>
    <x v="1"/>
  </r>
  <r>
    <n v="12346"/>
    <x v="1"/>
  </r>
  <r>
    <n v="237658"/>
    <x v="0"/>
  </r>
  <r>
    <n v="213732"/>
    <x v="0"/>
  </r>
  <r>
    <n v="319355"/>
    <x v="1"/>
  </r>
  <r>
    <n v="73816"/>
    <x v="0"/>
  </r>
  <r>
    <n v="131105"/>
    <x v="0"/>
  </r>
  <r>
    <n v="88652"/>
    <x v="1"/>
  </r>
  <r>
    <n v="346126"/>
    <x v="1"/>
  </r>
  <r>
    <n v="243718"/>
    <x v="1"/>
  </r>
  <r>
    <n v="326742"/>
    <x v="0"/>
  </r>
  <r>
    <n v="117795"/>
    <x v="0"/>
  </r>
  <r>
    <n v="328702"/>
    <x v="0"/>
  </r>
  <r>
    <n v="237514"/>
    <x v="1"/>
  </r>
  <r>
    <n v="20884"/>
    <x v="0"/>
  </r>
  <r>
    <n v="41751"/>
    <x v="1"/>
  </r>
  <r>
    <n v="78333"/>
    <x v="1"/>
  </r>
  <r>
    <n v="82141"/>
    <x v="0"/>
  </r>
  <r>
    <n v="268846"/>
    <x v="1"/>
  </r>
  <r>
    <n v="253431"/>
    <x v="1"/>
  </r>
  <r>
    <n v="183225"/>
    <x v="0"/>
  </r>
  <r>
    <n v="244515"/>
    <x v="1"/>
  </r>
  <r>
    <n v="152011"/>
    <x v="1"/>
  </r>
  <r>
    <n v="242304"/>
    <x v="0"/>
  </r>
  <r>
    <n v="326132"/>
    <x v="0"/>
  </r>
  <r>
    <n v="103362"/>
    <x v="1"/>
  </r>
  <r>
    <n v="1151"/>
    <x v="0"/>
  </r>
  <r>
    <n v="243956"/>
    <x v="0"/>
  </r>
  <r>
    <n v="155845"/>
    <x v="0"/>
  </r>
  <r>
    <n v="218922"/>
    <x v="0"/>
  </r>
  <r>
    <n v="351809"/>
    <x v="1"/>
  </r>
  <r>
    <n v="215984"/>
    <x v="1"/>
  </r>
  <r>
    <n v="318729"/>
    <x v="1"/>
  </r>
  <r>
    <n v="262618"/>
    <x v="0"/>
  </r>
  <r>
    <n v="245118"/>
    <x v="0"/>
  </r>
  <r>
    <n v="274787"/>
    <x v="0"/>
  </r>
  <r>
    <n v="275072"/>
    <x v="1"/>
  </r>
  <r>
    <n v="177068"/>
    <x v="0"/>
  </r>
  <r>
    <n v="334328"/>
    <x v="1"/>
  </r>
  <r>
    <n v="304386"/>
    <x v="1"/>
  </r>
  <r>
    <n v="228189"/>
    <x v="0"/>
  </r>
  <r>
    <n v="198587"/>
    <x v="0"/>
  </r>
  <r>
    <n v="204915"/>
    <x v="1"/>
  </r>
  <r>
    <n v="324520"/>
    <x v="0"/>
  </r>
  <r>
    <n v="343914"/>
    <x v="0"/>
  </r>
  <r>
    <n v="47225"/>
    <x v="0"/>
  </r>
  <r>
    <n v="101646"/>
    <x v="1"/>
  </r>
  <r>
    <n v="103092"/>
    <x v="1"/>
  </r>
  <r>
    <n v="262164"/>
    <x v="1"/>
  </r>
  <r>
    <n v="58434"/>
    <x v="0"/>
  </r>
  <r>
    <n v="308790"/>
    <x v="1"/>
  </r>
  <r>
    <n v="222701"/>
    <x v="1"/>
  </r>
  <r>
    <n v="318813"/>
    <x v="1"/>
  </r>
  <r>
    <n v="191249"/>
    <x v="0"/>
  </r>
  <r>
    <n v="160156"/>
    <x v="1"/>
  </r>
  <r>
    <n v="324730"/>
    <x v="0"/>
  </r>
  <r>
    <n v="177303"/>
    <x v="0"/>
  </r>
  <r>
    <n v="328366"/>
    <x v="0"/>
  </r>
  <r>
    <n v="28638"/>
    <x v="1"/>
  </r>
  <r>
    <n v="127885"/>
    <x v="1"/>
  </r>
  <r>
    <n v="77757"/>
    <x v="0"/>
  </r>
  <r>
    <n v="3993"/>
    <x v="1"/>
  </r>
  <r>
    <n v="75770"/>
    <x v="1"/>
  </r>
  <r>
    <n v="73232"/>
    <x v="0"/>
  </r>
  <r>
    <n v="226043"/>
    <x v="0"/>
  </r>
  <r>
    <n v="334296"/>
    <x v="0"/>
  </r>
  <r>
    <n v="267695"/>
    <x v="0"/>
  </r>
  <r>
    <n v="143159"/>
    <x v="1"/>
  </r>
  <r>
    <n v="251313"/>
    <x v="0"/>
  </r>
  <r>
    <n v="251397"/>
    <x v="1"/>
  </r>
  <r>
    <n v="95298"/>
    <x v="1"/>
  </r>
  <r>
    <n v="121949"/>
    <x v="0"/>
  </r>
  <r>
    <n v="27406"/>
    <x v="0"/>
  </r>
  <r>
    <n v="172707"/>
    <x v="0"/>
  </r>
  <r>
    <n v="38564"/>
    <x v="1"/>
  </r>
  <r>
    <n v="3478"/>
    <x v="0"/>
  </r>
  <r>
    <n v="160870"/>
    <x v="1"/>
  </r>
  <r>
    <n v="49123"/>
    <x v="1"/>
  </r>
  <r>
    <n v="201954"/>
    <x v="1"/>
  </r>
  <r>
    <n v="305002"/>
    <x v="0"/>
  </r>
  <r>
    <n v="337284"/>
    <x v="1"/>
  </r>
  <r>
    <n v="172163"/>
    <x v="0"/>
  </r>
  <r>
    <n v="284034"/>
    <x v="0"/>
  </r>
  <r>
    <n v="226590"/>
    <x v="0"/>
  </r>
  <r>
    <n v="253943"/>
    <x v="0"/>
  </r>
  <r>
    <n v="165176"/>
    <x v="0"/>
  </r>
  <r>
    <n v="259912"/>
    <x v="0"/>
  </r>
  <r>
    <n v="328033"/>
    <x v="1"/>
  </r>
  <r>
    <n v="158087"/>
    <x v="1"/>
  </r>
  <r>
    <n v="179219"/>
    <x v="0"/>
  </r>
  <r>
    <n v="233326"/>
    <x v="1"/>
  </r>
  <r>
    <n v="89671"/>
    <x v="0"/>
  </r>
  <r>
    <n v="333662"/>
    <x v="1"/>
  </r>
  <r>
    <n v="202155"/>
    <x v="1"/>
  </r>
  <r>
    <n v="302633"/>
    <x v="0"/>
  </r>
  <r>
    <n v="75676"/>
    <x v="1"/>
  </r>
  <r>
    <n v="326541"/>
    <x v="0"/>
  </r>
  <r>
    <n v="184947"/>
    <x v="1"/>
  </r>
  <r>
    <n v="72976"/>
    <x v="1"/>
  </r>
  <r>
    <n v="251361"/>
    <x v="1"/>
  </r>
  <r>
    <n v="301046"/>
    <x v="1"/>
  </r>
  <r>
    <n v="39267"/>
    <x v="1"/>
  </r>
  <r>
    <n v="69069"/>
    <x v="0"/>
  </r>
  <r>
    <n v="884"/>
    <x v="1"/>
  </r>
  <r>
    <n v="224345"/>
    <x v="0"/>
  </r>
  <r>
    <n v="329654"/>
    <x v="0"/>
  </r>
  <r>
    <n v="53840"/>
    <x v="1"/>
  </r>
  <r>
    <n v="224385"/>
    <x v="1"/>
  </r>
  <r>
    <n v="283468"/>
    <x v="0"/>
  </r>
  <r>
    <n v="201467"/>
    <x v="0"/>
  </r>
  <r>
    <n v="15101"/>
    <x v="1"/>
  </r>
  <r>
    <n v="87383"/>
    <x v="1"/>
  </r>
  <r>
    <n v="120279"/>
    <x v="1"/>
  </r>
  <r>
    <n v="119486"/>
    <x v="1"/>
  </r>
  <r>
    <n v="34878"/>
    <x v="0"/>
  </r>
  <r>
    <n v="250413"/>
    <x v="1"/>
  </r>
  <r>
    <n v="84190"/>
    <x v="0"/>
  </r>
  <r>
    <n v="300419"/>
    <x v="0"/>
  </r>
  <r>
    <n v="301475"/>
    <x v="0"/>
  </r>
  <r>
    <n v="241479"/>
    <x v="0"/>
  </r>
  <r>
    <n v="152223"/>
    <x v="0"/>
  </r>
  <r>
    <n v="194374"/>
    <x v="1"/>
  </r>
  <r>
    <n v="60558"/>
    <x v="0"/>
  </r>
  <r>
    <n v="234126"/>
    <x v="1"/>
  </r>
  <r>
    <n v="277304"/>
    <x v="1"/>
  </r>
  <r>
    <n v="101147"/>
    <x v="0"/>
  </r>
  <r>
    <n v="343713"/>
    <x v="0"/>
  </r>
  <r>
    <n v="77793"/>
    <x v="1"/>
  </r>
  <r>
    <n v="308277"/>
    <x v="1"/>
  </r>
  <r>
    <n v="233057"/>
    <x v="0"/>
  </r>
  <r>
    <n v="80138"/>
    <x v="1"/>
  </r>
  <r>
    <n v="221667"/>
    <x v="0"/>
  </r>
  <r>
    <n v="288403"/>
    <x v="0"/>
  </r>
  <r>
    <n v="74029"/>
    <x v="1"/>
  </r>
  <r>
    <n v="107308"/>
    <x v="1"/>
  </r>
  <r>
    <n v="336093"/>
    <x v="0"/>
  </r>
  <r>
    <n v="10671"/>
    <x v="1"/>
  </r>
  <r>
    <n v="320581"/>
    <x v="1"/>
  </r>
  <r>
    <n v="99327"/>
    <x v="1"/>
  </r>
  <r>
    <n v="324728"/>
    <x v="1"/>
  </r>
  <r>
    <n v="258703"/>
    <x v="0"/>
  </r>
  <r>
    <n v="339198"/>
    <x v="1"/>
  </r>
  <r>
    <n v="166622"/>
    <x v="0"/>
  </r>
  <r>
    <n v="228054"/>
    <x v="1"/>
  </r>
  <r>
    <n v="161962"/>
    <x v="1"/>
  </r>
  <r>
    <n v="207824"/>
    <x v="1"/>
  </r>
  <r>
    <n v="141506"/>
    <x v="0"/>
  </r>
  <r>
    <n v="61091"/>
    <x v="1"/>
  </r>
  <r>
    <n v="216363"/>
    <x v="0"/>
  </r>
  <r>
    <n v="169979"/>
    <x v="1"/>
  </r>
  <r>
    <n v="198576"/>
    <x v="0"/>
  </r>
  <r>
    <n v="111661"/>
    <x v="0"/>
  </r>
  <r>
    <n v="352525"/>
    <x v="1"/>
  </r>
  <r>
    <n v="325655"/>
    <x v="0"/>
  </r>
  <r>
    <n v="227934"/>
    <x v="0"/>
  </r>
  <r>
    <n v="338056"/>
    <x v="1"/>
  </r>
  <r>
    <n v="321099"/>
    <x v="1"/>
  </r>
  <r>
    <n v="189529"/>
    <x v="0"/>
  </r>
  <r>
    <n v="201319"/>
    <x v="0"/>
  </r>
  <r>
    <n v="306018"/>
    <x v="1"/>
  </r>
  <r>
    <n v="344767"/>
    <x v="0"/>
  </r>
  <r>
    <n v="172874"/>
    <x v="1"/>
  </r>
  <r>
    <n v="115897"/>
    <x v="0"/>
  </r>
  <r>
    <n v="17876"/>
    <x v="1"/>
  </r>
  <r>
    <n v="264148"/>
    <x v="1"/>
  </r>
  <r>
    <n v="89683"/>
    <x v="0"/>
  </r>
  <r>
    <n v="342494"/>
    <x v="1"/>
  </r>
  <r>
    <n v="109106"/>
    <x v="0"/>
  </r>
  <r>
    <n v="259340"/>
    <x v="0"/>
  </r>
  <r>
    <n v="99796"/>
    <x v="1"/>
  </r>
  <r>
    <n v="181463"/>
    <x v="1"/>
  </r>
  <r>
    <n v="61765"/>
    <x v="1"/>
  </r>
  <r>
    <n v="192186"/>
    <x v="0"/>
  </r>
  <r>
    <n v="328253"/>
    <x v="1"/>
  </r>
  <r>
    <n v="163489"/>
    <x v="0"/>
  </r>
  <r>
    <n v="294546"/>
    <x v="0"/>
  </r>
  <r>
    <n v="55964"/>
    <x v="0"/>
  </r>
  <r>
    <n v="237151"/>
    <x v="1"/>
  </r>
  <r>
    <n v="137216"/>
    <x v="1"/>
  </r>
  <r>
    <n v="349510"/>
    <x v="0"/>
  </r>
  <r>
    <n v="338313"/>
    <x v="0"/>
  </r>
  <r>
    <n v="326442"/>
    <x v="0"/>
  </r>
  <r>
    <n v="40437"/>
    <x v="0"/>
  </r>
  <r>
    <n v="286115"/>
    <x v="1"/>
  </r>
  <r>
    <n v="297998"/>
    <x v="0"/>
  </r>
  <r>
    <n v="258736"/>
    <x v="1"/>
  </r>
  <r>
    <n v="70064"/>
    <x v="0"/>
  </r>
  <r>
    <n v="24243"/>
    <x v="1"/>
  </r>
  <r>
    <n v="308007"/>
    <x v="0"/>
  </r>
  <r>
    <n v="203313"/>
    <x v="0"/>
  </r>
  <r>
    <n v="337009"/>
    <x v="1"/>
  </r>
  <r>
    <n v="243524"/>
    <x v="1"/>
  </r>
  <r>
    <n v="56819"/>
    <x v="1"/>
  </r>
  <r>
    <n v="163877"/>
    <x v="0"/>
  </r>
  <r>
    <n v="254197"/>
    <x v="0"/>
  </r>
  <r>
    <n v="212812"/>
    <x v="1"/>
  </r>
  <r>
    <n v="172073"/>
    <x v="1"/>
  </r>
  <r>
    <n v="161098"/>
    <x v="1"/>
  </r>
  <r>
    <n v="325046"/>
    <x v="1"/>
  </r>
  <r>
    <n v="234309"/>
    <x v="0"/>
  </r>
  <r>
    <n v="116715"/>
    <x v="0"/>
  </r>
  <r>
    <n v="154314"/>
    <x v="1"/>
  </r>
  <r>
    <n v="250809"/>
    <x v="0"/>
  </r>
  <r>
    <n v="240867"/>
    <x v="0"/>
  </r>
  <r>
    <n v="159933"/>
    <x v="0"/>
  </r>
  <r>
    <n v="351542"/>
    <x v="0"/>
  </r>
  <r>
    <n v="197633"/>
    <x v="1"/>
  </r>
  <r>
    <n v="274043"/>
    <x v="0"/>
  </r>
  <r>
    <n v="211750"/>
    <x v="1"/>
  </r>
  <r>
    <n v="152977"/>
    <x v="0"/>
  </r>
  <r>
    <n v="241968"/>
    <x v="0"/>
  </r>
  <r>
    <n v="167308"/>
    <x v="1"/>
  </r>
  <r>
    <n v="45818"/>
    <x v="1"/>
  </r>
  <r>
    <n v="178396"/>
    <x v="0"/>
  </r>
  <r>
    <n v="117126"/>
    <x v="0"/>
  </r>
  <r>
    <n v="175707"/>
    <x v="1"/>
  </r>
  <r>
    <n v="346838"/>
    <x v="0"/>
  </r>
  <r>
    <n v="47422"/>
    <x v="0"/>
  </r>
  <r>
    <n v="20061"/>
    <x v="1"/>
  </r>
  <r>
    <n v="249952"/>
    <x v="1"/>
  </r>
  <r>
    <n v="341593"/>
    <x v="0"/>
  </r>
  <r>
    <n v="85345"/>
    <x v="1"/>
  </r>
  <r>
    <n v="336139"/>
    <x v="1"/>
  </r>
  <r>
    <n v="168895"/>
    <x v="1"/>
  </r>
  <r>
    <n v="12574"/>
    <x v="0"/>
  </r>
  <r>
    <n v="341411"/>
    <x v="0"/>
  </r>
  <r>
    <n v="66644"/>
    <x v="1"/>
  </r>
  <r>
    <n v="68276"/>
    <x v="1"/>
  </r>
  <r>
    <n v="312028"/>
    <x v="0"/>
  </r>
  <r>
    <n v="33639"/>
    <x v="0"/>
  </r>
  <r>
    <n v="102043"/>
    <x v="1"/>
  </r>
  <r>
    <n v="321655"/>
    <x v="1"/>
  </r>
  <r>
    <n v="241746"/>
    <x v="1"/>
  </r>
  <r>
    <n v="317117"/>
    <x v="1"/>
  </r>
  <r>
    <n v="78670"/>
    <x v="0"/>
  </r>
  <r>
    <n v="63262"/>
    <x v="0"/>
  </r>
  <r>
    <n v="125152"/>
    <x v="0"/>
  </r>
  <r>
    <n v="100963"/>
    <x v="0"/>
  </r>
  <r>
    <n v="35997"/>
    <x v="1"/>
  </r>
  <r>
    <n v="148497"/>
    <x v="0"/>
  </r>
  <r>
    <n v="350706"/>
    <x v="1"/>
  </r>
  <r>
    <n v="67900"/>
    <x v="1"/>
  </r>
  <r>
    <n v="141178"/>
    <x v="0"/>
  </r>
  <r>
    <n v="24436"/>
    <x v="1"/>
  </r>
  <r>
    <n v="119250"/>
    <x v="0"/>
  </r>
  <r>
    <n v="164503"/>
    <x v="1"/>
  </r>
  <r>
    <n v="133199"/>
    <x v="1"/>
  </r>
  <r>
    <n v="154236"/>
    <x v="0"/>
  </r>
  <r>
    <n v="133551"/>
    <x v="1"/>
  </r>
  <r>
    <n v="13154"/>
    <x v="1"/>
  </r>
  <r>
    <n v="145782"/>
    <x v="0"/>
  </r>
  <r>
    <n v="200627"/>
    <x v="0"/>
  </r>
  <r>
    <n v="294570"/>
    <x v="0"/>
  </r>
  <r>
    <n v="11501"/>
    <x v="0"/>
  </r>
  <r>
    <n v="215120"/>
    <x v="1"/>
  </r>
  <r>
    <n v="115029"/>
    <x v="1"/>
  </r>
  <r>
    <n v="175737"/>
    <x v="1"/>
  </r>
  <r>
    <n v="271502"/>
    <x v="1"/>
  </r>
  <r>
    <n v="87574"/>
    <x v="1"/>
  </r>
  <r>
    <n v="99422"/>
    <x v="0"/>
  </r>
  <r>
    <n v="267691"/>
    <x v="1"/>
  </r>
  <r>
    <n v="154511"/>
    <x v="0"/>
  </r>
  <r>
    <n v="307117"/>
    <x v="0"/>
  </r>
  <r>
    <n v="196742"/>
    <x v="0"/>
  </r>
  <r>
    <n v="132823"/>
    <x v="0"/>
  </r>
  <r>
    <n v="267106"/>
    <x v="0"/>
  </r>
  <r>
    <n v="342153"/>
    <x v="0"/>
  </r>
  <r>
    <n v="1786"/>
    <x v="0"/>
  </r>
  <r>
    <n v="283649"/>
    <x v="0"/>
  </r>
  <r>
    <n v="352423"/>
    <x v="0"/>
  </r>
  <r>
    <n v="51437"/>
    <x v="1"/>
  </r>
  <r>
    <n v="136820"/>
    <x v="0"/>
  </r>
  <r>
    <n v="276760"/>
    <x v="0"/>
  </r>
  <r>
    <n v="295147"/>
    <x v="1"/>
  </r>
  <r>
    <n v="352500"/>
    <x v="0"/>
  </r>
  <r>
    <n v="114591"/>
    <x v="0"/>
  </r>
  <r>
    <n v="155173"/>
    <x v="0"/>
  </r>
  <r>
    <n v="255017"/>
    <x v="1"/>
  </r>
  <r>
    <n v="131324"/>
    <x v="0"/>
  </r>
  <r>
    <n v="270566"/>
    <x v="0"/>
  </r>
  <r>
    <n v="267760"/>
    <x v="1"/>
  </r>
  <r>
    <n v="138821"/>
    <x v="1"/>
  </r>
  <r>
    <n v="278955"/>
    <x v="0"/>
  </r>
  <r>
    <n v="47041"/>
    <x v="1"/>
  </r>
  <r>
    <n v="53550"/>
    <x v="0"/>
  </r>
  <r>
    <n v="340522"/>
    <x v="0"/>
  </r>
  <r>
    <n v="202305"/>
    <x v="0"/>
  </r>
  <r>
    <n v="74087"/>
    <x v="1"/>
  </r>
  <r>
    <n v="294681"/>
    <x v="1"/>
  </r>
  <r>
    <n v="237143"/>
    <x v="0"/>
  </r>
  <r>
    <n v="159600"/>
    <x v="1"/>
  </r>
  <r>
    <n v="341017"/>
    <x v="0"/>
  </r>
  <r>
    <n v="8213"/>
    <x v="1"/>
  </r>
  <r>
    <n v="202300"/>
    <x v="0"/>
  </r>
  <r>
    <n v="229526"/>
    <x v="1"/>
  </r>
  <r>
    <n v="121008"/>
    <x v="1"/>
  </r>
  <r>
    <n v="238258"/>
    <x v="0"/>
  </r>
  <r>
    <n v="300403"/>
    <x v="1"/>
  </r>
  <r>
    <n v="277361"/>
    <x v="0"/>
  </r>
  <r>
    <n v="199182"/>
    <x v="1"/>
  </r>
  <r>
    <n v="243102"/>
    <x v="0"/>
  </r>
  <r>
    <n v="118299"/>
    <x v="1"/>
  </r>
  <r>
    <n v="162576"/>
    <x v="0"/>
  </r>
  <r>
    <n v="57266"/>
    <x v="0"/>
  </r>
  <r>
    <n v="233482"/>
    <x v="0"/>
  </r>
  <r>
    <n v="173847"/>
    <x v="1"/>
  </r>
  <r>
    <n v="150741"/>
    <x v="1"/>
  </r>
  <r>
    <n v="290607"/>
    <x v="0"/>
  </r>
  <r>
    <n v="156052"/>
    <x v="1"/>
  </r>
  <r>
    <n v="102396"/>
    <x v="1"/>
  </r>
  <r>
    <n v="294920"/>
    <x v="1"/>
  </r>
  <r>
    <n v="348847"/>
    <x v="0"/>
  </r>
  <r>
    <n v="11066"/>
    <x v="1"/>
  </r>
  <r>
    <n v="39028"/>
    <x v="0"/>
  </r>
  <r>
    <n v="335738"/>
    <x v="0"/>
  </r>
  <r>
    <n v="48472"/>
    <x v="0"/>
  </r>
  <r>
    <n v="150645"/>
    <x v="1"/>
  </r>
  <r>
    <n v="197326"/>
    <x v="0"/>
  </r>
  <r>
    <n v="129880"/>
    <x v="1"/>
  </r>
  <r>
    <n v="310372"/>
    <x v="0"/>
  </r>
  <r>
    <n v="15188"/>
    <x v="0"/>
  </r>
  <r>
    <n v="97127"/>
    <x v="0"/>
  </r>
  <r>
    <n v="147235"/>
    <x v="1"/>
  </r>
  <r>
    <n v="172220"/>
    <x v="1"/>
  </r>
  <r>
    <n v="15817"/>
    <x v="1"/>
  </r>
  <r>
    <n v="12995"/>
    <x v="1"/>
  </r>
  <r>
    <n v="88568"/>
    <x v="1"/>
  </r>
  <r>
    <n v="352728"/>
    <x v="0"/>
  </r>
  <r>
    <n v="208686"/>
    <x v="1"/>
  </r>
  <r>
    <n v="144035"/>
    <x v="0"/>
  </r>
  <r>
    <n v="227979"/>
    <x v="1"/>
  </r>
  <r>
    <n v="256169"/>
    <x v="0"/>
  </r>
  <r>
    <n v="123868"/>
    <x v="1"/>
  </r>
  <r>
    <n v="27445"/>
    <x v="0"/>
  </r>
  <r>
    <n v="42400"/>
    <x v="0"/>
  </r>
  <r>
    <n v="236593"/>
    <x v="0"/>
  </r>
  <r>
    <n v="103203"/>
    <x v="1"/>
  </r>
  <r>
    <n v="25184"/>
    <x v="1"/>
  </r>
  <r>
    <n v="189816"/>
    <x v="1"/>
  </r>
  <r>
    <n v="139303"/>
    <x v="1"/>
  </r>
  <r>
    <n v="150349"/>
    <x v="1"/>
  </r>
  <r>
    <n v="143524"/>
    <x v="0"/>
  </r>
  <r>
    <n v="90929"/>
    <x v="0"/>
  </r>
  <r>
    <n v="327349"/>
    <x v="1"/>
  </r>
  <r>
    <n v="1370"/>
    <x v="1"/>
  </r>
  <r>
    <n v="336466"/>
    <x v="1"/>
  </r>
  <r>
    <n v="304794"/>
    <x v="0"/>
  </r>
  <r>
    <n v="98340"/>
    <x v="0"/>
  </r>
  <r>
    <n v="204664"/>
    <x v="0"/>
  </r>
  <r>
    <n v="240988"/>
    <x v="1"/>
  </r>
  <r>
    <n v="155093"/>
    <x v="1"/>
  </r>
  <r>
    <n v="42265"/>
    <x v="0"/>
  </r>
  <r>
    <n v="58905"/>
    <x v="1"/>
  </r>
  <r>
    <n v="333785"/>
    <x v="0"/>
  </r>
  <r>
    <n v="285249"/>
    <x v="1"/>
  </r>
  <r>
    <n v="271632"/>
    <x v="1"/>
  </r>
  <r>
    <n v="246683"/>
    <x v="1"/>
  </r>
  <r>
    <n v="233233"/>
    <x v="1"/>
  </r>
  <r>
    <n v="330186"/>
    <x v="1"/>
  </r>
  <r>
    <n v="267768"/>
    <x v="1"/>
  </r>
  <r>
    <n v="261912"/>
    <x v="1"/>
  </r>
  <r>
    <n v="265551"/>
    <x v="1"/>
  </r>
  <r>
    <n v="161936"/>
    <x v="1"/>
  </r>
  <r>
    <n v="108949"/>
    <x v="0"/>
  </r>
  <r>
    <n v="146027"/>
    <x v="1"/>
  </r>
  <r>
    <n v="354393"/>
    <x v="0"/>
  </r>
  <r>
    <n v="316658"/>
    <x v="1"/>
  </r>
  <r>
    <n v="111117"/>
    <x v="1"/>
  </r>
  <r>
    <n v="145294"/>
    <x v="1"/>
  </r>
  <r>
    <n v="178652"/>
    <x v="0"/>
  </r>
  <r>
    <n v="87709"/>
    <x v="1"/>
  </r>
  <r>
    <n v="155937"/>
    <x v="1"/>
  </r>
  <r>
    <n v="304030"/>
    <x v="0"/>
  </r>
  <r>
    <n v="51770"/>
    <x v="1"/>
  </r>
  <r>
    <n v="34476"/>
    <x v="0"/>
  </r>
  <r>
    <n v="60812"/>
    <x v="1"/>
  </r>
  <r>
    <n v="78632"/>
    <x v="0"/>
  </r>
  <r>
    <n v="96943"/>
    <x v="0"/>
  </r>
  <r>
    <n v="322122"/>
    <x v="0"/>
  </r>
  <r>
    <n v="204047"/>
    <x v="1"/>
  </r>
  <r>
    <n v="181863"/>
    <x v="0"/>
  </r>
  <r>
    <n v="3349"/>
    <x v="0"/>
  </r>
  <r>
    <n v="33035"/>
    <x v="1"/>
  </r>
  <r>
    <n v="47207"/>
    <x v="1"/>
  </r>
  <r>
    <n v="67408"/>
    <x v="1"/>
  </r>
  <r>
    <n v="213238"/>
    <x v="1"/>
  </r>
  <r>
    <n v="60183"/>
    <x v="0"/>
  </r>
  <r>
    <n v="248132"/>
    <x v="1"/>
  </r>
  <r>
    <n v="271470"/>
    <x v="1"/>
  </r>
  <r>
    <n v="354369"/>
    <x v="0"/>
  </r>
  <r>
    <n v="135361"/>
    <x v="0"/>
  </r>
  <r>
    <n v="106466"/>
    <x v="1"/>
  </r>
  <r>
    <n v="219797"/>
    <x v="1"/>
  </r>
  <r>
    <n v="207901"/>
    <x v="0"/>
  </r>
  <r>
    <n v="319083"/>
    <x v="1"/>
  </r>
  <r>
    <n v="62151"/>
    <x v="0"/>
  </r>
  <r>
    <n v="347010"/>
    <x v="1"/>
  </r>
  <r>
    <n v="292846"/>
    <x v="0"/>
  </r>
  <r>
    <n v="285738"/>
    <x v="0"/>
  </r>
  <r>
    <n v="122351"/>
    <x v="0"/>
  </r>
  <r>
    <n v="261947"/>
    <x v="1"/>
  </r>
  <r>
    <n v="182116"/>
    <x v="0"/>
  </r>
  <r>
    <n v="18054"/>
    <x v="0"/>
  </r>
  <r>
    <n v="37704"/>
    <x v="1"/>
  </r>
  <r>
    <n v="155856"/>
    <x v="0"/>
  </r>
  <r>
    <n v="208064"/>
    <x v="0"/>
  </r>
  <r>
    <n v="212430"/>
    <x v="0"/>
  </r>
  <r>
    <n v="232303"/>
    <x v="1"/>
  </r>
  <r>
    <n v="330757"/>
    <x v="0"/>
  </r>
  <r>
    <n v="70702"/>
    <x v="0"/>
  </r>
  <r>
    <n v="331220"/>
    <x v="0"/>
  </r>
  <r>
    <n v="312824"/>
    <x v="0"/>
  </r>
  <r>
    <n v="130469"/>
    <x v="0"/>
  </r>
  <r>
    <n v="48533"/>
    <x v="1"/>
  </r>
  <r>
    <n v="264685"/>
    <x v="1"/>
  </r>
  <r>
    <n v="9853"/>
    <x v="1"/>
  </r>
  <r>
    <n v="266237"/>
    <x v="1"/>
  </r>
  <r>
    <n v="114976"/>
    <x v="0"/>
  </r>
  <r>
    <n v="255289"/>
    <x v="0"/>
  </r>
  <r>
    <n v="64060"/>
    <x v="0"/>
  </r>
  <r>
    <n v="272167"/>
    <x v="0"/>
  </r>
  <r>
    <n v="132038"/>
    <x v="0"/>
  </r>
  <r>
    <n v="322682"/>
    <x v="1"/>
  </r>
  <r>
    <n v="230654"/>
    <x v="0"/>
  </r>
  <r>
    <n v="282670"/>
    <x v="1"/>
  </r>
  <r>
    <n v="335066"/>
    <x v="0"/>
  </r>
  <r>
    <n v="210492"/>
    <x v="1"/>
  </r>
  <r>
    <n v="15398"/>
    <x v="0"/>
  </r>
  <r>
    <n v="231208"/>
    <x v="0"/>
  </r>
  <r>
    <n v="125864"/>
    <x v="0"/>
  </r>
  <r>
    <n v="321512"/>
    <x v="1"/>
  </r>
  <r>
    <n v="304448"/>
    <x v="1"/>
  </r>
  <r>
    <n v="21071"/>
    <x v="1"/>
  </r>
  <r>
    <n v="307071"/>
    <x v="1"/>
  </r>
  <r>
    <n v="183886"/>
    <x v="1"/>
  </r>
  <r>
    <n v="312668"/>
    <x v="0"/>
  </r>
  <r>
    <n v="54736"/>
    <x v="0"/>
  </r>
  <r>
    <n v="24221"/>
    <x v="1"/>
  </r>
  <r>
    <n v="328435"/>
    <x v="1"/>
  </r>
  <r>
    <n v="214732"/>
    <x v="0"/>
  </r>
  <r>
    <n v="274646"/>
    <x v="0"/>
  </r>
  <r>
    <n v="52109"/>
    <x v="1"/>
  </r>
  <r>
    <n v="134071"/>
    <x v="1"/>
  </r>
  <r>
    <n v="251055"/>
    <x v="0"/>
  </r>
  <r>
    <n v="42896"/>
    <x v="1"/>
  </r>
  <r>
    <n v="318939"/>
    <x v="1"/>
  </r>
  <r>
    <n v="337944"/>
    <x v="1"/>
  </r>
  <r>
    <n v="222040"/>
    <x v="1"/>
  </r>
  <r>
    <n v="255463"/>
    <x v="1"/>
  </r>
  <r>
    <n v="265925"/>
    <x v="0"/>
  </r>
  <r>
    <n v="180869"/>
    <x v="1"/>
  </r>
  <r>
    <n v="273216"/>
    <x v="0"/>
  </r>
  <r>
    <n v="130611"/>
    <x v="0"/>
  </r>
  <r>
    <n v="272329"/>
    <x v="1"/>
  </r>
  <r>
    <n v="35924"/>
    <x v="0"/>
  </r>
  <r>
    <n v="134870"/>
    <x v="1"/>
  </r>
  <r>
    <n v="280918"/>
    <x v="0"/>
  </r>
  <r>
    <n v="178870"/>
    <x v="1"/>
  </r>
  <r>
    <n v="111020"/>
    <x v="0"/>
  </r>
  <r>
    <n v="303638"/>
    <x v="0"/>
  </r>
  <r>
    <n v="16653"/>
    <x v="0"/>
  </r>
  <r>
    <n v="171038"/>
    <x v="0"/>
  </r>
  <r>
    <n v="48096"/>
    <x v="0"/>
  </r>
  <r>
    <n v="316881"/>
    <x v="1"/>
  </r>
  <r>
    <n v="129809"/>
    <x v="0"/>
  </r>
  <r>
    <n v="316496"/>
    <x v="1"/>
  </r>
  <r>
    <n v="354456"/>
    <x v="1"/>
  </r>
  <r>
    <n v="133324"/>
    <x v="1"/>
  </r>
  <r>
    <n v="169381"/>
    <x v="0"/>
  </r>
  <r>
    <n v="188430"/>
    <x v="1"/>
  </r>
  <r>
    <n v="189480"/>
    <x v="0"/>
  </r>
  <r>
    <n v="18978"/>
    <x v="1"/>
  </r>
  <r>
    <n v="339302"/>
    <x v="0"/>
  </r>
  <r>
    <n v="125007"/>
    <x v="0"/>
  </r>
  <r>
    <n v="247032"/>
    <x v="1"/>
  </r>
  <r>
    <n v="283120"/>
    <x v="0"/>
  </r>
  <r>
    <n v="10487"/>
    <x v="1"/>
  </r>
  <r>
    <n v="220995"/>
    <x v="0"/>
  </r>
  <r>
    <n v="137941"/>
    <x v="1"/>
  </r>
  <r>
    <n v="82756"/>
    <x v="0"/>
  </r>
  <r>
    <n v="171403"/>
    <x v="0"/>
  </r>
  <r>
    <n v="207418"/>
    <x v="1"/>
  </r>
  <r>
    <n v="188261"/>
    <x v="0"/>
  </r>
  <r>
    <n v="25671"/>
    <x v="0"/>
  </r>
  <r>
    <n v="318556"/>
    <x v="1"/>
  </r>
  <r>
    <n v="50096"/>
    <x v="0"/>
  </r>
  <r>
    <n v="318701"/>
    <x v="0"/>
  </r>
  <r>
    <n v="36936"/>
    <x v="0"/>
  </r>
  <r>
    <n v="13546"/>
    <x v="1"/>
  </r>
  <r>
    <n v="324258"/>
    <x v="1"/>
  </r>
  <r>
    <n v="272608"/>
    <x v="0"/>
  </r>
  <r>
    <n v="206453"/>
    <x v="1"/>
  </r>
  <r>
    <n v="90513"/>
    <x v="0"/>
  </r>
  <r>
    <n v="61403"/>
    <x v="1"/>
  </r>
  <r>
    <n v="237481"/>
    <x v="1"/>
  </r>
  <r>
    <n v="227518"/>
    <x v="0"/>
  </r>
  <r>
    <n v="75343"/>
    <x v="0"/>
  </r>
  <r>
    <n v="22243"/>
    <x v="1"/>
  </r>
  <r>
    <n v="169345"/>
    <x v="0"/>
  </r>
  <r>
    <n v="219027"/>
    <x v="0"/>
  </r>
  <r>
    <n v="24161"/>
    <x v="1"/>
  </r>
  <r>
    <n v="222938"/>
    <x v="1"/>
  </r>
  <r>
    <n v="30899"/>
    <x v="0"/>
  </r>
  <r>
    <n v="160410"/>
    <x v="1"/>
  </r>
  <r>
    <n v="257693"/>
    <x v="1"/>
  </r>
  <r>
    <n v="124056"/>
    <x v="1"/>
  </r>
  <r>
    <n v="30707"/>
    <x v="0"/>
  </r>
  <r>
    <n v="201572"/>
    <x v="0"/>
  </r>
  <r>
    <n v="102070"/>
    <x v="0"/>
  </r>
  <r>
    <n v="216412"/>
    <x v="0"/>
  </r>
  <r>
    <n v="18914"/>
    <x v="1"/>
  </r>
  <r>
    <n v="347486"/>
    <x v="1"/>
  </r>
  <r>
    <n v="218315"/>
    <x v="0"/>
  </r>
  <r>
    <n v="349404"/>
    <x v="1"/>
  </r>
  <r>
    <n v="117175"/>
    <x v="1"/>
  </r>
  <r>
    <n v="104559"/>
    <x v="1"/>
  </r>
  <r>
    <n v="219004"/>
    <x v="0"/>
  </r>
  <r>
    <n v="91033"/>
    <x v="1"/>
  </r>
  <r>
    <n v="108488"/>
    <x v="1"/>
  </r>
  <r>
    <n v="211922"/>
    <x v="0"/>
  </r>
  <r>
    <n v="117246"/>
    <x v="0"/>
  </r>
  <r>
    <n v="111468"/>
    <x v="0"/>
  </r>
  <r>
    <n v="35713"/>
    <x v="0"/>
  </r>
  <r>
    <n v="165198"/>
    <x v="0"/>
  </r>
  <r>
    <n v="12423"/>
    <x v="0"/>
  </r>
  <r>
    <n v="291198"/>
    <x v="0"/>
  </r>
  <r>
    <n v="205435"/>
    <x v="1"/>
  </r>
  <r>
    <n v="164013"/>
    <x v="0"/>
  </r>
  <r>
    <n v="301582"/>
    <x v="1"/>
  </r>
  <r>
    <n v="158990"/>
    <x v="1"/>
  </r>
  <r>
    <n v="46282"/>
    <x v="1"/>
  </r>
  <r>
    <n v="65467"/>
    <x v="1"/>
  </r>
  <r>
    <n v="281185"/>
    <x v="1"/>
  </r>
  <r>
    <n v="175919"/>
    <x v="1"/>
  </r>
  <r>
    <n v="131815"/>
    <x v="0"/>
  </r>
  <r>
    <n v="242227"/>
    <x v="1"/>
  </r>
  <r>
    <n v="312728"/>
    <x v="1"/>
  </r>
  <r>
    <n v="232563"/>
    <x v="1"/>
  </r>
  <r>
    <n v="79798"/>
    <x v="0"/>
  </r>
  <r>
    <n v="44230"/>
    <x v="1"/>
  </r>
  <r>
    <n v="217935"/>
    <x v="0"/>
  </r>
  <r>
    <n v="102660"/>
    <x v="1"/>
  </r>
  <r>
    <n v="312949"/>
    <x v="0"/>
  </r>
  <r>
    <n v="137086"/>
    <x v="0"/>
  </r>
  <r>
    <n v="213919"/>
    <x v="0"/>
  </r>
  <r>
    <n v="313937"/>
    <x v="0"/>
  </r>
  <r>
    <n v="316832"/>
    <x v="1"/>
  </r>
  <r>
    <n v="289872"/>
    <x v="0"/>
  </r>
  <r>
    <n v="123812"/>
    <x v="0"/>
  </r>
  <r>
    <n v="242596"/>
    <x v="0"/>
  </r>
  <r>
    <n v="78044"/>
    <x v="0"/>
  </r>
  <r>
    <n v="120000"/>
    <x v="0"/>
  </r>
  <r>
    <n v="33446"/>
    <x v="0"/>
  </r>
  <r>
    <n v="32067"/>
    <x v="1"/>
  </r>
  <r>
    <n v="152096"/>
    <x v="1"/>
  </r>
  <r>
    <n v="294829"/>
    <x v="0"/>
  </r>
  <r>
    <n v="259987"/>
    <x v="0"/>
  </r>
  <r>
    <n v="22311"/>
    <x v="1"/>
  </r>
  <r>
    <n v="145115"/>
    <x v="1"/>
  </r>
  <r>
    <n v="181234"/>
    <x v="0"/>
  </r>
  <r>
    <n v="132340"/>
    <x v="1"/>
  </r>
  <r>
    <n v="258250"/>
    <x v="0"/>
  </r>
  <r>
    <n v="27105"/>
    <x v="1"/>
  </r>
  <r>
    <n v="56296"/>
    <x v="1"/>
  </r>
  <r>
    <n v="198692"/>
    <x v="0"/>
  </r>
  <r>
    <n v="218406"/>
    <x v="0"/>
  </r>
  <r>
    <n v="238549"/>
    <x v="0"/>
  </r>
  <r>
    <n v="330697"/>
    <x v="0"/>
  </r>
  <r>
    <n v="167027"/>
    <x v="1"/>
  </r>
  <r>
    <n v="310712"/>
    <x v="0"/>
  </r>
  <r>
    <n v="50602"/>
    <x v="0"/>
  </r>
  <r>
    <n v="269973"/>
    <x v="1"/>
  </r>
  <r>
    <n v="48540"/>
    <x v="0"/>
  </r>
  <r>
    <n v="339558"/>
    <x v="1"/>
  </r>
  <r>
    <n v="291235"/>
    <x v="0"/>
  </r>
  <r>
    <n v="132587"/>
    <x v="1"/>
  </r>
  <r>
    <n v="336087"/>
    <x v="1"/>
  </r>
  <r>
    <n v="73332"/>
    <x v="0"/>
  </r>
  <r>
    <n v="111033"/>
    <x v="0"/>
  </r>
  <r>
    <n v="20172"/>
    <x v="0"/>
  </r>
  <r>
    <n v="277051"/>
    <x v="1"/>
  </r>
  <r>
    <n v="100404"/>
    <x v="0"/>
  </r>
  <r>
    <n v="143191"/>
    <x v="0"/>
  </r>
  <r>
    <n v="152874"/>
    <x v="0"/>
  </r>
  <r>
    <n v="266426"/>
    <x v="1"/>
  </r>
  <r>
    <n v="221167"/>
    <x v="0"/>
  </r>
  <r>
    <n v="5948"/>
    <x v="1"/>
  </r>
  <r>
    <n v="261384"/>
    <x v="0"/>
  </r>
  <r>
    <n v="153608"/>
    <x v="1"/>
  </r>
  <r>
    <n v="31190"/>
    <x v="1"/>
  </r>
  <r>
    <n v="10288"/>
    <x v="0"/>
  </r>
  <r>
    <n v="63417"/>
    <x v="1"/>
  </r>
  <r>
    <n v="246910"/>
    <x v="0"/>
  </r>
  <r>
    <n v="19697"/>
    <x v="0"/>
  </r>
  <r>
    <n v="310588"/>
    <x v="1"/>
  </r>
  <r>
    <n v="66508"/>
    <x v="1"/>
  </r>
  <r>
    <n v="111493"/>
    <x v="0"/>
  </r>
  <r>
    <n v="329215"/>
    <x v="1"/>
  </r>
  <r>
    <n v="331721"/>
    <x v="1"/>
  </r>
  <r>
    <n v="134112"/>
    <x v="0"/>
  </r>
  <r>
    <n v="29380"/>
    <x v="1"/>
  </r>
  <r>
    <n v="194823"/>
    <x v="1"/>
  </r>
  <r>
    <n v="115121"/>
    <x v="0"/>
  </r>
  <r>
    <n v="173349"/>
    <x v="1"/>
  </r>
  <r>
    <n v="219974"/>
    <x v="0"/>
  </r>
  <r>
    <n v="214388"/>
    <x v="0"/>
  </r>
  <r>
    <n v="222467"/>
    <x v="1"/>
  </r>
  <r>
    <n v="246394"/>
    <x v="0"/>
  </r>
  <r>
    <n v="128174"/>
    <x v="1"/>
  </r>
  <r>
    <n v="316255"/>
    <x v="0"/>
  </r>
  <r>
    <n v="105543"/>
    <x v="0"/>
  </r>
  <r>
    <n v="305103"/>
    <x v="0"/>
  </r>
  <r>
    <n v="194589"/>
    <x v="1"/>
  </r>
  <r>
    <n v="352165"/>
    <x v="0"/>
  </r>
  <r>
    <n v="250480"/>
    <x v="1"/>
  </r>
  <r>
    <n v="35602"/>
    <x v="1"/>
  </r>
  <r>
    <n v="170542"/>
    <x v="1"/>
  </r>
  <r>
    <n v="106953"/>
    <x v="1"/>
  </r>
  <r>
    <n v="219376"/>
    <x v="1"/>
  </r>
  <r>
    <n v="159970"/>
    <x v="1"/>
  </r>
  <r>
    <n v="33261"/>
    <x v="1"/>
  </r>
  <r>
    <n v="77140"/>
    <x v="0"/>
  </r>
  <r>
    <n v="326524"/>
    <x v="1"/>
  </r>
  <r>
    <n v="156755"/>
    <x v="0"/>
  </r>
  <r>
    <n v="257905"/>
    <x v="0"/>
  </r>
  <r>
    <n v="171785"/>
    <x v="1"/>
  </r>
  <r>
    <n v="92088"/>
    <x v="1"/>
  </r>
  <r>
    <n v="338406"/>
    <x v="0"/>
  </r>
  <r>
    <n v="97921"/>
    <x v="0"/>
  </r>
  <r>
    <n v="307869"/>
    <x v="1"/>
  </r>
  <r>
    <n v="33837"/>
    <x v="0"/>
  </r>
  <r>
    <n v="234246"/>
    <x v="0"/>
  </r>
  <r>
    <n v="122555"/>
    <x v="0"/>
  </r>
  <r>
    <n v="34199"/>
    <x v="0"/>
  </r>
  <r>
    <n v="157951"/>
    <x v="1"/>
  </r>
  <r>
    <n v="28486"/>
    <x v="1"/>
  </r>
  <r>
    <n v="344954"/>
    <x v="1"/>
  </r>
  <r>
    <n v="329209"/>
    <x v="1"/>
  </r>
  <r>
    <n v="212218"/>
    <x v="1"/>
  </r>
  <r>
    <n v="98982"/>
    <x v="0"/>
  </r>
  <r>
    <n v="249914"/>
    <x v="1"/>
  </r>
  <r>
    <n v="313413"/>
    <x v="1"/>
  </r>
  <r>
    <n v="304501"/>
    <x v="0"/>
  </r>
  <r>
    <n v="13318"/>
    <x v="0"/>
  </r>
  <r>
    <n v="207146"/>
    <x v="0"/>
  </r>
  <r>
    <n v="343087"/>
    <x v="1"/>
  </r>
  <r>
    <n v="240039"/>
    <x v="0"/>
  </r>
  <r>
    <n v="150697"/>
    <x v="0"/>
  </r>
  <r>
    <n v="316283"/>
    <x v="0"/>
  </r>
  <r>
    <n v="276873"/>
    <x v="0"/>
  </r>
  <r>
    <n v="245621"/>
    <x v="0"/>
  </r>
  <r>
    <n v="276946"/>
    <x v="1"/>
  </r>
  <r>
    <n v="118765"/>
    <x v="1"/>
  </r>
  <r>
    <n v="107856"/>
    <x v="0"/>
  </r>
  <r>
    <n v="169736"/>
    <x v="1"/>
  </r>
  <r>
    <n v="184284"/>
    <x v="1"/>
  </r>
  <r>
    <n v="318671"/>
    <x v="0"/>
  </r>
  <r>
    <n v="13801"/>
    <x v="1"/>
  </r>
  <r>
    <n v="209905"/>
    <x v="0"/>
  </r>
  <r>
    <n v="102136"/>
    <x v="0"/>
  </r>
  <r>
    <n v="222512"/>
    <x v="0"/>
  </r>
  <r>
    <n v="13183"/>
    <x v="0"/>
  </r>
  <r>
    <n v="306149"/>
    <x v="1"/>
  </r>
  <r>
    <n v="226651"/>
    <x v="0"/>
  </r>
  <r>
    <n v="79281"/>
    <x v="0"/>
  </r>
  <r>
    <n v="246040"/>
    <x v="1"/>
  </r>
  <r>
    <n v="74219"/>
    <x v="1"/>
  </r>
  <r>
    <n v="256290"/>
    <x v="1"/>
  </r>
  <r>
    <n v="72750"/>
    <x v="0"/>
  </r>
  <r>
    <n v="323678"/>
    <x v="1"/>
  </r>
  <r>
    <n v="188775"/>
    <x v="0"/>
  </r>
  <r>
    <n v="242156"/>
    <x v="0"/>
  </r>
  <r>
    <n v="123356"/>
    <x v="0"/>
  </r>
  <r>
    <n v="93073"/>
    <x v="1"/>
  </r>
  <r>
    <n v="307616"/>
    <x v="1"/>
  </r>
  <r>
    <n v="19154"/>
    <x v="1"/>
  </r>
  <r>
    <n v="165886"/>
    <x v="0"/>
  </r>
  <r>
    <n v="62521"/>
    <x v="0"/>
  </r>
  <r>
    <n v="93000"/>
    <x v="0"/>
  </r>
  <r>
    <n v="219645"/>
    <x v="0"/>
  </r>
  <r>
    <n v="257664"/>
    <x v="0"/>
  </r>
  <r>
    <n v="124349"/>
    <x v="0"/>
  </r>
  <r>
    <n v="290855"/>
    <x v="1"/>
  </r>
  <r>
    <n v="11946"/>
    <x v="0"/>
  </r>
  <r>
    <n v="41868"/>
    <x v="0"/>
  </r>
  <r>
    <n v="305844"/>
    <x v="1"/>
  </r>
  <r>
    <n v="138495"/>
    <x v="1"/>
  </r>
  <r>
    <n v="25527"/>
    <x v="0"/>
  </r>
  <r>
    <n v="297786"/>
    <x v="0"/>
  </r>
  <r>
    <n v="146982"/>
    <x v="1"/>
  </r>
  <r>
    <n v="261916"/>
    <x v="1"/>
  </r>
  <r>
    <n v="282279"/>
    <x v="1"/>
  </r>
  <r>
    <n v="171565"/>
    <x v="0"/>
  </r>
  <r>
    <n v="192878"/>
    <x v="0"/>
  </r>
  <r>
    <n v="213504"/>
    <x v="0"/>
  </r>
  <r>
    <n v="144384"/>
    <x v="1"/>
  </r>
  <r>
    <n v="52972"/>
    <x v="1"/>
  </r>
  <r>
    <n v="333383"/>
    <x v="0"/>
  </r>
  <r>
    <n v="72058"/>
    <x v="1"/>
  </r>
  <r>
    <n v="302995"/>
    <x v="0"/>
  </r>
  <r>
    <n v="100283"/>
    <x v="0"/>
  </r>
  <r>
    <n v="138508"/>
    <x v="1"/>
  </r>
  <r>
    <n v="157518"/>
    <x v="0"/>
  </r>
  <r>
    <n v="26897"/>
    <x v="0"/>
  </r>
  <r>
    <n v="90423"/>
    <x v="0"/>
  </r>
  <r>
    <n v="76828"/>
    <x v="1"/>
  </r>
  <r>
    <n v="183730"/>
    <x v="0"/>
  </r>
  <r>
    <n v="245793"/>
    <x v="0"/>
  </r>
  <r>
    <n v="149809"/>
    <x v="1"/>
  </r>
  <r>
    <n v="32459"/>
    <x v="1"/>
  </r>
  <r>
    <n v="19794"/>
    <x v="1"/>
  </r>
  <r>
    <n v="181048"/>
    <x v="0"/>
  </r>
  <r>
    <n v="257528"/>
    <x v="0"/>
  </r>
  <r>
    <n v="104200"/>
    <x v="0"/>
  </r>
  <r>
    <n v="25891"/>
    <x v="1"/>
  </r>
  <r>
    <n v="10347"/>
    <x v="0"/>
  </r>
  <r>
    <n v="144077"/>
    <x v="1"/>
  </r>
  <r>
    <n v="48325"/>
    <x v="0"/>
  </r>
  <r>
    <n v="17216"/>
    <x v="0"/>
  </r>
  <r>
    <n v="251783"/>
    <x v="0"/>
  </r>
  <r>
    <n v="333949"/>
    <x v="0"/>
  </r>
  <r>
    <n v="88260"/>
    <x v="0"/>
  </r>
  <r>
    <n v="267725"/>
    <x v="1"/>
  </r>
  <r>
    <n v="260301"/>
    <x v="0"/>
  </r>
  <r>
    <n v="313862"/>
    <x v="1"/>
  </r>
  <r>
    <n v="208714"/>
    <x v="0"/>
  </r>
  <r>
    <n v="116103"/>
    <x v="1"/>
  </r>
  <r>
    <n v="166164"/>
    <x v="1"/>
  </r>
  <r>
    <n v="109742"/>
    <x v="0"/>
  </r>
  <r>
    <n v="154383"/>
    <x v="1"/>
  </r>
  <r>
    <n v="12722"/>
    <x v="1"/>
  </r>
  <r>
    <n v="177162"/>
    <x v="1"/>
  </r>
  <r>
    <n v="214696"/>
    <x v="0"/>
  </r>
  <r>
    <n v="267840"/>
    <x v="0"/>
  </r>
  <r>
    <n v="132623"/>
    <x v="0"/>
  </r>
  <r>
    <n v="120698"/>
    <x v="0"/>
  </r>
  <r>
    <n v="188768"/>
    <x v="0"/>
  </r>
  <r>
    <n v="221146"/>
    <x v="1"/>
  </r>
  <r>
    <n v="309901"/>
    <x v="1"/>
  </r>
  <r>
    <n v="273431"/>
    <x v="0"/>
  </r>
  <r>
    <n v="207852"/>
    <x v="0"/>
  </r>
  <r>
    <n v="166977"/>
    <x v="0"/>
  </r>
  <r>
    <n v="47037"/>
    <x v="1"/>
  </r>
  <r>
    <n v="150498"/>
    <x v="1"/>
  </r>
  <r>
    <n v="111451"/>
    <x v="1"/>
  </r>
  <r>
    <n v="153168"/>
    <x v="0"/>
  </r>
  <r>
    <n v="110046"/>
    <x v="0"/>
  </r>
  <r>
    <n v="203550"/>
    <x v="0"/>
  </r>
  <r>
    <n v="36292"/>
    <x v="1"/>
  </r>
  <r>
    <n v="175261"/>
    <x v="1"/>
  </r>
  <r>
    <n v="31037"/>
    <x v="0"/>
  </r>
  <r>
    <n v="89895"/>
    <x v="1"/>
  </r>
  <r>
    <n v="58222"/>
    <x v="0"/>
  </r>
  <r>
    <n v="152601"/>
    <x v="1"/>
  </r>
  <r>
    <n v="262843"/>
    <x v="0"/>
  </r>
  <r>
    <n v="73191"/>
    <x v="0"/>
  </r>
  <r>
    <n v="120324"/>
    <x v="0"/>
  </r>
  <r>
    <n v="242603"/>
    <x v="1"/>
  </r>
  <r>
    <n v="62777"/>
    <x v="1"/>
  </r>
  <r>
    <n v="128675"/>
    <x v="1"/>
  </r>
  <r>
    <n v="224782"/>
    <x v="0"/>
  </r>
  <r>
    <n v="13037"/>
    <x v="1"/>
  </r>
  <r>
    <n v="107279"/>
    <x v="1"/>
  </r>
  <r>
    <n v="285272"/>
    <x v="1"/>
  </r>
  <r>
    <n v="206385"/>
    <x v="0"/>
  </r>
  <r>
    <n v="269636"/>
    <x v="0"/>
  </r>
  <r>
    <n v="199742"/>
    <x v="0"/>
  </r>
  <r>
    <n v="235188"/>
    <x v="0"/>
  </r>
  <r>
    <n v="247649"/>
    <x v="1"/>
  </r>
  <r>
    <n v="207000"/>
    <x v="1"/>
  </r>
  <r>
    <n v="249501"/>
    <x v="0"/>
  </r>
  <r>
    <n v="174421"/>
    <x v="1"/>
  </r>
  <r>
    <n v="354530"/>
    <x v="0"/>
  </r>
  <r>
    <n v="293185"/>
    <x v="0"/>
  </r>
  <r>
    <n v="22308"/>
    <x v="0"/>
  </r>
  <r>
    <n v="94275"/>
    <x v="0"/>
  </r>
  <r>
    <n v="173721"/>
    <x v="1"/>
  </r>
  <r>
    <n v="129051"/>
    <x v="0"/>
  </r>
  <r>
    <n v="6147"/>
    <x v="0"/>
  </r>
  <r>
    <n v="45225"/>
    <x v="0"/>
  </r>
  <r>
    <n v="55584"/>
    <x v="1"/>
  </r>
  <r>
    <n v="92420"/>
    <x v="0"/>
  </r>
  <r>
    <n v="226755"/>
    <x v="0"/>
  </r>
  <r>
    <n v="162096"/>
    <x v="1"/>
  </r>
  <r>
    <n v="277276"/>
    <x v="1"/>
  </r>
  <r>
    <n v="69523"/>
    <x v="0"/>
  </r>
  <r>
    <n v="184213"/>
    <x v="1"/>
  </r>
  <r>
    <n v="243252"/>
    <x v="1"/>
  </r>
  <r>
    <n v="289215"/>
    <x v="1"/>
  </r>
  <r>
    <n v="328625"/>
    <x v="1"/>
  </r>
  <r>
    <n v="135584"/>
    <x v="1"/>
  </r>
  <r>
    <n v="211931"/>
    <x v="1"/>
  </r>
  <r>
    <n v="260864"/>
    <x v="0"/>
  </r>
  <r>
    <n v="286737"/>
    <x v="0"/>
  </r>
  <r>
    <n v="177986"/>
    <x v="0"/>
  </r>
  <r>
    <n v="200781"/>
    <x v="0"/>
  </r>
  <r>
    <n v="153851"/>
    <x v="1"/>
  </r>
  <r>
    <n v="244234"/>
    <x v="1"/>
  </r>
  <r>
    <n v="259649"/>
    <x v="0"/>
  </r>
  <r>
    <n v="180599"/>
    <x v="1"/>
  </r>
  <r>
    <n v="48413"/>
    <x v="1"/>
  </r>
  <r>
    <n v="126033"/>
    <x v="0"/>
  </r>
  <r>
    <n v="6386"/>
    <x v="1"/>
  </r>
  <r>
    <n v="154910"/>
    <x v="1"/>
  </r>
  <r>
    <n v="3311"/>
    <x v="1"/>
  </r>
  <r>
    <n v="82660"/>
    <x v="0"/>
  </r>
  <r>
    <n v="282714"/>
    <x v="1"/>
  </r>
  <r>
    <n v="292171"/>
    <x v="1"/>
  </r>
  <r>
    <n v="218167"/>
    <x v="0"/>
  </r>
  <r>
    <n v="145526"/>
    <x v="1"/>
  </r>
  <r>
    <n v="174257"/>
    <x v="0"/>
  </r>
  <r>
    <n v="328195"/>
    <x v="0"/>
  </r>
  <r>
    <n v="111137"/>
    <x v="0"/>
  </r>
  <r>
    <n v="64824"/>
    <x v="1"/>
  </r>
  <r>
    <n v="262174"/>
    <x v="1"/>
  </r>
  <r>
    <n v="211887"/>
    <x v="1"/>
  </r>
  <r>
    <n v="289984"/>
    <x v="0"/>
  </r>
  <r>
    <n v="95887"/>
    <x v="0"/>
  </r>
  <r>
    <n v="91644"/>
    <x v="1"/>
  </r>
  <r>
    <n v="281151"/>
    <x v="0"/>
  </r>
  <r>
    <n v="51130"/>
    <x v="1"/>
  </r>
  <r>
    <n v="169672"/>
    <x v="1"/>
  </r>
  <r>
    <n v="328417"/>
    <x v="0"/>
  </r>
  <r>
    <n v="150692"/>
    <x v="0"/>
  </r>
  <r>
    <n v="210729"/>
    <x v="1"/>
  </r>
  <r>
    <n v="81525"/>
    <x v="1"/>
  </r>
  <r>
    <n v="236664"/>
    <x v="0"/>
  </r>
  <r>
    <n v="266598"/>
    <x v="1"/>
  </r>
  <r>
    <n v="221343"/>
    <x v="0"/>
  </r>
  <r>
    <n v="188982"/>
    <x v="0"/>
  </r>
  <r>
    <n v="29496"/>
    <x v="1"/>
  </r>
  <r>
    <n v="275539"/>
    <x v="1"/>
  </r>
  <r>
    <n v="246121"/>
    <x v="0"/>
  </r>
  <r>
    <n v="199534"/>
    <x v="1"/>
  </r>
  <r>
    <n v="154617"/>
    <x v="0"/>
  </r>
  <r>
    <n v="295867"/>
    <x v="1"/>
  </r>
  <r>
    <n v="3440"/>
    <x v="0"/>
  </r>
  <r>
    <n v="186809"/>
    <x v="0"/>
  </r>
  <r>
    <n v="83235"/>
    <x v="0"/>
  </r>
  <r>
    <n v="36394"/>
    <x v="1"/>
  </r>
  <r>
    <n v="311908"/>
    <x v="1"/>
  </r>
  <r>
    <n v="155509"/>
    <x v="0"/>
  </r>
  <r>
    <n v="97027"/>
    <x v="0"/>
  </r>
  <r>
    <n v="314103"/>
    <x v="0"/>
  </r>
  <r>
    <n v="89019"/>
    <x v="0"/>
  </r>
  <r>
    <n v="222684"/>
    <x v="1"/>
  </r>
  <r>
    <n v="145463"/>
    <x v="1"/>
  </r>
  <r>
    <n v="42547"/>
    <x v="1"/>
  </r>
  <r>
    <n v="228469"/>
    <x v="1"/>
  </r>
  <r>
    <n v="219177"/>
    <x v="0"/>
  </r>
  <r>
    <n v="122944"/>
    <x v="0"/>
  </r>
  <r>
    <n v="241679"/>
    <x v="0"/>
  </r>
  <r>
    <n v="231473"/>
    <x v="0"/>
  </r>
  <r>
    <n v="157112"/>
    <x v="1"/>
  </r>
  <r>
    <n v="276778"/>
    <x v="1"/>
  </r>
  <r>
    <n v="185907"/>
    <x v="0"/>
  </r>
  <r>
    <n v="279035"/>
    <x v="1"/>
  </r>
  <r>
    <n v="270946"/>
    <x v="1"/>
  </r>
  <r>
    <n v="260813"/>
    <x v="1"/>
  </r>
  <r>
    <n v="240459"/>
    <x v="0"/>
  </r>
  <r>
    <n v="326600"/>
    <x v="1"/>
  </r>
  <r>
    <n v="26268"/>
    <x v="0"/>
  </r>
  <r>
    <n v="269569"/>
    <x v="0"/>
  </r>
  <r>
    <n v="115249"/>
    <x v="0"/>
  </r>
  <r>
    <n v="134353"/>
    <x v="1"/>
  </r>
  <r>
    <n v="230067"/>
    <x v="0"/>
  </r>
  <r>
    <n v="171808"/>
    <x v="0"/>
  </r>
  <r>
    <n v="91595"/>
    <x v="0"/>
  </r>
  <r>
    <n v="235082"/>
    <x v="0"/>
  </r>
  <r>
    <n v="89859"/>
    <x v="0"/>
  </r>
  <r>
    <n v="301131"/>
    <x v="0"/>
  </r>
  <r>
    <n v="49604"/>
    <x v="1"/>
  </r>
  <r>
    <n v="269117"/>
    <x v="1"/>
  </r>
  <r>
    <n v="29049"/>
    <x v="1"/>
  </r>
  <r>
    <n v="327618"/>
    <x v="1"/>
  </r>
  <r>
    <n v="29855"/>
    <x v="0"/>
  </r>
  <r>
    <n v="253744"/>
    <x v="0"/>
  </r>
  <r>
    <n v="150967"/>
    <x v="1"/>
  </r>
  <r>
    <n v="236083"/>
    <x v="1"/>
  </r>
  <r>
    <n v="64789"/>
    <x v="1"/>
  </r>
  <r>
    <n v="228135"/>
    <x v="1"/>
  </r>
  <r>
    <n v="105278"/>
    <x v="1"/>
  </r>
  <r>
    <n v="317538"/>
    <x v="1"/>
  </r>
  <r>
    <n v="143757"/>
    <x v="1"/>
  </r>
  <r>
    <n v="282348"/>
    <x v="0"/>
  </r>
  <r>
    <n v="123833"/>
    <x v="1"/>
  </r>
  <r>
    <n v="101550"/>
    <x v="1"/>
  </r>
  <r>
    <n v="67482"/>
    <x v="1"/>
  </r>
  <r>
    <n v="96262"/>
    <x v="1"/>
  </r>
  <r>
    <n v="351454"/>
    <x v="0"/>
  </r>
  <r>
    <n v="130243"/>
    <x v="0"/>
  </r>
  <r>
    <n v="277675"/>
    <x v="1"/>
  </r>
  <r>
    <n v="296228"/>
    <x v="1"/>
  </r>
  <r>
    <n v="201853"/>
    <x v="0"/>
  </r>
  <r>
    <n v="204889"/>
    <x v="0"/>
  </r>
  <r>
    <n v="10502"/>
    <x v="1"/>
  </r>
  <r>
    <n v="276423"/>
    <x v="0"/>
  </r>
  <r>
    <n v="195566"/>
    <x v="0"/>
  </r>
  <r>
    <n v="142651"/>
    <x v="1"/>
  </r>
  <r>
    <n v="254821"/>
    <x v="0"/>
  </r>
  <r>
    <n v="195086"/>
    <x v="0"/>
  </r>
  <r>
    <n v="171759"/>
    <x v="0"/>
  </r>
  <r>
    <n v="289684"/>
    <x v="0"/>
  </r>
  <r>
    <n v="229244"/>
    <x v="1"/>
  </r>
  <r>
    <n v="281702"/>
    <x v="0"/>
  </r>
  <r>
    <n v="53127"/>
    <x v="0"/>
  </r>
  <r>
    <n v="17699"/>
    <x v="1"/>
  </r>
  <r>
    <n v="318873"/>
    <x v="0"/>
  </r>
  <r>
    <n v="10403"/>
    <x v="0"/>
  </r>
  <r>
    <n v="280435"/>
    <x v="0"/>
  </r>
  <r>
    <n v="226261"/>
    <x v="0"/>
  </r>
  <r>
    <n v="319281"/>
    <x v="1"/>
  </r>
  <r>
    <n v="3469"/>
    <x v="1"/>
  </r>
  <r>
    <n v="176820"/>
    <x v="0"/>
  </r>
  <r>
    <n v="64479"/>
    <x v="0"/>
  </r>
  <r>
    <n v="274549"/>
    <x v="1"/>
  </r>
  <r>
    <n v="317667"/>
    <x v="0"/>
  </r>
  <r>
    <n v="150705"/>
    <x v="0"/>
  </r>
  <r>
    <n v="142851"/>
    <x v="1"/>
  </r>
  <r>
    <n v="290420"/>
    <x v="0"/>
  </r>
  <r>
    <n v="139578"/>
    <x v="1"/>
  </r>
  <r>
    <n v="29340"/>
    <x v="1"/>
  </r>
  <r>
    <n v="168394"/>
    <x v="0"/>
  </r>
  <r>
    <n v="81952"/>
    <x v="0"/>
  </r>
  <r>
    <n v="36935"/>
    <x v="1"/>
  </r>
  <r>
    <n v="160597"/>
    <x v="1"/>
  </r>
  <r>
    <n v="179978"/>
    <x v="0"/>
  </r>
  <r>
    <n v="90252"/>
    <x v="0"/>
  </r>
  <r>
    <n v="289687"/>
    <x v="0"/>
  </r>
  <r>
    <n v="238003"/>
    <x v="1"/>
  </r>
  <r>
    <n v="208481"/>
    <x v="1"/>
  </r>
  <r>
    <n v="272435"/>
    <x v="0"/>
  </r>
  <r>
    <n v="279975"/>
    <x v="0"/>
  </r>
  <r>
    <n v="93856"/>
    <x v="1"/>
  </r>
  <r>
    <n v="299074"/>
    <x v="1"/>
  </r>
  <r>
    <n v="257593"/>
    <x v="1"/>
  </r>
  <r>
    <n v="167004"/>
    <x v="0"/>
  </r>
  <r>
    <n v="220107"/>
    <x v="0"/>
  </r>
  <r>
    <n v="214623"/>
    <x v="0"/>
  </r>
  <r>
    <n v="321891"/>
    <x v="0"/>
  </r>
  <r>
    <n v="311154"/>
    <x v="1"/>
  </r>
  <r>
    <n v="262876"/>
    <x v="1"/>
  </r>
  <r>
    <n v="75264"/>
    <x v="0"/>
  </r>
  <r>
    <n v="27061"/>
    <x v="1"/>
  </r>
  <r>
    <n v="291508"/>
    <x v="0"/>
  </r>
  <r>
    <n v="25348"/>
    <x v="0"/>
  </r>
  <r>
    <n v="259612"/>
    <x v="0"/>
  </r>
  <r>
    <n v="277137"/>
    <x v="0"/>
  </r>
  <r>
    <n v="273716"/>
    <x v="1"/>
  </r>
  <r>
    <n v="156477"/>
    <x v="1"/>
  </r>
  <r>
    <n v="72509"/>
    <x v="1"/>
  </r>
  <r>
    <n v="244637"/>
    <x v="0"/>
  </r>
  <r>
    <n v="345012"/>
    <x v="1"/>
  </r>
  <r>
    <n v="351755"/>
    <x v="1"/>
  </r>
  <r>
    <n v="121215"/>
    <x v="1"/>
  </r>
  <r>
    <n v="208026"/>
    <x v="0"/>
  </r>
  <r>
    <n v="271445"/>
    <x v="0"/>
  </r>
  <r>
    <n v="176877"/>
    <x v="0"/>
  </r>
  <r>
    <n v="312055"/>
    <x v="0"/>
  </r>
  <r>
    <n v="344951"/>
    <x v="1"/>
  </r>
  <r>
    <n v="243757"/>
    <x v="0"/>
  </r>
  <r>
    <n v="80897"/>
    <x v="1"/>
  </r>
  <r>
    <n v="50318"/>
    <x v="1"/>
  </r>
  <r>
    <n v="297003"/>
    <x v="1"/>
  </r>
  <r>
    <n v="151247"/>
    <x v="0"/>
  </r>
  <r>
    <n v="144565"/>
    <x v="0"/>
  </r>
  <r>
    <n v="276960"/>
    <x v="1"/>
  </r>
  <r>
    <n v="21688"/>
    <x v="0"/>
  </r>
  <r>
    <n v="269125"/>
    <x v="0"/>
  </r>
  <r>
    <n v="67998"/>
    <x v="1"/>
  </r>
  <r>
    <n v="147286"/>
    <x v="0"/>
  </r>
  <r>
    <n v="879"/>
    <x v="0"/>
  </r>
  <r>
    <n v="236132"/>
    <x v="0"/>
  </r>
  <r>
    <n v="251175"/>
    <x v="1"/>
  </r>
  <r>
    <n v="317916"/>
    <x v="1"/>
  </r>
  <r>
    <n v="88429"/>
    <x v="1"/>
  </r>
  <r>
    <n v="288003"/>
    <x v="1"/>
  </r>
  <r>
    <n v="349750"/>
    <x v="1"/>
  </r>
  <r>
    <n v="60743"/>
    <x v="1"/>
  </r>
  <r>
    <n v="273956"/>
    <x v="1"/>
  </r>
  <r>
    <n v="73267"/>
    <x v="1"/>
  </r>
  <r>
    <n v="227335"/>
    <x v="1"/>
  </r>
  <r>
    <n v="14785"/>
    <x v="1"/>
  </r>
  <r>
    <n v="345348"/>
    <x v="1"/>
  </r>
  <r>
    <n v="266352"/>
    <x v="0"/>
  </r>
  <r>
    <n v="300199"/>
    <x v="0"/>
  </r>
  <r>
    <n v="186489"/>
    <x v="0"/>
  </r>
  <r>
    <n v="5538"/>
    <x v="0"/>
  </r>
  <r>
    <n v="273183"/>
    <x v="1"/>
  </r>
  <r>
    <n v="153090"/>
    <x v="1"/>
  </r>
  <r>
    <n v="6039"/>
    <x v="0"/>
  </r>
  <r>
    <n v="196817"/>
    <x v="0"/>
  </r>
  <r>
    <n v="179416"/>
    <x v="1"/>
  </r>
  <r>
    <n v="308226"/>
    <x v="1"/>
  </r>
  <r>
    <n v="217459"/>
    <x v="0"/>
  </r>
  <r>
    <n v="155806"/>
    <x v="0"/>
  </r>
  <r>
    <n v="133579"/>
    <x v="1"/>
  </r>
  <r>
    <n v="13378"/>
    <x v="1"/>
  </r>
  <r>
    <n v="19058"/>
    <x v="1"/>
  </r>
  <r>
    <n v="201992"/>
    <x v="0"/>
  </r>
  <r>
    <n v="343212"/>
    <x v="1"/>
  </r>
  <r>
    <n v="69949"/>
    <x v="0"/>
  </r>
  <r>
    <n v="154164"/>
    <x v="1"/>
  </r>
  <r>
    <n v="231685"/>
    <x v="0"/>
  </r>
  <r>
    <n v="339413"/>
    <x v="1"/>
  </r>
  <r>
    <n v="107765"/>
    <x v="0"/>
  </r>
  <r>
    <n v="96315"/>
    <x v="0"/>
  </r>
  <r>
    <n v="340450"/>
    <x v="0"/>
  </r>
  <r>
    <n v="95634"/>
    <x v="0"/>
  </r>
  <r>
    <n v="73448"/>
    <x v="0"/>
  </r>
  <r>
    <n v="247433"/>
    <x v="0"/>
  </r>
  <r>
    <n v="150850"/>
    <x v="0"/>
  </r>
  <r>
    <n v="174032"/>
    <x v="0"/>
  </r>
  <r>
    <n v="30040"/>
    <x v="1"/>
  </r>
  <r>
    <n v="4244"/>
    <x v="1"/>
  </r>
  <r>
    <n v="336490"/>
    <x v="0"/>
  </r>
  <r>
    <n v="14960"/>
    <x v="1"/>
  </r>
  <r>
    <n v="302185"/>
    <x v="0"/>
  </r>
  <r>
    <n v="108349"/>
    <x v="0"/>
  </r>
  <r>
    <n v="351669"/>
    <x v="1"/>
  </r>
  <r>
    <n v="19124"/>
    <x v="0"/>
  </r>
  <r>
    <n v="95353"/>
    <x v="0"/>
  </r>
  <r>
    <n v="127629"/>
    <x v="0"/>
  </r>
  <r>
    <n v="890"/>
    <x v="1"/>
  </r>
  <r>
    <n v="335959"/>
    <x v="1"/>
  </r>
  <r>
    <n v="106322"/>
    <x v="1"/>
  </r>
  <r>
    <n v="127864"/>
    <x v="0"/>
  </r>
  <r>
    <n v="24"/>
    <x v="1"/>
  </r>
  <r>
    <n v="130301"/>
    <x v="1"/>
  </r>
  <r>
    <n v="8456"/>
    <x v="1"/>
  </r>
  <r>
    <n v="308133"/>
    <x v="0"/>
  </r>
  <r>
    <n v="348382"/>
    <x v="1"/>
  </r>
  <r>
    <n v="180262"/>
    <x v="0"/>
  </r>
  <r>
    <n v="162920"/>
    <x v="0"/>
  </r>
  <r>
    <n v="52789"/>
    <x v="0"/>
  </r>
  <r>
    <n v="213763"/>
    <x v="0"/>
  </r>
  <r>
    <n v="139342"/>
    <x v="1"/>
  </r>
  <r>
    <n v="190762"/>
    <x v="1"/>
  </r>
  <r>
    <n v="131223"/>
    <x v="1"/>
  </r>
  <r>
    <n v="196147"/>
    <x v="0"/>
  </r>
  <r>
    <n v="65500"/>
    <x v="1"/>
  </r>
  <r>
    <n v="342847"/>
    <x v="0"/>
  </r>
  <r>
    <n v="224894"/>
    <x v="1"/>
  </r>
  <r>
    <n v="232938"/>
    <x v="0"/>
  </r>
  <r>
    <n v="105360"/>
    <x v="1"/>
  </r>
  <r>
    <n v="246270"/>
    <x v="0"/>
  </r>
  <r>
    <n v="206716"/>
    <x v="1"/>
  </r>
  <r>
    <n v="207179"/>
    <x v="1"/>
  </r>
  <r>
    <n v="221565"/>
    <x v="1"/>
  </r>
  <r>
    <n v="265770"/>
    <x v="1"/>
  </r>
  <r>
    <n v="3008"/>
    <x v="0"/>
  </r>
  <r>
    <n v="17525"/>
    <x v="0"/>
  </r>
  <r>
    <n v="108783"/>
    <x v="0"/>
  </r>
  <r>
    <n v="103825"/>
    <x v="0"/>
  </r>
  <r>
    <n v="272011"/>
    <x v="1"/>
  </r>
  <r>
    <n v="342312"/>
    <x v="1"/>
  </r>
  <r>
    <n v="92878"/>
    <x v="0"/>
  </r>
  <r>
    <n v="7145"/>
    <x v="1"/>
  </r>
  <r>
    <n v="134820"/>
    <x v="1"/>
  </r>
  <r>
    <n v="38524"/>
    <x v="0"/>
  </r>
  <r>
    <n v="112352"/>
    <x v="0"/>
  </r>
  <r>
    <n v="103006"/>
    <x v="0"/>
  </r>
  <r>
    <n v="343874"/>
    <x v="1"/>
  </r>
  <r>
    <n v="63490"/>
    <x v="0"/>
  </r>
  <r>
    <n v="289440"/>
    <x v="1"/>
  </r>
  <r>
    <n v="240293"/>
    <x v="1"/>
  </r>
  <r>
    <n v="292126"/>
    <x v="0"/>
  </r>
  <r>
    <n v="83056"/>
    <x v="0"/>
  </r>
  <r>
    <n v="338806"/>
    <x v="1"/>
  </r>
  <r>
    <n v="108907"/>
    <x v="0"/>
  </r>
  <r>
    <n v="142606"/>
    <x v="1"/>
  </r>
  <r>
    <n v="354810"/>
    <x v="1"/>
  </r>
  <r>
    <n v="109238"/>
    <x v="0"/>
  </r>
  <r>
    <n v="181598"/>
    <x v="1"/>
  </r>
  <r>
    <n v="216423"/>
    <x v="1"/>
  </r>
  <r>
    <n v="154485"/>
    <x v="0"/>
  </r>
  <r>
    <n v="57586"/>
    <x v="1"/>
  </r>
  <r>
    <n v="8833"/>
    <x v="1"/>
  </r>
  <r>
    <n v="95154"/>
    <x v="0"/>
  </r>
  <r>
    <n v="26226"/>
    <x v="0"/>
  </r>
  <r>
    <n v="251569"/>
    <x v="0"/>
  </r>
  <r>
    <n v="174416"/>
    <x v="0"/>
  </r>
  <r>
    <n v="16306"/>
    <x v="1"/>
  </r>
  <r>
    <n v="208526"/>
    <x v="1"/>
  </r>
  <r>
    <n v="9476"/>
    <x v="1"/>
  </r>
  <r>
    <n v="76301"/>
    <x v="0"/>
  </r>
  <r>
    <n v="276315"/>
    <x v="0"/>
  </r>
  <r>
    <n v="331689"/>
    <x v="1"/>
  </r>
  <r>
    <n v="113671"/>
    <x v="0"/>
  </r>
  <r>
    <n v="275949"/>
    <x v="1"/>
  </r>
  <r>
    <n v="343761"/>
    <x v="0"/>
  </r>
  <r>
    <n v="191311"/>
    <x v="0"/>
  </r>
  <r>
    <n v="294633"/>
    <x v="1"/>
  </r>
  <r>
    <n v="165679"/>
    <x v="1"/>
  </r>
  <r>
    <n v="123955"/>
    <x v="1"/>
  </r>
  <r>
    <n v="44073"/>
    <x v="0"/>
  </r>
  <r>
    <n v="55212"/>
    <x v="0"/>
  </r>
  <r>
    <n v="344780"/>
    <x v="0"/>
  </r>
  <r>
    <n v="294803"/>
    <x v="0"/>
  </r>
  <r>
    <n v="320411"/>
    <x v="0"/>
  </r>
  <r>
    <n v="300158"/>
    <x v="0"/>
  </r>
  <r>
    <n v="185300"/>
    <x v="0"/>
  </r>
  <r>
    <n v="114"/>
    <x v="0"/>
  </r>
  <r>
    <n v="214479"/>
    <x v="0"/>
  </r>
  <r>
    <n v="216607"/>
    <x v="1"/>
  </r>
  <r>
    <n v="96405"/>
    <x v="0"/>
  </r>
  <r>
    <n v="149605"/>
    <x v="1"/>
  </r>
  <r>
    <n v="287157"/>
    <x v="1"/>
  </r>
  <r>
    <n v="227855"/>
    <x v="0"/>
  </r>
  <r>
    <n v="334886"/>
    <x v="1"/>
  </r>
  <r>
    <n v="92197"/>
    <x v="1"/>
  </r>
  <r>
    <n v="252552"/>
    <x v="0"/>
  </r>
  <r>
    <n v="286813"/>
    <x v="0"/>
  </r>
  <r>
    <n v="69338"/>
    <x v="1"/>
  </r>
  <r>
    <n v="259170"/>
    <x v="0"/>
  </r>
  <r>
    <n v="354646"/>
    <x v="1"/>
  </r>
  <r>
    <n v="228697"/>
    <x v="0"/>
  </r>
  <r>
    <n v="146303"/>
    <x v="0"/>
  </r>
  <r>
    <n v="258726"/>
    <x v="1"/>
  </r>
  <r>
    <n v="32041"/>
    <x v="0"/>
  </r>
  <r>
    <n v="80843"/>
    <x v="1"/>
  </r>
  <r>
    <n v="47857"/>
    <x v="0"/>
  </r>
  <r>
    <n v="38952"/>
    <x v="1"/>
  </r>
  <r>
    <n v="342172"/>
    <x v="1"/>
  </r>
  <r>
    <n v="200599"/>
    <x v="1"/>
  </r>
  <r>
    <n v="299934"/>
    <x v="1"/>
  </r>
  <r>
    <n v="98645"/>
    <x v="0"/>
  </r>
  <r>
    <n v="193897"/>
    <x v="0"/>
  </r>
  <r>
    <n v="140573"/>
    <x v="1"/>
  </r>
  <r>
    <n v="22493"/>
    <x v="1"/>
  </r>
  <r>
    <n v="238594"/>
    <x v="1"/>
  </r>
  <r>
    <n v="58753"/>
    <x v="1"/>
  </r>
  <r>
    <n v="306612"/>
    <x v="0"/>
  </r>
  <r>
    <n v="207608"/>
    <x v="1"/>
  </r>
  <r>
    <n v="278799"/>
    <x v="0"/>
  </r>
  <r>
    <n v="323325"/>
    <x v="1"/>
  </r>
  <r>
    <n v="210923"/>
    <x v="1"/>
  </r>
  <r>
    <n v="63288"/>
    <x v="0"/>
  </r>
  <r>
    <n v="200001"/>
    <x v="0"/>
  </r>
  <r>
    <n v="39264"/>
    <x v="0"/>
  </r>
  <r>
    <n v="18579"/>
    <x v="0"/>
  </r>
  <r>
    <n v="64886"/>
    <x v="0"/>
  </r>
  <r>
    <n v="94477"/>
    <x v="0"/>
  </r>
  <r>
    <n v="126176"/>
    <x v="1"/>
  </r>
  <r>
    <n v="85287"/>
    <x v="1"/>
  </r>
  <r>
    <n v="162389"/>
    <x v="1"/>
  </r>
  <r>
    <n v="93890"/>
    <x v="1"/>
  </r>
  <r>
    <n v="254052"/>
    <x v="1"/>
  </r>
  <r>
    <n v="3481"/>
    <x v="0"/>
  </r>
  <r>
    <n v="114692"/>
    <x v="1"/>
  </r>
  <r>
    <n v="325595"/>
    <x v="1"/>
  </r>
  <r>
    <n v="184880"/>
    <x v="1"/>
  </r>
  <r>
    <n v="336214"/>
    <x v="0"/>
  </r>
  <r>
    <n v="282058"/>
    <x v="0"/>
  </r>
  <r>
    <n v="147854"/>
    <x v="0"/>
  </r>
  <r>
    <n v="216732"/>
    <x v="1"/>
  </r>
  <r>
    <n v="185885"/>
    <x v="1"/>
  </r>
  <r>
    <n v="24827"/>
    <x v="1"/>
  </r>
  <r>
    <n v="226326"/>
    <x v="1"/>
  </r>
  <r>
    <n v="70191"/>
    <x v="0"/>
  </r>
  <r>
    <n v="286282"/>
    <x v="1"/>
  </r>
  <r>
    <n v="285804"/>
    <x v="0"/>
  </r>
  <r>
    <n v="157731"/>
    <x v="1"/>
  </r>
  <r>
    <n v="280764"/>
    <x v="1"/>
  </r>
  <r>
    <n v="51778"/>
    <x v="1"/>
  </r>
  <r>
    <n v="120822"/>
    <x v="0"/>
  </r>
  <r>
    <n v="22480"/>
    <x v="1"/>
  </r>
  <r>
    <n v="107994"/>
    <x v="1"/>
  </r>
  <r>
    <n v="239725"/>
    <x v="0"/>
  </r>
  <r>
    <n v="103225"/>
    <x v="0"/>
  </r>
  <r>
    <n v="279136"/>
    <x v="1"/>
  </r>
  <r>
    <n v="352698"/>
    <x v="0"/>
  </r>
  <r>
    <n v="354470"/>
    <x v="0"/>
  </r>
  <r>
    <n v="134984"/>
    <x v="0"/>
  </r>
  <r>
    <n v="191609"/>
    <x v="1"/>
  </r>
  <r>
    <n v="165168"/>
    <x v="0"/>
  </r>
  <r>
    <n v="139530"/>
    <x v="1"/>
  </r>
  <r>
    <n v="98654"/>
    <x v="1"/>
  </r>
  <r>
    <n v="276597"/>
    <x v="0"/>
  </r>
  <r>
    <n v="245126"/>
    <x v="1"/>
  </r>
  <r>
    <n v="299234"/>
    <x v="1"/>
  </r>
  <r>
    <n v="64350"/>
    <x v="1"/>
  </r>
  <r>
    <n v="107501"/>
    <x v="1"/>
  </r>
  <r>
    <n v="208727"/>
    <x v="1"/>
  </r>
  <r>
    <n v="67939"/>
    <x v="0"/>
  </r>
  <r>
    <n v="274618"/>
    <x v="0"/>
  </r>
  <r>
    <n v="241016"/>
    <x v="0"/>
  </r>
  <r>
    <n v="96376"/>
    <x v="0"/>
  </r>
  <r>
    <n v="70983"/>
    <x v="1"/>
  </r>
  <r>
    <n v="1976"/>
    <x v="1"/>
  </r>
  <r>
    <n v="130912"/>
    <x v="0"/>
  </r>
  <r>
    <n v="88055"/>
    <x v="1"/>
  </r>
  <r>
    <n v="325333"/>
    <x v="0"/>
  </r>
  <r>
    <n v="295446"/>
    <x v="1"/>
  </r>
  <r>
    <n v="143588"/>
    <x v="0"/>
  </r>
  <r>
    <n v="62008"/>
    <x v="0"/>
  </r>
  <r>
    <n v="131622"/>
    <x v="1"/>
  </r>
  <r>
    <n v="99643"/>
    <x v="1"/>
  </r>
  <r>
    <n v="341291"/>
    <x v="0"/>
  </r>
  <r>
    <n v="326071"/>
    <x v="0"/>
  </r>
  <r>
    <n v="126227"/>
    <x v="0"/>
  </r>
  <r>
    <n v="66371"/>
    <x v="1"/>
  </r>
  <r>
    <n v="58306"/>
    <x v="1"/>
  </r>
  <r>
    <n v="103468"/>
    <x v="0"/>
  </r>
  <r>
    <n v="95181"/>
    <x v="0"/>
  </r>
  <r>
    <n v="176581"/>
    <x v="0"/>
  </r>
  <r>
    <n v="306148"/>
    <x v="1"/>
  </r>
  <r>
    <n v="171894"/>
    <x v="0"/>
  </r>
  <r>
    <n v="48045"/>
    <x v="0"/>
  </r>
  <r>
    <n v="100738"/>
    <x v="1"/>
  </r>
  <r>
    <n v="51791"/>
    <x v="0"/>
  </r>
  <r>
    <n v="139982"/>
    <x v="1"/>
  </r>
  <r>
    <n v="286438"/>
    <x v="1"/>
  </r>
  <r>
    <n v="109761"/>
    <x v="1"/>
  </r>
  <r>
    <n v="329068"/>
    <x v="1"/>
  </r>
  <r>
    <n v="110701"/>
    <x v="0"/>
  </r>
  <r>
    <n v="247233"/>
    <x v="1"/>
  </r>
  <r>
    <n v="214868"/>
    <x v="1"/>
  </r>
  <r>
    <n v="152930"/>
    <x v="0"/>
  </r>
  <r>
    <n v="153161"/>
    <x v="1"/>
  </r>
  <r>
    <n v="284752"/>
    <x v="1"/>
  </r>
  <r>
    <n v="172915"/>
    <x v="0"/>
  </r>
  <r>
    <n v="152670"/>
    <x v="0"/>
  </r>
  <r>
    <n v="141317"/>
    <x v="1"/>
  </r>
  <r>
    <n v="103162"/>
    <x v="0"/>
  </r>
  <r>
    <n v="289902"/>
    <x v="1"/>
  </r>
  <r>
    <n v="162383"/>
    <x v="0"/>
  </r>
  <r>
    <n v="21854"/>
    <x v="1"/>
  </r>
  <r>
    <n v="85901"/>
    <x v="1"/>
  </r>
  <r>
    <n v="96591"/>
    <x v="0"/>
  </r>
  <r>
    <n v="161024"/>
    <x v="0"/>
  </r>
  <r>
    <n v="81052"/>
    <x v="1"/>
  </r>
  <r>
    <n v="298647"/>
    <x v="1"/>
  </r>
  <r>
    <n v="299417"/>
    <x v="0"/>
  </r>
  <r>
    <n v="78307"/>
    <x v="1"/>
  </r>
  <r>
    <n v="6338"/>
    <x v="1"/>
  </r>
  <r>
    <n v="209481"/>
    <x v="1"/>
  </r>
  <r>
    <n v="68723"/>
    <x v="1"/>
  </r>
  <r>
    <n v="213303"/>
    <x v="1"/>
  </r>
  <r>
    <n v="337504"/>
    <x v="0"/>
  </r>
  <r>
    <n v="211953"/>
    <x v="0"/>
  </r>
  <r>
    <n v="143688"/>
    <x v="0"/>
  </r>
  <r>
    <n v="352353"/>
    <x v="0"/>
  </r>
  <r>
    <n v="31431"/>
    <x v="0"/>
  </r>
  <r>
    <n v="190881"/>
    <x v="1"/>
  </r>
  <r>
    <n v="182094"/>
    <x v="0"/>
  </r>
  <r>
    <n v="243302"/>
    <x v="1"/>
  </r>
  <r>
    <n v="242036"/>
    <x v="0"/>
  </r>
  <r>
    <n v="339789"/>
    <x v="1"/>
  </r>
  <r>
    <n v="39707"/>
    <x v="0"/>
  </r>
  <r>
    <n v="167317"/>
    <x v="0"/>
  </r>
  <r>
    <n v="224056"/>
    <x v="1"/>
  </r>
  <r>
    <n v="317467"/>
    <x v="1"/>
  </r>
  <r>
    <n v="35638"/>
    <x v="1"/>
  </r>
  <r>
    <n v="210041"/>
    <x v="0"/>
  </r>
  <r>
    <n v="199845"/>
    <x v="0"/>
  </r>
  <r>
    <n v="316265"/>
    <x v="0"/>
  </r>
  <r>
    <n v="247580"/>
    <x v="0"/>
  </r>
  <r>
    <n v="40313"/>
    <x v="0"/>
  </r>
  <r>
    <n v="84137"/>
    <x v="1"/>
  </r>
  <r>
    <n v="182343"/>
    <x v="1"/>
  </r>
  <r>
    <n v="140419"/>
    <x v="1"/>
  </r>
  <r>
    <n v="185074"/>
    <x v="1"/>
  </r>
  <r>
    <n v="32998"/>
    <x v="1"/>
  </r>
  <r>
    <n v="296467"/>
    <x v="1"/>
  </r>
  <r>
    <n v="327503"/>
    <x v="1"/>
  </r>
  <r>
    <n v="144159"/>
    <x v="1"/>
  </r>
  <r>
    <n v="350990"/>
    <x v="0"/>
  </r>
  <r>
    <n v="22134"/>
    <x v="0"/>
  </r>
  <r>
    <n v="167822"/>
    <x v="1"/>
  </r>
  <r>
    <n v="96327"/>
    <x v="1"/>
  </r>
  <r>
    <n v="199577"/>
    <x v="1"/>
  </r>
  <r>
    <n v="246423"/>
    <x v="0"/>
  </r>
  <r>
    <n v="193769"/>
    <x v="1"/>
  </r>
  <r>
    <n v="54248"/>
    <x v="0"/>
  </r>
  <r>
    <n v="107317"/>
    <x v="0"/>
  </r>
  <r>
    <n v="354727"/>
    <x v="1"/>
  </r>
  <r>
    <n v="251064"/>
    <x v="0"/>
  </r>
  <r>
    <n v="262543"/>
    <x v="1"/>
  </r>
  <r>
    <n v="88085"/>
    <x v="0"/>
  </r>
  <r>
    <n v="97214"/>
    <x v="0"/>
  </r>
  <r>
    <n v="84594"/>
    <x v="1"/>
  </r>
  <r>
    <n v="352886"/>
    <x v="1"/>
  </r>
  <r>
    <n v="34661"/>
    <x v="1"/>
  </r>
  <r>
    <n v="314019"/>
    <x v="1"/>
  </r>
  <r>
    <n v="187105"/>
    <x v="1"/>
  </r>
  <r>
    <n v="157037"/>
    <x v="0"/>
  </r>
  <r>
    <n v="60397"/>
    <x v="1"/>
  </r>
  <r>
    <n v="58966"/>
    <x v="1"/>
  </r>
  <r>
    <n v="216228"/>
    <x v="0"/>
  </r>
  <r>
    <n v="10412"/>
    <x v="1"/>
  </r>
  <r>
    <n v="220051"/>
    <x v="1"/>
  </r>
  <r>
    <n v="4712"/>
    <x v="0"/>
  </r>
  <r>
    <n v="37288"/>
    <x v="0"/>
  </r>
  <r>
    <n v="279761"/>
    <x v="1"/>
  </r>
  <r>
    <n v="336635"/>
    <x v="0"/>
  </r>
  <r>
    <n v="57295"/>
    <x v="0"/>
  </r>
  <r>
    <n v="85093"/>
    <x v="0"/>
  </r>
  <r>
    <n v="182820"/>
    <x v="0"/>
  </r>
  <r>
    <n v="165538"/>
    <x v="1"/>
  </r>
  <r>
    <n v="243595"/>
    <x v="0"/>
  </r>
  <r>
    <n v="17283"/>
    <x v="1"/>
  </r>
  <r>
    <n v="173764"/>
    <x v="1"/>
  </r>
  <r>
    <n v="83623"/>
    <x v="0"/>
  </r>
  <r>
    <n v="336621"/>
    <x v="1"/>
  </r>
  <r>
    <n v="13243"/>
    <x v="1"/>
  </r>
  <r>
    <n v="110764"/>
    <x v="1"/>
  </r>
  <r>
    <n v="2902"/>
    <x v="0"/>
  </r>
  <r>
    <n v="91522"/>
    <x v="1"/>
  </r>
  <r>
    <n v="45574"/>
    <x v="1"/>
  </r>
  <r>
    <n v="298215"/>
    <x v="1"/>
  </r>
  <r>
    <n v="225138"/>
    <x v="0"/>
  </r>
  <r>
    <n v="180085"/>
    <x v="0"/>
  </r>
  <r>
    <n v="77445"/>
    <x v="0"/>
  </r>
  <r>
    <n v="12880"/>
    <x v="1"/>
  </r>
  <r>
    <n v="58138"/>
    <x v="1"/>
  </r>
  <r>
    <n v="29786"/>
    <x v="1"/>
  </r>
  <r>
    <n v="104541"/>
    <x v="0"/>
  </r>
  <r>
    <n v="168048"/>
    <x v="0"/>
  </r>
  <r>
    <n v="116620"/>
    <x v="1"/>
  </r>
  <r>
    <n v="292577"/>
    <x v="0"/>
  </r>
  <r>
    <n v="38745"/>
    <x v="0"/>
  </r>
  <r>
    <n v="61925"/>
    <x v="1"/>
  </r>
  <r>
    <n v="120740"/>
    <x v="1"/>
  </r>
  <r>
    <n v="152763"/>
    <x v="0"/>
  </r>
  <r>
    <n v="189140"/>
    <x v="0"/>
  </r>
  <r>
    <n v="336795"/>
    <x v="0"/>
  </r>
  <r>
    <n v="114747"/>
    <x v="1"/>
  </r>
  <r>
    <n v="87884"/>
    <x v="1"/>
  </r>
  <r>
    <n v="226336"/>
    <x v="1"/>
  </r>
  <r>
    <n v="13068"/>
    <x v="1"/>
  </r>
  <r>
    <n v="228979"/>
    <x v="1"/>
  </r>
  <r>
    <n v="349369"/>
    <x v="1"/>
  </r>
  <r>
    <n v="198028"/>
    <x v="1"/>
  </r>
  <r>
    <n v="128454"/>
    <x v="0"/>
  </r>
  <r>
    <n v="76453"/>
    <x v="0"/>
  </r>
  <r>
    <n v="202204"/>
    <x v="0"/>
  </r>
  <r>
    <n v="172422"/>
    <x v="0"/>
  </r>
  <r>
    <n v="178218"/>
    <x v="1"/>
  </r>
  <r>
    <n v="152461"/>
    <x v="0"/>
  </r>
  <r>
    <n v="121331"/>
    <x v="0"/>
  </r>
  <r>
    <n v="212311"/>
    <x v="0"/>
  </r>
  <r>
    <n v="248009"/>
    <x v="0"/>
  </r>
  <r>
    <n v="260563"/>
    <x v="0"/>
  </r>
  <r>
    <n v="296955"/>
    <x v="1"/>
  </r>
  <r>
    <n v="302904"/>
    <x v="1"/>
  </r>
  <r>
    <n v="900"/>
    <x v="0"/>
  </r>
  <r>
    <n v="94654"/>
    <x v="1"/>
  </r>
  <r>
    <n v="15643"/>
    <x v="1"/>
  </r>
  <r>
    <n v="294592"/>
    <x v="0"/>
  </r>
  <r>
    <n v="70566"/>
    <x v="1"/>
  </r>
  <r>
    <n v="331303"/>
    <x v="1"/>
  </r>
  <r>
    <n v="151896"/>
    <x v="1"/>
  </r>
  <r>
    <n v="46748"/>
    <x v="0"/>
  </r>
  <r>
    <n v="221747"/>
    <x v="1"/>
  </r>
  <r>
    <n v="109590"/>
    <x v="1"/>
  </r>
  <r>
    <n v="216619"/>
    <x v="0"/>
  </r>
  <r>
    <n v="291613"/>
    <x v="0"/>
  </r>
  <r>
    <n v="72023"/>
    <x v="0"/>
  </r>
  <r>
    <n v="26636"/>
    <x v="1"/>
  </r>
  <r>
    <n v="118906"/>
    <x v="0"/>
  </r>
  <r>
    <n v="67252"/>
    <x v="0"/>
  </r>
  <r>
    <n v="352976"/>
    <x v="0"/>
  </r>
  <r>
    <n v="66079"/>
    <x v="1"/>
  </r>
  <r>
    <n v="184275"/>
    <x v="1"/>
  </r>
  <r>
    <n v="275187"/>
    <x v="0"/>
  </r>
  <r>
    <n v="260385"/>
    <x v="0"/>
  </r>
  <r>
    <n v="295298"/>
    <x v="1"/>
  </r>
  <r>
    <n v="45825"/>
    <x v="1"/>
  </r>
  <r>
    <n v="231736"/>
    <x v="0"/>
  </r>
  <r>
    <n v="332004"/>
    <x v="1"/>
  </r>
  <r>
    <n v="210620"/>
    <x v="0"/>
  </r>
  <r>
    <n v="331896"/>
    <x v="1"/>
  </r>
  <r>
    <n v="54202"/>
    <x v="1"/>
  </r>
  <r>
    <n v="297338"/>
    <x v="0"/>
  </r>
  <r>
    <n v="230506"/>
    <x v="0"/>
  </r>
  <r>
    <n v="151311"/>
    <x v="1"/>
  </r>
  <r>
    <n v="340550"/>
    <x v="1"/>
  </r>
  <r>
    <n v="61699"/>
    <x v="1"/>
  </r>
  <r>
    <n v="129652"/>
    <x v="1"/>
  </r>
  <r>
    <n v="188991"/>
    <x v="0"/>
  </r>
  <r>
    <n v="151464"/>
    <x v="0"/>
  </r>
  <r>
    <n v="53710"/>
    <x v="0"/>
  </r>
  <r>
    <n v="97925"/>
    <x v="1"/>
  </r>
  <r>
    <n v="148682"/>
    <x v="0"/>
  </r>
  <r>
    <n v="64372"/>
    <x v="1"/>
  </r>
  <r>
    <n v="3462"/>
    <x v="0"/>
  </r>
  <r>
    <n v="159103"/>
    <x v="1"/>
  </r>
  <r>
    <n v="162363"/>
    <x v="0"/>
  </r>
  <r>
    <n v="90077"/>
    <x v="0"/>
  </r>
  <r>
    <n v="158660"/>
    <x v="0"/>
  </r>
  <r>
    <n v="252025"/>
    <x v="0"/>
  </r>
  <r>
    <n v="75945"/>
    <x v="1"/>
  </r>
  <r>
    <n v="317611"/>
    <x v="0"/>
  </r>
  <r>
    <n v="84167"/>
    <x v="0"/>
  </r>
  <r>
    <n v="77041"/>
    <x v="0"/>
  </r>
  <r>
    <n v="133261"/>
    <x v="1"/>
  </r>
  <r>
    <n v="52490"/>
    <x v="0"/>
  </r>
  <r>
    <n v="159138"/>
    <x v="0"/>
  </r>
  <r>
    <n v="31773"/>
    <x v="0"/>
  </r>
  <r>
    <n v="307087"/>
    <x v="0"/>
  </r>
  <r>
    <n v="24953"/>
    <x v="1"/>
  </r>
  <r>
    <n v="119959"/>
    <x v="1"/>
  </r>
  <r>
    <n v="54343"/>
    <x v="0"/>
  </r>
  <r>
    <n v="301939"/>
    <x v="0"/>
  </r>
  <r>
    <n v="157861"/>
    <x v="0"/>
  </r>
  <r>
    <n v="343189"/>
    <x v="0"/>
  </r>
  <r>
    <n v="196153"/>
    <x v="1"/>
  </r>
  <r>
    <n v="119636"/>
    <x v="0"/>
  </r>
  <r>
    <n v="319924"/>
    <x v="0"/>
  </r>
  <r>
    <n v="23177"/>
    <x v="0"/>
  </r>
  <r>
    <n v="75591"/>
    <x v="0"/>
  </r>
  <r>
    <n v="297570"/>
    <x v="0"/>
  </r>
  <r>
    <n v="334479"/>
    <x v="1"/>
  </r>
  <r>
    <n v="158550"/>
    <x v="1"/>
  </r>
  <r>
    <n v="146158"/>
    <x v="0"/>
  </r>
  <r>
    <n v="48700"/>
    <x v="1"/>
  </r>
  <r>
    <n v="323234"/>
    <x v="1"/>
  </r>
  <r>
    <n v="7411"/>
    <x v="0"/>
  </r>
  <r>
    <n v="333737"/>
    <x v="0"/>
  </r>
  <r>
    <n v="276446"/>
    <x v="1"/>
  </r>
  <r>
    <n v="25055"/>
    <x v="0"/>
  </r>
  <r>
    <n v="227874"/>
    <x v="1"/>
  </r>
  <r>
    <n v="33686"/>
    <x v="1"/>
  </r>
  <r>
    <n v="166875"/>
    <x v="1"/>
  </r>
  <r>
    <n v="273074"/>
    <x v="1"/>
  </r>
  <r>
    <n v="81359"/>
    <x v="1"/>
  </r>
  <r>
    <n v="228158"/>
    <x v="0"/>
  </r>
  <r>
    <n v="658"/>
    <x v="0"/>
  </r>
  <r>
    <n v="172477"/>
    <x v="0"/>
  </r>
  <r>
    <n v="210065"/>
    <x v="1"/>
  </r>
  <r>
    <n v="126216"/>
    <x v="1"/>
  </r>
  <r>
    <n v="216411"/>
    <x v="1"/>
  </r>
  <r>
    <n v="149935"/>
    <x v="1"/>
  </r>
  <r>
    <n v="69756"/>
    <x v="0"/>
  </r>
  <r>
    <n v="328825"/>
    <x v="1"/>
  </r>
  <r>
    <n v="340383"/>
    <x v="0"/>
  </r>
  <r>
    <n v="9419"/>
    <x v="0"/>
  </r>
  <r>
    <n v="134689"/>
    <x v="1"/>
  </r>
  <r>
    <n v="114798"/>
    <x v="1"/>
  </r>
  <r>
    <n v="176671"/>
    <x v="0"/>
  </r>
  <r>
    <n v="32321"/>
    <x v="1"/>
  </r>
  <r>
    <n v="11695"/>
    <x v="0"/>
  </r>
  <r>
    <n v="68888"/>
    <x v="0"/>
  </r>
  <r>
    <n v="305565"/>
    <x v="0"/>
  </r>
  <r>
    <n v="267647"/>
    <x v="1"/>
  </r>
  <r>
    <n v="27999"/>
    <x v="0"/>
  </r>
  <r>
    <n v="67147"/>
    <x v="1"/>
  </r>
  <r>
    <n v="148174"/>
    <x v="0"/>
  </r>
  <r>
    <n v="246746"/>
    <x v="0"/>
  </r>
  <r>
    <n v="309381"/>
    <x v="1"/>
  </r>
  <r>
    <n v="316951"/>
    <x v="0"/>
  </r>
  <r>
    <n v="125063"/>
    <x v="0"/>
  </r>
  <r>
    <n v="29701"/>
    <x v="0"/>
  </r>
  <r>
    <n v="152016"/>
    <x v="1"/>
  </r>
  <r>
    <n v="39257"/>
    <x v="1"/>
  </r>
  <r>
    <n v="302907"/>
    <x v="0"/>
  </r>
  <r>
    <n v="204452"/>
    <x v="1"/>
  </r>
  <r>
    <n v="112250"/>
    <x v="1"/>
  </r>
  <r>
    <n v="161972"/>
    <x v="1"/>
  </r>
  <r>
    <n v="68424"/>
    <x v="0"/>
  </r>
  <r>
    <n v="71658"/>
    <x v="1"/>
  </r>
  <r>
    <n v="256229"/>
    <x v="1"/>
  </r>
  <r>
    <n v="123044"/>
    <x v="0"/>
  </r>
  <r>
    <n v="313849"/>
    <x v="0"/>
  </r>
  <r>
    <n v="47771"/>
    <x v="1"/>
  </r>
  <r>
    <n v="348974"/>
    <x v="0"/>
  </r>
  <r>
    <n v="87419"/>
    <x v="1"/>
  </r>
  <r>
    <n v="295574"/>
    <x v="0"/>
  </r>
  <r>
    <n v="208046"/>
    <x v="1"/>
  </r>
  <r>
    <n v="300187"/>
    <x v="1"/>
  </r>
  <r>
    <n v="203553"/>
    <x v="1"/>
  </r>
  <r>
    <n v="331174"/>
    <x v="0"/>
  </r>
  <r>
    <n v="197989"/>
    <x v="0"/>
  </r>
  <r>
    <n v="204972"/>
    <x v="0"/>
  </r>
  <r>
    <n v="299082"/>
    <x v="0"/>
  </r>
  <r>
    <n v="275407"/>
    <x v="1"/>
  </r>
  <r>
    <n v="347204"/>
    <x v="0"/>
  </r>
  <r>
    <n v="296462"/>
    <x v="0"/>
  </r>
  <r>
    <n v="323374"/>
    <x v="1"/>
  </r>
  <r>
    <n v="116101"/>
    <x v="0"/>
  </r>
  <r>
    <n v="130581"/>
    <x v="1"/>
  </r>
  <r>
    <n v="67919"/>
    <x v="0"/>
  </r>
  <r>
    <n v="225528"/>
    <x v="0"/>
  </r>
  <r>
    <n v="82369"/>
    <x v="0"/>
  </r>
  <r>
    <n v="17780"/>
    <x v="1"/>
  </r>
  <r>
    <n v="319922"/>
    <x v="1"/>
  </r>
  <r>
    <n v="110842"/>
    <x v="1"/>
  </r>
  <r>
    <n v="150131"/>
    <x v="1"/>
  </r>
  <r>
    <n v="314350"/>
    <x v="0"/>
  </r>
  <r>
    <n v="83806"/>
    <x v="1"/>
  </r>
  <r>
    <n v="205640"/>
    <x v="1"/>
  </r>
  <r>
    <n v="286116"/>
    <x v="1"/>
  </r>
  <r>
    <n v="139839"/>
    <x v="0"/>
  </r>
  <r>
    <n v="61663"/>
    <x v="0"/>
  </r>
  <r>
    <n v="111883"/>
    <x v="1"/>
  </r>
  <r>
    <n v="65321"/>
    <x v="0"/>
  </r>
  <r>
    <n v="14637"/>
    <x v="1"/>
  </r>
  <r>
    <n v="262743"/>
    <x v="1"/>
  </r>
  <r>
    <n v="44058"/>
    <x v="1"/>
  </r>
  <r>
    <n v="53381"/>
    <x v="0"/>
  </r>
  <r>
    <n v="222984"/>
    <x v="0"/>
  </r>
  <r>
    <n v="57131"/>
    <x v="0"/>
  </r>
  <r>
    <n v="162942"/>
    <x v="1"/>
  </r>
  <r>
    <n v="228017"/>
    <x v="0"/>
  </r>
  <r>
    <n v="110650"/>
    <x v="0"/>
  </r>
  <r>
    <n v="155347"/>
    <x v="0"/>
  </r>
  <r>
    <n v="193427"/>
    <x v="1"/>
  </r>
  <r>
    <n v="326578"/>
    <x v="0"/>
  </r>
  <r>
    <n v="262581"/>
    <x v="0"/>
  </r>
  <r>
    <n v="72187"/>
    <x v="1"/>
  </r>
  <r>
    <n v="82924"/>
    <x v="0"/>
  </r>
  <r>
    <n v="211165"/>
    <x v="0"/>
  </r>
  <r>
    <n v="49233"/>
    <x v="0"/>
  </r>
  <r>
    <n v="209801"/>
    <x v="0"/>
  </r>
  <r>
    <n v="161903"/>
    <x v="1"/>
  </r>
  <r>
    <n v="245740"/>
    <x v="1"/>
  </r>
  <r>
    <n v="337549"/>
    <x v="1"/>
  </r>
  <r>
    <n v="282454"/>
    <x v="0"/>
  </r>
  <r>
    <n v="18832"/>
    <x v="0"/>
  </r>
  <r>
    <n v="10735"/>
    <x v="1"/>
  </r>
  <r>
    <n v="70079"/>
    <x v="1"/>
  </r>
  <r>
    <n v="139872"/>
    <x v="0"/>
  </r>
  <r>
    <n v="278666"/>
    <x v="0"/>
  </r>
  <r>
    <n v="241581"/>
    <x v="1"/>
  </r>
  <r>
    <n v="46182"/>
    <x v="0"/>
  </r>
  <r>
    <n v="198944"/>
    <x v="1"/>
  </r>
  <r>
    <n v="112324"/>
    <x v="1"/>
  </r>
  <r>
    <n v="75235"/>
    <x v="0"/>
  </r>
  <r>
    <n v="337180"/>
    <x v="1"/>
  </r>
  <r>
    <n v="286633"/>
    <x v="1"/>
  </r>
  <r>
    <n v="292306"/>
    <x v="1"/>
  </r>
  <r>
    <n v="57405"/>
    <x v="1"/>
  </r>
  <r>
    <n v="97468"/>
    <x v="1"/>
  </r>
  <r>
    <n v="114854"/>
    <x v="0"/>
  </r>
  <r>
    <n v="314116"/>
    <x v="1"/>
  </r>
  <r>
    <n v="213823"/>
    <x v="0"/>
  </r>
  <r>
    <n v="229117"/>
    <x v="0"/>
  </r>
  <r>
    <n v="77910"/>
    <x v="0"/>
  </r>
  <r>
    <n v="210646"/>
    <x v="1"/>
  </r>
  <r>
    <n v="297670"/>
    <x v="1"/>
  </r>
  <r>
    <n v="221263"/>
    <x v="0"/>
  </r>
  <r>
    <n v="273033"/>
    <x v="1"/>
  </r>
  <r>
    <n v="111603"/>
    <x v="0"/>
  </r>
  <r>
    <n v="66946"/>
    <x v="1"/>
  </r>
  <r>
    <n v="343626"/>
    <x v="0"/>
  </r>
  <r>
    <n v="12489"/>
    <x v="1"/>
  </r>
  <r>
    <n v="347157"/>
    <x v="0"/>
  </r>
  <r>
    <n v="345125"/>
    <x v="1"/>
  </r>
  <r>
    <n v="257682"/>
    <x v="1"/>
  </r>
  <r>
    <n v="302618"/>
    <x v="1"/>
  </r>
  <r>
    <n v="152629"/>
    <x v="1"/>
  </r>
  <r>
    <n v="204981"/>
    <x v="1"/>
  </r>
  <r>
    <n v="39730"/>
    <x v="1"/>
  </r>
  <r>
    <n v="353262"/>
    <x v="0"/>
  </r>
  <r>
    <n v="119964"/>
    <x v="1"/>
  </r>
  <r>
    <n v="295208"/>
    <x v="1"/>
  </r>
  <r>
    <n v="141021"/>
    <x v="0"/>
  </r>
  <r>
    <n v="280583"/>
    <x v="1"/>
  </r>
  <r>
    <n v="248130"/>
    <x v="0"/>
  </r>
  <r>
    <n v="113476"/>
    <x v="0"/>
  </r>
  <r>
    <n v="349806"/>
    <x v="1"/>
  </r>
  <r>
    <n v="83353"/>
    <x v="0"/>
  </r>
  <r>
    <n v="21392"/>
    <x v="1"/>
  </r>
  <r>
    <n v="85146"/>
    <x v="0"/>
  </r>
  <r>
    <n v="78838"/>
    <x v="0"/>
  </r>
  <r>
    <n v="103214"/>
    <x v="1"/>
  </r>
  <r>
    <n v="61802"/>
    <x v="1"/>
  </r>
  <r>
    <n v="267118"/>
    <x v="1"/>
  </r>
  <r>
    <n v="153970"/>
    <x v="0"/>
  </r>
  <r>
    <n v="258160"/>
    <x v="0"/>
  </r>
  <r>
    <n v="200310"/>
    <x v="1"/>
  </r>
  <r>
    <n v="2362"/>
    <x v="0"/>
  </r>
  <r>
    <n v="143263"/>
    <x v="0"/>
  </r>
  <r>
    <n v="85612"/>
    <x v="1"/>
  </r>
  <r>
    <n v="140781"/>
    <x v="1"/>
  </r>
  <r>
    <n v="130824"/>
    <x v="1"/>
  </r>
  <r>
    <n v="107366"/>
    <x v="1"/>
  </r>
  <r>
    <n v="4705"/>
    <x v="1"/>
  </r>
  <r>
    <n v="209195"/>
    <x v="0"/>
  </r>
  <r>
    <n v="340154"/>
    <x v="1"/>
  </r>
  <r>
    <n v="4435"/>
    <x v="0"/>
  </r>
  <r>
    <n v="3775"/>
    <x v="1"/>
  </r>
  <r>
    <n v="71951"/>
    <x v="1"/>
  </r>
  <r>
    <n v="128931"/>
    <x v="0"/>
  </r>
  <r>
    <n v="137352"/>
    <x v="0"/>
  </r>
  <r>
    <n v="166754"/>
    <x v="0"/>
  </r>
  <r>
    <n v="257937"/>
    <x v="1"/>
  </r>
  <r>
    <n v="54934"/>
    <x v="1"/>
  </r>
  <r>
    <n v="332478"/>
    <x v="1"/>
  </r>
  <r>
    <n v="116016"/>
    <x v="1"/>
  </r>
  <r>
    <n v="332379"/>
    <x v="1"/>
  </r>
  <r>
    <n v="44335"/>
    <x v="1"/>
  </r>
  <r>
    <n v="317536"/>
    <x v="1"/>
  </r>
  <r>
    <n v="60264"/>
    <x v="0"/>
  </r>
  <r>
    <n v="274936"/>
    <x v="0"/>
  </r>
  <r>
    <n v="138046"/>
    <x v="1"/>
  </r>
  <r>
    <n v="192807"/>
    <x v="1"/>
  </r>
  <r>
    <n v="142106"/>
    <x v="1"/>
  </r>
  <r>
    <n v="180216"/>
    <x v="0"/>
  </r>
  <r>
    <n v="99760"/>
    <x v="1"/>
  </r>
  <r>
    <n v="120616"/>
    <x v="1"/>
  </r>
  <r>
    <n v="312777"/>
    <x v="0"/>
  </r>
  <r>
    <n v="65393"/>
    <x v="0"/>
  </r>
  <r>
    <n v="306862"/>
    <x v="0"/>
  </r>
  <r>
    <n v="237832"/>
    <x v="0"/>
  </r>
  <r>
    <n v="36595"/>
    <x v="0"/>
  </r>
  <r>
    <n v="184696"/>
    <x v="0"/>
  </r>
  <r>
    <n v="330610"/>
    <x v="1"/>
  </r>
  <r>
    <n v="54997"/>
    <x v="1"/>
  </r>
  <r>
    <n v="16559"/>
    <x v="1"/>
  </r>
  <r>
    <n v="72870"/>
    <x v="1"/>
  </r>
  <r>
    <n v="150430"/>
    <x v="1"/>
  </r>
  <r>
    <n v="306528"/>
    <x v="1"/>
  </r>
  <r>
    <n v="271712"/>
    <x v="0"/>
  </r>
  <r>
    <n v="348881"/>
    <x v="0"/>
  </r>
  <r>
    <n v="231266"/>
    <x v="1"/>
  </r>
  <r>
    <n v="293651"/>
    <x v="1"/>
  </r>
  <r>
    <n v="181547"/>
    <x v="0"/>
  </r>
  <r>
    <n v="323976"/>
    <x v="0"/>
  </r>
  <r>
    <n v="262464"/>
    <x v="0"/>
  </r>
  <r>
    <n v="203813"/>
    <x v="1"/>
  </r>
  <r>
    <n v="271107"/>
    <x v="1"/>
  </r>
  <r>
    <n v="317689"/>
    <x v="0"/>
  </r>
  <r>
    <n v="93299"/>
    <x v="1"/>
  </r>
  <r>
    <n v="309581"/>
    <x v="0"/>
  </r>
  <r>
    <n v="55827"/>
    <x v="1"/>
  </r>
  <r>
    <n v="188963"/>
    <x v="0"/>
  </r>
  <r>
    <n v="50180"/>
    <x v="0"/>
  </r>
  <r>
    <n v="281241"/>
    <x v="0"/>
  </r>
  <r>
    <n v="157356"/>
    <x v="0"/>
  </r>
  <r>
    <n v="69173"/>
    <x v="1"/>
  </r>
  <r>
    <n v="62443"/>
    <x v="0"/>
  </r>
  <r>
    <n v="87578"/>
    <x v="0"/>
  </r>
  <r>
    <n v="249780"/>
    <x v="1"/>
  </r>
  <r>
    <n v="203697"/>
    <x v="0"/>
  </r>
  <r>
    <n v="107380"/>
    <x v="0"/>
  </r>
  <r>
    <n v="223438"/>
    <x v="0"/>
  </r>
  <r>
    <n v="142642"/>
    <x v="0"/>
  </r>
  <r>
    <n v="52983"/>
    <x v="1"/>
  </r>
  <r>
    <n v="176299"/>
    <x v="1"/>
  </r>
  <r>
    <n v="13939"/>
    <x v="0"/>
  </r>
  <r>
    <n v="219274"/>
    <x v="0"/>
  </r>
  <r>
    <n v="50617"/>
    <x v="1"/>
  </r>
  <r>
    <n v="250052"/>
    <x v="1"/>
  </r>
  <r>
    <n v="150105"/>
    <x v="0"/>
  </r>
  <r>
    <n v="164965"/>
    <x v="0"/>
  </r>
  <r>
    <n v="40684"/>
    <x v="0"/>
  </r>
  <r>
    <n v="272234"/>
    <x v="0"/>
  </r>
  <r>
    <n v="282190"/>
    <x v="0"/>
  </r>
  <r>
    <n v="276236"/>
    <x v="0"/>
  </r>
  <r>
    <n v="215143"/>
    <x v="0"/>
  </r>
  <r>
    <n v="297343"/>
    <x v="1"/>
  </r>
  <r>
    <n v="315264"/>
    <x v="0"/>
  </r>
  <r>
    <n v="32517"/>
    <x v="0"/>
  </r>
  <r>
    <n v="14129"/>
    <x v="1"/>
  </r>
  <r>
    <n v="273471"/>
    <x v="0"/>
  </r>
  <r>
    <n v="38135"/>
    <x v="0"/>
  </r>
  <r>
    <n v="204576"/>
    <x v="0"/>
  </r>
  <r>
    <n v="89632"/>
    <x v="0"/>
  </r>
  <r>
    <n v="354399"/>
    <x v="0"/>
  </r>
  <r>
    <n v="179671"/>
    <x v="0"/>
  </r>
  <r>
    <n v="2475"/>
    <x v="0"/>
  </r>
  <r>
    <n v="48880"/>
    <x v="0"/>
  </r>
  <r>
    <n v="214690"/>
    <x v="0"/>
  </r>
  <r>
    <n v="34757"/>
    <x v="0"/>
  </r>
  <r>
    <n v="29421"/>
    <x v="0"/>
  </r>
  <r>
    <n v="24095"/>
    <x v="0"/>
  </r>
  <r>
    <n v="316596"/>
    <x v="0"/>
  </r>
  <r>
    <n v="178697"/>
    <x v="0"/>
  </r>
  <r>
    <n v="314375"/>
    <x v="0"/>
  </r>
  <r>
    <n v="66813"/>
    <x v="1"/>
  </r>
  <r>
    <n v="334890"/>
    <x v="0"/>
  </r>
  <r>
    <n v="2532"/>
    <x v="1"/>
  </r>
  <r>
    <n v="7840"/>
    <x v="0"/>
  </r>
  <r>
    <n v="168738"/>
    <x v="0"/>
  </r>
  <r>
    <n v="25121"/>
    <x v="0"/>
  </r>
  <r>
    <n v="70707"/>
    <x v="1"/>
  </r>
  <r>
    <n v="36757"/>
    <x v="1"/>
  </r>
  <r>
    <n v="109731"/>
    <x v="1"/>
  </r>
  <r>
    <n v="315125"/>
    <x v="0"/>
  </r>
  <r>
    <n v="38669"/>
    <x v="0"/>
  </r>
  <r>
    <n v="131730"/>
    <x v="1"/>
  </r>
  <r>
    <n v="291609"/>
    <x v="0"/>
  </r>
  <r>
    <n v="351555"/>
    <x v="1"/>
  </r>
  <r>
    <n v="336029"/>
    <x v="0"/>
  </r>
  <r>
    <n v="67737"/>
    <x v="0"/>
  </r>
  <r>
    <n v="150211"/>
    <x v="1"/>
  </r>
  <r>
    <n v="320552"/>
    <x v="1"/>
  </r>
  <r>
    <n v="201752"/>
    <x v="1"/>
  </r>
  <r>
    <n v="283556"/>
    <x v="0"/>
  </r>
  <r>
    <n v="131136"/>
    <x v="1"/>
  </r>
  <r>
    <n v="263329"/>
    <x v="1"/>
  </r>
  <r>
    <n v="159946"/>
    <x v="1"/>
  </r>
  <r>
    <n v="149420"/>
    <x v="0"/>
  </r>
  <r>
    <n v="43807"/>
    <x v="0"/>
  </r>
  <r>
    <n v="216674"/>
    <x v="0"/>
  </r>
  <r>
    <n v="32051"/>
    <x v="0"/>
  </r>
  <r>
    <n v="183156"/>
    <x v="0"/>
  </r>
  <r>
    <n v="203309"/>
    <x v="1"/>
  </r>
  <r>
    <n v="108338"/>
    <x v="0"/>
  </r>
  <r>
    <n v="217216"/>
    <x v="0"/>
  </r>
  <r>
    <n v="258442"/>
    <x v="0"/>
  </r>
  <r>
    <n v="314327"/>
    <x v="1"/>
  </r>
  <r>
    <n v="58400"/>
    <x v="1"/>
  </r>
  <r>
    <n v="340167"/>
    <x v="1"/>
  </r>
  <r>
    <n v="133422"/>
    <x v="0"/>
  </r>
  <r>
    <n v="92588"/>
    <x v="1"/>
  </r>
  <r>
    <n v="287605"/>
    <x v="0"/>
  </r>
  <r>
    <n v="107355"/>
    <x v="0"/>
  </r>
  <r>
    <n v="106811"/>
    <x v="1"/>
  </r>
  <r>
    <n v="2141"/>
    <x v="1"/>
  </r>
  <r>
    <n v="260863"/>
    <x v="0"/>
  </r>
  <r>
    <n v="289952"/>
    <x v="0"/>
  </r>
  <r>
    <n v="316874"/>
    <x v="1"/>
  </r>
  <r>
    <n v="145561"/>
    <x v="1"/>
  </r>
  <r>
    <n v="346825"/>
    <x v="1"/>
  </r>
  <r>
    <n v="214530"/>
    <x v="0"/>
  </r>
  <r>
    <n v="249533"/>
    <x v="1"/>
  </r>
  <r>
    <n v="201953"/>
    <x v="0"/>
  </r>
  <r>
    <n v="15965"/>
    <x v="0"/>
  </r>
  <r>
    <n v="331993"/>
    <x v="0"/>
  </r>
  <r>
    <n v="268086"/>
    <x v="0"/>
  </r>
  <r>
    <n v="27329"/>
    <x v="1"/>
  </r>
  <r>
    <n v="2022"/>
    <x v="0"/>
  </r>
  <r>
    <n v="204838"/>
    <x v="1"/>
  </r>
  <r>
    <n v="342630"/>
    <x v="1"/>
  </r>
  <r>
    <n v="215322"/>
    <x v="1"/>
  </r>
  <r>
    <n v="117371"/>
    <x v="0"/>
  </r>
  <r>
    <n v="353327"/>
    <x v="1"/>
  </r>
  <r>
    <n v="49872"/>
    <x v="0"/>
  </r>
  <r>
    <n v="337068"/>
    <x v="0"/>
  </r>
  <r>
    <n v="158851"/>
    <x v="0"/>
  </r>
  <r>
    <n v="286894"/>
    <x v="0"/>
  </r>
  <r>
    <n v="231716"/>
    <x v="1"/>
  </r>
  <r>
    <n v="269445"/>
    <x v="1"/>
  </r>
  <r>
    <n v="298754"/>
    <x v="0"/>
  </r>
  <r>
    <n v="320066"/>
    <x v="0"/>
  </r>
  <r>
    <n v="101033"/>
    <x v="0"/>
  </r>
  <r>
    <n v="113127"/>
    <x v="1"/>
  </r>
  <r>
    <n v="44668"/>
    <x v="1"/>
  </r>
  <r>
    <n v="262066"/>
    <x v="1"/>
  </r>
  <r>
    <n v="129616"/>
    <x v="1"/>
  </r>
  <r>
    <n v="73866"/>
    <x v="0"/>
  </r>
  <r>
    <n v="268145"/>
    <x v="0"/>
  </r>
  <r>
    <n v="36854"/>
    <x v="1"/>
  </r>
  <r>
    <n v="236787"/>
    <x v="1"/>
  </r>
  <r>
    <n v="268968"/>
    <x v="1"/>
  </r>
  <r>
    <n v="74173"/>
    <x v="1"/>
  </r>
  <r>
    <n v="78137"/>
    <x v="0"/>
  </r>
  <r>
    <n v="275939"/>
    <x v="0"/>
  </r>
  <r>
    <n v="281673"/>
    <x v="0"/>
  </r>
  <r>
    <n v="275764"/>
    <x v="1"/>
  </r>
  <r>
    <n v="141993"/>
    <x v="1"/>
  </r>
  <r>
    <n v="33452"/>
    <x v="0"/>
  </r>
  <r>
    <n v="144744"/>
    <x v="1"/>
  </r>
  <r>
    <n v="234381"/>
    <x v="1"/>
  </r>
  <r>
    <n v="86841"/>
    <x v="0"/>
  </r>
  <r>
    <n v="76393"/>
    <x v="0"/>
  </r>
  <r>
    <n v="38574"/>
    <x v="1"/>
  </r>
  <r>
    <n v="290324"/>
    <x v="0"/>
  </r>
  <r>
    <n v="24671"/>
    <x v="0"/>
  </r>
  <r>
    <n v="350872"/>
    <x v="0"/>
  </r>
  <r>
    <n v="318504"/>
    <x v="0"/>
  </r>
  <r>
    <n v="125671"/>
    <x v="0"/>
  </r>
  <r>
    <n v="235739"/>
    <x v="0"/>
  </r>
  <r>
    <n v="28915"/>
    <x v="1"/>
  </r>
  <r>
    <n v="119131"/>
    <x v="1"/>
  </r>
  <r>
    <n v="84069"/>
    <x v="0"/>
  </r>
  <r>
    <n v="272265"/>
    <x v="1"/>
  </r>
  <r>
    <n v="221551"/>
    <x v="0"/>
  </r>
  <r>
    <n v="109726"/>
    <x v="1"/>
  </r>
  <r>
    <n v="182622"/>
    <x v="0"/>
  </r>
  <r>
    <n v="271751"/>
    <x v="1"/>
  </r>
  <r>
    <n v="167850"/>
    <x v="1"/>
  </r>
  <r>
    <n v="159400"/>
    <x v="1"/>
  </r>
  <r>
    <n v="32297"/>
    <x v="0"/>
  </r>
  <r>
    <n v="288233"/>
    <x v="0"/>
  </r>
  <r>
    <n v="90563"/>
    <x v="1"/>
  </r>
  <r>
    <n v="159641"/>
    <x v="0"/>
  </r>
  <r>
    <n v="16046"/>
    <x v="1"/>
  </r>
  <r>
    <n v="271022"/>
    <x v="0"/>
  </r>
  <r>
    <n v="162373"/>
    <x v="1"/>
  </r>
  <r>
    <n v="142838"/>
    <x v="0"/>
  </r>
  <r>
    <n v="276716"/>
    <x v="0"/>
  </r>
  <r>
    <n v="97810"/>
    <x v="1"/>
  </r>
  <r>
    <n v="51540"/>
    <x v="1"/>
  </r>
  <r>
    <n v="54461"/>
    <x v="0"/>
  </r>
  <r>
    <n v="34748"/>
    <x v="1"/>
  </r>
  <r>
    <n v="142056"/>
    <x v="1"/>
  </r>
  <r>
    <n v="5761"/>
    <x v="1"/>
  </r>
  <r>
    <n v="111515"/>
    <x v="0"/>
  </r>
  <r>
    <n v="315745"/>
    <x v="0"/>
  </r>
  <r>
    <n v="5778"/>
    <x v="1"/>
  </r>
  <r>
    <n v="338698"/>
    <x v="0"/>
  </r>
  <r>
    <n v="263371"/>
    <x v="1"/>
  </r>
  <r>
    <n v="92641"/>
    <x v="1"/>
  </r>
  <r>
    <n v="245669"/>
    <x v="0"/>
  </r>
  <r>
    <n v="301571"/>
    <x v="0"/>
  </r>
  <r>
    <n v="207295"/>
    <x v="1"/>
  </r>
  <r>
    <n v="227084"/>
    <x v="0"/>
  </r>
  <r>
    <n v="331926"/>
    <x v="0"/>
  </r>
  <r>
    <n v="115079"/>
    <x v="0"/>
  </r>
  <r>
    <n v="80515"/>
    <x v="1"/>
  </r>
  <r>
    <n v="150958"/>
    <x v="1"/>
  </r>
  <r>
    <n v="343830"/>
    <x v="1"/>
  </r>
  <r>
    <n v="126500"/>
    <x v="1"/>
  </r>
  <r>
    <n v="204476"/>
    <x v="0"/>
  </r>
  <r>
    <n v="152411"/>
    <x v="1"/>
  </r>
  <r>
    <n v="112281"/>
    <x v="1"/>
  </r>
  <r>
    <n v="113292"/>
    <x v="0"/>
  </r>
  <r>
    <n v="306726"/>
    <x v="0"/>
  </r>
  <r>
    <n v="204194"/>
    <x v="1"/>
  </r>
  <r>
    <n v="111609"/>
    <x v="0"/>
  </r>
  <r>
    <n v="159549"/>
    <x v="1"/>
  </r>
  <r>
    <n v="282332"/>
    <x v="1"/>
  </r>
  <r>
    <n v="9220"/>
    <x v="0"/>
  </r>
  <r>
    <n v="72994"/>
    <x v="0"/>
  </r>
  <r>
    <n v="279164"/>
    <x v="1"/>
  </r>
  <r>
    <n v="149971"/>
    <x v="0"/>
  </r>
  <r>
    <n v="126286"/>
    <x v="0"/>
  </r>
  <r>
    <n v="322092"/>
    <x v="0"/>
  </r>
  <r>
    <n v="69633"/>
    <x v="1"/>
  </r>
  <r>
    <n v="90968"/>
    <x v="1"/>
  </r>
  <r>
    <n v="284667"/>
    <x v="0"/>
  </r>
  <r>
    <n v="178618"/>
    <x v="1"/>
  </r>
  <r>
    <n v="179962"/>
    <x v="1"/>
  </r>
  <r>
    <n v="107949"/>
    <x v="0"/>
  </r>
  <r>
    <n v="175675"/>
    <x v="1"/>
  </r>
  <r>
    <n v="159164"/>
    <x v="0"/>
  </r>
  <r>
    <n v="191550"/>
    <x v="0"/>
  </r>
  <r>
    <n v="354780"/>
    <x v="1"/>
  </r>
  <r>
    <n v="262320"/>
    <x v="0"/>
  </r>
  <r>
    <n v="191471"/>
    <x v="1"/>
  </r>
  <r>
    <n v="78360"/>
    <x v="0"/>
  </r>
  <r>
    <n v="130831"/>
    <x v="0"/>
  </r>
  <r>
    <n v="26533"/>
    <x v="0"/>
  </r>
  <r>
    <n v="26238"/>
    <x v="1"/>
  </r>
  <r>
    <n v="71849"/>
    <x v="1"/>
  </r>
  <r>
    <n v="329916"/>
    <x v="0"/>
  </r>
  <r>
    <n v="40382"/>
    <x v="1"/>
  </r>
  <r>
    <n v="17672"/>
    <x v="0"/>
  </r>
  <r>
    <n v="99347"/>
    <x v="0"/>
  </r>
  <r>
    <n v="219469"/>
    <x v="1"/>
  </r>
  <r>
    <n v="330089"/>
    <x v="1"/>
  </r>
  <r>
    <n v="73539"/>
    <x v="0"/>
  </r>
  <r>
    <n v="112608"/>
    <x v="1"/>
  </r>
  <r>
    <n v="42126"/>
    <x v="1"/>
  </r>
  <r>
    <n v="308908"/>
    <x v="0"/>
  </r>
  <r>
    <n v="47484"/>
    <x v="1"/>
  </r>
  <r>
    <n v="339203"/>
    <x v="0"/>
  </r>
  <r>
    <n v="304476"/>
    <x v="1"/>
  </r>
  <r>
    <n v="317735"/>
    <x v="1"/>
  </r>
  <r>
    <n v="69356"/>
    <x v="1"/>
  </r>
  <r>
    <n v="230336"/>
    <x v="0"/>
  </r>
  <r>
    <n v="254625"/>
    <x v="0"/>
  </r>
  <r>
    <n v="206775"/>
    <x v="0"/>
  </r>
  <r>
    <n v="270943"/>
    <x v="1"/>
  </r>
  <r>
    <n v="10761"/>
    <x v="0"/>
  </r>
  <r>
    <n v="38863"/>
    <x v="1"/>
  </r>
  <r>
    <n v="265600"/>
    <x v="1"/>
  </r>
  <r>
    <n v="116446"/>
    <x v="0"/>
  </r>
  <r>
    <n v="17593"/>
    <x v="1"/>
  </r>
  <r>
    <n v="328330"/>
    <x v="0"/>
  </r>
  <r>
    <n v="217661"/>
    <x v="0"/>
  </r>
  <r>
    <n v="1090"/>
    <x v="0"/>
  </r>
  <r>
    <n v="334558"/>
    <x v="0"/>
  </r>
  <r>
    <n v="162551"/>
    <x v="1"/>
  </r>
  <r>
    <n v="262067"/>
    <x v="1"/>
  </r>
  <r>
    <n v="352258"/>
    <x v="0"/>
  </r>
  <r>
    <n v="197515"/>
    <x v="0"/>
  </r>
  <r>
    <n v="98625"/>
    <x v="1"/>
  </r>
  <r>
    <n v="233170"/>
    <x v="1"/>
  </r>
  <r>
    <n v="226084"/>
    <x v="1"/>
  </r>
  <r>
    <n v="113250"/>
    <x v="0"/>
  </r>
  <r>
    <n v="193862"/>
    <x v="1"/>
  </r>
  <r>
    <n v="154820"/>
    <x v="1"/>
  </r>
  <r>
    <n v="213866"/>
    <x v="1"/>
  </r>
  <r>
    <n v="235487"/>
    <x v="0"/>
  </r>
  <r>
    <n v="256789"/>
    <x v="0"/>
  </r>
  <r>
    <n v="336827"/>
    <x v="1"/>
  </r>
  <r>
    <n v="214429"/>
    <x v="0"/>
  </r>
  <r>
    <n v="104841"/>
    <x v="1"/>
  </r>
  <r>
    <n v="116457"/>
    <x v="0"/>
  </r>
  <r>
    <n v="230366"/>
    <x v="0"/>
  </r>
  <r>
    <n v="187202"/>
    <x v="1"/>
  </r>
  <r>
    <n v="156001"/>
    <x v="1"/>
  </r>
  <r>
    <n v="22819"/>
    <x v="1"/>
  </r>
  <r>
    <n v="252484"/>
    <x v="0"/>
  </r>
  <r>
    <n v="154097"/>
    <x v="1"/>
  </r>
  <r>
    <n v="144052"/>
    <x v="0"/>
  </r>
  <r>
    <n v="297735"/>
    <x v="0"/>
  </r>
  <r>
    <n v="312426"/>
    <x v="0"/>
  </r>
  <r>
    <n v="121189"/>
    <x v="0"/>
  </r>
  <r>
    <n v="149970"/>
    <x v="1"/>
  </r>
  <r>
    <n v="235647"/>
    <x v="1"/>
  </r>
  <r>
    <n v="73382"/>
    <x v="0"/>
  </r>
  <r>
    <n v="188860"/>
    <x v="1"/>
  </r>
  <r>
    <n v="131645"/>
    <x v="0"/>
  </r>
  <r>
    <n v="45044"/>
    <x v="0"/>
  </r>
  <r>
    <n v="37697"/>
    <x v="0"/>
  </r>
  <r>
    <n v="55677"/>
    <x v="0"/>
  </r>
  <r>
    <n v="149933"/>
    <x v="1"/>
  </r>
  <r>
    <n v="318767"/>
    <x v="0"/>
  </r>
  <r>
    <n v="315325"/>
    <x v="1"/>
  </r>
  <r>
    <n v="154133"/>
    <x v="0"/>
  </r>
  <r>
    <n v="124235"/>
    <x v="0"/>
  </r>
  <r>
    <n v="342376"/>
    <x v="0"/>
  </r>
  <r>
    <n v="20660"/>
    <x v="0"/>
  </r>
  <r>
    <n v="202341"/>
    <x v="1"/>
  </r>
  <r>
    <n v="323039"/>
    <x v="1"/>
  </r>
  <r>
    <n v="32415"/>
    <x v="0"/>
  </r>
  <r>
    <n v="176995"/>
    <x v="1"/>
  </r>
  <r>
    <n v="216052"/>
    <x v="0"/>
  </r>
  <r>
    <n v="60440"/>
    <x v="0"/>
  </r>
  <r>
    <n v="118518"/>
    <x v="1"/>
  </r>
  <r>
    <n v="152855"/>
    <x v="0"/>
  </r>
  <r>
    <n v="251306"/>
    <x v="1"/>
  </r>
  <r>
    <n v="345221"/>
    <x v="0"/>
  </r>
  <r>
    <n v="90046"/>
    <x v="0"/>
  </r>
  <r>
    <n v="182830"/>
    <x v="1"/>
  </r>
  <r>
    <n v="271428"/>
    <x v="1"/>
  </r>
  <r>
    <n v="90597"/>
    <x v="1"/>
  </r>
  <r>
    <n v="344792"/>
    <x v="1"/>
  </r>
  <r>
    <n v="57462"/>
    <x v="0"/>
  </r>
  <r>
    <n v="111794"/>
    <x v="1"/>
  </r>
  <r>
    <n v="327355"/>
    <x v="0"/>
  </r>
  <r>
    <n v="251989"/>
    <x v="1"/>
  </r>
  <r>
    <n v="97766"/>
    <x v="0"/>
  </r>
  <r>
    <n v="195986"/>
    <x v="0"/>
  </r>
  <r>
    <n v="166776"/>
    <x v="0"/>
  </r>
  <r>
    <n v="185437"/>
    <x v="0"/>
  </r>
  <r>
    <n v="285779"/>
    <x v="0"/>
  </r>
  <r>
    <n v="291963"/>
    <x v="0"/>
  </r>
  <r>
    <n v="1275"/>
    <x v="0"/>
  </r>
  <r>
    <n v="209319"/>
    <x v="1"/>
  </r>
  <r>
    <n v="245862"/>
    <x v="1"/>
  </r>
  <r>
    <n v="280700"/>
    <x v="0"/>
  </r>
  <r>
    <n v="181129"/>
    <x v="0"/>
  </r>
  <r>
    <n v="203913"/>
    <x v="1"/>
  </r>
  <r>
    <n v="157488"/>
    <x v="1"/>
  </r>
  <r>
    <n v="101937"/>
    <x v="0"/>
  </r>
  <r>
    <n v="31506"/>
    <x v="1"/>
  </r>
  <r>
    <n v="60713"/>
    <x v="1"/>
  </r>
  <r>
    <n v="145701"/>
    <x v="1"/>
  </r>
  <r>
    <n v="44051"/>
    <x v="0"/>
  </r>
  <r>
    <n v="184825"/>
    <x v="0"/>
  </r>
  <r>
    <n v="169879"/>
    <x v="0"/>
  </r>
  <r>
    <n v="191109"/>
    <x v="1"/>
  </r>
  <r>
    <n v="326858"/>
    <x v="0"/>
  </r>
  <r>
    <n v="89157"/>
    <x v="0"/>
  </r>
  <r>
    <n v="144170"/>
    <x v="1"/>
  </r>
  <r>
    <n v="321672"/>
    <x v="1"/>
  </r>
  <r>
    <n v="298161"/>
    <x v="0"/>
  </r>
  <r>
    <n v="325213"/>
    <x v="0"/>
  </r>
  <r>
    <n v="123593"/>
    <x v="1"/>
  </r>
  <r>
    <n v="46842"/>
    <x v="1"/>
  </r>
  <r>
    <n v="3324"/>
    <x v="1"/>
  </r>
  <r>
    <n v="238579"/>
    <x v="0"/>
  </r>
  <r>
    <n v="294159"/>
    <x v="0"/>
  </r>
  <r>
    <n v="124333"/>
    <x v="1"/>
  </r>
  <r>
    <n v="150726"/>
    <x v="0"/>
  </r>
  <r>
    <n v="276858"/>
    <x v="1"/>
  </r>
  <r>
    <n v="309630"/>
    <x v="1"/>
  </r>
  <r>
    <n v="301754"/>
    <x v="1"/>
  </r>
  <r>
    <n v="207576"/>
    <x v="1"/>
  </r>
  <r>
    <n v="72602"/>
    <x v="1"/>
  </r>
  <r>
    <n v="183700"/>
    <x v="0"/>
  </r>
  <r>
    <n v="247789"/>
    <x v="1"/>
  </r>
  <r>
    <n v="307432"/>
    <x v="0"/>
  </r>
  <r>
    <n v="167268"/>
    <x v="0"/>
  </r>
  <r>
    <n v="338495"/>
    <x v="1"/>
  </r>
  <r>
    <n v="96578"/>
    <x v="0"/>
  </r>
  <r>
    <n v="289230"/>
    <x v="1"/>
  </r>
  <r>
    <n v="49140"/>
    <x v="0"/>
  </r>
  <r>
    <n v="21143"/>
    <x v="1"/>
  </r>
  <r>
    <n v="223577"/>
    <x v="0"/>
  </r>
  <r>
    <n v="232090"/>
    <x v="0"/>
  </r>
  <r>
    <n v="291376"/>
    <x v="1"/>
  </r>
  <r>
    <n v="189442"/>
    <x v="0"/>
  </r>
  <r>
    <n v="217321"/>
    <x v="0"/>
  </r>
  <r>
    <n v="349871"/>
    <x v="0"/>
  </r>
  <r>
    <n v="204766"/>
    <x v="0"/>
  </r>
  <r>
    <n v="152305"/>
    <x v="0"/>
  </r>
  <r>
    <n v="102068"/>
    <x v="0"/>
  </r>
  <r>
    <n v="108243"/>
    <x v="0"/>
  </r>
  <r>
    <n v="346113"/>
    <x v="0"/>
  </r>
  <r>
    <n v="210391"/>
    <x v="0"/>
  </r>
  <r>
    <n v="131055"/>
    <x v="0"/>
  </r>
  <r>
    <n v="227971"/>
    <x v="1"/>
  </r>
  <r>
    <n v="29630"/>
    <x v="0"/>
  </r>
  <r>
    <n v="275932"/>
    <x v="1"/>
  </r>
  <r>
    <n v="13262"/>
    <x v="0"/>
  </r>
  <r>
    <n v="72604"/>
    <x v="1"/>
  </r>
  <r>
    <n v="38175"/>
    <x v="1"/>
  </r>
  <r>
    <n v="48788"/>
    <x v="0"/>
  </r>
  <r>
    <n v="237449"/>
    <x v="1"/>
  </r>
  <r>
    <n v="57884"/>
    <x v="0"/>
  </r>
  <r>
    <n v="342086"/>
    <x v="1"/>
  </r>
  <r>
    <n v="238124"/>
    <x v="1"/>
  </r>
  <r>
    <n v="102673"/>
    <x v="0"/>
  </r>
  <r>
    <n v="248208"/>
    <x v="0"/>
  </r>
  <r>
    <n v="71350"/>
    <x v="1"/>
  </r>
  <r>
    <n v="140578"/>
    <x v="1"/>
  </r>
  <r>
    <n v="354942"/>
    <x v="1"/>
  </r>
  <r>
    <n v="4997"/>
    <x v="0"/>
  </r>
  <r>
    <n v="45611"/>
    <x v="1"/>
  </r>
  <r>
    <n v="22229"/>
    <x v="1"/>
  </r>
  <r>
    <n v="169664"/>
    <x v="0"/>
  </r>
  <r>
    <n v="135262"/>
    <x v="0"/>
  </r>
  <r>
    <n v="103333"/>
    <x v="0"/>
  </r>
  <r>
    <n v="157348"/>
    <x v="0"/>
  </r>
  <r>
    <n v="7536"/>
    <x v="0"/>
  </r>
  <r>
    <n v="253109"/>
    <x v="1"/>
  </r>
  <r>
    <n v="302171"/>
    <x v="1"/>
  </r>
  <r>
    <n v="29445"/>
    <x v="0"/>
  </r>
  <r>
    <n v="249620"/>
    <x v="0"/>
  </r>
  <r>
    <n v="29892"/>
    <x v="0"/>
  </r>
  <r>
    <n v="284892"/>
    <x v="1"/>
  </r>
  <r>
    <n v="57960"/>
    <x v="0"/>
  </r>
  <r>
    <n v="191135"/>
    <x v="0"/>
  </r>
  <r>
    <n v="137463"/>
    <x v="1"/>
  </r>
  <r>
    <n v="263951"/>
    <x v="0"/>
  </r>
  <r>
    <n v="64612"/>
    <x v="0"/>
  </r>
  <r>
    <n v="42326"/>
    <x v="0"/>
  </r>
  <r>
    <n v="315060"/>
    <x v="0"/>
  </r>
  <r>
    <n v="86860"/>
    <x v="0"/>
  </r>
  <r>
    <n v="277896"/>
    <x v="1"/>
  </r>
  <r>
    <n v="113237"/>
    <x v="0"/>
  </r>
  <r>
    <n v="177981"/>
    <x v="0"/>
  </r>
  <r>
    <n v="265687"/>
    <x v="0"/>
  </r>
  <r>
    <n v="1077"/>
    <x v="1"/>
  </r>
  <r>
    <n v="265166"/>
    <x v="0"/>
  </r>
  <r>
    <n v="80178"/>
    <x v="1"/>
  </r>
  <r>
    <n v="288655"/>
    <x v="1"/>
  </r>
  <r>
    <n v="151670"/>
    <x v="1"/>
  </r>
  <r>
    <n v="245505"/>
    <x v="1"/>
  </r>
  <r>
    <n v="97991"/>
    <x v="1"/>
  </r>
  <r>
    <n v="348118"/>
    <x v="0"/>
  </r>
  <r>
    <n v="151709"/>
    <x v="1"/>
  </r>
  <r>
    <n v="272132"/>
    <x v="0"/>
  </r>
  <r>
    <n v="215407"/>
    <x v="1"/>
  </r>
  <r>
    <n v="111797"/>
    <x v="1"/>
  </r>
  <r>
    <n v="112261"/>
    <x v="1"/>
  </r>
  <r>
    <n v="189425"/>
    <x v="0"/>
  </r>
  <r>
    <n v="71486"/>
    <x v="0"/>
  </r>
  <r>
    <n v="257035"/>
    <x v="1"/>
  </r>
  <r>
    <n v="109142"/>
    <x v="0"/>
  </r>
  <r>
    <n v="19331"/>
    <x v="0"/>
  </r>
  <r>
    <n v="74841"/>
    <x v="0"/>
  </r>
  <r>
    <n v="54132"/>
    <x v="1"/>
  </r>
  <r>
    <n v="269993"/>
    <x v="0"/>
  </r>
  <r>
    <n v="277024"/>
    <x v="0"/>
  </r>
  <r>
    <n v="29603"/>
    <x v="0"/>
  </r>
  <r>
    <n v="124160"/>
    <x v="0"/>
  </r>
  <r>
    <n v="247408"/>
    <x v="1"/>
  </r>
  <r>
    <n v="9942"/>
    <x v="0"/>
  </r>
  <r>
    <n v="169740"/>
    <x v="1"/>
  </r>
  <r>
    <n v="307911"/>
    <x v="1"/>
  </r>
  <r>
    <n v="111299"/>
    <x v="0"/>
  </r>
  <r>
    <n v="224202"/>
    <x v="0"/>
  </r>
  <r>
    <n v="89527"/>
    <x v="0"/>
  </r>
  <r>
    <n v="114677"/>
    <x v="1"/>
  </r>
  <r>
    <n v="99936"/>
    <x v="0"/>
  </r>
  <r>
    <n v="213791"/>
    <x v="1"/>
  </r>
  <r>
    <n v="21083"/>
    <x v="1"/>
  </r>
  <r>
    <n v="221924"/>
    <x v="1"/>
  </r>
  <r>
    <n v="25215"/>
    <x v="1"/>
  </r>
  <r>
    <n v="212467"/>
    <x v="1"/>
  </r>
  <r>
    <n v="195625"/>
    <x v="0"/>
  </r>
  <r>
    <n v="268959"/>
    <x v="0"/>
  </r>
  <r>
    <n v="37665"/>
    <x v="0"/>
  </r>
  <r>
    <n v="182085"/>
    <x v="1"/>
  </r>
  <r>
    <n v="119447"/>
    <x v="1"/>
  </r>
  <r>
    <n v="293162"/>
    <x v="0"/>
  </r>
  <r>
    <n v="345211"/>
    <x v="1"/>
  </r>
  <r>
    <n v="13913"/>
    <x v="1"/>
  </r>
  <r>
    <n v="22821"/>
    <x v="1"/>
  </r>
  <r>
    <n v="222514"/>
    <x v="1"/>
  </r>
  <r>
    <n v="293954"/>
    <x v="1"/>
  </r>
  <r>
    <n v="170529"/>
    <x v="0"/>
  </r>
  <r>
    <n v="216817"/>
    <x v="1"/>
  </r>
  <r>
    <n v="242016"/>
    <x v="1"/>
  </r>
  <r>
    <n v="159556"/>
    <x v="1"/>
  </r>
  <r>
    <n v="156093"/>
    <x v="0"/>
  </r>
  <r>
    <n v="211765"/>
    <x v="1"/>
  </r>
  <r>
    <n v="329939"/>
    <x v="1"/>
  </r>
  <r>
    <n v="216399"/>
    <x v="0"/>
  </r>
  <r>
    <n v="252486"/>
    <x v="1"/>
  </r>
  <r>
    <n v="136061"/>
    <x v="0"/>
  </r>
  <r>
    <n v="338838"/>
    <x v="0"/>
  </r>
  <r>
    <n v="23689"/>
    <x v="0"/>
  </r>
  <r>
    <n v="43545"/>
    <x v="0"/>
  </r>
  <r>
    <n v="262960"/>
    <x v="1"/>
  </r>
  <r>
    <n v="243903"/>
    <x v="1"/>
  </r>
  <r>
    <n v="88861"/>
    <x v="1"/>
  </r>
  <r>
    <n v="83161"/>
    <x v="1"/>
  </r>
  <r>
    <n v="264808"/>
    <x v="0"/>
  </r>
  <r>
    <n v="183283"/>
    <x v="0"/>
  </r>
  <r>
    <n v="343826"/>
    <x v="1"/>
  </r>
  <r>
    <n v="302802"/>
    <x v="1"/>
  </r>
  <r>
    <n v="51371"/>
    <x v="0"/>
  </r>
  <r>
    <n v="223670"/>
    <x v="0"/>
  </r>
  <r>
    <n v="241512"/>
    <x v="1"/>
  </r>
  <r>
    <n v="74066"/>
    <x v="0"/>
  </r>
  <r>
    <n v="213190"/>
    <x v="1"/>
  </r>
  <r>
    <n v="869"/>
    <x v="1"/>
  </r>
  <r>
    <n v="325850"/>
    <x v="0"/>
  </r>
  <r>
    <n v="258691"/>
    <x v="1"/>
  </r>
  <r>
    <n v="28123"/>
    <x v="0"/>
  </r>
  <r>
    <n v="339390"/>
    <x v="0"/>
  </r>
  <r>
    <n v="227062"/>
    <x v="1"/>
  </r>
  <r>
    <n v="74809"/>
    <x v="0"/>
  </r>
  <r>
    <n v="324408"/>
    <x v="1"/>
  </r>
  <r>
    <n v="169774"/>
    <x v="0"/>
  </r>
  <r>
    <n v="5297"/>
    <x v="0"/>
  </r>
  <r>
    <n v="92818"/>
    <x v="0"/>
  </r>
  <r>
    <n v="196554"/>
    <x v="0"/>
  </r>
  <r>
    <n v="336150"/>
    <x v="1"/>
  </r>
  <r>
    <n v="138708"/>
    <x v="0"/>
  </r>
  <r>
    <n v="152147"/>
    <x v="0"/>
  </r>
  <r>
    <n v="130861"/>
    <x v="1"/>
  </r>
  <r>
    <n v="21262"/>
    <x v="0"/>
  </r>
  <r>
    <n v="280077"/>
    <x v="0"/>
  </r>
  <r>
    <n v="130793"/>
    <x v="1"/>
  </r>
  <r>
    <n v="295946"/>
    <x v="1"/>
  </r>
  <r>
    <n v="135367"/>
    <x v="1"/>
  </r>
  <r>
    <n v="95778"/>
    <x v="0"/>
  </r>
  <r>
    <n v="245099"/>
    <x v="0"/>
  </r>
  <r>
    <n v="10780"/>
    <x v="0"/>
  </r>
  <r>
    <n v="316645"/>
    <x v="1"/>
  </r>
  <r>
    <n v="148129"/>
    <x v="1"/>
  </r>
  <r>
    <n v="3945"/>
    <x v="1"/>
  </r>
  <r>
    <n v="37962"/>
    <x v="1"/>
  </r>
  <r>
    <n v="60308"/>
    <x v="0"/>
  </r>
  <r>
    <n v="226724"/>
    <x v="0"/>
  </r>
  <r>
    <n v="343236"/>
    <x v="1"/>
  </r>
  <r>
    <n v="138990"/>
    <x v="0"/>
  </r>
  <r>
    <n v="310445"/>
    <x v="0"/>
  </r>
  <r>
    <n v="34058"/>
    <x v="0"/>
  </r>
  <r>
    <n v="270859"/>
    <x v="1"/>
  </r>
  <r>
    <n v="221355"/>
    <x v="1"/>
  </r>
  <r>
    <n v="136875"/>
    <x v="0"/>
  </r>
  <r>
    <n v="159235"/>
    <x v="1"/>
  </r>
  <r>
    <n v="216836"/>
    <x v="1"/>
  </r>
  <r>
    <n v="156088"/>
    <x v="1"/>
  </r>
  <r>
    <n v="190264"/>
    <x v="1"/>
  </r>
  <r>
    <n v="305972"/>
    <x v="0"/>
  </r>
  <r>
    <n v="183324"/>
    <x v="1"/>
  </r>
  <r>
    <n v="30229"/>
    <x v="0"/>
  </r>
  <r>
    <n v="143051"/>
    <x v="0"/>
  </r>
  <r>
    <n v="169063"/>
    <x v="1"/>
  </r>
  <r>
    <n v="206825"/>
    <x v="1"/>
  </r>
  <r>
    <n v="179851"/>
    <x v="0"/>
  </r>
  <r>
    <n v="16906"/>
    <x v="1"/>
  </r>
  <r>
    <n v="216179"/>
    <x v="1"/>
  </r>
  <r>
    <n v="151387"/>
    <x v="0"/>
  </r>
  <r>
    <n v="335306"/>
    <x v="1"/>
  </r>
  <r>
    <n v="242714"/>
    <x v="1"/>
  </r>
  <r>
    <n v="21348"/>
    <x v="0"/>
  </r>
  <r>
    <n v="290041"/>
    <x v="1"/>
  </r>
  <r>
    <n v="249576"/>
    <x v="1"/>
  </r>
  <r>
    <n v="203984"/>
    <x v="0"/>
  </r>
  <r>
    <n v="149806"/>
    <x v="0"/>
  </r>
  <r>
    <n v="305590"/>
    <x v="1"/>
  </r>
  <r>
    <n v="101607"/>
    <x v="0"/>
  </r>
  <r>
    <n v="353072"/>
    <x v="0"/>
  </r>
  <r>
    <n v="328163"/>
    <x v="1"/>
  </r>
  <r>
    <n v="290874"/>
    <x v="0"/>
  </r>
  <r>
    <n v="305096"/>
    <x v="0"/>
  </r>
  <r>
    <n v="144858"/>
    <x v="1"/>
  </r>
  <r>
    <n v="35465"/>
    <x v="1"/>
  </r>
  <r>
    <n v="49267"/>
    <x v="0"/>
  </r>
  <r>
    <n v="284904"/>
    <x v="1"/>
  </r>
  <r>
    <n v="131247"/>
    <x v="0"/>
  </r>
  <r>
    <n v="192881"/>
    <x v="0"/>
  </r>
  <r>
    <n v="176017"/>
    <x v="1"/>
  </r>
  <r>
    <n v="217149"/>
    <x v="0"/>
  </r>
  <r>
    <n v="196882"/>
    <x v="0"/>
  </r>
  <r>
    <n v="36230"/>
    <x v="1"/>
  </r>
  <r>
    <n v="113466"/>
    <x v="0"/>
  </r>
  <r>
    <n v="72714"/>
    <x v="0"/>
  </r>
  <r>
    <n v="298920"/>
    <x v="1"/>
  </r>
  <r>
    <n v="90020"/>
    <x v="0"/>
  </r>
  <r>
    <n v="254641"/>
    <x v="0"/>
  </r>
  <r>
    <n v="344597"/>
    <x v="1"/>
  </r>
  <r>
    <n v="90391"/>
    <x v="1"/>
  </r>
  <r>
    <n v="186772"/>
    <x v="0"/>
  </r>
  <r>
    <n v="337602"/>
    <x v="1"/>
  </r>
  <r>
    <n v="180072"/>
    <x v="0"/>
  </r>
  <r>
    <n v="57503"/>
    <x v="1"/>
  </r>
  <r>
    <n v="224435"/>
    <x v="0"/>
  </r>
  <r>
    <n v="179220"/>
    <x v="1"/>
  </r>
  <r>
    <n v="63851"/>
    <x v="1"/>
  </r>
  <r>
    <n v="171329"/>
    <x v="0"/>
  </r>
  <r>
    <n v="227771"/>
    <x v="0"/>
  </r>
  <r>
    <n v="250117"/>
    <x v="0"/>
  </r>
  <r>
    <n v="217356"/>
    <x v="1"/>
  </r>
  <r>
    <n v="222264"/>
    <x v="0"/>
  </r>
  <r>
    <n v="139680"/>
    <x v="1"/>
  </r>
  <r>
    <n v="272740"/>
    <x v="0"/>
  </r>
  <r>
    <n v="351767"/>
    <x v="0"/>
  </r>
  <r>
    <n v="205401"/>
    <x v="0"/>
  </r>
  <r>
    <n v="295650"/>
    <x v="1"/>
  </r>
  <r>
    <n v="173042"/>
    <x v="1"/>
  </r>
  <r>
    <n v="92159"/>
    <x v="1"/>
  </r>
  <r>
    <n v="13058"/>
    <x v="1"/>
  </r>
  <r>
    <n v="81161"/>
    <x v="0"/>
  </r>
  <r>
    <n v="305187"/>
    <x v="1"/>
  </r>
  <r>
    <n v="235901"/>
    <x v="0"/>
  </r>
  <r>
    <n v="210735"/>
    <x v="0"/>
  </r>
  <r>
    <n v="341426"/>
    <x v="1"/>
  </r>
  <r>
    <n v="322626"/>
    <x v="1"/>
  </r>
  <r>
    <n v="127473"/>
    <x v="1"/>
  </r>
  <r>
    <n v="35909"/>
    <x v="0"/>
  </r>
  <r>
    <n v="78555"/>
    <x v="1"/>
  </r>
  <r>
    <n v="124031"/>
    <x v="0"/>
  </r>
  <r>
    <n v="347364"/>
    <x v="1"/>
  </r>
  <r>
    <n v="59719"/>
    <x v="0"/>
  </r>
  <r>
    <n v="326211"/>
    <x v="0"/>
  </r>
  <r>
    <n v="133925"/>
    <x v="0"/>
  </r>
  <r>
    <n v="176255"/>
    <x v="1"/>
  </r>
  <r>
    <n v="318126"/>
    <x v="0"/>
  </r>
  <r>
    <n v="31069"/>
    <x v="1"/>
  </r>
  <r>
    <n v="110004"/>
    <x v="0"/>
  </r>
  <r>
    <n v="23357"/>
    <x v="1"/>
  </r>
  <r>
    <n v="35283"/>
    <x v="0"/>
  </r>
  <r>
    <n v="95829"/>
    <x v="0"/>
  </r>
  <r>
    <n v="10407"/>
    <x v="1"/>
  </r>
  <r>
    <n v="204649"/>
    <x v="1"/>
  </r>
  <r>
    <n v="93289"/>
    <x v="1"/>
  </r>
  <r>
    <n v="59524"/>
    <x v="1"/>
  </r>
  <r>
    <n v="147119"/>
    <x v="0"/>
  </r>
  <r>
    <n v="130675"/>
    <x v="1"/>
  </r>
  <r>
    <n v="114596"/>
    <x v="1"/>
  </r>
  <r>
    <n v="219491"/>
    <x v="0"/>
  </r>
  <r>
    <n v="12328"/>
    <x v="0"/>
  </r>
  <r>
    <n v="25550"/>
    <x v="1"/>
  </r>
  <r>
    <n v="331158"/>
    <x v="0"/>
  </r>
  <r>
    <n v="297334"/>
    <x v="1"/>
  </r>
  <r>
    <n v="7"/>
    <x v="1"/>
  </r>
  <r>
    <n v="109013"/>
    <x v="0"/>
  </r>
  <r>
    <n v="353870"/>
    <x v="0"/>
  </r>
  <r>
    <n v="212613"/>
    <x v="1"/>
  </r>
  <r>
    <n v="277435"/>
    <x v="0"/>
  </r>
  <r>
    <n v="206983"/>
    <x v="0"/>
  </r>
  <r>
    <n v="300776"/>
    <x v="1"/>
  </r>
  <r>
    <n v="275707"/>
    <x v="1"/>
  </r>
  <r>
    <n v="159992"/>
    <x v="0"/>
  </r>
  <r>
    <n v="58824"/>
    <x v="1"/>
  </r>
  <r>
    <n v="33266"/>
    <x v="1"/>
  </r>
  <r>
    <n v="67517"/>
    <x v="1"/>
  </r>
  <r>
    <n v="221957"/>
    <x v="1"/>
  </r>
  <r>
    <n v="254264"/>
    <x v="0"/>
  </r>
  <r>
    <n v="196574"/>
    <x v="0"/>
  </r>
  <r>
    <n v="91266"/>
    <x v="0"/>
  </r>
  <r>
    <n v="114061"/>
    <x v="0"/>
  </r>
  <r>
    <n v="56013"/>
    <x v="1"/>
  </r>
  <r>
    <n v="136700"/>
    <x v="0"/>
  </r>
  <r>
    <n v="156282"/>
    <x v="0"/>
  </r>
  <r>
    <n v="76866"/>
    <x v="0"/>
  </r>
  <r>
    <n v="152017"/>
    <x v="0"/>
  </r>
  <r>
    <n v="159642"/>
    <x v="1"/>
  </r>
  <r>
    <n v="99785"/>
    <x v="0"/>
  </r>
  <r>
    <n v="200023"/>
    <x v="0"/>
  </r>
  <r>
    <n v="318403"/>
    <x v="0"/>
  </r>
  <r>
    <n v="275505"/>
    <x v="1"/>
  </r>
  <r>
    <n v="39537"/>
    <x v="0"/>
  </r>
  <r>
    <n v="147941"/>
    <x v="0"/>
  </r>
  <r>
    <n v="236224"/>
    <x v="0"/>
  </r>
  <r>
    <n v="75636"/>
    <x v="0"/>
  </r>
  <r>
    <n v="312001"/>
    <x v="0"/>
  </r>
  <r>
    <n v="343824"/>
    <x v="1"/>
  </r>
  <r>
    <n v="16357"/>
    <x v="1"/>
  </r>
  <r>
    <n v="28303"/>
    <x v="0"/>
  </r>
  <r>
    <n v="287731"/>
    <x v="1"/>
  </r>
  <r>
    <n v="27286"/>
    <x v="1"/>
  </r>
  <r>
    <n v="27012"/>
    <x v="1"/>
  </r>
  <r>
    <n v="128162"/>
    <x v="0"/>
  </r>
  <r>
    <n v="71738"/>
    <x v="1"/>
  </r>
  <r>
    <n v="30866"/>
    <x v="0"/>
  </r>
  <r>
    <n v="123501"/>
    <x v="0"/>
  </r>
  <r>
    <n v="181953"/>
    <x v="0"/>
  </r>
  <r>
    <n v="24681"/>
    <x v="0"/>
  </r>
  <r>
    <n v="196255"/>
    <x v="1"/>
  </r>
  <r>
    <n v="72229"/>
    <x v="0"/>
  </r>
  <r>
    <n v="64268"/>
    <x v="1"/>
  </r>
  <r>
    <n v="8911"/>
    <x v="0"/>
  </r>
  <r>
    <n v="21154"/>
    <x v="0"/>
  </r>
  <r>
    <n v="213138"/>
    <x v="1"/>
  </r>
  <r>
    <n v="204919"/>
    <x v="1"/>
  </r>
  <r>
    <n v="350607"/>
    <x v="1"/>
  </r>
  <r>
    <n v="228769"/>
    <x v="0"/>
  </r>
  <r>
    <n v="143568"/>
    <x v="0"/>
  </r>
  <r>
    <n v="275627"/>
    <x v="1"/>
  </r>
  <r>
    <n v="234026"/>
    <x v="1"/>
  </r>
  <r>
    <n v="14154"/>
    <x v="0"/>
  </r>
  <r>
    <n v="334104"/>
    <x v="1"/>
  </r>
  <r>
    <n v="133079"/>
    <x v="1"/>
  </r>
  <r>
    <n v="123575"/>
    <x v="1"/>
  </r>
  <r>
    <n v="216867"/>
    <x v="1"/>
  </r>
  <r>
    <n v="6302"/>
    <x v="1"/>
  </r>
  <r>
    <n v="154038"/>
    <x v="0"/>
  </r>
  <r>
    <n v="162938"/>
    <x v="0"/>
  </r>
  <r>
    <n v="212012"/>
    <x v="0"/>
  </r>
  <r>
    <n v="265606"/>
    <x v="0"/>
  </r>
  <r>
    <n v="236299"/>
    <x v="1"/>
  </r>
  <r>
    <n v="104991"/>
    <x v="1"/>
  </r>
  <r>
    <n v="155294"/>
    <x v="1"/>
  </r>
  <r>
    <n v="312074"/>
    <x v="0"/>
  </r>
  <r>
    <n v="273215"/>
    <x v="0"/>
  </r>
  <r>
    <n v="4082"/>
    <x v="0"/>
  </r>
  <r>
    <n v="330831"/>
    <x v="1"/>
  </r>
  <r>
    <n v="127691"/>
    <x v="0"/>
  </r>
  <r>
    <n v="150416"/>
    <x v="1"/>
  </r>
  <r>
    <n v="30123"/>
    <x v="0"/>
  </r>
  <r>
    <n v="273636"/>
    <x v="1"/>
  </r>
  <r>
    <n v="85588"/>
    <x v="1"/>
  </r>
  <r>
    <n v="74193"/>
    <x v="1"/>
  </r>
  <r>
    <n v="205245"/>
    <x v="1"/>
  </r>
  <r>
    <n v="302504"/>
    <x v="1"/>
  </r>
  <r>
    <n v="246028"/>
    <x v="0"/>
  </r>
  <r>
    <n v="74845"/>
    <x v="0"/>
  </r>
  <r>
    <n v="187779"/>
    <x v="1"/>
  </r>
  <r>
    <n v="144058"/>
    <x v="0"/>
  </r>
  <r>
    <n v="163284"/>
    <x v="0"/>
  </r>
  <r>
    <n v="70451"/>
    <x v="1"/>
  </r>
  <r>
    <n v="320824"/>
    <x v="0"/>
  </r>
  <r>
    <n v="235625"/>
    <x v="0"/>
  </r>
  <r>
    <n v="54726"/>
    <x v="1"/>
  </r>
  <r>
    <n v="241603"/>
    <x v="0"/>
  </r>
  <r>
    <n v="226028"/>
    <x v="0"/>
  </r>
  <r>
    <n v="113960"/>
    <x v="1"/>
  </r>
  <r>
    <n v="228628"/>
    <x v="0"/>
  </r>
  <r>
    <n v="327941"/>
    <x v="0"/>
  </r>
  <r>
    <n v="99720"/>
    <x v="0"/>
  </r>
  <r>
    <n v="36323"/>
    <x v="0"/>
  </r>
  <r>
    <n v="239534"/>
    <x v="0"/>
  </r>
  <r>
    <n v="54462"/>
    <x v="0"/>
  </r>
  <r>
    <n v="284369"/>
    <x v="0"/>
  </r>
  <r>
    <n v="176466"/>
    <x v="0"/>
  </r>
  <r>
    <n v="59374"/>
    <x v="0"/>
  </r>
  <r>
    <n v="215410"/>
    <x v="1"/>
  </r>
  <r>
    <n v="339702"/>
    <x v="1"/>
  </r>
  <r>
    <n v="304193"/>
    <x v="1"/>
  </r>
  <r>
    <n v="249592"/>
    <x v="1"/>
  </r>
  <r>
    <n v="9261"/>
    <x v="0"/>
  </r>
  <r>
    <n v="243999"/>
    <x v="0"/>
  </r>
  <r>
    <n v="3551"/>
    <x v="0"/>
  </r>
  <r>
    <n v="231740"/>
    <x v="0"/>
  </r>
  <r>
    <n v="312935"/>
    <x v="0"/>
  </r>
  <r>
    <n v="283706"/>
    <x v="0"/>
  </r>
  <r>
    <n v="41526"/>
    <x v="1"/>
  </r>
  <r>
    <n v="22258"/>
    <x v="1"/>
  </r>
  <r>
    <n v="344022"/>
    <x v="1"/>
  </r>
  <r>
    <n v="36494"/>
    <x v="1"/>
  </r>
  <r>
    <n v="340723"/>
    <x v="1"/>
  </r>
  <r>
    <n v="340245"/>
    <x v="0"/>
  </r>
  <r>
    <n v="306547"/>
    <x v="1"/>
  </r>
  <r>
    <n v="223239"/>
    <x v="0"/>
  </r>
  <r>
    <n v="82038"/>
    <x v="1"/>
  </r>
  <r>
    <n v="192490"/>
    <x v="0"/>
  </r>
  <r>
    <n v="244981"/>
    <x v="0"/>
  </r>
  <r>
    <n v="137794"/>
    <x v="0"/>
  </r>
  <r>
    <n v="116633"/>
    <x v="0"/>
  </r>
  <r>
    <n v="71250"/>
    <x v="0"/>
  </r>
  <r>
    <n v="355032"/>
    <x v="1"/>
  </r>
  <r>
    <n v="103701"/>
    <x v="0"/>
  </r>
  <r>
    <n v="179753"/>
    <x v="1"/>
  </r>
  <r>
    <n v="72345"/>
    <x v="0"/>
  </r>
  <r>
    <n v="344248"/>
    <x v="0"/>
  </r>
  <r>
    <n v="328968"/>
    <x v="0"/>
  </r>
  <r>
    <n v="286109"/>
    <x v="0"/>
  </r>
  <r>
    <n v="166553"/>
    <x v="0"/>
  </r>
  <r>
    <n v="95855"/>
    <x v="1"/>
  </r>
  <r>
    <n v="224813"/>
    <x v="1"/>
  </r>
  <r>
    <n v="305463"/>
    <x v="1"/>
  </r>
  <r>
    <n v="132907"/>
    <x v="1"/>
  </r>
  <r>
    <n v="139044"/>
    <x v="0"/>
  </r>
  <r>
    <n v="93981"/>
    <x v="0"/>
  </r>
  <r>
    <n v="181997"/>
    <x v="1"/>
  </r>
  <r>
    <n v="301340"/>
    <x v="0"/>
  </r>
  <r>
    <n v="42451"/>
    <x v="1"/>
  </r>
  <r>
    <n v="306169"/>
    <x v="0"/>
  </r>
  <r>
    <n v="294227"/>
    <x v="1"/>
  </r>
  <r>
    <n v="328341"/>
    <x v="0"/>
  </r>
  <r>
    <n v="211393"/>
    <x v="1"/>
  </r>
  <r>
    <n v="295852"/>
    <x v="1"/>
  </r>
  <r>
    <n v="119730"/>
    <x v="1"/>
  </r>
  <r>
    <n v="321038"/>
    <x v="0"/>
  </r>
  <r>
    <n v="272644"/>
    <x v="1"/>
  </r>
  <r>
    <n v="211959"/>
    <x v="0"/>
  </r>
  <r>
    <n v="244968"/>
    <x v="0"/>
  </r>
  <r>
    <n v="301825"/>
    <x v="0"/>
  </r>
  <r>
    <n v="301103"/>
    <x v="0"/>
  </r>
  <r>
    <n v="150535"/>
    <x v="1"/>
  </r>
  <r>
    <n v="81555"/>
    <x v="0"/>
  </r>
  <r>
    <n v="156349"/>
    <x v="0"/>
  </r>
  <r>
    <n v="70381"/>
    <x v="0"/>
  </r>
  <r>
    <n v="179482"/>
    <x v="0"/>
  </r>
  <r>
    <n v="178170"/>
    <x v="1"/>
  </r>
  <r>
    <n v="167833"/>
    <x v="1"/>
  </r>
  <r>
    <n v="136279"/>
    <x v="0"/>
  </r>
  <r>
    <n v="174276"/>
    <x v="0"/>
  </r>
  <r>
    <n v="317421"/>
    <x v="0"/>
  </r>
  <r>
    <n v="88079"/>
    <x v="1"/>
  </r>
  <r>
    <n v="55065"/>
    <x v="1"/>
  </r>
  <r>
    <n v="88321"/>
    <x v="1"/>
  </r>
  <r>
    <n v="5908"/>
    <x v="0"/>
  </r>
  <r>
    <n v="210671"/>
    <x v="1"/>
  </r>
  <r>
    <n v="250236"/>
    <x v="1"/>
  </r>
  <r>
    <n v="291271"/>
    <x v="0"/>
  </r>
  <r>
    <n v="5725"/>
    <x v="1"/>
  </r>
  <r>
    <n v="266058"/>
    <x v="0"/>
  </r>
  <r>
    <n v="142453"/>
    <x v="0"/>
  </r>
  <r>
    <n v="133119"/>
    <x v="1"/>
  </r>
  <r>
    <n v="130870"/>
    <x v="0"/>
  </r>
  <r>
    <n v="305786"/>
    <x v="1"/>
  </r>
  <r>
    <n v="28447"/>
    <x v="0"/>
  </r>
  <r>
    <n v="198865"/>
    <x v="0"/>
  </r>
  <r>
    <n v="285580"/>
    <x v="0"/>
  </r>
  <r>
    <n v="333663"/>
    <x v="0"/>
  </r>
  <r>
    <n v="178268"/>
    <x v="0"/>
  </r>
  <r>
    <n v="315530"/>
    <x v="0"/>
  </r>
  <r>
    <n v="264768"/>
    <x v="0"/>
  </r>
  <r>
    <n v="137367"/>
    <x v="1"/>
  </r>
  <r>
    <n v="196073"/>
    <x v="0"/>
  </r>
  <r>
    <n v="317010"/>
    <x v="1"/>
  </r>
  <r>
    <n v="218013"/>
    <x v="1"/>
  </r>
  <r>
    <n v="115456"/>
    <x v="1"/>
  </r>
  <r>
    <n v="183110"/>
    <x v="0"/>
  </r>
  <r>
    <n v="307813"/>
    <x v="0"/>
  </r>
  <r>
    <n v="190924"/>
    <x v="0"/>
  </r>
  <r>
    <n v="119489"/>
    <x v="0"/>
  </r>
  <r>
    <n v="286866"/>
    <x v="0"/>
  </r>
  <r>
    <n v="110082"/>
    <x v="1"/>
  </r>
  <r>
    <n v="285931"/>
    <x v="1"/>
  </r>
  <r>
    <n v="80975"/>
    <x v="0"/>
  </r>
  <r>
    <n v="140551"/>
    <x v="0"/>
  </r>
  <r>
    <n v="23471"/>
    <x v="1"/>
  </r>
  <r>
    <n v="138539"/>
    <x v="0"/>
  </r>
  <r>
    <n v="203624"/>
    <x v="0"/>
  </r>
  <r>
    <n v="321630"/>
    <x v="0"/>
  </r>
  <r>
    <n v="187726"/>
    <x v="1"/>
  </r>
  <r>
    <n v="123494"/>
    <x v="0"/>
  </r>
  <r>
    <n v="241091"/>
    <x v="0"/>
  </r>
  <r>
    <n v="273011"/>
    <x v="0"/>
  </r>
  <r>
    <n v="298038"/>
    <x v="1"/>
  </r>
  <r>
    <n v="80760"/>
    <x v="0"/>
  </r>
  <r>
    <n v="24812"/>
    <x v="0"/>
  </r>
  <r>
    <n v="251870"/>
    <x v="0"/>
  </r>
  <r>
    <n v="354461"/>
    <x v="0"/>
  </r>
  <r>
    <n v="148000"/>
    <x v="0"/>
  </r>
  <r>
    <n v="11505"/>
    <x v="0"/>
  </r>
  <r>
    <n v="157685"/>
    <x v="0"/>
  </r>
  <r>
    <n v="74709"/>
    <x v="1"/>
  </r>
  <r>
    <n v="154301"/>
    <x v="1"/>
  </r>
  <r>
    <n v="70644"/>
    <x v="1"/>
  </r>
  <r>
    <n v="255365"/>
    <x v="1"/>
  </r>
  <r>
    <n v="301039"/>
    <x v="1"/>
  </r>
  <r>
    <n v="42623"/>
    <x v="1"/>
  </r>
  <r>
    <n v="334525"/>
    <x v="0"/>
  </r>
  <r>
    <n v="342632"/>
    <x v="0"/>
  </r>
  <r>
    <n v="253703"/>
    <x v="0"/>
  </r>
  <r>
    <n v="32568"/>
    <x v="0"/>
  </r>
  <r>
    <n v="30515"/>
    <x v="1"/>
  </r>
  <r>
    <n v="344972"/>
    <x v="1"/>
  </r>
  <r>
    <n v="32682"/>
    <x v="1"/>
  </r>
  <r>
    <n v="99196"/>
    <x v="0"/>
  </r>
  <r>
    <n v="39076"/>
    <x v="1"/>
  </r>
  <r>
    <n v="186400"/>
    <x v="1"/>
  </r>
  <r>
    <n v="251734"/>
    <x v="1"/>
  </r>
  <r>
    <n v="156553"/>
    <x v="1"/>
  </r>
  <r>
    <n v="284781"/>
    <x v="0"/>
  </r>
  <r>
    <n v="220021"/>
    <x v="0"/>
  </r>
  <r>
    <n v="326300"/>
    <x v="0"/>
  </r>
  <r>
    <n v="327897"/>
    <x v="1"/>
  </r>
  <r>
    <n v="92046"/>
    <x v="1"/>
  </r>
  <r>
    <n v="217656"/>
    <x v="0"/>
  </r>
  <r>
    <n v="4103"/>
    <x v="0"/>
  </r>
  <r>
    <n v="298025"/>
    <x v="0"/>
  </r>
  <r>
    <n v="15157"/>
    <x v="0"/>
  </r>
  <r>
    <n v="183669"/>
    <x v="0"/>
  </r>
  <r>
    <n v="298103"/>
    <x v="0"/>
  </r>
  <r>
    <n v="184412"/>
    <x v="1"/>
  </r>
  <r>
    <n v="347264"/>
    <x v="1"/>
  </r>
  <r>
    <n v="306812"/>
    <x v="0"/>
  </r>
  <r>
    <n v="343007"/>
    <x v="1"/>
  </r>
  <r>
    <n v="155404"/>
    <x v="0"/>
  </r>
  <r>
    <n v="338858"/>
    <x v="0"/>
  </r>
  <r>
    <n v="112734"/>
    <x v="0"/>
  </r>
  <r>
    <n v="101675"/>
    <x v="0"/>
  </r>
  <r>
    <n v="345826"/>
    <x v="1"/>
  </r>
  <r>
    <n v="48350"/>
    <x v="0"/>
  </r>
  <r>
    <n v="56789"/>
    <x v="1"/>
  </r>
  <r>
    <n v="52578"/>
    <x v="1"/>
  </r>
  <r>
    <n v="174546"/>
    <x v="0"/>
  </r>
  <r>
    <n v="149391"/>
    <x v="0"/>
  </r>
  <r>
    <n v="173159"/>
    <x v="0"/>
  </r>
  <r>
    <n v="68828"/>
    <x v="1"/>
  </r>
  <r>
    <n v="73569"/>
    <x v="0"/>
  </r>
  <r>
    <n v="146132"/>
    <x v="0"/>
  </r>
  <r>
    <n v="31333"/>
    <x v="1"/>
  </r>
  <r>
    <n v="103126"/>
    <x v="0"/>
  </r>
  <r>
    <n v="25456"/>
    <x v="1"/>
  </r>
  <r>
    <n v="158150"/>
    <x v="1"/>
  </r>
  <r>
    <n v="292291"/>
    <x v="0"/>
  </r>
  <r>
    <n v="335278"/>
    <x v="1"/>
  </r>
  <r>
    <n v="154257"/>
    <x v="0"/>
  </r>
  <r>
    <n v="86111"/>
    <x v="0"/>
  </r>
  <r>
    <n v="85177"/>
    <x v="1"/>
  </r>
  <r>
    <n v="79053"/>
    <x v="0"/>
  </r>
  <r>
    <n v="146156"/>
    <x v="1"/>
  </r>
  <r>
    <n v="281903"/>
    <x v="0"/>
  </r>
  <r>
    <n v="46978"/>
    <x v="0"/>
  </r>
  <r>
    <n v="13268"/>
    <x v="1"/>
  </r>
  <r>
    <n v="57550"/>
    <x v="1"/>
  </r>
  <r>
    <n v="271532"/>
    <x v="1"/>
  </r>
  <r>
    <n v="331925"/>
    <x v="1"/>
  </r>
  <r>
    <n v="75308"/>
    <x v="1"/>
  </r>
  <r>
    <n v="231718"/>
    <x v="1"/>
  </r>
  <r>
    <n v="121221"/>
    <x v="0"/>
  </r>
  <r>
    <n v="78823"/>
    <x v="0"/>
  </r>
  <r>
    <n v="339188"/>
    <x v="1"/>
  </r>
  <r>
    <n v="227099"/>
    <x v="0"/>
  </r>
  <r>
    <n v="284475"/>
    <x v="1"/>
  </r>
  <r>
    <n v="35767"/>
    <x v="0"/>
  </r>
  <r>
    <n v="87403"/>
    <x v="0"/>
  </r>
  <r>
    <n v="6281"/>
    <x v="1"/>
  </r>
  <r>
    <n v="56091"/>
    <x v="0"/>
  </r>
  <r>
    <n v="102942"/>
    <x v="0"/>
  </r>
  <r>
    <n v="166707"/>
    <x v="0"/>
  </r>
  <r>
    <n v="264077"/>
    <x v="0"/>
  </r>
  <r>
    <n v="41763"/>
    <x v="0"/>
  </r>
  <r>
    <n v="267122"/>
    <x v="0"/>
  </r>
  <r>
    <n v="292923"/>
    <x v="0"/>
  </r>
  <r>
    <n v="153760"/>
    <x v="0"/>
  </r>
  <r>
    <n v="137876"/>
    <x v="1"/>
  </r>
  <r>
    <n v="30476"/>
    <x v="1"/>
  </r>
  <r>
    <n v="237392"/>
    <x v="1"/>
  </r>
  <r>
    <n v="350846"/>
    <x v="0"/>
  </r>
  <r>
    <n v="107529"/>
    <x v="0"/>
  </r>
  <r>
    <n v="172535"/>
    <x v="1"/>
  </r>
  <r>
    <n v="313256"/>
    <x v="0"/>
  </r>
  <r>
    <n v="198486"/>
    <x v="0"/>
  </r>
  <r>
    <n v="79508"/>
    <x v="1"/>
  </r>
  <r>
    <n v="88082"/>
    <x v="0"/>
  </r>
  <r>
    <n v="63216"/>
    <x v="1"/>
  </r>
  <r>
    <n v="269298"/>
    <x v="1"/>
  </r>
  <r>
    <n v="62483"/>
    <x v="1"/>
  </r>
  <r>
    <n v="42359"/>
    <x v="0"/>
  </r>
  <r>
    <n v="58058"/>
    <x v="0"/>
  </r>
  <r>
    <n v="1361"/>
    <x v="0"/>
  </r>
  <r>
    <n v="112343"/>
    <x v="0"/>
  </r>
  <r>
    <n v="148177"/>
    <x v="0"/>
  </r>
  <r>
    <n v="148921"/>
    <x v="1"/>
  </r>
  <r>
    <n v="276855"/>
    <x v="0"/>
  </r>
  <r>
    <n v="162626"/>
    <x v="1"/>
  </r>
  <r>
    <n v="272221"/>
    <x v="1"/>
  </r>
  <r>
    <n v="283607"/>
    <x v="0"/>
  </r>
  <r>
    <n v="328370"/>
    <x v="1"/>
  </r>
  <r>
    <n v="191930"/>
    <x v="0"/>
  </r>
  <r>
    <n v="295566"/>
    <x v="1"/>
  </r>
  <r>
    <n v="262516"/>
    <x v="0"/>
  </r>
  <r>
    <n v="307908"/>
    <x v="0"/>
  </r>
  <r>
    <n v="307215"/>
    <x v="1"/>
  </r>
  <r>
    <n v="23073"/>
    <x v="0"/>
  </r>
  <r>
    <n v="6581"/>
    <x v="1"/>
  </r>
  <r>
    <n v="126100"/>
    <x v="1"/>
  </r>
  <r>
    <n v="67231"/>
    <x v="0"/>
  </r>
  <r>
    <n v="56720"/>
    <x v="0"/>
  </r>
  <r>
    <n v="4018"/>
    <x v="0"/>
  </r>
  <r>
    <n v="214421"/>
    <x v="0"/>
  </r>
  <r>
    <n v="287913"/>
    <x v="1"/>
  </r>
  <r>
    <n v="34761"/>
    <x v="0"/>
  </r>
  <r>
    <n v="352245"/>
    <x v="0"/>
  </r>
  <r>
    <n v="109932"/>
    <x v="1"/>
  </r>
  <r>
    <n v="25478"/>
    <x v="1"/>
  </r>
  <r>
    <n v="217010"/>
    <x v="1"/>
  </r>
  <r>
    <n v="151192"/>
    <x v="1"/>
  </r>
  <r>
    <n v="253523"/>
    <x v="0"/>
  </r>
  <r>
    <n v="315987"/>
    <x v="0"/>
  </r>
  <r>
    <n v="153832"/>
    <x v="0"/>
  </r>
  <r>
    <n v="61922"/>
    <x v="0"/>
  </r>
  <r>
    <n v="3791"/>
    <x v="1"/>
  </r>
  <r>
    <n v="43949"/>
    <x v="1"/>
  </r>
  <r>
    <n v="54807"/>
    <x v="0"/>
  </r>
  <r>
    <n v="35147"/>
    <x v="1"/>
  </r>
  <r>
    <n v="280031"/>
    <x v="0"/>
  </r>
  <r>
    <n v="246623"/>
    <x v="0"/>
  </r>
  <r>
    <n v="238338"/>
    <x v="0"/>
  </r>
  <r>
    <n v="64315"/>
    <x v="1"/>
  </r>
  <r>
    <n v="338191"/>
    <x v="1"/>
  </r>
  <r>
    <n v="300682"/>
    <x v="0"/>
  </r>
  <r>
    <n v="258385"/>
    <x v="0"/>
  </r>
  <r>
    <n v="281493"/>
    <x v="1"/>
  </r>
  <r>
    <n v="156416"/>
    <x v="1"/>
  </r>
  <r>
    <n v="280240"/>
    <x v="0"/>
  </r>
  <r>
    <n v="349553"/>
    <x v="1"/>
  </r>
  <r>
    <n v="179620"/>
    <x v="0"/>
  </r>
  <r>
    <n v="298740"/>
    <x v="1"/>
  </r>
  <r>
    <n v="63767"/>
    <x v="1"/>
  </r>
  <r>
    <n v="92774"/>
    <x v="0"/>
  </r>
  <r>
    <n v="139291"/>
    <x v="0"/>
  </r>
  <r>
    <n v="294163"/>
    <x v="1"/>
  </r>
  <r>
    <n v="302616"/>
    <x v="1"/>
  </r>
  <r>
    <n v="271459"/>
    <x v="0"/>
  </r>
  <r>
    <n v="257747"/>
    <x v="0"/>
  </r>
  <r>
    <n v="349371"/>
    <x v="0"/>
  </r>
  <r>
    <n v="350021"/>
    <x v="0"/>
  </r>
  <r>
    <n v="49155"/>
    <x v="0"/>
  </r>
  <r>
    <n v="15973"/>
    <x v="0"/>
  </r>
  <r>
    <n v="39942"/>
    <x v="0"/>
  </r>
  <r>
    <n v="162671"/>
    <x v="1"/>
  </r>
  <r>
    <n v="156851"/>
    <x v="0"/>
  </r>
  <r>
    <n v="203037"/>
    <x v="1"/>
  </r>
  <r>
    <n v="138395"/>
    <x v="1"/>
  </r>
  <r>
    <n v="17411"/>
    <x v="0"/>
  </r>
  <r>
    <n v="135863"/>
    <x v="0"/>
  </r>
  <r>
    <n v="145825"/>
    <x v="1"/>
  </r>
  <r>
    <n v="119697"/>
    <x v="1"/>
  </r>
  <r>
    <n v="217938"/>
    <x v="0"/>
  </r>
  <r>
    <n v="331803"/>
    <x v="1"/>
  </r>
  <r>
    <n v="236772"/>
    <x v="1"/>
  </r>
  <r>
    <n v="335509"/>
    <x v="0"/>
  </r>
  <r>
    <n v="144553"/>
    <x v="1"/>
  </r>
  <r>
    <n v="272238"/>
    <x v="1"/>
  </r>
  <r>
    <n v="120038"/>
    <x v="1"/>
  </r>
  <r>
    <n v="323634"/>
    <x v="1"/>
  </r>
  <r>
    <n v="124631"/>
    <x v="0"/>
  </r>
  <r>
    <n v="86495"/>
    <x v="1"/>
  </r>
  <r>
    <n v="196343"/>
    <x v="1"/>
  </r>
  <r>
    <n v="190890"/>
    <x v="0"/>
  </r>
  <r>
    <n v="318454"/>
    <x v="0"/>
  </r>
  <r>
    <n v="314267"/>
    <x v="1"/>
  </r>
  <r>
    <n v="291323"/>
    <x v="1"/>
  </r>
  <r>
    <n v="265543"/>
    <x v="1"/>
  </r>
  <r>
    <n v="274592"/>
    <x v="1"/>
  </r>
  <r>
    <n v="276757"/>
    <x v="1"/>
  </r>
  <r>
    <n v="182894"/>
    <x v="0"/>
  </r>
  <r>
    <n v="35604"/>
    <x v="0"/>
  </r>
  <r>
    <n v="171805"/>
    <x v="0"/>
  </r>
  <r>
    <n v="244506"/>
    <x v="0"/>
  </r>
  <r>
    <n v="90802"/>
    <x v="1"/>
  </r>
  <r>
    <n v="140824"/>
    <x v="0"/>
  </r>
  <r>
    <n v="80246"/>
    <x v="1"/>
  </r>
  <r>
    <n v="72155"/>
    <x v="0"/>
  </r>
  <r>
    <n v="178347"/>
    <x v="0"/>
  </r>
  <r>
    <n v="123622"/>
    <x v="0"/>
  </r>
  <r>
    <n v="22997"/>
    <x v="0"/>
  </r>
  <r>
    <n v="221933"/>
    <x v="1"/>
  </r>
  <r>
    <n v="186832"/>
    <x v="0"/>
  </r>
  <r>
    <n v="266262"/>
    <x v="1"/>
  </r>
  <r>
    <n v="206509"/>
    <x v="0"/>
  </r>
  <r>
    <n v="241823"/>
    <x v="0"/>
  </r>
  <r>
    <n v="195256"/>
    <x v="0"/>
  </r>
  <r>
    <n v="285328"/>
    <x v="0"/>
  </r>
  <r>
    <n v="181686"/>
    <x v="1"/>
  </r>
  <r>
    <n v="168328"/>
    <x v="0"/>
  </r>
  <r>
    <n v="9980"/>
    <x v="1"/>
  </r>
  <r>
    <n v="287310"/>
    <x v="1"/>
  </r>
  <r>
    <n v="347752"/>
    <x v="1"/>
  </r>
  <r>
    <n v="91425"/>
    <x v="0"/>
  </r>
  <r>
    <n v="284522"/>
    <x v="1"/>
  </r>
  <r>
    <n v="185544"/>
    <x v="1"/>
  </r>
  <r>
    <n v="233802"/>
    <x v="1"/>
  </r>
  <r>
    <n v="110925"/>
    <x v="0"/>
  </r>
  <r>
    <n v="198492"/>
    <x v="0"/>
  </r>
  <r>
    <n v="253898"/>
    <x v="0"/>
  </r>
  <r>
    <n v="57576"/>
    <x v="0"/>
  </r>
  <r>
    <n v="51882"/>
    <x v="0"/>
  </r>
  <r>
    <n v="48945"/>
    <x v="1"/>
  </r>
  <r>
    <n v="281582"/>
    <x v="1"/>
  </r>
  <r>
    <n v="88360"/>
    <x v="1"/>
  </r>
  <r>
    <n v="208100"/>
    <x v="1"/>
  </r>
  <r>
    <n v="112139"/>
    <x v="1"/>
  </r>
  <r>
    <n v="192839"/>
    <x v="1"/>
  </r>
  <r>
    <n v="152372"/>
    <x v="1"/>
  </r>
  <r>
    <n v="310425"/>
    <x v="0"/>
  </r>
  <r>
    <n v="99619"/>
    <x v="1"/>
  </r>
  <r>
    <n v="8446"/>
    <x v="0"/>
  </r>
  <r>
    <n v="46120"/>
    <x v="0"/>
  </r>
  <r>
    <n v="352529"/>
    <x v="1"/>
  </r>
  <r>
    <n v="63316"/>
    <x v="1"/>
  </r>
  <r>
    <n v="47152"/>
    <x v="1"/>
  </r>
  <r>
    <n v="118450"/>
    <x v="0"/>
  </r>
  <r>
    <n v="172508"/>
    <x v="1"/>
  </r>
  <r>
    <n v="50902"/>
    <x v="0"/>
  </r>
  <r>
    <n v="86831"/>
    <x v="1"/>
  </r>
  <r>
    <n v="51476"/>
    <x v="0"/>
  </r>
  <r>
    <n v="178699"/>
    <x v="0"/>
  </r>
  <r>
    <n v="252523"/>
    <x v="1"/>
  </r>
  <r>
    <n v="248757"/>
    <x v="1"/>
  </r>
  <r>
    <n v="139984"/>
    <x v="0"/>
  </r>
  <r>
    <n v="158813"/>
    <x v="0"/>
  </r>
  <r>
    <n v="72129"/>
    <x v="0"/>
  </r>
  <r>
    <n v="343619"/>
    <x v="1"/>
  </r>
  <r>
    <n v="224401"/>
    <x v="0"/>
  </r>
  <r>
    <n v="130484"/>
    <x v="0"/>
  </r>
  <r>
    <n v="346502"/>
    <x v="1"/>
  </r>
  <r>
    <n v="299474"/>
    <x v="0"/>
  </r>
  <r>
    <n v="43912"/>
    <x v="1"/>
  </r>
  <r>
    <n v="95838"/>
    <x v="0"/>
  </r>
  <r>
    <n v="227599"/>
    <x v="1"/>
  </r>
  <r>
    <n v="79271"/>
    <x v="0"/>
  </r>
  <r>
    <n v="29478"/>
    <x v="0"/>
  </r>
  <r>
    <n v="67651"/>
    <x v="0"/>
  </r>
  <r>
    <n v="301924"/>
    <x v="0"/>
  </r>
  <r>
    <n v="29814"/>
    <x v="0"/>
  </r>
  <r>
    <n v="270934"/>
    <x v="1"/>
  </r>
  <r>
    <n v="80552"/>
    <x v="0"/>
  </r>
  <r>
    <n v="192957"/>
    <x v="0"/>
  </r>
  <r>
    <n v="7685"/>
    <x v="1"/>
  </r>
  <r>
    <n v="173498"/>
    <x v="0"/>
  </r>
  <r>
    <n v="145166"/>
    <x v="1"/>
  </r>
  <r>
    <n v="339986"/>
    <x v="0"/>
  </r>
  <r>
    <n v="95308"/>
    <x v="0"/>
  </r>
  <r>
    <n v="338641"/>
    <x v="0"/>
  </r>
  <r>
    <n v="264433"/>
    <x v="1"/>
  </r>
  <r>
    <n v="256516"/>
    <x v="1"/>
  </r>
  <r>
    <n v="3553"/>
    <x v="0"/>
  </r>
  <r>
    <n v="117377"/>
    <x v="1"/>
  </r>
  <r>
    <n v="100578"/>
    <x v="0"/>
  </r>
  <r>
    <n v="239076"/>
    <x v="1"/>
  </r>
  <r>
    <n v="77393"/>
    <x v="0"/>
  </r>
  <r>
    <n v="295204"/>
    <x v="1"/>
  </r>
  <r>
    <n v="346114"/>
    <x v="1"/>
  </r>
  <r>
    <n v="7071"/>
    <x v="0"/>
  </r>
  <r>
    <n v="207424"/>
    <x v="1"/>
  </r>
  <r>
    <n v="278758"/>
    <x v="0"/>
  </r>
  <r>
    <n v="18279"/>
    <x v="0"/>
  </r>
  <r>
    <n v="35073"/>
    <x v="0"/>
  </r>
  <r>
    <n v="338787"/>
    <x v="0"/>
  </r>
  <r>
    <n v="207195"/>
    <x v="1"/>
  </r>
  <r>
    <n v="128"/>
    <x v="1"/>
  </r>
  <r>
    <n v="100189"/>
    <x v="1"/>
  </r>
  <r>
    <n v="271883"/>
    <x v="0"/>
  </r>
  <r>
    <n v="225057"/>
    <x v="0"/>
  </r>
  <r>
    <n v="197160"/>
    <x v="0"/>
  </r>
  <r>
    <n v="300029"/>
    <x v="1"/>
  </r>
  <r>
    <n v="321722"/>
    <x v="0"/>
  </r>
  <r>
    <n v="69514"/>
    <x v="0"/>
  </r>
  <r>
    <n v="102151"/>
    <x v="0"/>
  </r>
  <r>
    <n v="1997"/>
    <x v="1"/>
  </r>
  <r>
    <n v="289938"/>
    <x v="1"/>
  </r>
  <r>
    <n v="173366"/>
    <x v="0"/>
  </r>
  <r>
    <n v="123402"/>
    <x v="0"/>
  </r>
  <r>
    <n v="248463"/>
    <x v="1"/>
  </r>
  <r>
    <n v="190877"/>
    <x v="1"/>
  </r>
  <r>
    <n v="304517"/>
    <x v="0"/>
  </r>
  <r>
    <n v="137339"/>
    <x v="0"/>
  </r>
  <r>
    <n v="279095"/>
    <x v="0"/>
  </r>
  <r>
    <n v="320789"/>
    <x v="1"/>
  </r>
  <r>
    <n v="157227"/>
    <x v="0"/>
  </r>
  <r>
    <n v="143687"/>
    <x v="0"/>
  </r>
  <r>
    <n v="90103"/>
    <x v="0"/>
  </r>
  <r>
    <n v="169942"/>
    <x v="0"/>
  </r>
  <r>
    <n v="65061"/>
    <x v="0"/>
  </r>
  <r>
    <n v="27315"/>
    <x v="1"/>
  </r>
  <r>
    <n v="160525"/>
    <x v="0"/>
  </r>
  <r>
    <n v="183271"/>
    <x v="0"/>
  </r>
  <r>
    <n v="38475"/>
    <x v="0"/>
  </r>
  <r>
    <n v="47920"/>
    <x v="1"/>
  </r>
  <r>
    <n v="280544"/>
    <x v="0"/>
  </r>
  <r>
    <n v="262140"/>
    <x v="0"/>
  </r>
  <r>
    <n v="156897"/>
    <x v="0"/>
  </r>
  <r>
    <n v="336609"/>
    <x v="0"/>
  </r>
  <r>
    <n v="290387"/>
    <x v="1"/>
  </r>
  <r>
    <n v="199541"/>
    <x v="0"/>
  </r>
  <r>
    <n v="95344"/>
    <x v="1"/>
  </r>
  <r>
    <n v="217881"/>
    <x v="0"/>
  </r>
  <r>
    <n v="23018"/>
    <x v="0"/>
  </r>
  <r>
    <n v="245988"/>
    <x v="1"/>
  </r>
  <r>
    <n v="220797"/>
    <x v="1"/>
  </r>
  <r>
    <n v="226528"/>
    <x v="0"/>
  </r>
  <r>
    <n v="105895"/>
    <x v="1"/>
  </r>
  <r>
    <n v="110752"/>
    <x v="1"/>
  </r>
  <r>
    <n v="299684"/>
    <x v="1"/>
  </r>
  <r>
    <n v="248466"/>
    <x v="0"/>
  </r>
  <r>
    <n v="213290"/>
    <x v="1"/>
  </r>
  <r>
    <n v="71577"/>
    <x v="0"/>
  </r>
  <r>
    <n v="130925"/>
    <x v="0"/>
  </r>
  <r>
    <n v="97447"/>
    <x v="0"/>
  </r>
  <r>
    <n v="95099"/>
    <x v="1"/>
  </r>
  <r>
    <n v="55785"/>
    <x v="0"/>
  </r>
  <r>
    <n v="219753"/>
    <x v="1"/>
  </r>
  <r>
    <n v="30556"/>
    <x v="1"/>
  </r>
  <r>
    <n v="106031"/>
    <x v="1"/>
  </r>
  <r>
    <n v="282738"/>
    <x v="0"/>
  </r>
  <r>
    <n v="12035"/>
    <x v="1"/>
  </r>
  <r>
    <n v="194213"/>
    <x v="1"/>
  </r>
  <r>
    <n v="223383"/>
    <x v="1"/>
  </r>
  <r>
    <n v="127037"/>
    <x v="1"/>
  </r>
  <r>
    <n v="208765"/>
    <x v="0"/>
  </r>
  <r>
    <n v="234846"/>
    <x v="0"/>
  </r>
  <r>
    <n v="279717"/>
    <x v="1"/>
  </r>
  <r>
    <n v="241447"/>
    <x v="0"/>
  </r>
  <r>
    <n v="276082"/>
    <x v="0"/>
  </r>
  <r>
    <n v="12165"/>
    <x v="0"/>
  </r>
  <r>
    <n v="275197"/>
    <x v="1"/>
  </r>
  <r>
    <n v="68759"/>
    <x v="1"/>
  </r>
  <r>
    <n v="231271"/>
    <x v="0"/>
  </r>
  <r>
    <n v="290589"/>
    <x v="0"/>
  </r>
  <r>
    <n v="216346"/>
    <x v="1"/>
  </r>
  <r>
    <n v="211390"/>
    <x v="1"/>
  </r>
  <r>
    <n v="228689"/>
    <x v="1"/>
  </r>
  <r>
    <n v="130813"/>
    <x v="0"/>
  </r>
  <r>
    <n v="88520"/>
    <x v="0"/>
  </r>
  <r>
    <n v="311405"/>
    <x v="0"/>
  </r>
  <r>
    <n v="162841"/>
    <x v="1"/>
  </r>
  <r>
    <n v="32885"/>
    <x v="0"/>
  </r>
  <r>
    <n v="93132"/>
    <x v="0"/>
  </r>
  <r>
    <n v="308571"/>
    <x v="0"/>
  </r>
  <r>
    <n v="15267"/>
    <x v="1"/>
  </r>
  <r>
    <n v="101296"/>
    <x v="1"/>
  </r>
  <r>
    <n v="306746"/>
    <x v="0"/>
  </r>
  <r>
    <n v="312029"/>
    <x v="1"/>
  </r>
  <r>
    <n v="334363"/>
    <x v="1"/>
  </r>
  <r>
    <n v="39179"/>
    <x v="1"/>
  </r>
  <r>
    <n v="38687"/>
    <x v="0"/>
  </r>
  <r>
    <n v="210548"/>
    <x v="0"/>
  </r>
  <r>
    <n v="64596"/>
    <x v="1"/>
  </r>
  <r>
    <n v="341287"/>
    <x v="1"/>
  </r>
  <r>
    <n v="274831"/>
    <x v="0"/>
  </r>
  <r>
    <n v="89968"/>
    <x v="0"/>
  </r>
  <r>
    <n v="197784"/>
    <x v="0"/>
  </r>
  <r>
    <n v="209900"/>
    <x v="1"/>
  </r>
  <r>
    <n v="341251"/>
    <x v="0"/>
  </r>
  <r>
    <n v="151852"/>
    <x v="0"/>
  </r>
  <r>
    <n v="340868"/>
    <x v="1"/>
  </r>
  <r>
    <n v="218053"/>
    <x v="1"/>
  </r>
  <r>
    <n v="73544"/>
    <x v="0"/>
  </r>
  <r>
    <n v="149350"/>
    <x v="1"/>
  </r>
  <r>
    <n v="172900"/>
    <x v="0"/>
  </r>
  <r>
    <n v="196357"/>
    <x v="0"/>
  </r>
  <r>
    <n v="335042"/>
    <x v="1"/>
  </r>
  <r>
    <n v="62594"/>
    <x v="0"/>
  </r>
  <r>
    <n v="104459"/>
    <x v="0"/>
  </r>
  <r>
    <n v="203874"/>
    <x v="0"/>
  </r>
  <r>
    <n v="19592"/>
    <x v="0"/>
  </r>
  <r>
    <n v="180569"/>
    <x v="0"/>
  </r>
  <r>
    <n v="144827"/>
    <x v="0"/>
  </r>
  <r>
    <n v="158105"/>
    <x v="0"/>
  </r>
  <r>
    <n v="201052"/>
    <x v="0"/>
  </r>
  <r>
    <n v="30540"/>
    <x v="1"/>
  </r>
  <r>
    <n v="245792"/>
    <x v="0"/>
  </r>
  <r>
    <n v="229459"/>
    <x v="0"/>
  </r>
  <r>
    <n v="239281"/>
    <x v="1"/>
  </r>
  <r>
    <n v="354698"/>
    <x v="0"/>
  </r>
  <r>
    <n v="275129"/>
    <x v="1"/>
  </r>
  <r>
    <n v="188072"/>
    <x v="0"/>
  </r>
  <r>
    <n v="270190"/>
    <x v="0"/>
  </r>
  <r>
    <n v="65254"/>
    <x v="1"/>
  </r>
  <r>
    <n v="117967"/>
    <x v="1"/>
  </r>
  <r>
    <n v="71841"/>
    <x v="1"/>
  </r>
  <r>
    <n v="67029"/>
    <x v="0"/>
  </r>
  <r>
    <n v="294109"/>
    <x v="0"/>
  </r>
  <r>
    <n v="161973"/>
    <x v="0"/>
  </r>
  <r>
    <n v="236359"/>
    <x v="0"/>
  </r>
  <r>
    <n v="86998"/>
    <x v="0"/>
  </r>
  <r>
    <n v="199445"/>
    <x v="0"/>
  </r>
  <r>
    <n v="179076"/>
    <x v="1"/>
  </r>
  <r>
    <n v="318311"/>
    <x v="0"/>
  </r>
  <r>
    <n v="223901"/>
    <x v="0"/>
  </r>
  <r>
    <n v="318601"/>
    <x v="0"/>
  </r>
  <r>
    <n v="206050"/>
    <x v="0"/>
  </r>
  <r>
    <n v="59183"/>
    <x v="1"/>
  </r>
  <r>
    <n v="260033"/>
    <x v="1"/>
  </r>
  <r>
    <n v="51593"/>
    <x v="0"/>
  </r>
  <r>
    <n v="111294"/>
    <x v="1"/>
  </r>
  <r>
    <n v="299066"/>
    <x v="1"/>
  </r>
  <r>
    <n v="168014"/>
    <x v="0"/>
  </r>
  <r>
    <n v="284894"/>
    <x v="0"/>
  </r>
  <r>
    <n v="117103"/>
    <x v="0"/>
  </r>
  <r>
    <n v="222936"/>
    <x v="1"/>
  </r>
  <r>
    <n v="121388"/>
    <x v="1"/>
  </r>
  <r>
    <n v="25555"/>
    <x v="0"/>
  </r>
  <r>
    <n v="61075"/>
    <x v="1"/>
  </r>
  <r>
    <n v="97233"/>
    <x v="0"/>
  </r>
  <r>
    <n v="170699"/>
    <x v="0"/>
  </r>
  <r>
    <n v="5022"/>
    <x v="0"/>
  </r>
  <r>
    <n v="126510"/>
    <x v="0"/>
  </r>
  <r>
    <n v="224200"/>
    <x v="1"/>
  </r>
  <r>
    <n v="29590"/>
    <x v="0"/>
  </r>
  <r>
    <n v="186475"/>
    <x v="0"/>
  </r>
  <r>
    <n v="249834"/>
    <x v="1"/>
  </r>
  <r>
    <n v="246811"/>
    <x v="1"/>
  </r>
  <r>
    <n v="140936"/>
    <x v="1"/>
  </r>
  <r>
    <n v="354824"/>
    <x v="1"/>
  </r>
  <r>
    <n v="293107"/>
    <x v="0"/>
  </r>
  <r>
    <n v="44142"/>
    <x v="0"/>
  </r>
  <r>
    <n v="164707"/>
    <x v="1"/>
  </r>
  <r>
    <n v="186924"/>
    <x v="1"/>
  </r>
  <r>
    <n v="217899"/>
    <x v="1"/>
  </r>
  <r>
    <n v="341794"/>
    <x v="1"/>
  </r>
  <r>
    <n v="43827"/>
    <x v="0"/>
  </r>
  <r>
    <n v="306186"/>
    <x v="0"/>
  </r>
  <r>
    <n v="131011"/>
    <x v="0"/>
  </r>
  <r>
    <n v="212876"/>
    <x v="0"/>
  </r>
  <r>
    <n v="314002"/>
    <x v="0"/>
  </r>
  <r>
    <n v="136349"/>
    <x v="0"/>
  </r>
  <r>
    <n v="274448"/>
    <x v="1"/>
  </r>
  <r>
    <n v="80597"/>
    <x v="1"/>
  </r>
  <r>
    <n v="162978"/>
    <x v="1"/>
  </r>
  <r>
    <n v="297238"/>
    <x v="1"/>
  </r>
  <r>
    <n v="1091"/>
    <x v="1"/>
  </r>
  <r>
    <n v="162444"/>
    <x v="1"/>
  </r>
  <r>
    <n v="275669"/>
    <x v="0"/>
  </r>
  <r>
    <n v="216455"/>
    <x v="1"/>
  </r>
  <r>
    <n v="286295"/>
    <x v="0"/>
  </r>
  <r>
    <n v="234817"/>
    <x v="1"/>
  </r>
  <r>
    <n v="271453"/>
    <x v="1"/>
  </r>
  <r>
    <n v="220374"/>
    <x v="0"/>
  </r>
  <r>
    <n v="154876"/>
    <x v="1"/>
  </r>
  <r>
    <n v="115494"/>
    <x v="0"/>
  </r>
  <r>
    <n v="21928"/>
    <x v="0"/>
  </r>
  <r>
    <n v="125538"/>
    <x v="0"/>
  </r>
  <r>
    <n v="298718"/>
    <x v="1"/>
  </r>
  <r>
    <n v="273313"/>
    <x v="1"/>
  </r>
  <r>
    <n v="225340"/>
    <x v="0"/>
  </r>
  <r>
    <n v="199341"/>
    <x v="0"/>
  </r>
  <r>
    <n v="261212"/>
    <x v="0"/>
  </r>
  <r>
    <n v="89870"/>
    <x v="0"/>
  </r>
  <r>
    <n v="159161"/>
    <x v="0"/>
  </r>
  <r>
    <n v="287598"/>
    <x v="0"/>
  </r>
  <r>
    <n v="273243"/>
    <x v="0"/>
  </r>
  <r>
    <n v="203540"/>
    <x v="1"/>
  </r>
  <r>
    <n v="256655"/>
    <x v="0"/>
  </r>
  <r>
    <n v="8428"/>
    <x v="1"/>
  </r>
  <r>
    <n v="224030"/>
    <x v="1"/>
  </r>
  <r>
    <n v="21654"/>
    <x v="1"/>
  </r>
  <r>
    <n v="307990"/>
    <x v="1"/>
  </r>
  <r>
    <n v="85343"/>
    <x v="0"/>
  </r>
  <r>
    <n v="66509"/>
    <x v="0"/>
  </r>
  <r>
    <n v="168722"/>
    <x v="1"/>
  </r>
  <r>
    <n v="226706"/>
    <x v="0"/>
  </r>
  <r>
    <n v="41700"/>
    <x v="1"/>
  </r>
  <r>
    <n v="212266"/>
    <x v="0"/>
  </r>
  <r>
    <n v="167736"/>
    <x v="1"/>
  </r>
  <r>
    <n v="220250"/>
    <x v="0"/>
  </r>
  <r>
    <n v="52722"/>
    <x v="0"/>
  </r>
  <r>
    <n v="119425"/>
    <x v="1"/>
  </r>
  <r>
    <n v="350217"/>
    <x v="0"/>
  </r>
  <r>
    <n v="60462"/>
    <x v="0"/>
  </r>
  <r>
    <n v="295136"/>
    <x v="1"/>
  </r>
  <r>
    <n v="160753"/>
    <x v="0"/>
  </r>
  <r>
    <n v="303212"/>
    <x v="0"/>
  </r>
  <r>
    <n v="254412"/>
    <x v="1"/>
  </r>
  <r>
    <n v="247346"/>
    <x v="1"/>
  </r>
  <r>
    <n v="113945"/>
    <x v="1"/>
  </r>
  <r>
    <n v="30803"/>
    <x v="0"/>
  </r>
  <r>
    <n v="282998"/>
    <x v="1"/>
  </r>
  <r>
    <n v="93187"/>
    <x v="0"/>
  </r>
  <r>
    <n v="63844"/>
    <x v="0"/>
  </r>
  <r>
    <n v="72835"/>
    <x v="0"/>
  </r>
  <r>
    <n v="289770"/>
    <x v="1"/>
  </r>
  <r>
    <n v="106659"/>
    <x v="1"/>
  </r>
  <r>
    <n v="219134"/>
    <x v="0"/>
  </r>
  <r>
    <n v="76191"/>
    <x v="0"/>
  </r>
  <r>
    <n v="169489"/>
    <x v="1"/>
  </r>
  <r>
    <n v="4767"/>
    <x v="1"/>
  </r>
  <r>
    <n v="353090"/>
    <x v="1"/>
  </r>
  <r>
    <n v="49049"/>
    <x v="0"/>
  </r>
  <r>
    <n v="298341"/>
    <x v="0"/>
  </r>
  <r>
    <n v="168804"/>
    <x v="0"/>
  </r>
  <r>
    <n v="134209"/>
    <x v="1"/>
  </r>
  <r>
    <n v="16959"/>
    <x v="0"/>
  </r>
  <r>
    <n v="344071"/>
    <x v="0"/>
  </r>
  <r>
    <n v="220382"/>
    <x v="1"/>
  </r>
  <r>
    <n v="118255"/>
    <x v="0"/>
  </r>
  <r>
    <n v="239549"/>
    <x v="0"/>
  </r>
  <r>
    <n v="49782"/>
    <x v="1"/>
  </r>
  <r>
    <n v="227775"/>
    <x v="1"/>
  </r>
  <r>
    <n v="179239"/>
    <x v="0"/>
  </r>
  <r>
    <n v="287414"/>
    <x v="0"/>
  </r>
  <r>
    <n v="185529"/>
    <x v="1"/>
  </r>
  <r>
    <n v="106574"/>
    <x v="1"/>
  </r>
  <r>
    <n v="121180"/>
    <x v="1"/>
  </r>
  <r>
    <n v="121033"/>
    <x v="1"/>
  </r>
  <r>
    <n v="71327"/>
    <x v="0"/>
  </r>
  <r>
    <n v="255843"/>
    <x v="1"/>
  </r>
  <r>
    <n v="331185"/>
    <x v="1"/>
  </r>
  <r>
    <n v="322031"/>
    <x v="1"/>
  </r>
  <r>
    <n v="248286"/>
    <x v="1"/>
  </r>
  <r>
    <n v="125404"/>
    <x v="1"/>
  </r>
  <r>
    <n v="220059"/>
    <x v="0"/>
  </r>
  <r>
    <n v="101681"/>
    <x v="1"/>
  </r>
  <r>
    <n v="344533"/>
    <x v="0"/>
  </r>
  <r>
    <n v="164742"/>
    <x v="0"/>
  </r>
  <r>
    <n v="160748"/>
    <x v="1"/>
  </r>
  <r>
    <n v="224638"/>
    <x v="1"/>
  </r>
  <r>
    <n v="11274"/>
    <x v="0"/>
  </r>
  <r>
    <n v="304459"/>
    <x v="1"/>
  </r>
  <r>
    <n v="68658"/>
    <x v="1"/>
  </r>
  <r>
    <n v="148302"/>
    <x v="0"/>
  </r>
  <r>
    <n v="204571"/>
    <x v="0"/>
  </r>
  <r>
    <n v="114219"/>
    <x v="0"/>
  </r>
  <r>
    <n v="223004"/>
    <x v="0"/>
  </r>
  <r>
    <n v="58543"/>
    <x v="1"/>
  </r>
  <r>
    <n v="149845"/>
    <x v="0"/>
  </r>
  <r>
    <n v="9978"/>
    <x v="1"/>
  </r>
  <r>
    <n v="222051"/>
    <x v="0"/>
  </r>
  <r>
    <n v="67080"/>
    <x v="1"/>
  </r>
  <r>
    <n v="7924"/>
    <x v="1"/>
  </r>
  <r>
    <n v="174692"/>
    <x v="0"/>
  </r>
  <r>
    <n v="37922"/>
    <x v="1"/>
  </r>
  <r>
    <n v="108792"/>
    <x v="1"/>
  </r>
  <r>
    <n v="304798"/>
    <x v="1"/>
  </r>
  <r>
    <n v="138712"/>
    <x v="1"/>
  </r>
  <r>
    <n v="62403"/>
    <x v="0"/>
  </r>
  <r>
    <n v="263525"/>
    <x v="0"/>
  </r>
  <r>
    <n v="270202"/>
    <x v="1"/>
  </r>
  <r>
    <n v="286226"/>
    <x v="0"/>
  </r>
  <r>
    <n v="284613"/>
    <x v="0"/>
  </r>
  <r>
    <n v="21748"/>
    <x v="1"/>
  </r>
  <r>
    <n v="158260"/>
    <x v="0"/>
  </r>
  <r>
    <n v="83931"/>
    <x v="0"/>
  </r>
  <r>
    <n v="268830"/>
    <x v="1"/>
  </r>
  <r>
    <n v="324415"/>
    <x v="0"/>
  </r>
  <r>
    <n v="211286"/>
    <x v="1"/>
  </r>
  <r>
    <n v="60104"/>
    <x v="0"/>
  </r>
  <r>
    <n v="294206"/>
    <x v="1"/>
  </r>
  <r>
    <n v="27032"/>
    <x v="0"/>
  </r>
  <r>
    <n v="317742"/>
    <x v="0"/>
  </r>
  <r>
    <n v="341528"/>
    <x v="0"/>
  </r>
  <r>
    <n v="249842"/>
    <x v="0"/>
  </r>
  <r>
    <n v="276219"/>
    <x v="1"/>
  </r>
  <r>
    <n v="291670"/>
    <x v="1"/>
  </r>
  <r>
    <n v="316052"/>
    <x v="0"/>
  </r>
  <r>
    <n v="116174"/>
    <x v="0"/>
  </r>
  <r>
    <n v="325384"/>
    <x v="0"/>
  </r>
  <r>
    <n v="354889"/>
    <x v="1"/>
  </r>
  <r>
    <n v="316983"/>
    <x v="1"/>
  </r>
  <r>
    <n v="244928"/>
    <x v="1"/>
  </r>
  <r>
    <n v="233545"/>
    <x v="0"/>
  </r>
  <r>
    <n v="345937"/>
    <x v="1"/>
  </r>
  <r>
    <n v="262604"/>
    <x v="0"/>
  </r>
  <r>
    <n v="246598"/>
    <x v="0"/>
  </r>
  <r>
    <n v="66641"/>
    <x v="0"/>
  </r>
  <r>
    <n v="72576"/>
    <x v="0"/>
  </r>
  <r>
    <n v="262949"/>
    <x v="0"/>
  </r>
  <r>
    <n v="206252"/>
    <x v="0"/>
  </r>
  <r>
    <n v="20756"/>
    <x v="1"/>
  </r>
  <r>
    <n v="351929"/>
    <x v="1"/>
  </r>
  <r>
    <n v="80245"/>
    <x v="1"/>
  </r>
  <r>
    <n v="289797"/>
    <x v="0"/>
  </r>
  <r>
    <n v="316875"/>
    <x v="1"/>
  </r>
  <r>
    <n v="41823"/>
    <x v="1"/>
  </r>
  <r>
    <n v="62687"/>
    <x v="0"/>
  </r>
  <r>
    <n v="190712"/>
    <x v="0"/>
  </r>
  <r>
    <n v="284512"/>
    <x v="1"/>
  </r>
  <r>
    <n v="35213"/>
    <x v="0"/>
  </r>
  <r>
    <n v="106974"/>
    <x v="0"/>
  </r>
  <r>
    <n v="349490"/>
    <x v="1"/>
  </r>
  <r>
    <n v="177055"/>
    <x v="1"/>
  </r>
  <r>
    <n v="266392"/>
    <x v="1"/>
  </r>
  <r>
    <n v="323278"/>
    <x v="1"/>
  </r>
  <r>
    <n v="75255"/>
    <x v="1"/>
  </r>
  <r>
    <n v="41624"/>
    <x v="0"/>
  </r>
  <r>
    <n v="208988"/>
    <x v="1"/>
  </r>
  <r>
    <n v="175820"/>
    <x v="1"/>
  </r>
  <r>
    <n v="275540"/>
    <x v="0"/>
  </r>
  <r>
    <n v="146141"/>
    <x v="1"/>
  </r>
  <r>
    <n v="222894"/>
    <x v="0"/>
  </r>
  <r>
    <n v="74790"/>
    <x v="1"/>
  </r>
  <r>
    <n v="9857"/>
    <x v="1"/>
  </r>
  <r>
    <n v="254603"/>
    <x v="0"/>
  </r>
  <r>
    <n v="81519"/>
    <x v="1"/>
  </r>
  <r>
    <n v="59866"/>
    <x v="1"/>
  </r>
  <r>
    <n v="248117"/>
    <x v="1"/>
  </r>
  <r>
    <n v="128387"/>
    <x v="1"/>
  </r>
  <r>
    <n v="15967"/>
    <x v="1"/>
  </r>
  <r>
    <n v="42238"/>
    <x v="0"/>
  </r>
  <r>
    <n v="323435"/>
    <x v="1"/>
  </r>
  <r>
    <n v="105839"/>
    <x v="0"/>
  </r>
  <r>
    <n v="329563"/>
    <x v="1"/>
  </r>
  <r>
    <n v="48479"/>
    <x v="0"/>
  </r>
  <r>
    <n v="87605"/>
    <x v="0"/>
  </r>
  <r>
    <n v="189414"/>
    <x v="0"/>
  </r>
  <r>
    <n v="339672"/>
    <x v="0"/>
  </r>
  <r>
    <n v="104430"/>
    <x v="0"/>
  </r>
  <r>
    <n v="78273"/>
    <x v="1"/>
  </r>
  <r>
    <n v="71457"/>
    <x v="0"/>
  </r>
  <r>
    <n v="211732"/>
    <x v="1"/>
  </r>
  <r>
    <n v="269018"/>
    <x v="1"/>
  </r>
  <r>
    <n v="96062"/>
    <x v="0"/>
  </r>
  <r>
    <n v="301296"/>
    <x v="1"/>
  </r>
  <r>
    <n v="165805"/>
    <x v="0"/>
  </r>
  <r>
    <n v="175315"/>
    <x v="0"/>
  </r>
  <r>
    <n v="1343"/>
    <x v="0"/>
  </r>
  <r>
    <n v="268663"/>
    <x v="0"/>
  </r>
  <r>
    <n v="23097"/>
    <x v="0"/>
  </r>
  <r>
    <n v="139609"/>
    <x v="0"/>
  </r>
  <r>
    <n v="111619"/>
    <x v="0"/>
  </r>
  <r>
    <n v="297600"/>
    <x v="0"/>
  </r>
  <r>
    <n v="224798"/>
    <x v="1"/>
  </r>
  <r>
    <n v="183440"/>
    <x v="0"/>
  </r>
  <r>
    <n v="227463"/>
    <x v="0"/>
  </r>
  <r>
    <n v="353856"/>
    <x v="0"/>
  </r>
  <r>
    <n v="173850"/>
    <x v="1"/>
  </r>
  <r>
    <n v="156445"/>
    <x v="1"/>
  </r>
  <r>
    <n v="157159"/>
    <x v="0"/>
  </r>
  <r>
    <n v="300462"/>
    <x v="0"/>
  </r>
  <r>
    <n v="144120"/>
    <x v="1"/>
  </r>
  <r>
    <n v="92359"/>
    <x v="0"/>
  </r>
  <r>
    <n v="42895"/>
    <x v="0"/>
  </r>
  <r>
    <n v="120478"/>
    <x v="1"/>
  </r>
  <r>
    <n v="249522"/>
    <x v="1"/>
  </r>
  <r>
    <n v="33712"/>
    <x v="1"/>
  </r>
  <r>
    <n v="162236"/>
    <x v="0"/>
  </r>
  <r>
    <n v="236097"/>
    <x v="0"/>
  </r>
  <r>
    <n v="121453"/>
    <x v="0"/>
  </r>
  <r>
    <n v="93162"/>
    <x v="1"/>
  </r>
  <r>
    <n v="91992"/>
    <x v="0"/>
  </r>
  <r>
    <n v="319788"/>
    <x v="1"/>
  </r>
  <r>
    <n v="229390"/>
    <x v="0"/>
  </r>
  <r>
    <n v="261365"/>
    <x v="1"/>
  </r>
  <r>
    <n v="183026"/>
    <x v="0"/>
  </r>
  <r>
    <n v="199544"/>
    <x v="1"/>
  </r>
  <r>
    <n v="187941"/>
    <x v="1"/>
  </r>
  <r>
    <n v="279392"/>
    <x v="0"/>
  </r>
  <r>
    <n v="282712"/>
    <x v="1"/>
  </r>
  <r>
    <n v="12203"/>
    <x v="0"/>
  </r>
  <r>
    <n v="307587"/>
    <x v="0"/>
  </r>
  <r>
    <n v="211632"/>
    <x v="1"/>
  </r>
  <r>
    <n v="119175"/>
    <x v="1"/>
  </r>
  <r>
    <n v="329311"/>
    <x v="0"/>
  </r>
  <r>
    <n v="301927"/>
    <x v="1"/>
  </r>
  <r>
    <n v="353035"/>
    <x v="0"/>
  </r>
  <r>
    <n v="23917"/>
    <x v="0"/>
  </r>
  <r>
    <n v="22926"/>
    <x v="1"/>
  </r>
  <r>
    <n v="131347"/>
    <x v="1"/>
  </r>
  <r>
    <n v="52720"/>
    <x v="1"/>
  </r>
  <r>
    <n v="277008"/>
    <x v="1"/>
  </r>
  <r>
    <n v="166658"/>
    <x v="1"/>
  </r>
  <r>
    <n v="298096"/>
    <x v="0"/>
  </r>
  <r>
    <n v="137966"/>
    <x v="1"/>
  </r>
  <r>
    <n v="254007"/>
    <x v="1"/>
  </r>
  <r>
    <n v="171456"/>
    <x v="0"/>
  </r>
  <r>
    <n v="124262"/>
    <x v="1"/>
  </r>
  <r>
    <n v="164176"/>
    <x v="0"/>
  </r>
  <r>
    <n v="290563"/>
    <x v="1"/>
  </r>
  <r>
    <n v="86973"/>
    <x v="1"/>
  </r>
  <r>
    <n v="314597"/>
    <x v="0"/>
  </r>
  <r>
    <n v="5564"/>
    <x v="1"/>
  </r>
  <r>
    <n v="236333"/>
    <x v="1"/>
  </r>
  <r>
    <n v="204139"/>
    <x v="0"/>
  </r>
  <r>
    <n v="220579"/>
    <x v="1"/>
  </r>
  <r>
    <n v="190373"/>
    <x v="1"/>
  </r>
  <r>
    <n v="128323"/>
    <x v="0"/>
  </r>
  <r>
    <n v="84880"/>
    <x v="1"/>
  </r>
  <r>
    <n v="161594"/>
    <x v="1"/>
  </r>
  <r>
    <n v="128580"/>
    <x v="0"/>
  </r>
  <r>
    <n v="153252"/>
    <x v="0"/>
  </r>
  <r>
    <n v="247056"/>
    <x v="1"/>
  </r>
  <r>
    <n v="300576"/>
    <x v="0"/>
  </r>
  <r>
    <n v="7635"/>
    <x v="0"/>
  </r>
  <r>
    <n v="69950"/>
    <x v="1"/>
  </r>
  <r>
    <n v="230460"/>
    <x v="1"/>
  </r>
  <r>
    <n v="136720"/>
    <x v="1"/>
  </r>
  <r>
    <n v="252441"/>
    <x v="0"/>
  </r>
  <r>
    <n v="304655"/>
    <x v="1"/>
  </r>
  <r>
    <n v="55545"/>
    <x v="1"/>
  </r>
  <r>
    <n v="154597"/>
    <x v="0"/>
  </r>
  <r>
    <n v="15751"/>
    <x v="1"/>
  </r>
  <r>
    <n v="349879"/>
    <x v="0"/>
  </r>
  <r>
    <n v="339866"/>
    <x v="1"/>
  </r>
  <r>
    <n v="182950"/>
    <x v="0"/>
  </r>
  <r>
    <n v="146646"/>
    <x v="1"/>
  </r>
  <r>
    <n v="175168"/>
    <x v="1"/>
  </r>
  <r>
    <n v="266667"/>
    <x v="0"/>
  </r>
  <r>
    <n v="199629"/>
    <x v="1"/>
  </r>
  <r>
    <n v="12840"/>
    <x v="1"/>
  </r>
  <r>
    <n v="197481"/>
    <x v="1"/>
  </r>
  <r>
    <n v="275861"/>
    <x v="0"/>
  </r>
  <r>
    <n v="104973"/>
    <x v="1"/>
  </r>
  <r>
    <n v="349182"/>
    <x v="1"/>
  </r>
  <r>
    <n v="144899"/>
    <x v="0"/>
  </r>
  <r>
    <n v="260573"/>
    <x v="0"/>
  </r>
  <r>
    <n v="333880"/>
    <x v="1"/>
  </r>
  <r>
    <n v="40091"/>
    <x v="1"/>
  </r>
  <r>
    <n v="303025"/>
    <x v="0"/>
  </r>
  <r>
    <n v="13353"/>
    <x v="0"/>
  </r>
  <r>
    <n v="152556"/>
    <x v="0"/>
  </r>
  <r>
    <n v="65239"/>
    <x v="0"/>
  </r>
  <r>
    <n v="249671"/>
    <x v="1"/>
  </r>
  <r>
    <n v="25288"/>
    <x v="1"/>
  </r>
  <r>
    <n v="81355"/>
    <x v="0"/>
  </r>
  <r>
    <n v="297328"/>
    <x v="0"/>
  </r>
  <r>
    <n v="51837"/>
    <x v="1"/>
  </r>
  <r>
    <n v="1434"/>
    <x v="0"/>
  </r>
  <r>
    <n v="191583"/>
    <x v="0"/>
  </r>
  <r>
    <n v="161232"/>
    <x v="1"/>
  </r>
  <r>
    <n v="147743"/>
    <x v="1"/>
  </r>
  <r>
    <n v="117698"/>
    <x v="1"/>
  </r>
  <r>
    <n v="139928"/>
    <x v="1"/>
  </r>
  <r>
    <n v="103114"/>
    <x v="1"/>
  </r>
  <r>
    <n v="200332"/>
    <x v="1"/>
  </r>
  <r>
    <n v="88638"/>
    <x v="0"/>
  </r>
  <r>
    <n v="282711"/>
    <x v="0"/>
  </r>
  <r>
    <n v="183204"/>
    <x v="0"/>
  </r>
  <r>
    <n v="6001"/>
    <x v="1"/>
  </r>
  <r>
    <n v="6985"/>
    <x v="0"/>
  </r>
  <r>
    <n v="268355"/>
    <x v="1"/>
  </r>
  <r>
    <n v="118382"/>
    <x v="1"/>
  </r>
  <r>
    <n v="141651"/>
    <x v="0"/>
  </r>
  <r>
    <n v="186048"/>
    <x v="0"/>
  </r>
  <r>
    <n v="124376"/>
    <x v="0"/>
  </r>
  <r>
    <n v="117113"/>
    <x v="0"/>
  </r>
  <r>
    <n v="354669"/>
    <x v="0"/>
  </r>
  <r>
    <n v="283454"/>
    <x v="0"/>
  </r>
  <r>
    <n v="211756"/>
    <x v="1"/>
  </r>
  <r>
    <n v="285708"/>
    <x v="0"/>
  </r>
  <r>
    <n v="244139"/>
    <x v="0"/>
  </r>
  <r>
    <n v="184893"/>
    <x v="0"/>
  </r>
  <r>
    <n v="58041"/>
    <x v="1"/>
  </r>
  <r>
    <n v="189735"/>
    <x v="0"/>
  </r>
  <r>
    <n v="91832"/>
    <x v="1"/>
  </r>
  <r>
    <n v="77351"/>
    <x v="0"/>
  </r>
  <r>
    <n v="353123"/>
    <x v="0"/>
  </r>
  <r>
    <n v="206541"/>
    <x v="1"/>
  </r>
  <r>
    <n v="307606"/>
    <x v="0"/>
  </r>
  <r>
    <n v="27243"/>
    <x v="0"/>
  </r>
  <r>
    <n v="333791"/>
    <x v="0"/>
  </r>
  <r>
    <n v="150215"/>
    <x v="1"/>
  </r>
  <r>
    <n v="345277"/>
    <x v="0"/>
  </r>
  <r>
    <n v="114002"/>
    <x v="0"/>
  </r>
  <r>
    <n v="212699"/>
    <x v="0"/>
  </r>
  <r>
    <n v="88064"/>
    <x v="0"/>
  </r>
  <r>
    <n v="81034"/>
    <x v="1"/>
  </r>
  <r>
    <n v="162740"/>
    <x v="0"/>
  </r>
  <r>
    <n v="163951"/>
    <x v="0"/>
  </r>
  <r>
    <n v="28828"/>
    <x v="0"/>
  </r>
  <r>
    <n v="219351"/>
    <x v="1"/>
  </r>
  <r>
    <n v="213040"/>
    <x v="0"/>
  </r>
  <r>
    <n v="122422"/>
    <x v="1"/>
  </r>
  <r>
    <n v="329610"/>
    <x v="0"/>
  </r>
  <r>
    <n v="146939"/>
    <x v="1"/>
  </r>
  <r>
    <n v="273774"/>
    <x v="1"/>
  </r>
  <r>
    <n v="55336"/>
    <x v="0"/>
  </r>
  <r>
    <n v="276090"/>
    <x v="0"/>
  </r>
  <r>
    <n v="92734"/>
    <x v="1"/>
  </r>
  <r>
    <n v="232559"/>
    <x v="1"/>
  </r>
  <r>
    <n v="139702"/>
    <x v="1"/>
  </r>
  <r>
    <n v="166768"/>
    <x v="0"/>
  </r>
  <r>
    <n v="177837"/>
    <x v="0"/>
  </r>
  <r>
    <n v="34583"/>
    <x v="1"/>
  </r>
  <r>
    <n v="177879"/>
    <x v="0"/>
  </r>
  <r>
    <n v="343134"/>
    <x v="0"/>
  </r>
  <r>
    <n v="5537"/>
    <x v="1"/>
  </r>
  <r>
    <n v="292728"/>
    <x v="0"/>
  </r>
  <r>
    <n v="5893"/>
    <x v="1"/>
  </r>
  <r>
    <n v="39703"/>
    <x v="0"/>
  </r>
  <r>
    <n v="43870"/>
    <x v="0"/>
  </r>
  <r>
    <n v="50392"/>
    <x v="1"/>
  </r>
  <r>
    <n v="205313"/>
    <x v="1"/>
  </r>
  <r>
    <n v="202131"/>
    <x v="1"/>
  </r>
  <r>
    <n v="139467"/>
    <x v="1"/>
  </r>
  <r>
    <n v="264976"/>
    <x v="1"/>
  </r>
  <r>
    <n v="123166"/>
    <x v="0"/>
  </r>
  <r>
    <n v="325459"/>
    <x v="0"/>
  </r>
  <r>
    <n v="241852"/>
    <x v="1"/>
  </r>
  <r>
    <n v="109353"/>
    <x v="0"/>
  </r>
  <r>
    <n v="274654"/>
    <x v="1"/>
  </r>
  <r>
    <n v="254240"/>
    <x v="0"/>
  </r>
  <r>
    <n v="317345"/>
    <x v="1"/>
  </r>
  <r>
    <n v="197194"/>
    <x v="0"/>
  </r>
  <r>
    <n v="50876"/>
    <x v="0"/>
  </r>
  <r>
    <n v="42767"/>
    <x v="1"/>
  </r>
  <r>
    <n v="194927"/>
    <x v="1"/>
  </r>
  <r>
    <n v="202638"/>
    <x v="0"/>
  </r>
  <r>
    <n v="72642"/>
    <x v="1"/>
  </r>
  <r>
    <n v="229177"/>
    <x v="1"/>
  </r>
  <r>
    <n v="159227"/>
    <x v="1"/>
  </r>
  <r>
    <n v="327818"/>
    <x v="0"/>
  </r>
  <r>
    <n v="10621"/>
    <x v="0"/>
  </r>
  <r>
    <n v="62318"/>
    <x v="0"/>
  </r>
  <r>
    <n v="297357"/>
    <x v="0"/>
  </r>
  <r>
    <n v="137255"/>
    <x v="1"/>
  </r>
  <r>
    <n v="22296"/>
    <x v="1"/>
  </r>
  <r>
    <n v="175151"/>
    <x v="0"/>
  </r>
  <r>
    <n v="13618"/>
    <x v="0"/>
  </r>
  <r>
    <n v="289571"/>
    <x v="0"/>
  </r>
  <r>
    <n v="340877"/>
    <x v="0"/>
  </r>
  <r>
    <n v="212013"/>
    <x v="1"/>
  </r>
  <r>
    <n v="52354"/>
    <x v="0"/>
  </r>
  <r>
    <n v="122577"/>
    <x v="1"/>
  </r>
  <r>
    <n v="333697"/>
    <x v="0"/>
  </r>
  <r>
    <n v="78045"/>
    <x v="1"/>
  </r>
  <r>
    <n v="230058"/>
    <x v="1"/>
  </r>
  <r>
    <n v="264707"/>
    <x v="0"/>
  </r>
  <r>
    <n v="244358"/>
    <x v="0"/>
  </r>
  <r>
    <n v="86933"/>
    <x v="0"/>
  </r>
  <r>
    <n v="290611"/>
    <x v="0"/>
  </r>
  <r>
    <n v="197890"/>
    <x v="1"/>
  </r>
  <r>
    <n v="65591"/>
    <x v="1"/>
  </r>
  <r>
    <n v="24303"/>
    <x v="1"/>
  </r>
  <r>
    <n v="267782"/>
    <x v="0"/>
  </r>
  <r>
    <n v="209833"/>
    <x v="1"/>
  </r>
  <r>
    <n v="274413"/>
    <x v="0"/>
  </r>
  <r>
    <n v="324136"/>
    <x v="0"/>
  </r>
  <r>
    <n v="300785"/>
    <x v="1"/>
  </r>
  <r>
    <n v="354543"/>
    <x v="0"/>
  </r>
  <r>
    <n v="84208"/>
    <x v="0"/>
  </r>
  <r>
    <n v="115"/>
    <x v="1"/>
  </r>
  <r>
    <n v="316203"/>
    <x v="0"/>
  </r>
  <r>
    <n v="120565"/>
    <x v="1"/>
  </r>
  <r>
    <n v="85650"/>
    <x v="1"/>
  </r>
  <r>
    <n v="234177"/>
    <x v="0"/>
  </r>
  <r>
    <n v="85403"/>
    <x v="1"/>
  </r>
  <r>
    <n v="23552"/>
    <x v="0"/>
  </r>
  <r>
    <n v="31761"/>
    <x v="0"/>
  </r>
  <r>
    <n v="208730"/>
    <x v="0"/>
  </r>
  <r>
    <n v="251586"/>
    <x v="1"/>
  </r>
  <r>
    <n v="201618"/>
    <x v="0"/>
  </r>
  <r>
    <n v="296024"/>
    <x v="1"/>
  </r>
  <r>
    <n v="149070"/>
    <x v="0"/>
  </r>
  <r>
    <n v="54321"/>
    <x v="0"/>
  </r>
  <r>
    <n v="92514"/>
    <x v="0"/>
  </r>
  <r>
    <n v="353273"/>
    <x v="1"/>
  </r>
  <r>
    <n v="353797"/>
    <x v="1"/>
  </r>
  <r>
    <n v="113649"/>
    <x v="1"/>
  </r>
  <r>
    <n v="2680"/>
    <x v="1"/>
  </r>
  <r>
    <n v="293552"/>
    <x v="1"/>
  </r>
  <r>
    <n v="202699"/>
    <x v="0"/>
  </r>
  <r>
    <n v="16624"/>
    <x v="1"/>
  </r>
  <r>
    <n v="285946"/>
    <x v="1"/>
  </r>
  <r>
    <n v="43776"/>
    <x v="0"/>
  </r>
  <r>
    <n v="240954"/>
    <x v="1"/>
  </r>
  <r>
    <n v="270880"/>
    <x v="1"/>
  </r>
  <r>
    <n v="202425"/>
    <x v="0"/>
  </r>
  <r>
    <n v="286652"/>
    <x v="1"/>
  </r>
  <r>
    <n v="212649"/>
    <x v="1"/>
  </r>
  <r>
    <n v="10585"/>
    <x v="0"/>
  </r>
  <r>
    <n v="96066"/>
    <x v="1"/>
  </r>
  <r>
    <n v="305741"/>
    <x v="0"/>
  </r>
  <r>
    <n v="37695"/>
    <x v="0"/>
  </r>
  <r>
    <n v="58494"/>
    <x v="1"/>
  </r>
  <r>
    <n v="294253"/>
    <x v="1"/>
  </r>
  <r>
    <n v="222321"/>
    <x v="1"/>
  </r>
  <r>
    <n v="227218"/>
    <x v="1"/>
  </r>
  <r>
    <n v="98379"/>
    <x v="1"/>
  </r>
  <r>
    <n v="112366"/>
    <x v="1"/>
  </r>
  <r>
    <n v="340819"/>
    <x v="1"/>
  </r>
  <r>
    <n v="233171"/>
    <x v="0"/>
  </r>
  <r>
    <n v="105971"/>
    <x v="0"/>
  </r>
  <r>
    <n v="145836"/>
    <x v="1"/>
  </r>
  <r>
    <n v="107471"/>
    <x v="0"/>
  </r>
  <r>
    <n v="298901"/>
    <x v="1"/>
  </r>
  <r>
    <n v="102127"/>
    <x v="0"/>
  </r>
  <r>
    <n v="50146"/>
    <x v="1"/>
  </r>
  <r>
    <n v="175300"/>
    <x v="1"/>
  </r>
  <r>
    <n v="327131"/>
    <x v="1"/>
  </r>
  <r>
    <n v="205072"/>
    <x v="1"/>
  </r>
  <r>
    <n v="348631"/>
    <x v="1"/>
  </r>
  <r>
    <n v="169510"/>
    <x v="1"/>
  </r>
  <r>
    <n v="299587"/>
    <x v="0"/>
  </r>
  <r>
    <n v="296277"/>
    <x v="1"/>
  </r>
  <r>
    <n v="327884"/>
    <x v="0"/>
  </r>
  <r>
    <n v="322510"/>
    <x v="0"/>
  </r>
  <r>
    <n v="54271"/>
    <x v="0"/>
  </r>
  <r>
    <n v="115720"/>
    <x v="1"/>
  </r>
  <r>
    <n v="113713"/>
    <x v="1"/>
  </r>
  <r>
    <n v="63536"/>
    <x v="0"/>
  </r>
  <r>
    <n v="244611"/>
    <x v="1"/>
  </r>
  <r>
    <n v="199978"/>
    <x v="1"/>
  </r>
  <r>
    <n v="228160"/>
    <x v="0"/>
  </r>
  <r>
    <n v="162392"/>
    <x v="1"/>
  </r>
  <r>
    <n v="249475"/>
    <x v="0"/>
  </r>
  <r>
    <n v="353908"/>
    <x v="0"/>
  </r>
  <r>
    <n v="254681"/>
    <x v="1"/>
  </r>
  <r>
    <n v="244798"/>
    <x v="0"/>
  </r>
  <r>
    <n v="117835"/>
    <x v="0"/>
  </r>
  <r>
    <n v="218146"/>
    <x v="0"/>
  </r>
  <r>
    <n v="116845"/>
    <x v="1"/>
  </r>
  <r>
    <n v="336553"/>
    <x v="0"/>
  </r>
  <r>
    <n v="46409"/>
    <x v="0"/>
  </r>
  <r>
    <n v="157313"/>
    <x v="1"/>
  </r>
  <r>
    <n v="354372"/>
    <x v="0"/>
  </r>
  <r>
    <n v="328372"/>
    <x v="0"/>
  </r>
  <r>
    <n v="340471"/>
    <x v="0"/>
  </r>
  <r>
    <n v="139966"/>
    <x v="0"/>
  </r>
  <r>
    <n v="242102"/>
    <x v="1"/>
  </r>
  <r>
    <n v="119426"/>
    <x v="0"/>
  </r>
  <r>
    <n v="245255"/>
    <x v="0"/>
  </r>
  <r>
    <n v="217283"/>
    <x v="1"/>
  </r>
  <r>
    <n v="81003"/>
    <x v="1"/>
  </r>
  <r>
    <n v="262323"/>
    <x v="1"/>
  </r>
  <r>
    <n v="25429"/>
    <x v="0"/>
  </r>
  <r>
    <n v="314712"/>
    <x v="0"/>
  </r>
  <r>
    <n v="8634"/>
    <x v="1"/>
  </r>
  <r>
    <n v="35821"/>
    <x v="1"/>
  </r>
  <r>
    <n v="124673"/>
    <x v="0"/>
  </r>
  <r>
    <n v="229736"/>
    <x v="1"/>
  </r>
  <r>
    <n v="148447"/>
    <x v="0"/>
  </r>
  <r>
    <n v="169889"/>
    <x v="1"/>
  </r>
  <r>
    <n v="232830"/>
    <x v="1"/>
  </r>
  <r>
    <n v="284636"/>
    <x v="0"/>
  </r>
  <r>
    <n v="286142"/>
    <x v="0"/>
  </r>
  <r>
    <n v="29062"/>
    <x v="1"/>
  </r>
  <r>
    <n v="341538"/>
    <x v="0"/>
  </r>
  <r>
    <n v="298702"/>
    <x v="0"/>
  </r>
  <r>
    <n v="165069"/>
    <x v="1"/>
  </r>
  <r>
    <n v="279894"/>
    <x v="0"/>
  </r>
  <r>
    <n v="171279"/>
    <x v="1"/>
  </r>
  <r>
    <n v="295869"/>
    <x v="0"/>
  </r>
  <r>
    <n v="225822"/>
    <x v="0"/>
  </r>
  <r>
    <n v="339452"/>
    <x v="0"/>
  </r>
  <r>
    <n v="50312"/>
    <x v="0"/>
  </r>
  <r>
    <n v="79985"/>
    <x v="0"/>
  </r>
  <r>
    <n v="300793"/>
    <x v="1"/>
  </r>
  <r>
    <n v="181524"/>
    <x v="0"/>
  </r>
  <r>
    <n v="27822"/>
    <x v="1"/>
  </r>
  <r>
    <n v="300893"/>
    <x v="0"/>
  </r>
  <r>
    <n v="3129"/>
    <x v="1"/>
  </r>
  <r>
    <n v="91433"/>
    <x v="0"/>
  </r>
  <r>
    <n v="66738"/>
    <x v="1"/>
  </r>
  <r>
    <n v="239450"/>
    <x v="1"/>
  </r>
  <r>
    <n v="72475"/>
    <x v="1"/>
  </r>
  <r>
    <n v="162447"/>
    <x v="1"/>
  </r>
  <r>
    <n v="85606"/>
    <x v="1"/>
  </r>
  <r>
    <n v="334077"/>
    <x v="1"/>
  </r>
  <r>
    <n v="221248"/>
    <x v="1"/>
  </r>
  <r>
    <n v="320124"/>
    <x v="0"/>
  </r>
  <r>
    <n v="299664"/>
    <x v="0"/>
  </r>
  <r>
    <n v="2379"/>
    <x v="0"/>
  </r>
  <r>
    <n v="211443"/>
    <x v="0"/>
  </r>
  <r>
    <n v="191837"/>
    <x v="1"/>
  </r>
  <r>
    <n v="47918"/>
    <x v="1"/>
  </r>
  <r>
    <n v="166157"/>
    <x v="1"/>
  </r>
  <r>
    <n v="30873"/>
    <x v="1"/>
  </r>
  <r>
    <n v="233291"/>
    <x v="0"/>
  </r>
  <r>
    <n v="22194"/>
    <x v="0"/>
  </r>
  <r>
    <n v="70117"/>
    <x v="1"/>
  </r>
  <r>
    <n v="13367"/>
    <x v="1"/>
  </r>
  <r>
    <n v="125553"/>
    <x v="0"/>
  </r>
  <r>
    <n v="83152"/>
    <x v="1"/>
  </r>
  <r>
    <n v="33040"/>
    <x v="1"/>
  </r>
  <r>
    <n v="133156"/>
    <x v="0"/>
  </r>
  <r>
    <n v="21023"/>
    <x v="1"/>
  </r>
  <r>
    <n v="106445"/>
    <x v="0"/>
  </r>
  <r>
    <n v="322020"/>
    <x v="0"/>
  </r>
  <r>
    <n v="38300"/>
    <x v="0"/>
  </r>
  <r>
    <n v="333046"/>
    <x v="1"/>
  </r>
  <r>
    <n v="350608"/>
    <x v="0"/>
  </r>
  <r>
    <n v="205815"/>
    <x v="1"/>
  </r>
  <r>
    <n v="153125"/>
    <x v="1"/>
  </r>
  <r>
    <n v="226998"/>
    <x v="1"/>
  </r>
  <r>
    <n v="177102"/>
    <x v="1"/>
  </r>
  <r>
    <n v="253177"/>
    <x v="0"/>
  </r>
  <r>
    <n v="249552"/>
    <x v="0"/>
  </r>
  <r>
    <n v="56583"/>
    <x v="1"/>
  </r>
  <r>
    <n v="189388"/>
    <x v="1"/>
  </r>
  <r>
    <n v="77031"/>
    <x v="0"/>
  </r>
  <r>
    <n v="317364"/>
    <x v="1"/>
  </r>
  <r>
    <n v="292166"/>
    <x v="0"/>
  </r>
  <r>
    <n v="29901"/>
    <x v="1"/>
  </r>
  <r>
    <n v="163720"/>
    <x v="0"/>
  </r>
  <r>
    <n v="214204"/>
    <x v="1"/>
  </r>
  <r>
    <n v="141108"/>
    <x v="0"/>
  </r>
  <r>
    <n v="43695"/>
    <x v="1"/>
  </r>
  <r>
    <n v="302851"/>
    <x v="0"/>
  </r>
  <r>
    <n v="149390"/>
    <x v="0"/>
  </r>
  <r>
    <n v="79161"/>
    <x v="0"/>
  </r>
  <r>
    <n v="306581"/>
    <x v="0"/>
  </r>
  <r>
    <n v="306453"/>
    <x v="1"/>
  </r>
  <r>
    <n v="327649"/>
    <x v="1"/>
  </r>
  <r>
    <n v="133950"/>
    <x v="1"/>
  </r>
  <r>
    <n v="17656"/>
    <x v="1"/>
  </r>
  <r>
    <n v="50458"/>
    <x v="0"/>
  </r>
  <r>
    <n v="219607"/>
    <x v="0"/>
  </r>
  <r>
    <n v="321176"/>
    <x v="1"/>
  </r>
  <r>
    <n v="57089"/>
    <x v="1"/>
  </r>
  <r>
    <n v="187846"/>
    <x v="0"/>
  </r>
  <r>
    <n v="286351"/>
    <x v="1"/>
  </r>
  <r>
    <n v="43025"/>
    <x v="1"/>
  </r>
  <r>
    <n v="285184"/>
    <x v="1"/>
  </r>
  <r>
    <n v="71248"/>
    <x v="1"/>
  </r>
  <r>
    <n v="290549"/>
    <x v="1"/>
  </r>
  <r>
    <n v="76643"/>
    <x v="0"/>
  </r>
  <r>
    <n v="125689"/>
    <x v="0"/>
  </r>
  <r>
    <n v="297457"/>
    <x v="1"/>
  </r>
  <r>
    <n v="9838"/>
    <x v="1"/>
  </r>
  <r>
    <n v="142965"/>
    <x v="1"/>
  </r>
  <r>
    <n v="201374"/>
    <x v="0"/>
  </r>
  <r>
    <n v="278041"/>
    <x v="0"/>
  </r>
  <r>
    <n v="79595"/>
    <x v="1"/>
  </r>
  <r>
    <n v="196969"/>
    <x v="0"/>
  </r>
  <r>
    <n v="189246"/>
    <x v="1"/>
  </r>
  <r>
    <n v="66293"/>
    <x v="0"/>
  </r>
  <r>
    <n v="57102"/>
    <x v="1"/>
  </r>
  <r>
    <n v="100562"/>
    <x v="1"/>
  </r>
  <r>
    <n v="218987"/>
    <x v="0"/>
  </r>
  <r>
    <n v="185250"/>
    <x v="1"/>
  </r>
  <r>
    <n v="40566"/>
    <x v="1"/>
  </r>
  <r>
    <n v="160906"/>
    <x v="0"/>
  </r>
  <r>
    <n v="146343"/>
    <x v="1"/>
  </r>
  <r>
    <n v="87405"/>
    <x v="0"/>
  </r>
  <r>
    <n v="334083"/>
    <x v="1"/>
  </r>
  <r>
    <n v="257370"/>
    <x v="0"/>
  </r>
  <r>
    <n v="38521"/>
    <x v="1"/>
  </r>
  <r>
    <n v="137302"/>
    <x v="1"/>
  </r>
  <r>
    <n v="253825"/>
    <x v="1"/>
  </r>
  <r>
    <n v="95708"/>
    <x v="0"/>
  </r>
  <r>
    <n v="342617"/>
    <x v="0"/>
  </r>
  <r>
    <n v="178789"/>
    <x v="0"/>
  </r>
  <r>
    <n v="106910"/>
    <x v="0"/>
  </r>
  <r>
    <n v="226508"/>
    <x v="1"/>
  </r>
  <r>
    <n v="80565"/>
    <x v="1"/>
  </r>
  <r>
    <n v="226502"/>
    <x v="1"/>
  </r>
  <r>
    <n v="302354"/>
    <x v="1"/>
  </r>
  <r>
    <n v="165412"/>
    <x v="1"/>
  </r>
  <r>
    <n v="199350"/>
    <x v="0"/>
  </r>
  <r>
    <n v="49548"/>
    <x v="0"/>
  </r>
  <r>
    <n v="269418"/>
    <x v="1"/>
  </r>
  <r>
    <n v="50770"/>
    <x v="0"/>
  </r>
  <r>
    <n v="200570"/>
    <x v="1"/>
  </r>
  <r>
    <n v="327132"/>
    <x v="0"/>
  </r>
  <r>
    <n v="110240"/>
    <x v="1"/>
  </r>
  <r>
    <n v="328992"/>
    <x v="1"/>
  </r>
  <r>
    <n v="340698"/>
    <x v="1"/>
  </r>
  <r>
    <n v="162319"/>
    <x v="0"/>
  </r>
  <r>
    <n v="183160"/>
    <x v="1"/>
  </r>
  <r>
    <n v="155468"/>
    <x v="0"/>
  </r>
  <r>
    <n v="291231"/>
    <x v="1"/>
  </r>
  <r>
    <n v="43124"/>
    <x v="1"/>
  </r>
  <r>
    <n v="35373"/>
    <x v="1"/>
  </r>
  <r>
    <n v="89017"/>
    <x v="1"/>
  </r>
  <r>
    <n v="147260"/>
    <x v="0"/>
  </r>
  <r>
    <n v="305001"/>
    <x v="0"/>
  </r>
  <r>
    <n v="64745"/>
    <x v="0"/>
  </r>
  <r>
    <n v="179776"/>
    <x v="1"/>
  </r>
  <r>
    <n v="197798"/>
    <x v="1"/>
  </r>
  <r>
    <n v="45180"/>
    <x v="1"/>
  </r>
  <r>
    <n v="23708"/>
    <x v="0"/>
  </r>
  <r>
    <n v="251218"/>
    <x v="1"/>
  </r>
  <r>
    <n v="325314"/>
    <x v="1"/>
  </r>
  <r>
    <n v="193762"/>
    <x v="1"/>
  </r>
  <r>
    <n v="331945"/>
    <x v="1"/>
  </r>
  <r>
    <n v="129027"/>
    <x v="0"/>
  </r>
  <r>
    <n v="255504"/>
    <x v="0"/>
  </r>
  <r>
    <n v="54922"/>
    <x v="1"/>
  </r>
  <r>
    <n v="81570"/>
    <x v="0"/>
  </r>
  <r>
    <n v="279971"/>
    <x v="1"/>
  </r>
  <r>
    <n v="114581"/>
    <x v="1"/>
  </r>
  <r>
    <n v="177029"/>
    <x v="0"/>
  </r>
  <r>
    <n v="222696"/>
    <x v="0"/>
  </r>
  <r>
    <n v="219008"/>
    <x v="1"/>
  </r>
  <r>
    <n v="105478"/>
    <x v="1"/>
  </r>
  <r>
    <n v="337002"/>
    <x v="0"/>
  </r>
  <r>
    <n v="46868"/>
    <x v="1"/>
  </r>
  <r>
    <n v="195851"/>
    <x v="0"/>
  </r>
  <r>
    <n v="149619"/>
    <x v="0"/>
  </r>
  <r>
    <n v="95521"/>
    <x v="0"/>
  </r>
  <r>
    <n v="184020"/>
    <x v="0"/>
  </r>
  <r>
    <n v="93368"/>
    <x v="1"/>
  </r>
  <r>
    <n v="282141"/>
    <x v="0"/>
  </r>
  <r>
    <n v="147921"/>
    <x v="0"/>
  </r>
  <r>
    <n v="68688"/>
    <x v="1"/>
  </r>
  <r>
    <n v="336010"/>
    <x v="1"/>
  </r>
  <r>
    <n v="173956"/>
    <x v="0"/>
  </r>
  <r>
    <n v="119165"/>
    <x v="1"/>
  </r>
  <r>
    <n v="162835"/>
    <x v="0"/>
  </r>
  <r>
    <n v="63370"/>
    <x v="1"/>
  </r>
  <r>
    <n v="12315"/>
    <x v="0"/>
  </r>
  <r>
    <n v="244813"/>
    <x v="0"/>
  </r>
  <r>
    <n v="222068"/>
    <x v="0"/>
  </r>
  <r>
    <n v="160924"/>
    <x v="1"/>
  </r>
  <r>
    <n v="57236"/>
    <x v="1"/>
  </r>
  <r>
    <n v="88727"/>
    <x v="1"/>
  </r>
  <r>
    <n v="79672"/>
    <x v="1"/>
  </r>
  <r>
    <n v="173031"/>
    <x v="0"/>
  </r>
  <r>
    <n v="211447"/>
    <x v="1"/>
  </r>
  <r>
    <n v="253562"/>
    <x v="0"/>
  </r>
  <r>
    <n v="45136"/>
    <x v="1"/>
  </r>
  <r>
    <n v="305693"/>
    <x v="1"/>
  </r>
  <r>
    <n v="258521"/>
    <x v="1"/>
  </r>
  <r>
    <n v="55513"/>
    <x v="1"/>
  </r>
  <r>
    <n v="256203"/>
    <x v="0"/>
  </r>
  <r>
    <n v="5409"/>
    <x v="0"/>
  </r>
  <r>
    <n v="123282"/>
    <x v="0"/>
  </r>
  <r>
    <n v="235810"/>
    <x v="0"/>
  </r>
  <r>
    <n v="162320"/>
    <x v="0"/>
  </r>
  <r>
    <n v="211968"/>
    <x v="0"/>
  </r>
  <r>
    <n v="203957"/>
    <x v="1"/>
  </r>
  <r>
    <n v="140866"/>
    <x v="0"/>
  </r>
  <r>
    <n v="172966"/>
    <x v="1"/>
  </r>
  <r>
    <n v="335928"/>
    <x v="1"/>
  </r>
  <r>
    <n v="176514"/>
    <x v="1"/>
  </r>
  <r>
    <n v="197661"/>
    <x v="0"/>
  </r>
  <r>
    <n v="150554"/>
    <x v="1"/>
  </r>
  <r>
    <n v="280643"/>
    <x v="0"/>
  </r>
  <r>
    <n v="132033"/>
    <x v="1"/>
  </r>
  <r>
    <n v="145266"/>
    <x v="1"/>
  </r>
  <r>
    <n v="211902"/>
    <x v="1"/>
  </r>
  <r>
    <n v="94748"/>
    <x v="0"/>
  </r>
  <r>
    <n v="137097"/>
    <x v="1"/>
  </r>
  <r>
    <n v="306268"/>
    <x v="1"/>
  </r>
  <r>
    <n v="262212"/>
    <x v="1"/>
  </r>
  <r>
    <n v="347838"/>
    <x v="1"/>
  </r>
  <r>
    <n v="192163"/>
    <x v="1"/>
  </r>
  <r>
    <n v="287927"/>
    <x v="0"/>
  </r>
  <r>
    <n v="187418"/>
    <x v="0"/>
  </r>
  <r>
    <n v="344176"/>
    <x v="0"/>
  </r>
  <r>
    <n v="262136"/>
    <x v="1"/>
  </r>
  <r>
    <n v="190369"/>
    <x v="0"/>
  </r>
  <r>
    <n v="31661"/>
    <x v="0"/>
  </r>
  <r>
    <n v="252439"/>
    <x v="1"/>
  </r>
  <r>
    <n v="271849"/>
    <x v="0"/>
  </r>
  <r>
    <n v="136163"/>
    <x v="0"/>
  </r>
  <r>
    <n v="184357"/>
    <x v="0"/>
  </r>
  <r>
    <n v="223088"/>
    <x v="1"/>
  </r>
  <r>
    <n v="335369"/>
    <x v="1"/>
  </r>
  <r>
    <n v="314974"/>
    <x v="1"/>
  </r>
  <r>
    <n v="176887"/>
    <x v="1"/>
  </r>
  <r>
    <n v="72792"/>
    <x v="0"/>
  </r>
  <r>
    <n v="155369"/>
    <x v="1"/>
  </r>
  <r>
    <n v="88319"/>
    <x v="0"/>
  </r>
  <r>
    <n v="51598"/>
    <x v="0"/>
  </r>
  <r>
    <n v="184305"/>
    <x v="0"/>
  </r>
  <r>
    <n v="307611"/>
    <x v="1"/>
  </r>
  <r>
    <n v="22470"/>
    <x v="0"/>
  </r>
  <r>
    <n v="347728"/>
    <x v="1"/>
  </r>
  <r>
    <n v="354079"/>
    <x v="1"/>
  </r>
  <r>
    <n v="82768"/>
    <x v="1"/>
  </r>
  <r>
    <n v="180751"/>
    <x v="0"/>
  </r>
  <r>
    <n v="112842"/>
    <x v="0"/>
  </r>
  <r>
    <n v="272710"/>
    <x v="1"/>
  </r>
  <r>
    <n v="296789"/>
    <x v="1"/>
  </r>
  <r>
    <n v="165504"/>
    <x v="0"/>
  </r>
  <r>
    <n v="280306"/>
    <x v="0"/>
  </r>
  <r>
    <n v="160348"/>
    <x v="1"/>
  </r>
  <r>
    <n v="280808"/>
    <x v="0"/>
  </r>
  <r>
    <n v="108539"/>
    <x v="0"/>
  </r>
  <r>
    <n v="128854"/>
    <x v="0"/>
  </r>
  <r>
    <n v="345113"/>
    <x v="0"/>
  </r>
  <r>
    <n v="232428"/>
    <x v="0"/>
  </r>
  <r>
    <n v="63525"/>
    <x v="0"/>
  </r>
  <r>
    <n v="38792"/>
    <x v="0"/>
  </r>
  <r>
    <n v="131415"/>
    <x v="1"/>
  </r>
  <r>
    <n v="352736"/>
    <x v="0"/>
  </r>
  <r>
    <n v="110646"/>
    <x v="1"/>
  </r>
  <r>
    <n v="217991"/>
    <x v="0"/>
  </r>
  <r>
    <n v="14237"/>
    <x v="0"/>
  </r>
  <r>
    <n v="87753"/>
    <x v="0"/>
  </r>
  <r>
    <n v="166372"/>
    <x v="1"/>
  </r>
  <r>
    <n v="71917"/>
    <x v="0"/>
  </r>
  <r>
    <n v="330516"/>
    <x v="0"/>
  </r>
  <r>
    <n v="257498"/>
    <x v="0"/>
  </r>
  <r>
    <n v="307127"/>
    <x v="0"/>
  </r>
  <r>
    <n v="81165"/>
    <x v="0"/>
  </r>
  <r>
    <n v="77827"/>
    <x v="1"/>
  </r>
  <r>
    <n v="250521"/>
    <x v="0"/>
  </r>
  <r>
    <n v="47808"/>
    <x v="0"/>
  </r>
  <r>
    <n v="301365"/>
    <x v="1"/>
  </r>
  <r>
    <n v="297759"/>
    <x v="0"/>
  </r>
  <r>
    <n v="178444"/>
    <x v="0"/>
  </r>
  <r>
    <n v="172084"/>
    <x v="0"/>
  </r>
  <r>
    <n v="125319"/>
    <x v="0"/>
  </r>
  <r>
    <n v="354818"/>
    <x v="1"/>
  </r>
  <r>
    <n v="216934"/>
    <x v="0"/>
  </r>
  <r>
    <n v="106783"/>
    <x v="0"/>
  </r>
  <r>
    <n v="114004"/>
    <x v="0"/>
  </r>
  <r>
    <n v="208749"/>
    <x v="1"/>
  </r>
  <r>
    <n v="204546"/>
    <x v="0"/>
  </r>
  <r>
    <n v="280300"/>
    <x v="0"/>
  </r>
  <r>
    <n v="205007"/>
    <x v="1"/>
  </r>
  <r>
    <n v="290844"/>
    <x v="1"/>
  </r>
  <r>
    <n v="50099"/>
    <x v="0"/>
  </r>
  <r>
    <n v="294958"/>
    <x v="0"/>
  </r>
  <r>
    <n v="134792"/>
    <x v="1"/>
  </r>
  <r>
    <n v="295400"/>
    <x v="0"/>
  </r>
  <r>
    <n v="135904"/>
    <x v="0"/>
  </r>
  <r>
    <n v="37053"/>
    <x v="1"/>
  </r>
  <r>
    <n v="49160"/>
    <x v="0"/>
  </r>
  <r>
    <n v="254198"/>
    <x v="1"/>
  </r>
  <r>
    <n v="294406"/>
    <x v="0"/>
  </r>
  <r>
    <n v="240086"/>
    <x v="0"/>
  </r>
  <r>
    <n v="293077"/>
    <x v="0"/>
  </r>
  <r>
    <n v="302062"/>
    <x v="0"/>
  </r>
  <r>
    <n v="206098"/>
    <x v="1"/>
  </r>
  <r>
    <n v="44521"/>
    <x v="0"/>
  </r>
  <r>
    <n v="201928"/>
    <x v="0"/>
  </r>
  <r>
    <n v="146535"/>
    <x v="0"/>
  </r>
  <r>
    <n v="153766"/>
    <x v="1"/>
  </r>
  <r>
    <n v="171632"/>
    <x v="1"/>
  </r>
  <r>
    <n v="183124"/>
    <x v="0"/>
  </r>
  <r>
    <n v="301565"/>
    <x v="0"/>
  </r>
  <r>
    <n v="124334"/>
    <x v="1"/>
  </r>
  <r>
    <n v="121911"/>
    <x v="1"/>
  </r>
  <r>
    <n v="164058"/>
    <x v="0"/>
  </r>
  <r>
    <n v="228546"/>
    <x v="0"/>
  </r>
  <r>
    <n v="120446"/>
    <x v="0"/>
  </r>
  <r>
    <n v="238801"/>
    <x v="0"/>
  </r>
  <r>
    <n v="108961"/>
    <x v="1"/>
  </r>
  <r>
    <n v="97864"/>
    <x v="1"/>
  </r>
  <r>
    <n v="305704"/>
    <x v="0"/>
  </r>
  <r>
    <n v="291184"/>
    <x v="1"/>
  </r>
  <r>
    <n v="82577"/>
    <x v="0"/>
  </r>
  <r>
    <n v="73578"/>
    <x v="0"/>
  </r>
  <r>
    <n v="185848"/>
    <x v="1"/>
  </r>
  <r>
    <n v="116017"/>
    <x v="0"/>
  </r>
  <r>
    <n v="169810"/>
    <x v="0"/>
  </r>
  <r>
    <n v="227641"/>
    <x v="0"/>
  </r>
  <r>
    <n v="23057"/>
    <x v="1"/>
  </r>
  <r>
    <n v="189765"/>
    <x v="1"/>
  </r>
  <r>
    <n v="15562"/>
    <x v="0"/>
  </r>
  <r>
    <n v="224009"/>
    <x v="0"/>
  </r>
  <r>
    <n v="335688"/>
    <x v="1"/>
  </r>
  <r>
    <n v="77118"/>
    <x v="0"/>
  </r>
  <r>
    <n v="137407"/>
    <x v="0"/>
  </r>
  <r>
    <n v="87795"/>
    <x v="1"/>
  </r>
  <r>
    <n v="224759"/>
    <x v="0"/>
  </r>
  <r>
    <n v="128570"/>
    <x v="1"/>
  </r>
  <r>
    <n v="119072"/>
    <x v="1"/>
  </r>
  <r>
    <n v="71473"/>
    <x v="1"/>
  </r>
  <r>
    <n v="313111"/>
    <x v="1"/>
  </r>
  <r>
    <n v="17797"/>
    <x v="0"/>
  </r>
  <r>
    <n v="101070"/>
    <x v="1"/>
  </r>
  <r>
    <n v="323953"/>
    <x v="0"/>
  </r>
  <r>
    <n v="322162"/>
    <x v="0"/>
  </r>
  <r>
    <n v="251341"/>
    <x v="0"/>
  </r>
  <r>
    <n v="140217"/>
    <x v="0"/>
  </r>
  <r>
    <n v="251263"/>
    <x v="0"/>
  </r>
  <r>
    <n v="203959"/>
    <x v="1"/>
  </r>
  <r>
    <n v="236496"/>
    <x v="1"/>
  </r>
  <r>
    <n v="39283"/>
    <x v="1"/>
  </r>
  <r>
    <n v="351336"/>
    <x v="1"/>
  </r>
  <r>
    <n v="263020"/>
    <x v="1"/>
  </r>
  <r>
    <n v="6500"/>
    <x v="0"/>
  </r>
  <r>
    <n v="334961"/>
    <x v="1"/>
  </r>
  <r>
    <n v="172476"/>
    <x v="0"/>
  </r>
  <r>
    <n v="44540"/>
    <x v="0"/>
  </r>
  <r>
    <n v="2772"/>
    <x v="1"/>
  </r>
  <r>
    <n v="302909"/>
    <x v="1"/>
  </r>
  <r>
    <n v="172339"/>
    <x v="0"/>
  </r>
  <r>
    <n v="137784"/>
    <x v="1"/>
  </r>
  <r>
    <n v="5651"/>
    <x v="1"/>
  </r>
  <r>
    <n v="304544"/>
    <x v="1"/>
  </r>
  <r>
    <n v="296194"/>
    <x v="0"/>
  </r>
  <r>
    <n v="260264"/>
    <x v="0"/>
  </r>
  <r>
    <n v="10484"/>
    <x v="1"/>
  </r>
  <r>
    <n v="347931"/>
    <x v="1"/>
  </r>
  <r>
    <n v="241551"/>
    <x v="0"/>
  </r>
  <r>
    <n v="345149"/>
    <x v="0"/>
  </r>
  <r>
    <n v="179015"/>
    <x v="0"/>
  </r>
  <r>
    <n v="178160"/>
    <x v="0"/>
  </r>
  <r>
    <n v="70133"/>
    <x v="1"/>
  </r>
  <r>
    <n v="170218"/>
    <x v="0"/>
  </r>
  <r>
    <n v="281897"/>
    <x v="1"/>
  </r>
  <r>
    <n v="208667"/>
    <x v="1"/>
  </r>
  <r>
    <n v="67045"/>
    <x v="1"/>
  </r>
  <r>
    <n v="192243"/>
    <x v="0"/>
  </r>
  <r>
    <n v="343193"/>
    <x v="1"/>
  </r>
  <r>
    <n v="117301"/>
    <x v="0"/>
  </r>
  <r>
    <n v="232481"/>
    <x v="0"/>
  </r>
  <r>
    <n v="298411"/>
    <x v="1"/>
  </r>
  <r>
    <n v="275956"/>
    <x v="1"/>
  </r>
  <r>
    <n v="212028"/>
    <x v="0"/>
  </r>
  <r>
    <n v="150748"/>
    <x v="0"/>
  </r>
  <r>
    <n v="154668"/>
    <x v="1"/>
  </r>
  <r>
    <n v="238630"/>
    <x v="0"/>
  </r>
  <r>
    <n v="323747"/>
    <x v="0"/>
  </r>
  <r>
    <n v="310533"/>
    <x v="1"/>
  </r>
  <r>
    <n v="189119"/>
    <x v="0"/>
  </r>
  <r>
    <n v="125239"/>
    <x v="1"/>
  </r>
  <r>
    <n v="130396"/>
    <x v="0"/>
  </r>
  <r>
    <n v="256983"/>
    <x v="1"/>
  </r>
  <r>
    <n v="178902"/>
    <x v="0"/>
  </r>
  <r>
    <n v="52541"/>
    <x v="1"/>
  </r>
  <r>
    <n v="347666"/>
    <x v="0"/>
  </r>
  <r>
    <n v="220592"/>
    <x v="1"/>
  </r>
  <r>
    <n v="188273"/>
    <x v="0"/>
  </r>
  <r>
    <n v="164756"/>
    <x v="0"/>
  </r>
  <r>
    <n v="68827"/>
    <x v="1"/>
  </r>
  <r>
    <n v="57389"/>
    <x v="0"/>
  </r>
  <r>
    <n v="30588"/>
    <x v="1"/>
  </r>
  <r>
    <n v="81474"/>
    <x v="1"/>
  </r>
  <r>
    <n v="71114"/>
    <x v="0"/>
  </r>
  <r>
    <n v="191492"/>
    <x v="0"/>
  </r>
  <r>
    <n v="247246"/>
    <x v="1"/>
  </r>
  <r>
    <n v="5002"/>
    <x v="0"/>
  </r>
  <r>
    <n v="163699"/>
    <x v="0"/>
  </r>
  <r>
    <n v="133790"/>
    <x v="0"/>
  </r>
  <r>
    <n v="40442"/>
    <x v="0"/>
  </r>
  <r>
    <n v="64267"/>
    <x v="1"/>
  </r>
  <r>
    <n v="128668"/>
    <x v="1"/>
  </r>
  <r>
    <n v="330596"/>
    <x v="0"/>
  </r>
  <r>
    <n v="69429"/>
    <x v="1"/>
  </r>
  <r>
    <n v="98527"/>
    <x v="0"/>
  </r>
  <r>
    <n v="71453"/>
    <x v="0"/>
  </r>
  <r>
    <n v="26551"/>
    <x v="1"/>
  </r>
  <r>
    <n v="282679"/>
    <x v="1"/>
  </r>
  <r>
    <n v="306723"/>
    <x v="0"/>
  </r>
  <r>
    <n v="143782"/>
    <x v="1"/>
  </r>
  <r>
    <n v="21452"/>
    <x v="0"/>
  </r>
  <r>
    <n v="278157"/>
    <x v="0"/>
  </r>
  <r>
    <n v="181944"/>
    <x v="0"/>
  </r>
  <r>
    <n v="341096"/>
    <x v="0"/>
  </r>
  <r>
    <n v="142162"/>
    <x v="1"/>
  </r>
  <r>
    <n v="230010"/>
    <x v="0"/>
  </r>
  <r>
    <n v="202272"/>
    <x v="1"/>
  </r>
  <r>
    <n v="313289"/>
    <x v="0"/>
  </r>
  <r>
    <n v="227153"/>
    <x v="0"/>
  </r>
  <r>
    <n v="342859"/>
    <x v="0"/>
  </r>
  <r>
    <n v="35698"/>
    <x v="1"/>
  </r>
  <r>
    <n v="49092"/>
    <x v="1"/>
  </r>
  <r>
    <n v="95812"/>
    <x v="1"/>
  </r>
  <r>
    <n v="190472"/>
    <x v="0"/>
  </r>
  <r>
    <n v="60233"/>
    <x v="1"/>
  </r>
  <r>
    <n v="42880"/>
    <x v="1"/>
  </r>
  <r>
    <n v="81114"/>
    <x v="1"/>
  </r>
  <r>
    <n v="286143"/>
    <x v="1"/>
  </r>
  <r>
    <n v="276952"/>
    <x v="0"/>
  </r>
  <r>
    <n v="163045"/>
    <x v="0"/>
  </r>
  <r>
    <n v="280870"/>
    <x v="0"/>
  </r>
  <r>
    <n v="333950"/>
    <x v="0"/>
  </r>
  <r>
    <n v="135670"/>
    <x v="1"/>
  </r>
  <r>
    <n v="1941"/>
    <x v="0"/>
  </r>
  <r>
    <n v="153527"/>
    <x v="0"/>
  </r>
  <r>
    <n v="220815"/>
    <x v="1"/>
  </r>
  <r>
    <n v="209108"/>
    <x v="1"/>
  </r>
  <r>
    <n v="221079"/>
    <x v="0"/>
  </r>
  <r>
    <n v="75031"/>
    <x v="0"/>
  </r>
  <r>
    <n v="319148"/>
    <x v="1"/>
  </r>
  <r>
    <n v="276413"/>
    <x v="0"/>
  </r>
  <r>
    <n v="213240"/>
    <x v="0"/>
  </r>
  <r>
    <n v="240171"/>
    <x v="1"/>
  </r>
  <r>
    <n v="262632"/>
    <x v="0"/>
  </r>
  <r>
    <n v="14228"/>
    <x v="0"/>
  </r>
  <r>
    <n v="37663"/>
    <x v="1"/>
  </r>
  <r>
    <n v="181930"/>
    <x v="1"/>
  </r>
  <r>
    <n v="186972"/>
    <x v="1"/>
  </r>
  <r>
    <n v="325572"/>
    <x v="0"/>
  </r>
  <r>
    <n v="189596"/>
    <x v="1"/>
  </r>
  <r>
    <n v="160601"/>
    <x v="0"/>
  </r>
  <r>
    <n v="272762"/>
    <x v="0"/>
  </r>
  <r>
    <n v="277575"/>
    <x v="0"/>
  </r>
  <r>
    <n v="169539"/>
    <x v="1"/>
  </r>
  <r>
    <n v="253974"/>
    <x v="0"/>
  </r>
  <r>
    <n v="345911"/>
    <x v="1"/>
  </r>
  <r>
    <n v="298097"/>
    <x v="1"/>
  </r>
  <r>
    <n v="199540"/>
    <x v="0"/>
  </r>
  <r>
    <n v="187872"/>
    <x v="0"/>
  </r>
  <r>
    <n v="304477"/>
    <x v="0"/>
  </r>
  <r>
    <n v="280569"/>
    <x v="1"/>
  </r>
  <r>
    <n v="180201"/>
    <x v="1"/>
  </r>
  <r>
    <n v="23207"/>
    <x v="0"/>
  </r>
  <r>
    <n v="241721"/>
    <x v="0"/>
  </r>
  <r>
    <n v="246664"/>
    <x v="0"/>
  </r>
  <r>
    <n v="280342"/>
    <x v="1"/>
  </r>
  <r>
    <n v="28247"/>
    <x v="1"/>
  </r>
  <r>
    <n v="26051"/>
    <x v="0"/>
  </r>
  <r>
    <n v="321157"/>
    <x v="0"/>
  </r>
  <r>
    <n v="82135"/>
    <x v="0"/>
  </r>
  <r>
    <n v="117168"/>
    <x v="0"/>
  </r>
  <r>
    <n v="289545"/>
    <x v="0"/>
  </r>
  <r>
    <n v="333709"/>
    <x v="0"/>
  </r>
  <r>
    <n v="333574"/>
    <x v="0"/>
  </r>
  <r>
    <n v="134530"/>
    <x v="1"/>
  </r>
  <r>
    <n v="94359"/>
    <x v="1"/>
  </r>
  <r>
    <n v="41817"/>
    <x v="0"/>
  </r>
  <r>
    <n v="44663"/>
    <x v="0"/>
  </r>
  <r>
    <n v="31911"/>
    <x v="1"/>
  </r>
  <r>
    <n v="96400"/>
    <x v="0"/>
  </r>
  <r>
    <n v="339934"/>
    <x v="1"/>
  </r>
  <r>
    <n v="346956"/>
    <x v="1"/>
  </r>
  <r>
    <n v="169177"/>
    <x v="0"/>
  </r>
  <r>
    <n v="190139"/>
    <x v="1"/>
  </r>
  <r>
    <n v="132669"/>
    <x v="0"/>
  </r>
  <r>
    <n v="221077"/>
    <x v="1"/>
  </r>
  <r>
    <n v="20485"/>
    <x v="1"/>
  </r>
  <r>
    <n v="231100"/>
    <x v="1"/>
  </r>
  <r>
    <n v="77464"/>
    <x v="1"/>
  </r>
  <r>
    <n v="280835"/>
    <x v="0"/>
  </r>
  <r>
    <n v="26450"/>
    <x v="1"/>
  </r>
  <r>
    <n v="328404"/>
    <x v="0"/>
  </r>
  <r>
    <n v="117883"/>
    <x v="0"/>
  </r>
  <r>
    <n v="352708"/>
    <x v="0"/>
  </r>
  <r>
    <n v="288497"/>
    <x v="0"/>
  </r>
  <r>
    <n v="312847"/>
    <x v="1"/>
  </r>
  <r>
    <n v="109711"/>
    <x v="0"/>
  </r>
  <r>
    <n v="218473"/>
    <x v="0"/>
  </r>
  <r>
    <n v="237187"/>
    <x v="0"/>
  </r>
  <r>
    <n v="222082"/>
    <x v="0"/>
  </r>
  <r>
    <n v="174069"/>
    <x v="0"/>
  </r>
  <r>
    <n v="3058"/>
    <x v="1"/>
  </r>
  <r>
    <n v="95626"/>
    <x v="1"/>
  </r>
  <r>
    <n v="264690"/>
    <x v="0"/>
  </r>
  <r>
    <n v="81304"/>
    <x v="0"/>
  </r>
  <r>
    <n v="351824"/>
    <x v="0"/>
  </r>
  <r>
    <n v="2129"/>
    <x v="0"/>
  </r>
  <r>
    <n v="60898"/>
    <x v="1"/>
  </r>
  <r>
    <n v="352873"/>
    <x v="0"/>
  </r>
  <r>
    <n v="105794"/>
    <x v="1"/>
  </r>
  <r>
    <n v="225741"/>
    <x v="0"/>
  </r>
  <r>
    <n v="194830"/>
    <x v="1"/>
  </r>
  <r>
    <n v="117921"/>
    <x v="0"/>
  </r>
  <r>
    <n v="340097"/>
    <x v="0"/>
  </r>
  <r>
    <n v="348290"/>
    <x v="1"/>
  </r>
  <r>
    <n v="140844"/>
    <x v="0"/>
  </r>
  <r>
    <n v="99991"/>
    <x v="0"/>
  </r>
  <r>
    <n v="277544"/>
    <x v="0"/>
  </r>
  <r>
    <n v="189683"/>
    <x v="1"/>
  </r>
  <r>
    <n v="281733"/>
    <x v="0"/>
  </r>
  <r>
    <n v="211772"/>
    <x v="1"/>
  </r>
  <r>
    <n v="183426"/>
    <x v="0"/>
  </r>
  <r>
    <n v="40501"/>
    <x v="1"/>
  </r>
  <r>
    <n v="258938"/>
    <x v="1"/>
  </r>
  <r>
    <n v="210083"/>
    <x v="1"/>
  </r>
  <r>
    <n v="288015"/>
    <x v="1"/>
  </r>
  <r>
    <n v="284175"/>
    <x v="0"/>
  </r>
  <r>
    <n v="24560"/>
    <x v="1"/>
  </r>
  <r>
    <n v="142404"/>
    <x v="0"/>
  </r>
  <r>
    <n v="253837"/>
    <x v="0"/>
  </r>
  <r>
    <n v="219845"/>
    <x v="0"/>
  </r>
  <r>
    <n v="29936"/>
    <x v="0"/>
  </r>
  <r>
    <n v="216148"/>
    <x v="1"/>
  </r>
  <r>
    <n v="225512"/>
    <x v="0"/>
  </r>
  <r>
    <n v="323710"/>
    <x v="1"/>
  </r>
  <r>
    <n v="226602"/>
    <x v="0"/>
  </r>
  <r>
    <n v="56193"/>
    <x v="1"/>
  </r>
  <r>
    <n v="234319"/>
    <x v="0"/>
  </r>
  <r>
    <n v="284999"/>
    <x v="0"/>
  </r>
  <r>
    <n v="288756"/>
    <x v="0"/>
  </r>
  <r>
    <n v="7550"/>
    <x v="1"/>
  </r>
  <r>
    <n v="86627"/>
    <x v="0"/>
  </r>
  <r>
    <n v="268619"/>
    <x v="1"/>
  </r>
  <r>
    <n v="89721"/>
    <x v="1"/>
  </r>
  <r>
    <n v="163575"/>
    <x v="1"/>
  </r>
  <r>
    <n v="304743"/>
    <x v="0"/>
  </r>
  <r>
    <n v="79591"/>
    <x v="0"/>
  </r>
  <r>
    <n v="137015"/>
    <x v="1"/>
  </r>
  <r>
    <n v="202866"/>
    <x v="0"/>
  </r>
  <r>
    <n v="12614"/>
    <x v="1"/>
  </r>
  <r>
    <n v="159783"/>
    <x v="1"/>
  </r>
  <r>
    <n v="13547"/>
    <x v="1"/>
  </r>
  <r>
    <n v="105299"/>
    <x v="0"/>
  </r>
  <r>
    <n v="338472"/>
    <x v="1"/>
  </r>
  <r>
    <n v="281831"/>
    <x v="0"/>
  </r>
  <r>
    <n v="294794"/>
    <x v="0"/>
  </r>
  <r>
    <n v="126690"/>
    <x v="1"/>
  </r>
  <r>
    <n v="271665"/>
    <x v="1"/>
  </r>
  <r>
    <n v="80772"/>
    <x v="0"/>
  </r>
  <r>
    <n v="300755"/>
    <x v="1"/>
  </r>
  <r>
    <n v="56656"/>
    <x v="0"/>
  </r>
  <r>
    <n v="149240"/>
    <x v="0"/>
  </r>
  <r>
    <n v="286416"/>
    <x v="1"/>
  </r>
  <r>
    <n v="49904"/>
    <x v="0"/>
  </r>
  <r>
    <n v="262358"/>
    <x v="0"/>
  </r>
  <r>
    <n v="54869"/>
    <x v="1"/>
  </r>
  <r>
    <n v="28222"/>
    <x v="0"/>
  </r>
  <r>
    <n v="27860"/>
    <x v="1"/>
  </r>
  <r>
    <n v="139332"/>
    <x v="1"/>
  </r>
  <r>
    <n v="141547"/>
    <x v="1"/>
  </r>
  <r>
    <n v="183384"/>
    <x v="1"/>
  </r>
  <r>
    <n v="11993"/>
    <x v="1"/>
  </r>
  <r>
    <n v="207838"/>
    <x v="1"/>
  </r>
  <r>
    <n v="317829"/>
    <x v="0"/>
  </r>
  <r>
    <n v="91499"/>
    <x v="1"/>
  </r>
  <r>
    <n v="291662"/>
    <x v="1"/>
  </r>
  <r>
    <n v="127928"/>
    <x v="1"/>
  </r>
  <r>
    <n v="300849"/>
    <x v="0"/>
  </r>
  <r>
    <n v="183616"/>
    <x v="0"/>
  </r>
  <r>
    <n v="279123"/>
    <x v="1"/>
  </r>
  <r>
    <n v="250181"/>
    <x v="1"/>
  </r>
  <r>
    <n v="243848"/>
    <x v="1"/>
  </r>
  <r>
    <n v="282308"/>
    <x v="0"/>
  </r>
  <r>
    <n v="20561"/>
    <x v="0"/>
  </r>
  <r>
    <n v="144203"/>
    <x v="1"/>
  </r>
  <r>
    <n v="215294"/>
    <x v="0"/>
  </r>
  <r>
    <n v="168301"/>
    <x v="1"/>
  </r>
  <r>
    <n v="311227"/>
    <x v="0"/>
  </r>
  <r>
    <n v="353546"/>
    <x v="1"/>
  </r>
  <r>
    <n v="166840"/>
    <x v="1"/>
  </r>
  <r>
    <n v="1045"/>
    <x v="1"/>
  </r>
  <r>
    <n v="37520"/>
    <x v="1"/>
  </r>
  <r>
    <n v="81785"/>
    <x v="0"/>
  </r>
  <r>
    <n v="265036"/>
    <x v="1"/>
  </r>
  <r>
    <n v="311998"/>
    <x v="0"/>
  </r>
  <r>
    <n v="309969"/>
    <x v="0"/>
  </r>
  <r>
    <n v="251614"/>
    <x v="0"/>
  </r>
  <r>
    <n v="219718"/>
    <x v="1"/>
  </r>
  <r>
    <n v="121367"/>
    <x v="1"/>
  </r>
  <r>
    <n v="91169"/>
    <x v="1"/>
  </r>
  <r>
    <n v="311765"/>
    <x v="1"/>
  </r>
  <r>
    <n v="35065"/>
    <x v="0"/>
  </r>
  <r>
    <n v="92439"/>
    <x v="0"/>
  </r>
  <r>
    <n v="186160"/>
    <x v="0"/>
  </r>
  <r>
    <n v="344994"/>
    <x v="1"/>
  </r>
  <r>
    <n v="122212"/>
    <x v="1"/>
  </r>
  <r>
    <n v="248075"/>
    <x v="0"/>
  </r>
  <r>
    <n v="189669"/>
    <x v="0"/>
  </r>
  <r>
    <n v="252518"/>
    <x v="1"/>
  </r>
  <r>
    <n v="75659"/>
    <x v="1"/>
  </r>
  <r>
    <n v="271245"/>
    <x v="0"/>
  </r>
  <r>
    <n v="8575"/>
    <x v="0"/>
  </r>
  <r>
    <n v="115319"/>
    <x v="0"/>
  </r>
  <r>
    <n v="347683"/>
    <x v="0"/>
  </r>
  <r>
    <n v="196376"/>
    <x v="0"/>
  </r>
  <r>
    <n v="117378"/>
    <x v="1"/>
  </r>
  <r>
    <n v="170511"/>
    <x v="1"/>
  </r>
  <r>
    <n v="192852"/>
    <x v="0"/>
  </r>
  <r>
    <n v="253227"/>
    <x v="1"/>
  </r>
  <r>
    <n v="12233"/>
    <x v="0"/>
  </r>
  <r>
    <n v="72308"/>
    <x v="0"/>
  </r>
  <r>
    <n v="117288"/>
    <x v="1"/>
  </r>
  <r>
    <n v="256543"/>
    <x v="1"/>
  </r>
  <r>
    <n v="196495"/>
    <x v="1"/>
  </r>
  <r>
    <n v="68114"/>
    <x v="0"/>
  </r>
  <r>
    <n v="258755"/>
    <x v="0"/>
  </r>
  <r>
    <n v="212482"/>
    <x v="0"/>
  </r>
  <r>
    <n v="167210"/>
    <x v="0"/>
  </r>
  <r>
    <n v="66827"/>
    <x v="0"/>
  </r>
  <r>
    <n v="251378"/>
    <x v="1"/>
  </r>
  <r>
    <n v="154828"/>
    <x v="1"/>
  </r>
  <r>
    <n v="305818"/>
    <x v="1"/>
  </r>
  <r>
    <n v="293655"/>
    <x v="1"/>
  </r>
  <r>
    <n v="289334"/>
    <x v="1"/>
  </r>
  <r>
    <n v="85883"/>
    <x v="1"/>
  </r>
  <r>
    <n v="26753"/>
    <x v="1"/>
  </r>
  <r>
    <n v="338064"/>
    <x v="0"/>
  </r>
  <r>
    <n v="229647"/>
    <x v="0"/>
  </r>
  <r>
    <n v="285266"/>
    <x v="1"/>
  </r>
  <r>
    <n v="4101"/>
    <x v="1"/>
  </r>
  <r>
    <n v="116646"/>
    <x v="0"/>
  </r>
  <r>
    <n v="288194"/>
    <x v="0"/>
  </r>
  <r>
    <n v="315707"/>
    <x v="0"/>
  </r>
  <r>
    <n v="265805"/>
    <x v="1"/>
  </r>
  <r>
    <n v="129638"/>
    <x v="0"/>
  </r>
  <r>
    <n v="147315"/>
    <x v="1"/>
  </r>
  <r>
    <n v="22589"/>
    <x v="0"/>
  </r>
  <r>
    <n v="248896"/>
    <x v="0"/>
  </r>
  <r>
    <n v="247985"/>
    <x v="0"/>
  </r>
  <r>
    <n v="110755"/>
    <x v="0"/>
  </r>
  <r>
    <n v="122701"/>
    <x v="1"/>
  </r>
  <r>
    <n v="233822"/>
    <x v="0"/>
  </r>
  <r>
    <n v="19026"/>
    <x v="0"/>
  </r>
  <r>
    <n v="139396"/>
    <x v="0"/>
  </r>
  <r>
    <n v="35578"/>
    <x v="1"/>
  </r>
  <r>
    <n v="308104"/>
    <x v="1"/>
  </r>
  <r>
    <n v="236629"/>
    <x v="1"/>
  </r>
  <r>
    <n v="162130"/>
    <x v="1"/>
  </r>
  <r>
    <n v="90644"/>
    <x v="1"/>
  </r>
  <r>
    <n v="252642"/>
    <x v="0"/>
  </r>
  <r>
    <n v="114170"/>
    <x v="0"/>
  </r>
  <r>
    <n v="82474"/>
    <x v="1"/>
  </r>
  <r>
    <n v="268440"/>
    <x v="1"/>
  </r>
  <r>
    <n v="317812"/>
    <x v="0"/>
  </r>
  <r>
    <n v="130042"/>
    <x v="1"/>
  </r>
  <r>
    <n v="137742"/>
    <x v="1"/>
  </r>
  <r>
    <n v="51213"/>
    <x v="0"/>
  </r>
  <r>
    <n v="5365"/>
    <x v="0"/>
  </r>
  <r>
    <n v="151035"/>
    <x v="0"/>
  </r>
  <r>
    <n v="315679"/>
    <x v="1"/>
  </r>
  <r>
    <n v="31663"/>
    <x v="1"/>
  </r>
  <r>
    <n v="298066"/>
    <x v="0"/>
  </r>
  <r>
    <n v="214669"/>
    <x v="1"/>
  </r>
  <r>
    <n v="145914"/>
    <x v="0"/>
  </r>
  <r>
    <n v="249867"/>
    <x v="0"/>
  </r>
  <r>
    <n v="177121"/>
    <x v="0"/>
  </r>
  <r>
    <n v="214958"/>
    <x v="1"/>
  </r>
  <r>
    <n v="4660"/>
    <x v="0"/>
  </r>
  <r>
    <n v="262659"/>
    <x v="1"/>
  </r>
  <r>
    <n v="67288"/>
    <x v="0"/>
  </r>
  <r>
    <n v="9908"/>
    <x v="1"/>
  </r>
  <r>
    <n v="261705"/>
    <x v="1"/>
  </r>
  <r>
    <n v="155589"/>
    <x v="1"/>
  </r>
  <r>
    <n v="123625"/>
    <x v="1"/>
  </r>
  <r>
    <n v="16195"/>
    <x v="1"/>
  </r>
  <r>
    <n v="187688"/>
    <x v="1"/>
  </r>
  <r>
    <n v="57192"/>
    <x v="1"/>
  </r>
  <r>
    <n v="282695"/>
    <x v="0"/>
  </r>
  <r>
    <n v="346983"/>
    <x v="1"/>
  </r>
  <r>
    <n v="131639"/>
    <x v="1"/>
  </r>
  <r>
    <n v="123316"/>
    <x v="1"/>
  </r>
  <r>
    <n v="112256"/>
    <x v="1"/>
  </r>
  <r>
    <n v="68893"/>
    <x v="1"/>
  </r>
  <r>
    <n v="339774"/>
    <x v="1"/>
  </r>
  <r>
    <n v="242295"/>
    <x v="1"/>
  </r>
  <r>
    <n v="296786"/>
    <x v="0"/>
  </r>
  <r>
    <n v="315758"/>
    <x v="1"/>
  </r>
  <r>
    <n v="126511"/>
    <x v="0"/>
  </r>
  <r>
    <n v="74867"/>
    <x v="0"/>
  </r>
  <r>
    <n v="311029"/>
    <x v="1"/>
  </r>
  <r>
    <n v="201797"/>
    <x v="1"/>
  </r>
  <r>
    <n v="279783"/>
    <x v="1"/>
  </r>
  <r>
    <n v="84785"/>
    <x v="0"/>
  </r>
  <r>
    <n v="39508"/>
    <x v="0"/>
  </r>
  <r>
    <n v="276004"/>
    <x v="0"/>
  </r>
  <r>
    <n v="200132"/>
    <x v="1"/>
  </r>
  <r>
    <n v="171562"/>
    <x v="0"/>
  </r>
  <r>
    <n v="291706"/>
    <x v="0"/>
  </r>
  <r>
    <n v="197902"/>
    <x v="1"/>
  </r>
  <r>
    <n v="147339"/>
    <x v="1"/>
  </r>
  <r>
    <n v="189107"/>
    <x v="0"/>
  </r>
  <r>
    <n v="237654"/>
    <x v="1"/>
  </r>
  <r>
    <n v="225489"/>
    <x v="1"/>
  </r>
  <r>
    <n v="353499"/>
    <x v="1"/>
  </r>
  <r>
    <n v="337903"/>
    <x v="1"/>
  </r>
  <r>
    <n v="40843"/>
    <x v="0"/>
  </r>
  <r>
    <n v="301846"/>
    <x v="0"/>
  </r>
  <r>
    <n v="2146"/>
    <x v="0"/>
  </r>
  <r>
    <n v="156901"/>
    <x v="0"/>
  </r>
  <r>
    <n v="13215"/>
    <x v="1"/>
  </r>
  <r>
    <n v="95605"/>
    <x v="0"/>
  </r>
  <r>
    <n v="104689"/>
    <x v="0"/>
  </r>
  <r>
    <n v="321351"/>
    <x v="1"/>
  </r>
  <r>
    <n v="101123"/>
    <x v="1"/>
  </r>
  <r>
    <n v="314865"/>
    <x v="1"/>
  </r>
  <r>
    <n v="210801"/>
    <x v="1"/>
  </r>
  <r>
    <n v="289484"/>
    <x v="0"/>
  </r>
  <r>
    <n v="91022"/>
    <x v="0"/>
  </r>
  <r>
    <n v="146947"/>
    <x v="1"/>
  </r>
  <r>
    <n v="118083"/>
    <x v="0"/>
  </r>
  <r>
    <n v="333115"/>
    <x v="0"/>
  </r>
  <r>
    <n v="310178"/>
    <x v="1"/>
  </r>
  <r>
    <n v="309148"/>
    <x v="1"/>
  </r>
  <r>
    <n v="301555"/>
    <x v="0"/>
  </r>
  <r>
    <n v="243193"/>
    <x v="1"/>
  </r>
  <r>
    <n v="208613"/>
    <x v="0"/>
  </r>
  <r>
    <n v="260842"/>
    <x v="0"/>
  </r>
  <r>
    <n v="37605"/>
    <x v="0"/>
  </r>
  <r>
    <n v="156765"/>
    <x v="1"/>
  </r>
  <r>
    <n v="279489"/>
    <x v="1"/>
  </r>
  <r>
    <n v="260356"/>
    <x v="1"/>
  </r>
  <r>
    <n v="69571"/>
    <x v="1"/>
  </r>
  <r>
    <n v="315764"/>
    <x v="1"/>
  </r>
  <r>
    <n v="274992"/>
    <x v="1"/>
  </r>
  <r>
    <n v="52761"/>
    <x v="0"/>
  </r>
  <r>
    <n v="138574"/>
    <x v="0"/>
  </r>
  <r>
    <n v="322194"/>
    <x v="0"/>
  </r>
  <r>
    <n v="270277"/>
    <x v="0"/>
  </r>
  <r>
    <n v="310371"/>
    <x v="0"/>
  </r>
  <r>
    <n v="133590"/>
    <x v="1"/>
  </r>
  <r>
    <n v="166262"/>
    <x v="1"/>
  </r>
  <r>
    <n v="327861"/>
    <x v="0"/>
  </r>
  <r>
    <n v="171082"/>
    <x v="1"/>
  </r>
  <r>
    <n v="177351"/>
    <x v="0"/>
  </r>
  <r>
    <n v="66116"/>
    <x v="0"/>
  </r>
  <r>
    <n v="146915"/>
    <x v="1"/>
  </r>
  <r>
    <n v="187629"/>
    <x v="1"/>
  </r>
  <r>
    <n v="194740"/>
    <x v="0"/>
  </r>
  <r>
    <n v="41799"/>
    <x v="1"/>
  </r>
  <r>
    <n v="13630"/>
    <x v="0"/>
  </r>
  <r>
    <n v="325934"/>
    <x v="1"/>
  </r>
  <r>
    <n v="39589"/>
    <x v="0"/>
  </r>
  <r>
    <n v="190801"/>
    <x v="0"/>
  </r>
  <r>
    <n v="326632"/>
    <x v="1"/>
  </r>
  <r>
    <n v="43679"/>
    <x v="1"/>
  </r>
  <r>
    <n v="48452"/>
    <x v="0"/>
  </r>
  <r>
    <n v="79129"/>
    <x v="0"/>
  </r>
  <r>
    <n v="168359"/>
    <x v="0"/>
  </r>
  <r>
    <n v="204961"/>
    <x v="1"/>
  </r>
  <r>
    <n v="273738"/>
    <x v="1"/>
  </r>
  <r>
    <n v="292423"/>
    <x v="0"/>
  </r>
  <r>
    <n v="72545"/>
    <x v="1"/>
  </r>
  <r>
    <n v="129117"/>
    <x v="1"/>
  </r>
  <r>
    <n v="287026"/>
    <x v="0"/>
  </r>
  <r>
    <n v="55393"/>
    <x v="1"/>
  </r>
  <r>
    <n v="329035"/>
    <x v="1"/>
  </r>
  <r>
    <n v="106746"/>
    <x v="1"/>
  </r>
  <r>
    <n v="336484"/>
    <x v="1"/>
  </r>
  <r>
    <n v="28997"/>
    <x v="1"/>
  </r>
  <r>
    <n v="206236"/>
    <x v="1"/>
  </r>
  <r>
    <n v="199100"/>
    <x v="0"/>
  </r>
  <r>
    <n v="253271"/>
    <x v="1"/>
  </r>
  <r>
    <n v="75677"/>
    <x v="1"/>
  </r>
  <r>
    <n v="35832"/>
    <x v="1"/>
  </r>
  <r>
    <n v="104400"/>
    <x v="0"/>
  </r>
  <r>
    <n v="97444"/>
    <x v="1"/>
  </r>
  <r>
    <n v="24594"/>
    <x v="0"/>
  </r>
  <r>
    <n v="341468"/>
    <x v="1"/>
  </r>
  <r>
    <n v="212391"/>
    <x v="1"/>
  </r>
  <r>
    <n v="35363"/>
    <x v="1"/>
  </r>
  <r>
    <n v="244181"/>
    <x v="1"/>
  </r>
  <r>
    <n v="67567"/>
    <x v="1"/>
  </r>
  <r>
    <n v="149217"/>
    <x v="1"/>
  </r>
  <r>
    <n v="78454"/>
    <x v="0"/>
  </r>
  <r>
    <n v="95557"/>
    <x v="1"/>
  </r>
  <r>
    <n v="45755"/>
    <x v="0"/>
  </r>
  <r>
    <n v="200479"/>
    <x v="0"/>
  </r>
  <r>
    <n v="106430"/>
    <x v="0"/>
  </r>
  <r>
    <n v="48951"/>
    <x v="1"/>
  </r>
  <r>
    <n v="285102"/>
    <x v="1"/>
  </r>
  <r>
    <n v="176811"/>
    <x v="1"/>
  </r>
  <r>
    <n v="214664"/>
    <x v="0"/>
  </r>
  <r>
    <n v="278489"/>
    <x v="0"/>
  </r>
  <r>
    <n v="169935"/>
    <x v="0"/>
  </r>
  <r>
    <n v="222586"/>
    <x v="1"/>
  </r>
  <r>
    <n v="28265"/>
    <x v="1"/>
  </r>
  <r>
    <n v="51373"/>
    <x v="0"/>
  </r>
  <r>
    <n v="130794"/>
    <x v="0"/>
  </r>
  <r>
    <n v="34695"/>
    <x v="1"/>
  </r>
  <r>
    <n v="35509"/>
    <x v="1"/>
  </r>
  <r>
    <n v="106554"/>
    <x v="0"/>
  </r>
  <r>
    <n v="284535"/>
    <x v="1"/>
  </r>
  <r>
    <n v="125576"/>
    <x v="1"/>
  </r>
  <r>
    <n v="139913"/>
    <x v="0"/>
  </r>
  <r>
    <n v="141315"/>
    <x v="0"/>
  </r>
  <r>
    <n v="200306"/>
    <x v="1"/>
  </r>
  <r>
    <n v="171133"/>
    <x v="0"/>
  </r>
  <r>
    <n v="83619"/>
    <x v="0"/>
  </r>
  <r>
    <n v="144705"/>
    <x v="1"/>
  </r>
  <r>
    <n v="268456"/>
    <x v="0"/>
  </r>
  <r>
    <n v="117947"/>
    <x v="1"/>
  </r>
  <r>
    <n v="197653"/>
    <x v="0"/>
  </r>
  <r>
    <n v="61862"/>
    <x v="0"/>
  </r>
  <r>
    <n v="107275"/>
    <x v="0"/>
  </r>
  <r>
    <n v="92707"/>
    <x v="0"/>
  </r>
  <r>
    <n v="101327"/>
    <x v="0"/>
  </r>
  <r>
    <n v="314068"/>
    <x v="1"/>
  </r>
  <r>
    <n v="350931"/>
    <x v="0"/>
  </r>
  <r>
    <n v="327789"/>
    <x v="1"/>
  </r>
  <r>
    <n v="10079"/>
    <x v="1"/>
  </r>
  <r>
    <n v="28863"/>
    <x v="0"/>
  </r>
  <r>
    <n v="78359"/>
    <x v="1"/>
  </r>
  <r>
    <n v="255753"/>
    <x v="1"/>
  </r>
  <r>
    <n v="268201"/>
    <x v="0"/>
  </r>
  <r>
    <n v="48900"/>
    <x v="1"/>
  </r>
  <r>
    <n v="75381"/>
    <x v="1"/>
  </r>
  <r>
    <n v="266593"/>
    <x v="0"/>
  </r>
  <r>
    <n v="145127"/>
    <x v="0"/>
  </r>
  <r>
    <n v="280090"/>
    <x v="0"/>
  </r>
  <r>
    <n v="81406"/>
    <x v="1"/>
  </r>
  <r>
    <n v="182990"/>
    <x v="0"/>
  </r>
  <r>
    <n v="111246"/>
    <x v="0"/>
  </r>
  <r>
    <n v="160442"/>
    <x v="1"/>
  </r>
  <r>
    <n v="148686"/>
    <x v="0"/>
  </r>
  <r>
    <n v="261704"/>
    <x v="0"/>
  </r>
  <r>
    <n v="147238"/>
    <x v="0"/>
  </r>
  <r>
    <n v="209488"/>
    <x v="0"/>
  </r>
  <r>
    <n v="342555"/>
    <x v="0"/>
  </r>
  <r>
    <n v="182449"/>
    <x v="1"/>
  </r>
  <r>
    <n v="166777"/>
    <x v="0"/>
  </r>
  <r>
    <n v="62556"/>
    <x v="0"/>
  </r>
  <r>
    <n v="46763"/>
    <x v="1"/>
  </r>
  <r>
    <n v="72089"/>
    <x v="1"/>
  </r>
  <r>
    <n v="282102"/>
    <x v="0"/>
  </r>
  <r>
    <n v="41554"/>
    <x v="0"/>
  </r>
  <r>
    <n v="143554"/>
    <x v="1"/>
  </r>
  <r>
    <n v="231441"/>
    <x v="1"/>
  </r>
  <r>
    <n v="34507"/>
    <x v="1"/>
  </r>
  <r>
    <n v="178598"/>
    <x v="0"/>
  </r>
  <r>
    <n v="140308"/>
    <x v="1"/>
  </r>
  <r>
    <n v="236555"/>
    <x v="0"/>
  </r>
  <r>
    <n v="279539"/>
    <x v="0"/>
  </r>
  <r>
    <n v="132270"/>
    <x v="0"/>
  </r>
  <r>
    <n v="307891"/>
    <x v="0"/>
  </r>
  <r>
    <n v="248080"/>
    <x v="0"/>
  </r>
  <r>
    <n v="136009"/>
    <x v="0"/>
  </r>
  <r>
    <n v="103395"/>
    <x v="0"/>
  </r>
  <r>
    <n v="171510"/>
    <x v="1"/>
  </r>
  <r>
    <n v="51223"/>
    <x v="0"/>
  </r>
  <r>
    <n v="147533"/>
    <x v="1"/>
  </r>
  <r>
    <n v="163414"/>
    <x v="1"/>
  </r>
  <r>
    <n v="228423"/>
    <x v="0"/>
  </r>
  <r>
    <n v="146981"/>
    <x v="0"/>
  </r>
  <r>
    <n v="188050"/>
    <x v="0"/>
  </r>
  <r>
    <n v="347714"/>
    <x v="0"/>
  </r>
  <r>
    <n v="215206"/>
    <x v="1"/>
  </r>
  <r>
    <n v="157807"/>
    <x v="0"/>
  </r>
  <r>
    <n v="284473"/>
    <x v="1"/>
  </r>
  <r>
    <n v="81742"/>
    <x v="1"/>
  </r>
  <r>
    <n v="88775"/>
    <x v="1"/>
  </r>
  <r>
    <n v="287097"/>
    <x v="0"/>
  </r>
  <r>
    <n v="92791"/>
    <x v="1"/>
  </r>
  <r>
    <n v="83977"/>
    <x v="0"/>
  </r>
  <r>
    <n v="336358"/>
    <x v="1"/>
  </r>
  <r>
    <n v="115229"/>
    <x v="0"/>
  </r>
  <r>
    <n v="22810"/>
    <x v="1"/>
  </r>
  <r>
    <n v="146497"/>
    <x v="1"/>
  </r>
  <r>
    <n v="31948"/>
    <x v="0"/>
  </r>
  <r>
    <n v="344795"/>
    <x v="0"/>
  </r>
  <r>
    <n v="235366"/>
    <x v="1"/>
  </r>
  <r>
    <n v="235260"/>
    <x v="0"/>
  </r>
  <r>
    <n v="346892"/>
    <x v="0"/>
  </r>
  <r>
    <n v="333920"/>
    <x v="0"/>
  </r>
  <r>
    <n v="123691"/>
    <x v="0"/>
  </r>
  <r>
    <n v="19161"/>
    <x v="0"/>
  </r>
  <r>
    <n v="225561"/>
    <x v="1"/>
  </r>
  <r>
    <n v="167722"/>
    <x v="1"/>
  </r>
  <r>
    <n v="269597"/>
    <x v="1"/>
  </r>
  <r>
    <n v="129646"/>
    <x v="1"/>
  </r>
  <r>
    <n v="211755"/>
    <x v="0"/>
  </r>
  <r>
    <n v="264353"/>
    <x v="1"/>
  </r>
  <r>
    <n v="215374"/>
    <x v="0"/>
  </r>
  <r>
    <n v="9481"/>
    <x v="0"/>
  </r>
  <r>
    <n v="303336"/>
    <x v="1"/>
  </r>
  <r>
    <n v="258283"/>
    <x v="1"/>
  </r>
  <r>
    <n v="85585"/>
    <x v="1"/>
  </r>
  <r>
    <n v="286835"/>
    <x v="1"/>
  </r>
  <r>
    <n v="19969"/>
    <x v="0"/>
  </r>
  <r>
    <n v="247391"/>
    <x v="0"/>
  </r>
  <r>
    <n v="132429"/>
    <x v="1"/>
  </r>
  <r>
    <n v="110194"/>
    <x v="0"/>
  </r>
  <r>
    <n v="331370"/>
    <x v="1"/>
  </r>
  <r>
    <n v="211721"/>
    <x v="1"/>
  </r>
  <r>
    <n v="50311"/>
    <x v="1"/>
  </r>
  <r>
    <n v="100192"/>
    <x v="0"/>
  </r>
  <r>
    <n v="227718"/>
    <x v="0"/>
  </r>
  <r>
    <n v="259066"/>
    <x v="1"/>
  </r>
  <r>
    <n v="54783"/>
    <x v="1"/>
  </r>
  <r>
    <n v="150265"/>
    <x v="1"/>
  </r>
  <r>
    <n v="349042"/>
    <x v="0"/>
  </r>
  <r>
    <n v="137155"/>
    <x v="1"/>
  </r>
  <r>
    <n v="114422"/>
    <x v="1"/>
  </r>
  <r>
    <n v="113736"/>
    <x v="1"/>
  </r>
  <r>
    <n v="179205"/>
    <x v="1"/>
  </r>
  <r>
    <n v="275838"/>
    <x v="0"/>
  </r>
  <r>
    <n v="293973"/>
    <x v="1"/>
  </r>
  <r>
    <n v="277411"/>
    <x v="1"/>
  </r>
  <r>
    <n v="170085"/>
    <x v="0"/>
  </r>
  <r>
    <n v="21413"/>
    <x v="1"/>
  </r>
  <r>
    <n v="171916"/>
    <x v="0"/>
  </r>
  <r>
    <n v="129940"/>
    <x v="1"/>
  </r>
  <r>
    <n v="179638"/>
    <x v="1"/>
  </r>
  <r>
    <n v="17806"/>
    <x v="0"/>
  </r>
  <r>
    <n v="109407"/>
    <x v="0"/>
  </r>
  <r>
    <n v="238116"/>
    <x v="0"/>
  </r>
  <r>
    <n v="174539"/>
    <x v="1"/>
  </r>
  <r>
    <n v="191114"/>
    <x v="1"/>
  </r>
  <r>
    <n v="262570"/>
    <x v="1"/>
  </r>
  <r>
    <n v="92392"/>
    <x v="1"/>
  </r>
  <r>
    <n v="41319"/>
    <x v="1"/>
  </r>
  <r>
    <n v="196665"/>
    <x v="1"/>
  </r>
  <r>
    <n v="320186"/>
    <x v="1"/>
  </r>
  <r>
    <n v="255642"/>
    <x v="0"/>
  </r>
  <r>
    <n v="16089"/>
    <x v="0"/>
  </r>
  <r>
    <n v="71811"/>
    <x v="0"/>
  </r>
  <r>
    <n v="255321"/>
    <x v="1"/>
  </r>
  <r>
    <n v="245269"/>
    <x v="0"/>
  </r>
  <r>
    <n v="343592"/>
    <x v="1"/>
  </r>
  <r>
    <n v="61176"/>
    <x v="0"/>
  </r>
  <r>
    <n v="198315"/>
    <x v="0"/>
  </r>
  <r>
    <n v="114860"/>
    <x v="0"/>
  </r>
  <r>
    <n v="91500"/>
    <x v="0"/>
  </r>
  <r>
    <n v="146527"/>
    <x v="0"/>
  </r>
  <r>
    <n v="229961"/>
    <x v="1"/>
  </r>
  <r>
    <n v="298406"/>
    <x v="1"/>
  </r>
  <r>
    <n v="221264"/>
    <x v="1"/>
  </r>
  <r>
    <n v="169408"/>
    <x v="0"/>
  </r>
  <r>
    <n v="283506"/>
    <x v="0"/>
  </r>
  <r>
    <n v="92651"/>
    <x v="0"/>
  </r>
  <r>
    <n v="348410"/>
    <x v="0"/>
  </r>
  <r>
    <n v="8980"/>
    <x v="0"/>
  </r>
  <r>
    <n v="108307"/>
    <x v="0"/>
  </r>
  <r>
    <n v="351553"/>
    <x v="1"/>
  </r>
  <r>
    <n v="168146"/>
    <x v="0"/>
  </r>
  <r>
    <n v="136669"/>
    <x v="0"/>
  </r>
  <r>
    <n v="298761"/>
    <x v="0"/>
  </r>
  <r>
    <n v="215955"/>
    <x v="1"/>
  </r>
  <r>
    <n v="337509"/>
    <x v="0"/>
  </r>
  <r>
    <n v="74150"/>
    <x v="1"/>
  </r>
  <r>
    <n v="277583"/>
    <x v="1"/>
  </r>
  <r>
    <n v="242623"/>
    <x v="0"/>
  </r>
  <r>
    <n v="221147"/>
    <x v="0"/>
  </r>
  <r>
    <n v="148643"/>
    <x v="1"/>
  </r>
  <r>
    <n v="300950"/>
    <x v="0"/>
  </r>
  <r>
    <n v="4221"/>
    <x v="1"/>
  </r>
  <r>
    <n v="20085"/>
    <x v="0"/>
  </r>
  <r>
    <n v="173559"/>
    <x v="0"/>
  </r>
  <r>
    <n v="163533"/>
    <x v="1"/>
  </r>
  <r>
    <n v="252285"/>
    <x v="0"/>
  </r>
  <r>
    <n v="347270"/>
    <x v="0"/>
  </r>
  <r>
    <n v="195066"/>
    <x v="0"/>
  </r>
  <r>
    <n v="139623"/>
    <x v="1"/>
  </r>
  <r>
    <n v="337694"/>
    <x v="1"/>
  </r>
  <r>
    <n v="187812"/>
    <x v="1"/>
  </r>
  <r>
    <n v="18636"/>
    <x v="0"/>
  </r>
  <r>
    <n v="16157"/>
    <x v="1"/>
  </r>
  <r>
    <n v="145826"/>
    <x v="0"/>
  </r>
  <r>
    <n v="292211"/>
    <x v="1"/>
  </r>
  <r>
    <n v="326006"/>
    <x v="1"/>
  </r>
  <r>
    <n v="35613"/>
    <x v="0"/>
  </r>
  <r>
    <n v="21601"/>
    <x v="0"/>
  </r>
  <r>
    <n v="75860"/>
    <x v="1"/>
  </r>
  <r>
    <n v="171857"/>
    <x v="1"/>
  </r>
  <r>
    <n v="106816"/>
    <x v="0"/>
  </r>
  <r>
    <n v="48274"/>
    <x v="1"/>
  </r>
  <r>
    <n v="67439"/>
    <x v="0"/>
  </r>
  <r>
    <n v="199810"/>
    <x v="0"/>
  </r>
  <r>
    <n v="315724"/>
    <x v="1"/>
  </r>
  <r>
    <n v="22151"/>
    <x v="1"/>
  </r>
  <r>
    <n v="130502"/>
    <x v="0"/>
  </r>
  <r>
    <n v="45964"/>
    <x v="0"/>
  </r>
  <r>
    <n v="10682"/>
    <x v="1"/>
  </r>
  <r>
    <n v="143798"/>
    <x v="1"/>
  </r>
  <r>
    <n v="111217"/>
    <x v="1"/>
  </r>
  <r>
    <n v="191939"/>
    <x v="1"/>
  </r>
  <r>
    <n v="179535"/>
    <x v="0"/>
  </r>
  <r>
    <n v="350460"/>
    <x v="1"/>
  </r>
  <r>
    <n v="50506"/>
    <x v="1"/>
  </r>
  <r>
    <n v="337748"/>
    <x v="0"/>
  </r>
  <r>
    <n v="210738"/>
    <x v="0"/>
  </r>
  <r>
    <n v="267151"/>
    <x v="0"/>
  </r>
  <r>
    <n v="171089"/>
    <x v="1"/>
  </r>
  <r>
    <n v="307597"/>
    <x v="1"/>
  </r>
  <r>
    <n v="11259"/>
    <x v="1"/>
  </r>
  <r>
    <n v="294749"/>
    <x v="0"/>
  </r>
  <r>
    <n v="97034"/>
    <x v="1"/>
  </r>
  <r>
    <n v="77253"/>
    <x v="0"/>
  </r>
  <r>
    <n v="192205"/>
    <x v="1"/>
  </r>
  <r>
    <n v="55231"/>
    <x v="1"/>
  </r>
  <r>
    <n v="85576"/>
    <x v="1"/>
  </r>
  <r>
    <n v="49603"/>
    <x v="1"/>
  </r>
  <r>
    <n v="128805"/>
    <x v="1"/>
  </r>
  <r>
    <n v="287625"/>
    <x v="0"/>
  </r>
  <r>
    <n v="156558"/>
    <x v="1"/>
  </r>
  <r>
    <n v="10768"/>
    <x v="1"/>
  </r>
  <r>
    <n v="185435"/>
    <x v="0"/>
  </r>
  <r>
    <n v="128548"/>
    <x v="0"/>
  </r>
  <r>
    <n v="286681"/>
    <x v="0"/>
  </r>
  <r>
    <n v="60200"/>
    <x v="0"/>
  </r>
  <r>
    <n v="70457"/>
    <x v="1"/>
  </r>
  <r>
    <n v="109650"/>
    <x v="0"/>
  </r>
  <r>
    <n v="101981"/>
    <x v="0"/>
  </r>
  <r>
    <n v="65319"/>
    <x v="0"/>
  </r>
  <r>
    <n v="217925"/>
    <x v="1"/>
  </r>
  <r>
    <n v="35437"/>
    <x v="0"/>
  </r>
  <r>
    <n v="339319"/>
    <x v="1"/>
  </r>
  <r>
    <n v="192293"/>
    <x v="1"/>
  </r>
  <r>
    <n v="257582"/>
    <x v="0"/>
  </r>
  <r>
    <n v="186649"/>
    <x v="0"/>
  </r>
  <r>
    <n v="163449"/>
    <x v="0"/>
  </r>
  <r>
    <n v="102441"/>
    <x v="0"/>
  </r>
  <r>
    <n v="319561"/>
    <x v="0"/>
  </r>
  <r>
    <n v="329072"/>
    <x v="1"/>
  </r>
  <r>
    <n v="234109"/>
    <x v="1"/>
  </r>
  <r>
    <n v="301815"/>
    <x v="0"/>
  </r>
  <r>
    <n v="67781"/>
    <x v="0"/>
  </r>
  <r>
    <n v="269168"/>
    <x v="0"/>
  </r>
  <r>
    <n v="220032"/>
    <x v="1"/>
  </r>
  <r>
    <n v="67124"/>
    <x v="1"/>
  </r>
  <r>
    <n v="347433"/>
    <x v="0"/>
  </r>
  <r>
    <n v="339770"/>
    <x v="0"/>
  </r>
  <r>
    <n v="271802"/>
    <x v="0"/>
  </r>
  <r>
    <n v="274778"/>
    <x v="0"/>
  </r>
  <r>
    <n v="272113"/>
    <x v="0"/>
  </r>
  <r>
    <n v="333091"/>
    <x v="1"/>
  </r>
  <r>
    <n v="21733"/>
    <x v="0"/>
  </r>
  <r>
    <n v="72521"/>
    <x v="0"/>
  </r>
  <r>
    <n v="161141"/>
    <x v="1"/>
  </r>
  <r>
    <n v="73026"/>
    <x v="0"/>
  </r>
  <r>
    <n v="106708"/>
    <x v="0"/>
  </r>
  <r>
    <n v="293066"/>
    <x v="0"/>
  </r>
  <r>
    <n v="76982"/>
    <x v="0"/>
  </r>
  <r>
    <n v="308683"/>
    <x v="1"/>
  </r>
  <r>
    <n v="325221"/>
    <x v="1"/>
  </r>
  <r>
    <n v="68021"/>
    <x v="1"/>
  </r>
  <r>
    <n v="48812"/>
    <x v="0"/>
  </r>
  <r>
    <n v="218399"/>
    <x v="1"/>
  </r>
  <r>
    <n v="192514"/>
    <x v="0"/>
  </r>
  <r>
    <n v="247977"/>
    <x v="1"/>
  </r>
  <r>
    <n v="320609"/>
    <x v="1"/>
  </r>
  <r>
    <n v="173092"/>
    <x v="0"/>
  </r>
  <r>
    <n v="138514"/>
    <x v="1"/>
  </r>
  <r>
    <n v="37517"/>
    <x v="0"/>
  </r>
  <r>
    <n v="270571"/>
    <x v="1"/>
  </r>
  <r>
    <n v="141386"/>
    <x v="0"/>
  </r>
  <r>
    <n v="5602"/>
    <x v="1"/>
  </r>
  <r>
    <n v="239934"/>
    <x v="0"/>
  </r>
  <r>
    <n v="121236"/>
    <x v="1"/>
  </r>
  <r>
    <n v="300887"/>
    <x v="1"/>
  </r>
  <r>
    <n v="159477"/>
    <x v="1"/>
  </r>
  <r>
    <n v="303252"/>
    <x v="1"/>
  </r>
  <r>
    <n v="99605"/>
    <x v="0"/>
  </r>
  <r>
    <n v="197994"/>
    <x v="0"/>
  </r>
  <r>
    <n v="111367"/>
    <x v="0"/>
  </r>
  <r>
    <n v="250542"/>
    <x v="0"/>
  </r>
  <r>
    <n v="167180"/>
    <x v="1"/>
  </r>
  <r>
    <n v="21136"/>
    <x v="1"/>
  </r>
  <r>
    <n v="290474"/>
    <x v="0"/>
  </r>
  <r>
    <n v="164302"/>
    <x v="1"/>
  </r>
  <r>
    <n v="212105"/>
    <x v="0"/>
  </r>
  <r>
    <n v="248680"/>
    <x v="1"/>
  </r>
  <r>
    <n v="218631"/>
    <x v="1"/>
  </r>
  <r>
    <n v="195519"/>
    <x v="0"/>
  </r>
  <r>
    <n v="213101"/>
    <x v="1"/>
  </r>
  <r>
    <n v="101333"/>
    <x v="1"/>
  </r>
  <r>
    <n v="143896"/>
    <x v="1"/>
  </r>
  <r>
    <n v="258716"/>
    <x v="1"/>
  </r>
  <r>
    <n v="41513"/>
    <x v="0"/>
  </r>
  <r>
    <n v="303261"/>
    <x v="0"/>
  </r>
  <r>
    <n v="308028"/>
    <x v="0"/>
  </r>
  <r>
    <n v="136558"/>
    <x v="0"/>
  </r>
  <r>
    <n v="92740"/>
    <x v="1"/>
  </r>
  <r>
    <n v="352431"/>
    <x v="0"/>
  </r>
  <r>
    <n v="299827"/>
    <x v="1"/>
  </r>
  <r>
    <n v="45062"/>
    <x v="1"/>
  </r>
  <r>
    <n v="139116"/>
    <x v="0"/>
  </r>
  <r>
    <n v="351765"/>
    <x v="1"/>
  </r>
  <r>
    <n v="79198"/>
    <x v="1"/>
  </r>
  <r>
    <n v="136200"/>
    <x v="0"/>
  </r>
  <r>
    <n v="195"/>
    <x v="1"/>
  </r>
  <r>
    <n v="207330"/>
    <x v="1"/>
  </r>
  <r>
    <n v="65761"/>
    <x v="0"/>
  </r>
  <r>
    <n v="312171"/>
    <x v="1"/>
  </r>
  <r>
    <n v="215187"/>
    <x v="1"/>
  </r>
  <r>
    <n v="41783"/>
    <x v="1"/>
  </r>
  <r>
    <n v="155710"/>
    <x v="0"/>
  </r>
  <r>
    <n v="41156"/>
    <x v="1"/>
  </r>
  <r>
    <n v="134190"/>
    <x v="1"/>
  </r>
  <r>
    <n v="15299"/>
    <x v="0"/>
  </r>
  <r>
    <n v="333287"/>
    <x v="0"/>
  </r>
  <r>
    <n v="186389"/>
    <x v="0"/>
  </r>
  <r>
    <n v="354707"/>
    <x v="0"/>
  </r>
  <r>
    <n v="311279"/>
    <x v="0"/>
  </r>
  <r>
    <n v="332780"/>
    <x v="0"/>
  </r>
  <r>
    <n v="247456"/>
    <x v="0"/>
  </r>
  <r>
    <n v="48197"/>
    <x v="0"/>
  </r>
  <r>
    <n v="51032"/>
    <x v="0"/>
  </r>
  <r>
    <n v="165181"/>
    <x v="0"/>
  </r>
  <r>
    <n v="210579"/>
    <x v="1"/>
  </r>
  <r>
    <n v="136910"/>
    <x v="1"/>
  </r>
  <r>
    <n v="255592"/>
    <x v="1"/>
  </r>
  <r>
    <n v="68812"/>
    <x v="0"/>
  </r>
  <r>
    <n v="32123"/>
    <x v="1"/>
  </r>
  <r>
    <n v="89991"/>
    <x v="0"/>
  </r>
  <r>
    <n v="352314"/>
    <x v="1"/>
  </r>
  <r>
    <n v="124000"/>
    <x v="0"/>
  </r>
  <r>
    <n v="66401"/>
    <x v="0"/>
  </r>
  <r>
    <n v="211487"/>
    <x v="0"/>
  </r>
  <r>
    <n v="105915"/>
    <x v="1"/>
  </r>
  <r>
    <n v="313253"/>
    <x v="0"/>
  </r>
  <r>
    <n v="209769"/>
    <x v="1"/>
  </r>
  <r>
    <n v="315865"/>
    <x v="1"/>
  </r>
  <r>
    <n v="329135"/>
    <x v="1"/>
  </r>
  <r>
    <n v="320258"/>
    <x v="0"/>
  </r>
  <r>
    <n v="101135"/>
    <x v="0"/>
  </r>
  <r>
    <n v="186051"/>
    <x v="1"/>
  </r>
  <r>
    <n v="28502"/>
    <x v="1"/>
  </r>
  <r>
    <n v="101816"/>
    <x v="0"/>
  </r>
  <r>
    <n v="296817"/>
    <x v="0"/>
  </r>
  <r>
    <n v="146258"/>
    <x v="1"/>
  </r>
  <r>
    <n v="135348"/>
    <x v="1"/>
  </r>
  <r>
    <n v="174816"/>
    <x v="0"/>
  </r>
  <r>
    <n v="239144"/>
    <x v="1"/>
  </r>
  <r>
    <n v="347569"/>
    <x v="0"/>
  </r>
  <r>
    <n v="262729"/>
    <x v="1"/>
  </r>
  <r>
    <n v="81505"/>
    <x v="1"/>
  </r>
  <r>
    <n v="352138"/>
    <x v="0"/>
  </r>
  <r>
    <n v="128622"/>
    <x v="0"/>
  </r>
  <r>
    <n v="42110"/>
    <x v="1"/>
  </r>
  <r>
    <n v="233042"/>
    <x v="1"/>
  </r>
  <r>
    <n v="184209"/>
    <x v="0"/>
  </r>
  <r>
    <n v="112200"/>
    <x v="1"/>
  </r>
  <r>
    <n v="75926"/>
    <x v="0"/>
  </r>
  <r>
    <n v="195347"/>
    <x v="1"/>
  </r>
  <r>
    <n v="164173"/>
    <x v="1"/>
  </r>
  <r>
    <n v="257080"/>
    <x v="0"/>
  </r>
  <r>
    <n v="161186"/>
    <x v="0"/>
  </r>
  <r>
    <n v="27733"/>
    <x v="1"/>
  </r>
  <r>
    <n v="222851"/>
    <x v="1"/>
  </r>
  <r>
    <n v="257105"/>
    <x v="1"/>
  </r>
  <r>
    <n v="17823"/>
    <x v="1"/>
  </r>
  <r>
    <n v="295037"/>
    <x v="1"/>
  </r>
  <r>
    <n v="303368"/>
    <x v="0"/>
  </r>
  <r>
    <n v="164671"/>
    <x v="0"/>
  </r>
  <r>
    <n v="326882"/>
    <x v="0"/>
  </r>
  <r>
    <n v="305563"/>
    <x v="0"/>
  </r>
  <r>
    <n v="141371"/>
    <x v="0"/>
  </r>
  <r>
    <n v="272993"/>
    <x v="1"/>
  </r>
  <r>
    <n v="46240"/>
    <x v="1"/>
  </r>
  <r>
    <n v="217690"/>
    <x v="1"/>
  </r>
  <r>
    <n v="276933"/>
    <x v="0"/>
  </r>
  <r>
    <n v="230064"/>
    <x v="1"/>
  </r>
  <r>
    <n v="269571"/>
    <x v="0"/>
  </r>
  <r>
    <n v="41282"/>
    <x v="0"/>
  </r>
  <r>
    <n v="252659"/>
    <x v="0"/>
  </r>
  <r>
    <n v="275392"/>
    <x v="0"/>
  </r>
  <r>
    <n v="337909"/>
    <x v="1"/>
  </r>
  <r>
    <n v="110055"/>
    <x v="1"/>
  </r>
  <r>
    <n v="354773"/>
    <x v="1"/>
  </r>
  <r>
    <n v="32328"/>
    <x v="0"/>
  </r>
  <r>
    <n v="114657"/>
    <x v="1"/>
  </r>
  <r>
    <n v="336046"/>
    <x v="1"/>
  </r>
  <r>
    <n v="97744"/>
    <x v="1"/>
  </r>
  <r>
    <n v="214225"/>
    <x v="0"/>
  </r>
  <r>
    <n v="199989"/>
    <x v="1"/>
  </r>
  <r>
    <n v="134656"/>
    <x v="1"/>
  </r>
  <r>
    <n v="138585"/>
    <x v="0"/>
  </r>
  <r>
    <n v="150153"/>
    <x v="0"/>
  </r>
  <r>
    <n v="217455"/>
    <x v="0"/>
  </r>
  <r>
    <n v="108683"/>
    <x v="0"/>
  </r>
  <r>
    <n v="231098"/>
    <x v="0"/>
  </r>
  <r>
    <n v="108748"/>
    <x v="0"/>
  </r>
  <r>
    <n v="147401"/>
    <x v="1"/>
  </r>
  <r>
    <n v="48745"/>
    <x v="1"/>
  </r>
  <r>
    <n v="89559"/>
    <x v="0"/>
  </r>
  <r>
    <n v="346495"/>
    <x v="1"/>
  </r>
  <r>
    <n v="224919"/>
    <x v="0"/>
  </r>
  <r>
    <n v="220441"/>
    <x v="1"/>
  </r>
  <r>
    <n v="65825"/>
    <x v="1"/>
  </r>
  <r>
    <n v="302979"/>
    <x v="1"/>
  </r>
  <r>
    <n v="196517"/>
    <x v="0"/>
  </r>
  <r>
    <n v="300123"/>
    <x v="1"/>
  </r>
  <r>
    <n v="329438"/>
    <x v="1"/>
  </r>
  <r>
    <n v="247728"/>
    <x v="0"/>
  </r>
  <r>
    <n v="21225"/>
    <x v="1"/>
  </r>
  <r>
    <n v="11928"/>
    <x v="1"/>
  </r>
  <r>
    <n v="10482"/>
    <x v="1"/>
  </r>
  <r>
    <n v="192568"/>
    <x v="1"/>
  </r>
  <r>
    <n v="145940"/>
    <x v="0"/>
  </r>
  <r>
    <n v="89352"/>
    <x v="1"/>
  </r>
  <r>
    <n v="180028"/>
    <x v="1"/>
  </r>
  <r>
    <n v="186698"/>
    <x v="0"/>
  </r>
  <r>
    <n v="263892"/>
    <x v="0"/>
  </r>
  <r>
    <n v="317015"/>
    <x v="0"/>
  </r>
  <r>
    <n v="232176"/>
    <x v="0"/>
  </r>
  <r>
    <n v="199332"/>
    <x v="1"/>
  </r>
  <r>
    <n v="85086"/>
    <x v="1"/>
  </r>
  <r>
    <n v="142811"/>
    <x v="0"/>
  </r>
  <r>
    <n v="243528"/>
    <x v="1"/>
  </r>
  <r>
    <n v="334966"/>
    <x v="0"/>
  </r>
  <r>
    <n v="157929"/>
    <x v="1"/>
  </r>
  <r>
    <n v="181087"/>
    <x v="1"/>
  </r>
  <r>
    <n v="67205"/>
    <x v="0"/>
  </r>
  <r>
    <n v="316241"/>
    <x v="1"/>
  </r>
  <r>
    <n v="110789"/>
    <x v="0"/>
  </r>
  <r>
    <n v="120284"/>
    <x v="0"/>
  </r>
  <r>
    <n v="269555"/>
    <x v="0"/>
  </r>
  <r>
    <n v="206041"/>
    <x v="0"/>
  </r>
  <r>
    <n v="159365"/>
    <x v="1"/>
  </r>
  <r>
    <n v="12214"/>
    <x v="1"/>
  </r>
  <r>
    <n v="338934"/>
    <x v="1"/>
  </r>
  <r>
    <n v="48600"/>
    <x v="1"/>
  </r>
  <r>
    <n v="180152"/>
    <x v="1"/>
  </r>
  <r>
    <n v="332801"/>
    <x v="1"/>
  </r>
  <r>
    <n v="36255"/>
    <x v="1"/>
  </r>
  <r>
    <n v="350412"/>
    <x v="1"/>
  </r>
  <r>
    <n v="210900"/>
    <x v="1"/>
  </r>
  <r>
    <n v="18057"/>
    <x v="0"/>
  </r>
  <r>
    <n v="249659"/>
    <x v="1"/>
  </r>
  <r>
    <n v="334099"/>
    <x v="0"/>
  </r>
  <r>
    <n v="103016"/>
    <x v="0"/>
  </r>
  <r>
    <n v="202839"/>
    <x v="1"/>
  </r>
  <r>
    <n v="70733"/>
    <x v="0"/>
  </r>
  <r>
    <n v="127279"/>
    <x v="0"/>
  </r>
  <r>
    <n v="342987"/>
    <x v="0"/>
  </r>
  <r>
    <n v="79945"/>
    <x v="1"/>
  </r>
  <r>
    <n v="195913"/>
    <x v="0"/>
  </r>
  <r>
    <n v="51303"/>
    <x v="0"/>
  </r>
  <r>
    <n v="121365"/>
    <x v="1"/>
  </r>
  <r>
    <n v="86710"/>
    <x v="0"/>
  </r>
  <r>
    <n v="222769"/>
    <x v="1"/>
  </r>
  <r>
    <n v="337875"/>
    <x v="0"/>
  </r>
  <r>
    <n v="78702"/>
    <x v="1"/>
  </r>
  <r>
    <n v="222394"/>
    <x v="1"/>
  </r>
  <r>
    <n v="62249"/>
    <x v="1"/>
  </r>
  <r>
    <n v="250519"/>
    <x v="0"/>
  </r>
  <r>
    <n v="65155"/>
    <x v="0"/>
  </r>
  <r>
    <n v="284968"/>
    <x v="0"/>
  </r>
  <r>
    <n v="82527"/>
    <x v="1"/>
  </r>
  <r>
    <n v="334918"/>
    <x v="0"/>
  </r>
  <r>
    <n v="76932"/>
    <x v="1"/>
  </r>
  <r>
    <n v="185049"/>
    <x v="1"/>
  </r>
  <r>
    <n v="233629"/>
    <x v="1"/>
  </r>
  <r>
    <n v="16900"/>
    <x v="1"/>
  </r>
  <r>
    <n v="173509"/>
    <x v="0"/>
  </r>
  <r>
    <n v="119385"/>
    <x v="0"/>
  </r>
  <r>
    <n v="209618"/>
    <x v="1"/>
  </r>
  <r>
    <n v="128425"/>
    <x v="1"/>
  </r>
  <r>
    <n v="191665"/>
    <x v="1"/>
  </r>
  <r>
    <n v="139036"/>
    <x v="1"/>
  </r>
  <r>
    <n v="47751"/>
    <x v="1"/>
  </r>
  <r>
    <n v="229883"/>
    <x v="0"/>
  </r>
  <r>
    <n v="45878"/>
    <x v="0"/>
  </r>
  <r>
    <n v="290193"/>
    <x v="1"/>
  </r>
  <r>
    <n v="70946"/>
    <x v="0"/>
  </r>
  <r>
    <n v="65132"/>
    <x v="0"/>
  </r>
  <r>
    <n v="19982"/>
    <x v="1"/>
  </r>
  <r>
    <n v="168490"/>
    <x v="1"/>
  </r>
  <r>
    <n v="335552"/>
    <x v="1"/>
  </r>
  <r>
    <n v="134626"/>
    <x v="1"/>
  </r>
  <r>
    <n v="283350"/>
    <x v="1"/>
  </r>
  <r>
    <n v="351319"/>
    <x v="0"/>
  </r>
  <r>
    <n v="329935"/>
    <x v="1"/>
  </r>
  <r>
    <n v="344810"/>
    <x v="1"/>
  </r>
  <r>
    <n v="145861"/>
    <x v="0"/>
  </r>
  <r>
    <n v="298801"/>
    <x v="1"/>
  </r>
  <r>
    <n v="278756"/>
    <x v="0"/>
  </r>
  <r>
    <n v="354204"/>
    <x v="0"/>
  </r>
  <r>
    <n v="341007"/>
    <x v="0"/>
  </r>
  <r>
    <n v="314344"/>
    <x v="0"/>
  </r>
  <r>
    <n v="324372"/>
    <x v="1"/>
  </r>
  <r>
    <n v="137637"/>
    <x v="1"/>
  </r>
  <r>
    <n v="37123"/>
    <x v="0"/>
  </r>
  <r>
    <n v="82731"/>
    <x v="0"/>
  </r>
  <r>
    <n v="156328"/>
    <x v="0"/>
  </r>
  <r>
    <n v="271634"/>
    <x v="0"/>
  </r>
  <r>
    <n v="311421"/>
    <x v="1"/>
  </r>
  <r>
    <n v="23978"/>
    <x v="0"/>
  </r>
  <r>
    <n v="320236"/>
    <x v="1"/>
  </r>
  <r>
    <n v="222429"/>
    <x v="0"/>
  </r>
  <r>
    <n v="73164"/>
    <x v="0"/>
  </r>
  <r>
    <n v="41688"/>
    <x v="1"/>
  </r>
  <r>
    <n v="202923"/>
    <x v="0"/>
  </r>
  <r>
    <n v="167367"/>
    <x v="0"/>
  </r>
  <r>
    <n v="38623"/>
    <x v="0"/>
  </r>
  <r>
    <n v="58250"/>
    <x v="0"/>
  </r>
  <r>
    <n v="238319"/>
    <x v="0"/>
  </r>
  <r>
    <n v="309422"/>
    <x v="1"/>
  </r>
  <r>
    <n v="283264"/>
    <x v="0"/>
  </r>
  <r>
    <n v="277565"/>
    <x v="1"/>
  </r>
  <r>
    <n v="170794"/>
    <x v="0"/>
  </r>
  <r>
    <n v="6296"/>
    <x v="1"/>
  </r>
  <r>
    <n v="311518"/>
    <x v="0"/>
  </r>
  <r>
    <n v="197188"/>
    <x v="1"/>
  </r>
  <r>
    <n v="70175"/>
    <x v="1"/>
  </r>
  <r>
    <n v="142300"/>
    <x v="0"/>
  </r>
  <r>
    <n v="131340"/>
    <x v="1"/>
  </r>
  <r>
    <n v="218782"/>
    <x v="0"/>
  </r>
  <r>
    <n v="321071"/>
    <x v="0"/>
  </r>
  <r>
    <n v="155303"/>
    <x v="1"/>
  </r>
  <r>
    <n v="46217"/>
    <x v="0"/>
  </r>
  <r>
    <n v="64574"/>
    <x v="1"/>
  </r>
  <r>
    <n v="76149"/>
    <x v="1"/>
  </r>
  <r>
    <n v="211763"/>
    <x v="1"/>
  </r>
  <r>
    <n v="313589"/>
    <x v="0"/>
  </r>
  <r>
    <n v="222532"/>
    <x v="1"/>
  </r>
  <r>
    <n v="221254"/>
    <x v="0"/>
  </r>
  <r>
    <n v="279658"/>
    <x v="0"/>
  </r>
  <r>
    <n v="202307"/>
    <x v="1"/>
  </r>
  <r>
    <n v="223832"/>
    <x v="1"/>
  </r>
  <r>
    <n v="159220"/>
    <x v="1"/>
  </r>
  <r>
    <n v="4052"/>
    <x v="0"/>
  </r>
  <r>
    <n v="291117"/>
    <x v="1"/>
  </r>
  <r>
    <n v="334435"/>
    <x v="0"/>
  </r>
  <r>
    <n v="229509"/>
    <x v="0"/>
  </r>
  <r>
    <n v="210824"/>
    <x v="1"/>
  </r>
  <r>
    <n v="143440"/>
    <x v="0"/>
  </r>
  <r>
    <n v="10338"/>
    <x v="1"/>
  </r>
  <r>
    <n v="224242"/>
    <x v="0"/>
  </r>
  <r>
    <n v="214692"/>
    <x v="0"/>
  </r>
  <r>
    <n v="243035"/>
    <x v="0"/>
  </r>
  <r>
    <n v="73922"/>
    <x v="0"/>
  </r>
  <r>
    <n v="159128"/>
    <x v="0"/>
  </r>
  <r>
    <n v="300329"/>
    <x v="1"/>
  </r>
  <r>
    <n v="101344"/>
    <x v="1"/>
  </r>
  <r>
    <n v="189763"/>
    <x v="1"/>
  </r>
  <r>
    <n v="318698"/>
    <x v="0"/>
  </r>
  <r>
    <n v="90737"/>
    <x v="0"/>
  </r>
  <r>
    <n v="181940"/>
    <x v="0"/>
  </r>
  <r>
    <n v="240273"/>
    <x v="0"/>
  </r>
  <r>
    <n v="305282"/>
    <x v="1"/>
  </r>
  <r>
    <n v="205598"/>
    <x v="1"/>
  </r>
  <r>
    <n v="105493"/>
    <x v="1"/>
  </r>
  <r>
    <n v="150520"/>
    <x v="0"/>
  </r>
  <r>
    <n v="201888"/>
    <x v="0"/>
  </r>
  <r>
    <n v="88541"/>
    <x v="0"/>
  </r>
  <r>
    <n v="181996"/>
    <x v="0"/>
  </r>
  <r>
    <n v="205533"/>
    <x v="0"/>
  </r>
  <r>
    <n v="68905"/>
    <x v="1"/>
  </r>
  <r>
    <n v="227076"/>
    <x v="0"/>
  </r>
  <r>
    <n v="167808"/>
    <x v="0"/>
  </r>
  <r>
    <n v="57064"/>
    <x v="1"/>
  </r>
  <r>
    <n v="5180"/>
    <x v="1"/>
  </r>
  <r>
    <n v="309501"/>
    <x v="1"/>
  </r>
  <r>
    <n v="44277"/>
    <x v="1"/>
  </r>
  <r>
    <n v="317784"/>
    <x v="1"/>
  </r>
  <r>
    <n v="69081"/>
    <x v="0"/>
  </r>
  <r>
    <n v="178809"/>
    <x v="0"/>
  </r>
  <r>
    <n v="135017"/>
    <x v="1"/>
  </r>
  <r>
    <n v="316773"/>
    <x v="1"/>
  </r>
  <r>
    <n v="350008"/>
    <x v="0"/>
  </r>
  <r>
    <n v="28351"/>
    <x v="1"/>
  </r>
  <r>
    <n v="91552"/>
    <x v="0"/>
  </r>
  <r>
    <n v="50210"/>
    <x v="0"/>
  </r>
  <r>
    <n v="305435"/>
    <x v="1"/>
  </r>
  <r>
    <n v="246253"/>
    <x v="0"/>
  </r>
  <r>
    <n v="45758"/>
    <x v="0"/>
  </r>
  <r>
    <n v="325906"/>
    <x v="0"/>
  </r>
  <r>
    <n v="210159"/>
    <x v="0"/>
  </r>
  <r>
    <n v="159906"/>
    <x v="1"/>
  </r>
  <r>
    <n v="165332"/>
    <x v="0"/>
  </r>
  <r>
    <n v="317159"/>
    <x v="0"/>
  </r>
  <r>
    <n v="303586"/>
    <x v="0"/>
  </r>
  <r>
    <n v="28925"/>
    <x v="0"/>
  </r>
  <r>
    <n v="5028"/>
    <x v="0"/>
  </r>
  <r>
    <n v="200720"/>
    <x v="1"/>
  </r>
  <r>
    <n v="275306"/>
    <x v="1"/>
  </r>
  <r>
    <n v="268777"/>
    <x v="0"/>
  </r>
  <r>
    <n v="261939"/>
    <x v="0"/>
  </r>
  <r>
    <n v="62749"/>
    <x v="1"/>
  </r>
  <r>
    <n v="88575"/>
    <x v="0"/>
  </r>
  <r>
    <n v="166182"/>
    <x v="1"/>
  </r>
  <r>
    <n v="89509"/>
    <x v="0"/>
  </r>
  <r>
    <n v="129446"/>
    <x v="1"/>
  </r>
  <r>
    <n v="206807"/>
    <x v="0"/>
  </r>
  <r>
    <n v="183078"/>
    <x v="1"/>
  </r>
  <r>
    <n v="167873"/>
    <x v="0"/>
  </r>
  <r>
    <n v="321237"/>
    <x v="1"/>
  </r>
  <r>
    <n v="300420"/>
    <x v="0"/>
  </r>
  <r>
    <n v="107653"/>
    <x v="1"/>
  </r>
  <r>
    <n v="329404"/>
    <x v="0"/>
  </r>
  <r>
    <n v="218557"/>
    <x v="0"/>
  </r>
  <r>
    <n v="328771"/>
    <x v="0"/>
  </r>
  <r>
    <n v="262007"/>
    <x v="1"/>
  </r>
  <r>
    <n v="200477"/>
    <x v="0"/>
  </r>
  <r>
    <n v="171351"/>
    <x v="1"/>
  </r>
  <r>
    <n v="267693"/>
    <x v="1"/>
  </r>
  <r>
    <n v="157535"/>
    <x v="0"/>
  </r>
  <r>
    <n v="260376"/>
    <x v="1"/>
  </r>
  <r>
    <n v="326696"/>
    <x v="1"/>
  </r>
  <r>
    <n v="51721"/>
    <x v="1"/>
  </r>
  <r>
    <n v="309208"/>
    <x v="1"/>
  </r>
  <r>
    <n v="164681"/>
    <x v="1"/>
  </r>
  <r>
    <n v="297413"/>
    <x v="1"/>
  </r>
  <r>
    <n v="265497"/>
    <x v="0"/>
  </r>
  <r>
    <n v="8481"/>
    <x v="1"/>
  </r>
  <r>
    <n v="9058"/>
    <x v="0"/>
  </r>
  <r>
    <n v="121068"/>
    <x v="1"/>
  </r>
  <r>
    <n v="154677"/>
    <x v="0"/>
  </r>
  <r>
    <n v="39308"/>
    <x v="0"/>
  </r>
  <r>
    <n v="240663"/>
    <x v="1"/>
  </r>
  <r>
    <n v="81263"/>
    <x v="0"/>
  </r>
  <r>
    <n v="302042"/>
    <x v="1"/>
  </r>
  <r>
    <n v="353006"/>
    <x v="0"/>
  </r>
  <r>
    <n v="323909"/>
    <x v="1"/>
  </r>
  <r>
    <n v="195361"/>
    <x v="0"/>
  </r>
  <r>
    <n v="142917"/>
    <x v="1"/>
  </r>
  <r>
    <n v="277800"/>
    <x v="1"/>
  </r>
  <r>
    <n v="273045"/>
    <x v="1"/>
  </r>
  <r>
    <n v="52552"/>
    <x v="1"/>
  </r>
  <r>
    <n v="231321"/>
    <x v="0"/>
  </r>
  <r>
    <n v="161735"/>
    <x v="0"/>
  </r>
  <r>
    <n v="121942"/>
    <x v="1"/>
  </r>
  <r>
    <n v="127534"/>
    <x v="0"/>
  </r>
  <r>
    <n v="170544"/>
    <x v="1"/>
  </r>
  <r>
    <n v="264857"/>
    <x v="0"/>
  </r>
  <r>
    <n v="186759"/>
    <x v="1"/>
  </r>
  <r>
    <n v="136889"/>
    <x v="0"/>
  </r>
  <r>
    <n v="340461"/>
    <x v="0"/>
  </r>
  <r>
    <n v="282694"/>
    <x v="0"/>
  </r>
  <r>
    <n v="184477"/>
    <x v="1"/>
  </r>
  <r>
    <n v="109928"/>
    <x v="1"/>
  </r>
  <r>
    <n v="208533"/>
    <x v="0"/>
  </r>
  <r>
    <n v="189830"/>
    <x v="0"/>
  </r>
  <r>
    <n v="299655"/>
    <x v="1"/>
  </r>
  <r>
    <n v="57598"/>
    <x v="0"/>
  </r>
  <r>
    <n v="266460"/>
    <x v="1"/>
  </r>
  <r>
    <n v="122787"/>
    <x v="0"/>
  </r>
  <r>
    <n v="246692"/>
    <x v="0"/>
  </r>
  <r>
    <n v="351813"/>
    <x v="1"/>
  </r>
  <r>
    <n v="77007"/>
    <x v="1"/>
  </r>
  <r>
    <n v="233036"/>
    <x v="1"/>
  </r>
  <r>
    <n v="238454"/>
    <x v="1"/>
  </r>
  <r>
    <n v="321504"/>
    <x v="1"/>
  </r>
  <r>
    <n v="59762"/>
    <x v="0"/>
  </r>
  <r>
    <n v="293832"/>
    <x v="1"/>
  </r>
  <r>
    <n v="65323"/>
    <x v="1"/>
  </r>
  <r>
    <n v="16140"/>
    <x v="0"/>
  </r>
  <r>
    <n v="105721"/>
    <x v="1"/>
  </r>
  <r>
    <n v="251384"/>
    <x v="0"/>
  </r>
  <r>
    <n v="260054"/>
    <x v="1"/>
  </r>
  <r>
    <n v="87435"/>
    <x v="1"/>
  </r>
  <r>
    <n v="36386"/>
    <x v="0"/>
  </r>
  <r>
    <n v="324654"/>
    <x v="1"/>
  </r>
  <r>
    <n v="269420"/>
    <x v="1"/>
  </r>
  <r>
    <n v="345696"/>
    <x v="0"/>
  </r>
  <r>
    <n v="119696"/>
    <x v="0"/>
  </r>
  <r>
    <n v="323125"/>
    <x v="1"/>
  </r>
  <r>
    <n v="208177"/>
    <x v="0"/>
  </r>
  <r>
    <n v="174429"/>
    <x v="1"/>
  </r>
  <r>
    <n v="276577"/>
    <x v="1"/>
  </r>
  <r>
    <n v="266315"/>
    <x v="1"/>
  </r>
  <r>
    <n v="270857"/>
    <x v="0"/>
  </r>
  <r>
    <n v="175195"/>
    <x v="1"/>
  </r>
  <r>
    <n v="133163"/>
    <x v="0"/>
  </r>
  <r>
    <n v="67330"/>
    <x v="0"/>
  </r>
  <r>
    <n v="326532"/>
    <x v="1"/>
  </r>
  <r>
    <n v="121742"/>
    <x v="1"/>
  </r>
  <r>
    <n v="339807"/>
    <x v="1"/>
  </r>
  <r>
    <n v="338853"/>
    <x v="1"/>
  </r>
  <r>
    <n v="98218"/>
    <x v="1"/>
  </r>
  <r>
    <n v="314932"/>
    <x v="0"/>
  </r>
  <r>
    <n v="47480"/>
    <x v="0"/>
  </r>
  <r>
    <n v="137393"/>
    <x v="0"/>
  </r>
  <r>
    <n v="18643"/>
    <x v="0"/>
  </r>
  <r>
    <n v="77860"/>
    <x v="1"/>
  </r>
  <r>
    <n v="239864"/>
    <x v="0"/>
  </r>
  <r>
    <n v="250677"/>
    <x v="1"/>
  </r>
  <r>
    <n v="194867"/>
    <x v="1"/>
  </r>
  <r>
    <n v="216405"/>
    <x v="1"/>
  </r>
  <r>
    <n v="103125"/>
    <x v="1"/>
  </r>
  <r>
    <n v="309105"/>
    <x v="1"/>
  </r>
  <r>
    <n v="50380"/>
    <x v="0"/>
  </r>
  <r>
    <n v="346149"/>
    <x v="1"/>
  </r>
  <r>
    <n v="38670"/>
    <x v="0"/>
  </r>
  <r>
    <n v="271728"/>
    <x v="0"/>
  </r>
  <r>
    <n v="259657"/>
    <x v="1"/>
  </r>
  <r>
    <n v="173361"/>
    <x v="0"/>
  </r>
  <r>
    <n v="355"/>
    <x v="1"/>
  </r>
  <r>
    <n v="275881"/>
    <x v="0"/>
  </r>
  <r>
    <n v="169797"/>
    <x v="1"/>
  </r>
  <r>
    <n v="46393"/>
    <x v="0"/>
  </r>
  <r>
    <n v="350086"/>
    <x v="1"/>
  </r>
  <r>
    <n v="191879"/>
    <x v="1"/>
  </r>
  <r>
    <n v="62851"/>
    <x v="0"/>
  </r>
  <r>
    <n v="163279"/>
    <x v="0"/>
  </r>
  <r>
    <n v="209189"/>
    <x v="0"/>
  </r>
  <r>
    <n v="62839"/>
    <x v="0"/>
  </r>
  <r>
    <n v="89382"/>
    <x v="0"/>
  </r>
  <r>
    <n v="8220"/>
    <x v="0"/>
  </r>
  <r>
    <n v="60606"/>
    <x v="1"/>
  </r>
  <r>
    <n v="113533"/>
    <x v="0"/>
  </r>
  <r>
    <n v="85864"/>
    <x v="0"/>
  </r>
  <r>
    <n v="84920"/>
    <x v="0"/>
  </r>
  <r>
    <n v="94210"/>
    <x v="1"/>
  </r>
  <r>
    <n v="43040"/>
    <x v="0"/>
  </r>
  <r>
    <n v="32139"/>
    <x v="0"/>
  </r>
  <r>
    <n v="115566"/>
    <x v="0"/>
  </r>
  <r>
    <n v="232512"/>
    <x v="0"/>
  </r>
  <r>
    <n v="147382"/>
    <x v="0"/>
  </r>
  <r>
    <n v="327949"/>
    <x v="1"/>
  </r>
  <r>
    <n v="249147"/>
    <x v="0"/>
  </r>
  <r>
    <n v="141637"/>
    <x v="0"/>
  </r>
  <r>
    <n v="182465"/>
    <x v="0"/>
  </r>
  <r>
    <n v="103039"/>
    <x v="1"/>
  </r>
  <r>
    <n v="258752"/>
    <x v="1"/>
  </r>
  <r>
    <n v="106251"/>
    <x v="1"/>
  </r>
  <r>
    <n v="268935"/>
    <x v="0"/>
  </r>
  <r>
    <n v="2384"/>
    <x v="0"/>
  </r>
  <r>
    <n v="45552"/>
    <x v="1"/>
  </r>
  <r>
    <n v="299862"/>
    <x v="1"/>
  </r>
  <r>
    <n v="219350"/>
    <x v="0"/>
  </r>
  <r>
    <n v="134771"/>
    <x v="1"/>
  </r>
  <r>
    <n v="48875"/>
    <x v="0"/>
  </r>
  <r>
    <n v="194456"/>
    <x v="1"/>
  </r>
  <r>
    <n v="349139"/>
    <x v="1"/>
  </r>
  <r>
    <n v="324503"/>
    <x v="0"/>
  </r>
  <r>
    <n v="190694"/>
    <x v="0"/>
  </r>
  <r>
    <n v="292237"/>
    <x v="0"/>
  </r>
  <r>
    <n v="14904"/>
    <x v="1"/>
  </r>
  <r>
    <n v="148981"/>
    <x v="0"/>
  </r>
  <r>
    <n v="239440"/>
    <x v="1"/>
  </r>
  <r>
    <n v="340728"/>
    <x v="0"/>
  </r>
  <r>
    <n v="239081"/>
    <x v="0"/>
  </r>
  <r>
    <n v="178683"/>
    <x v="0"/>
  </r>
  <r>
    <n v="114216"/>
    <x v="1"/>
  </r>
  <r>
    <n v="294095"/>
    <x v="0"/>
  </r>
  <r>
    <n v="72014"/>
    <x v="1"/>
  </r>
  <r>
    <n v="105707"/>
    <x v="1"/>
  </r>
  <r>
    <n v="233534"/>
    <x v="1"/>
  </r>
  <r>
    <n v="166283"/>
    <x v="1"/>
  </r>
  <r>
    <n v="336075"/>
    <x v="1"/>
  </r>
  <r>
    <n v="328068"/>
    <x v="1"/>
  </r>
  <r>
    <n v="320892"/>
    <x v="0"/>
  </r>
  <r>
    <n v="53855"/>
    <x v="0"/>
  </r>
  <r>
    <n v="237912"/>
    <x v="0"/>
  </r>
  <r>
    <n v="344063"/>
    <x v="1"/>
  </r>
  <r>
    <n v="351671"/>
    <x v="0"/>
  </r>
  <r>
    <n v="266347"/>
    <x v="0"/>
  </r>
  <r>
    <n v="307253"/>
    <x v="0"/>
  </r>
  <r>
    <n v="171166"/>
    <x v="0"/>
  </r>
  <r>
    <n v="204251"/>
    <x v="1"/>
  </r>
  <r>
    <n v="149992"/>
    <x v="1"/>
  </r>
  <r>
    <n v="302589"/>
    <x v="0"/>
  </r>
  <r>
    <n v="132402"/>
    <x v="1"/>
  </r>
  <r>
    <n v="247946"/>
    <x v="0"/>
  </r>
  <r>
    <n v="53451"/>
    <x v="0"/>
  </r>
  <r>
    <n v="108342"/>
    <x v="0"/>
  </r>
  <r>
    <n v="123568"/>
    <x v="1"/>
  </r>
  <r>
    <n v="247133"/>
    <x v="1"/>
  </r>
  <r>
    <n v="222750"/>
    <x v="0"/>
  </r>
  <r>
    <n v="36754"/>
    <x v="0"/>
  </r>
  <r>
    <n v="187360"/>
    <x v="0"/>
  </r>
  <r>
    <n v="259857"/>
    <x v="1"/>
  </r>
  <r>
    <n v="222079"/>
    <x v="0"/>
  </r>
  <r>
    <n v="168698"/>
    <x v="0"/>
  </r>
  <r>
    <n v="107970"/>
    <x v="0"/>
  </r>
  <r>
    <n v="103364"/>
    <x v="1"/>
  </r>
  <r>
    <n v="307802"/>
    <x v="0"/>
  </r>
  <r>
    <n v="39468"/>
    <x v="1"/>
  </r>
  <r>
    <n v="95580"/>
    <x v="0"/>
  </r>
  <r>
    <n v="278276"/>
    <x v="1"/>
  </r>
  <r>
    <n v="219321"/>
    <x v="1"/>
  </r>
  <r>
    <n v="181150"/>
    <x v="0"/>
  </r>
  <r>
    <n v="8921"/>
    <x v="0"/>
  </r>
  <r>
    <n v="13835"/>
    <x v="1"/>
  </r>
  <r>
    <n v="282893"/>
    <x v="0"/>
  </r>
  <r>
    <n v="175823"/>
    <x v="0"/>
  </r>
  <r>
    <n v="105766"/>
    <x v="0"/>
  </r>
  <r>
    <n v="342843"/>
    <x v="0"/>
  </r>
  <r>
    <n v="252041"/>
    <x v="0"/>
  </r>
  <r>
    <n v="192024"/>
    <x v="0"/>
  </r>
  <r>
    <n v="94725"/>
    <x v="1"/>
  </r>
  <r>
    <n v="91417"/>
    <x v="0"/>
  </r>
  <r>
    <n v="175350"/>
    <x v="1"/>
  </r>
  <r>
    <n v="108666"/>
    <x v="1"/>
  </r>
  <r>
    <n v="74348"/>
    <x v="1"/>
  </r>
  <r>
    <n v="175680"/>
    <x v="0"/>
  </r>
  <r>
    <n v="128736"/>
    <x v="0"/>
  </r>
  <r>
    <n v="66744"/>
    <x v="1"/>
  </r>
  <r>
    <n v="319866"/>
    <x v="1"/>
  </r>
  <r>
    <n v="189971"/>
    <x v="1"/>
  </r>
  <r>
    <n v="98687"/>
    <x v="0"/>
  </r>
  <r>
    <n v="159697"/>
    <x v="1"/>
  </r>
  <r>
    <n v="71351"/>
    <x v="0"/>
  </r>
  <r>
    <n v="21204"/>
    <x v="1"/>
  </r>
  <r>
    <n v="119103"/>
    <x v="1"/>
  </r>
  <r>
    <n v="206696"/>
    <x v="1"/>
  </r>
  <r>
    <n v="24778"/>
    <x v="0"/>
  </r>
  <r>
    <n v="186360"/>
    <x v="0"/>
  </r>
  <r>
    <n v="2619"/>
    <x v="0"/>
  </r>
  <r>
    <n v="299202"/>
    <x v="1"/>
  </r>
  <r>
    <n v="342602"/>
    <x v="0"/>
  </r>
  <r>
    <n v="83722"/>
    <x v="1"/>
  </r>
  <r>
    <n v="1233"/>
    <x v="1"/>
  </r>
  <r>
    <n v="52246"/>
    <x v="1"/>
  </r>
  <r>
    <n v="953"/>
    <x v="0"/>
  </r>
  <r>
    <n v="292675"/>
    <x v="1"/>
  </r>
  <r>
    <n v="115314"/>
    <x v="1"/>
  </r>
  <r>
    <n v="334416"/>
    <x v="0"/>
  </r>
  <r>
    <n v="180435"/>
    <x v="0"/>
  </r>
  <r>
    <n v="122839"/>
    <x v="1"/>
  </r>
  <r>
    <n v="110728"/>
    <x v="1"/>
  </r>
  <r>
    <n v="107121"/>
    <x v="1"/>
  </r>
  <r>
    <n v="263514"/>
    <x v="1"/>
  </r>
  <r>
    <n v="338164"/>
    <x v="0"/>
  </r>
  <r>
    <n v="135267"/>
    <x v="0"/>
  </r>
  <r>
    <n v="322958"/>
    <x v="1"/>
  </r>
  <r>
    <n v="326982"/>
    <x v="0"/>
  </r>
  <r>
    <n v="108400"/>
    <x v="1"/>
  </r>
  <r>
    <n v="190849"/>
    <x v="1"/>
  </r>
  <r>
    <n v="170986"/>
    <x v="1"/>
  </r>
  <r>
    <n v="9996"/>
    <x v="0"/>
  </r>
  <r>
    <n v="322105"/>
    <x v="1"/>
  </r>
  <r>
    <n v="201562"/>
    <x v="1"/>
  </r>
  <r>
    <n v="192194"/>
    <x v="1"/>
  </r>
  <r>
    <n v="104446"/>
    <x v="0"/>
  </r>
  <r>
    <n v="65459"/>
    <x v="1"/>
  </r>
  <r>
    <n v="297325"/>
    <x v="0"/>
  </r>
  <r>
    <n v="95826"/>
    <x v="1"/>
  </r>
  <r>
    <n v="2343"/>
    <x v="0"/>
  </r>
  <r>
    <n v="333876"/>
    <x v="0"/>
  </r>
  <r>
    <n v="274717"/>
    <x v="1"/>
  </r>
  <r>
    <n v="159391"/>
    <x v="0"/>
  </r>
  <r>
    <n v="145189"/>
    <x v="1"/>
  </r>
  <r>
    <n v="221067"/>
    <x v="1"/>
  </r>
  <r>
    <n v="85388"/>
    <x v="1"/>
  </r>
  <r>
    <n v="156566"/>
    <x v="1"/>
  </r>
  <r>
    <n v="45939"/>
    <x v="0"/>
  </r>
  <r>
    <n v="319622"/>
    <x v="0"/>
  </r>
  <r>
    <n v="5426"/>
    <x v="0"/>
  </r>
  <r>
    <n v="216890"/>
    <x v="1"/>
  </r>
  <r>
    <n v="272671"/>
    <x v="0"/>
  </r>
  <r>
    <n v="114752"/>
    <x v="1"/>
  </r>
  <r>
    <n v="19901"/>
    <x v="1"/>
  </r>
  <r>
    <n v="6880"/>
    <x v="1"/>
  </r>
  <r>
    <n v="293244"/>
    <x v="1"/>
  </r>
  <r>
    <n v="77184"/>
    <x v="1"/>
  </r>
  <r>
    <n v="267191"/>
    <x v="0"/>
  </r>
  <r>
    <n v="182055"/>
    <x v="1"/>
  </r>
  <r>
    <n v="156938"/>
    <x v="1"/>
  </r>
  <r>
    <n v="154703"/>
    <x v="0"/>
  </r>
  <r>
    <n v="345020"/>
    <x v="1"/>
  </r>
  <r>
    <n v="132683"/>
    <x v="1"/>
  </r>
  <r>
    <n v="274705"/>
    <x v="0"/>
  </r>
  <r>
    <n v="255653"/>
    <x v="1"/>
  </r>
  <r>
    <n v="284090"/>
    <x v="1"/>
  </r>
  <r>
    <n v="300740"/>
    <x v="0"/>
  </r>
  <r>
    <n v="307354"/>
    <x v="1"/>
  </r>
  <r>
    <n v="325860"/>
    <x v="0"/>
  </r>
  <r>
    <n v="55418"/>
    <x v="1"/>
  </r>
  <r>
    <n v="293438"/>
    <x v="0"/>
  </r>
  <r>
    <n v="208599"/>
    <x v="1"/>
  </r>
  <r>
    <n v="169429"/>
    <x v="1"/>
  </r>
  <r>
    <n v="189988"/>
    <x v="1"/>
  </r>
  <r>
    <n v="16839"/>
    <x v="1"/>
  </r>
  <r>
    <n v="130979"/>
    <x v="1"/>
  </r>
  <r>
    <n v="229529"/>
    <x v="0"/>
  </r>
  <r>
    <n v="61882"/>
    <x v="0"/>
  </r>
  <r>
    <n v="299185"/>
    <x v="0"/>
  </r>
  <r>
    <n v="320410"/>
    <x v="1"/>
  </r>
  <r>
    <n v="192623"/>
    <x v="0"/>
  </r>
  <r>
    <n v="343122"/>
    <x v="0"/>
  </r>
  <r>
    <n v="348455"/>
    <x v="1"/>
  </r>
  <r>
    <n v="151887"/>
    <x v="1"/>
  </r>
  <r>
    <n v="730"/>
    <x v="1"/>
  </r>
  <r>
    <n v="23274"/>
    <x v="0"/>
  </r>
  <r>
    <n v="312034"/>
    <x v="1"/>
  </r>
  <r>
    <n v="214217"/>
    <x v="0"/>
  </r>
  <r>
    <n v="291081"/>
    <x v="1"/>
  </r>
  <r>
    <n v="304612"/>
    <x v="1"/>
  </r>
  <r>
    <n v="27524"/>
    <x v="1"/>
  </r>
  <r>
    <n v="155470"/>
    <x v="0"/>
  </r>
  <r>
    <n v="317119"/>
    <x v="1"/>
  </r>
  <r>
    <n v="264573"/>
    <x v="0"/>
  </r>
  <r>
    <n v="311314"/>
    <x v="0"/>
  </r>
  <r>
    <n v="143048"/>
    <x v="0"/>
  </r>
  <r>
    <n v="104411"/>
    <x v="1"/>
  </r>
  <r>
    <n v="279638"/>
    <x v="0"/>
  </r>
  <r>
    <n v="286684"/>
    <x v="1"/>
  </r>
  <r>
    <n v="146048"/>
    <x v="0"/>
  </r>
  <r>
    <n v="245147"/>
    <x v="1"/>
  </r>
  <r>
    <n v="236657"/>
    <x v="1"/>
  </r>
  <r>
    <n v="111424"/>
    <x v="0"/>
  </r>
  <r>
    <n v="202994"/>
    <x v="0"/>
  </r>
  <r>
    <n v="97133"/>
    <x v="0"/>
  </r>
  <r>
    <n v="178815"/>
    <x v="1"/>
  </r>
  <r>
    <n v="173566"/>
    <x v="0"/>
  </r>
  <r>
    <n v="353422"/>
    <x v="1"/>
  </r>
  <r>
    <n v="16079"/>
    <x v="1"/>
  </r>
  <r>
    <n v="75329"/>
    <x v="0"/>
  </r>
  <r>
    <n v="323012"/>
    <x v="0"/>
  </r>
  <r>
    <n v="262606"/>
    <x v="0"/>
  </r>
  <r>
    <n v="306796"/>
    <x v="0"/>
  </r>
  <r>
    <n v="271012"/>
    <x v="0"/>
  </r>
  <r>
    <n v="108568"/>
    <x v="1"/>
  </r>
  <r>
    <n v="175385"/>
    <x v="1"/>
  </r>
  <r>
    <n v="182675"/>
    <x v="1"/>
  </r>
  <r>
    <n v="232400"/>
    <x v="0"/>
  </r>
  <r>
    <n v="301546"/>
    <x v="1"/>
  </r>
  <r>
    <n v="143147"/>
    <x v="0"/>
  </r>
  <r>
    <n v="202185"/>
    <x v="1"/>
  </r>
  <r>
    <n v="103882"/>
    <x v="0"/>
  </r>
  <r>
    <n v="308036"/>
    <x v="0"/>
  </r>
  <r>
    <n v="333521"/>
    <x v="0"/>
  </r>
  <r>
    <n v="239197"/>
    <x v="0"/>
  </r>
  <r>
    <n v="18426"/>
    <x v="1"/>
  </r>
  <r>
    <n v="202942"/>
    <x v="0"/>
  </r>
  <r>
    <n v="167054"/>
    <x v="0"/>
  </r>
  <r>
    <n v="37801"/>
    <x v="1"/>
  </r>
  <r>
    <n v="238088"/>
    <x v="1"/>
  </r>
  <r>
    <n v="294816"/>
    <x v="0"/>
  </r>
  <r>
    <n v="310179"/>
    <x v="0"/>
  </r>
  <r>
    <n v="305929"/>
    <x v="0"/>
  </r>
  <r>
    <n v="240033"/>
    <x v="1"/>
  </r>
  <r>
    <n v="246651"/>
    <x v="0"/>
  </r>
  <r>
    <n v="176273"/>
    <x v="0"/>
  </r>
  <r>
    <n v="58922"/>
    <x v="0"/>
  </r>
  <r>
    <n v="59372"/>
    <x v="0"/>
  </r>
  <r>
    <n v="346698"/>
    <x v="1"/>
  </r>
  <r>
    <n v="1618"/>
    <x v="1"/>
  </r>
  <r>
    <n v="197268"/>
    <x v="0"/>
  </r>
  <r>
    <n v="162790"/>
    <x v="0"/>
  </r>
  <r>
    <n v="291427"/>
    <x v="0"/>
  </r>
  <r>
    <n v="116922"/>
    <x v="1"/>
  </r>
  <r>
    <n v="43708"/>
    <x v="1"/>
  </r>
  <r>
    <n v="202522"/>
    <x v="1"/>
  </r>
  <r>
    <n v="43601"/>
    <x v="1"/>
  </r>
  <r>
    <n v="351681"/>
    <x v="1"/>
  </r>
  <r>
    <n v="81994"/>
    <x v="0"/>
  </r>
  <r>
    <n v="2762"/>
    <x v="1"/>
  </r>
  <r>
    <n v="111247"/>
    <x v="0"/>
  </r>
  <r>
    <n v="165852"/>
    <x v="1"/>
  </r>
  <r>
    <n v="168997"/>
    <x v="0"/>
  </r>
  <r>
    <n v="112978"/>
    <x v="1"/>
  </r>
  <r>
    <n v="26462"/>
    <x v="0"/>
  </r>
  <r>
    <n v="145220"/>
    <x v="1"/>
  </r>
  <r>
    <n v="58027"/>
    <x v="1"/>
  </r>
  <r>
    <n v="187384"/>
    <x v="1"/>
  </r>
  <r>
    <n v="70833"/>
    <x v="1"/>
  </r>
  <r>
    <n v="299139"/>
    <x v="1"/>
  </r>
  <r>
    <n v="260752"/>
    <x v="1"/>
  </r>
  <r>
    <n v="158788"/>
    <x v="0"/>
  </r>
  <r>
    <n v="153937"/>
    <x v="1"/>
  </r>
  <r>
    <n v="99338"/>
    <x v="0"/>
  </r>
  <r>
    <n v="99718"/>
    <x v="0"/>
  </r>
  <r>
    <n v="20106"/>
    <x v="0"/>
  </r>
  <r>
    <n v="72979"/>
    <x v="0"/>
  </r>
  <r>
    <n v="204225"/>
    <x v="0"/>
  </r>
  <r>
    <n v="297569"/>
    <x v="0"/>
  </r>
  <r>
    <n v="352989"/>
    <x v="0"/>
  </r>
  <r>
    <n v="44980"/>
    <x v="1"/>
  </r>
  <r>
    <n v="164542"/>
    <x v="0"/>
  </r>
  <r>
    <n v="103946"/>
    <x v="0"/>
  </r>
  <r>
    <n v="146563"/>
    <x v="0"/>
  </r>
  <r>
    <n v="329431"/>
    <x v="1"/>
  </r>
  <r>
    <n v="153952"/>
    <x v="1"/>
  </r>
  <r>
    <n v="96042"/>
    <x v="0"/>
  </r>
  <r>
    <n v="163628"/>
    <x v="1"/>
  </r>
  <r>
    <n v="245635"/>
    <x v="0"/>
  </r>
  <r>
    <n v="313143"/>
    <x v="0"/>
  </r>
  <r>
    <n v="79865"/>
    <x v="0"/>
  </r>
  <r>
    <n v="249003"/>
    <x v="1"/>
  </r>
  <r>
    <n v="229073"/>
    <x v="1"/>
  </r>
  <r>
    <n v="17141"/>
    <x v="1"/>
  </r>
  <r>
    <n v="100094"/>
    <x v="0"/>
  </r>
  <r>
    <n v="191764"/>
    <x v="0"/>
  </r>
  <r>
    <n v="26732"/>
    <x v="1"/>
  </r>
  <r>
    <n v="182412"/>
    <x v="0"/>
  </r>
  <r>
    <n v="87747"/>
    <x v="1"/>
  </r>
  <r>
    <n v="216330"/>
    <x v="1"/>
  </r>
  <r>
    <n v="314528"/>
    <x v="0"/>
  </r>
  <r>
    <n v="166661"/>
    <x v="0"/>
  </r>
  <r>
    <n v="258770"/>
    <x v="1"/>
  </r>
  <r>
    <n v="81685"/>
    <x v="0"/>
  </r>
  <r>
    <n v="322972"/>
    <x v="0"/>
  </r>
  <r>
    <n v="242961"/>
    <x v="0"/>
  </r>
  <r>
    <n v="247537"/>
    <x v="0"/>
  </r>
  <r>
    <n v="343062"/>
    <x v="0"/>
  </r>
  <r>
    <n v="213324"/>
    <x v="1"/>
  </r>
  <r>
    <n v="283690"/>
    <x v="0"/>
  </r>
  <r>
    <n v="304788"/>
    <x v="0"/>
  </r>
  <r>
    <n v="260730"/>
    <x v="0"/>
  </r>
  <r>
    <n v="5315"/>
    <x v="1"/>
  </r>
  <r>
    <n v="238512"/>
    <x v="1"/>
  </r>
  <r>
    <n v="84882"/>
    <x v="0"/>
  </r>
  <r>
    <n v="127734"/>
    <x v="1"/>
  </r>
  <r>
    <n v="8140"/>
    <x v="1"/>
  </r>
  <r>
    <n v="145789"/>
    <x v="1"/>
  </r>
  <r>
    <n v="128103"/>
    <x v="1"/>
  </r>
  <r>
    <n v="122423"/>
    <x v="1"/>
  </r>
  <r>
    <n v="30298"/>
    <x v="1"/>
  </r>
  <r>
    <n v="26663"/>
    <x v="0"/>
  </r>
  <r>
    <n v="349565"/>
    <x v="0"/>
  </r>
  <r>
    <n v="263065"/>
    <x v="0"/>
  </r>
  <r>
    <n v="148751"/>
    <x v="1"/>
  </r>
  <r>
    <n v="6470"/>
    <x v="1"/>
  </r>
  <r>
    <n v="127512"/>
    <x v="0"/>
  </r>
  <r>
    <n v="116165"/>
    <x v="0"/>
  </r>
  <r>
    <n v="345722"/>
    <x v="1"/>
  </r>
  <r>
    <n v="186228"/>
    <x v="1"/>
  </r>
  <r>
    <n v="67815"/>
    <x v="0"/>
  </r>
  <r>
    <n v="311905"/>
    <x v="1"/>
  </r>
  <r>
    <n v="164735"/>
    <x v="0"/>
  </r>
  <r>
    <n v="275530"/>
    <x v="1"/>
  </r>
  <r>
    <n v="233787"/>
    <x v="0"/>
  </r>
  <r>
    <n v="56603"/>
    <x v="0"/>
  </r>
  <r>
    <n v="209159"/>
    <x v="1"/>
  </r>
  <r>
    <n v="279802"/>
    <x v="0"/>
  </r>
  <r>
    <n v="294485"/>
    <x v="0"/>
  </r>
  <r>
    <n v="331878"/>
    <x v="1"/>
  </r>
  <r>
    <n v="157415"/>
    <x v="0"/>
  </r>
  <r>
    <n v="179450"/>
    <x v="0"/>
  </r>
  <r>
    <n v="335729"/>
    <x v="0"/>
  </r>
  <r>
    <n v="324870"/>
    <x v="1"/>
  </r>
  <r>
    <n v="109328"/>
    <x v="0"/>
  </r>
  <r>
    <n v="340059"/>
    <x v="1"/>
  </r>
  <r>
    <n v="297777"/>
    <x v="0"/>
  </r>
  <r>
    <n v="223504"/>
    <x v="1"/>
  </r>
  <r>
    <n v="181097"/>
    <x v="0"/>
  </r>
  <r>
    <n v="227648"/>
    <x v="0"/>
  </r>
  <r>
    <n v="246799"/>
    <x v="0"/>
  </r>
  <r>
    <n v="182544"/>
    <x v="0"/>
  </r>
  <r>
    <n v="263963"/>
    <x v="1"/>
  </r>
  <r>
    <n v="74024"/>
    <x v="1"/>
  </r>
  <r>
    <n v="249810"/>
    <x v="1"/>
  </r>
  <r>
    <n v="45129"/>
    <x v="0"/>
  </r>
  <r>
    <n v="262026"/>
    <x v="1"/>
  </r>
  <r>
    <n v="101468"/>
    <x v="0"/>
  </r>
  <r>
    <n v="205638"/>
    <x v="1"/>
  </r>
  <r>
    <n v="121474"/>
    <x v="0"/>
  </r>
  <r>
    <n v="242001"/>
    <x v="0"/>
  </r>
  <r>
    <n v="14335"/>
    <x v="1"/>
  </r>
  <r>
    <n v="166054"/>
    <x v="1"/>
  </r>
  <r>
    <n v="227255"/>
    <x v="1"/>
  </r>
  <r>
    <n v="65644"/>
    <x v="1"/>
  </r>
  <r>
    <n v="136380"/>
    <x v="1"/>
  </r>
  <r>
    <n v="250827"/>
    <x v="1"/>
  </r>
  <r>
    <n v="193712"/>
    <x v="1"/>
  </r>
  <r>
    <n v="29276"/>
    <x v="0"/>
  </r>
  <r>
    <n v="100259"/>
    <x v="0"/>
  </r>
  <r>
    <n v="49595"/>
    <x v="1"/>
  </r>
  <r>
    <n v="284918"/>
    <x v="0"/>
  </r>
  <r>
    <n v="89187"/>
    <x v="0"/>
  </r>
  <r>
    <n v="230897"/>
    <x v="0"/>
  </r>
  <r>
    <n v="65987"/>
    <x v="1"/>
  </r>
  <r>
    <n v="241301"/>
    <x v="0"/>
  </r>
  <r>
    <n v="78380"/>
    <x v="0"/>
  </r>
  <r>
    <n v="298416"/>
    <x v="0"/>
  </r>
  <r>
    <n v="321736"/>
    <x v="1"/>
  </r>
  <r>
    <n v="275681"/>
    <x v="0"/>
  </r>
  <r>
    <n v="105168"/>
    <x v="0"/>
  </r>
  <r>
    <n v="186830"/>
    <x v="0"/>
  </r>
  <r>
    <n v="91496"/>
    <x v="0"/>
  </r>
  <r>
    <n v="353809"/>
    <x v="0"/>
  </r>
  <r>
    <n v="319110"/>
    <x v="1"/>
  </r>
  <r>
    <n v="79315"/>
    <x v="1"/>
  </r>
  <r>
    <n v="164534"/>
    <x v="0"/>
  </r>
  <r>
    <n v="325393"/>
    <x v="1"/>
  </r>
  <r>
    <n v="147195"/>
    <x v="1"/>
  </r>
  <r>
    <n v="49136"/>
    <x v="0"/>
  </r>
  <r>
    <n v="57422"/>
    <x v="1"/>
  </r>
  <r>
    <n v="211564"/>
    <x v="0"/>
  </r>
  <r>
    <n v="137680"/>
    <x v="0"/>
  </r>
  <r>
    <n v="201359"/>
    <x v="1"/>
  </r>
  <r>
    <n v="118612"/>
    <x v="0"/>
  </r>
  <r>
    <n v="162242"/>
    <x v="1"/>
  </r>
  <r>
    <n v="136733"/>
    <x v="0"/>
  </r>
  <r>
    <n v="274713"/>
    <x v="0"/>
  </r>
  <r>
    <n v="286579"/>
    <x v="1"/>
  </r>
  <r>
    <n v="301465"/>
    <x v="1"/>
  </r>
  <r>
    <n v="213481"/>
    <x v="0"/>
  </r>
  <r>
    <n v="7845"/>
    <x v="1"/>
  </r>
  <r>
    <n v="81290"/>
    <x v="0"/>
  </r>
  <r>
    <n v="23994"/>
    <x v="1"/>
  </r>
  <r>
    <n v="222828"/>
    <x v="1"/>
  </r>
  <r>
    <n v="346996"/>
    <x v="0"/>
  </r>
  <r>
    <n v="12808"/>
    <x v="1"/>
  </r>
  <r>
    <n v="191293"/>
    <x v="1"/>
  </r>
  <r>
    <n v="188919"/>
    <x v="0"/>
  </r>
  <r>
    <n v="8120"/>
    <x v="1"/>
  </r>
  <r>
    <n v="57325"/>
    <x v="0"/>
  </r>
  <r>
    <n v="173432"/>
    <x v="0"/>
  </r>
  <r>
    <n v="90542"/>
    <x v="1"/>
  </r>
  <r>
    <n v="14039"/>
    <x v="1"/>
  </r>
  <r>
    <n v="327638"/>
    <x v="1"/>
  </r>
  <r>
    <n v="339300"/>
    <x v="0"/>
  </r>
  <r>
    <n v="319652"/>
    <x v="0"/>
  </r>
  <r>
    <n v="68850"/>
    <x v="0"/>
  </r>
  <r>
    <n v="233198"/>
    <x v="0"/>
  </r>
  <r>
    <n v="215112"/>
    <x v="0"/>
  </r>
  <r>
    <n v="80213"/>
    <x v="0"/>
  </r>
  <r>
    <n v="31192"/>
    <x v="1"/>
  </r>
  <r>
    <n v="116950"/>
    <x v="0"/>
  </r>
  <r>
    <n v="121639"/>
    <x v="0"/>
  </r>
  <r>
    <n v="250932"/>
    <x v="0"/>
  </r>
  <r>
    <n v="270898"/>
    <x v="1"/>
  </r>
  <r>
    <n v="188166"/>
    <x v="1"/>
  </r>
  <r>
    <n v="62941"/>
    <x v="0"/>
  </r>
  <r>
    <n v="239210"/>
    <x v="0"/>
  </r>
  <r>
    <n v="125972"/>
    <x v="0"/>
  </r>
  <r>
    <n v="308394"/>
    <x v="0"/>
  </r>
  <r>
    <n v="165904"/>
    <x v="1"/>
  </r>
  <r>
    <n v="43271"/>
    <x v="0"/>
  </r>
  <r>
    <n v="84441"/>
    <x v="1"/>
  </r>
  <r>
    <n v="240880"/>
    <x v="1"/>
  </r>
  <r>
    <n v="30442"/>
    <x v="1"/>
  </r>
  <r>
    <n v="210627"/>
    <x v="0"/>
  </r>
  <r>
    <n v="213335"/>
    <x v="1"/>
  </r>
  <r>
    <n v="15450"/>
    <x v="1"/>
  </r>
  <r>
    <n v="279278"/>
    <x v="0"/>
  </r>
  <r>
    <n v="299632"/>
    <x v="1"/>
  </r>
  <r>
    <n v="197103"/>
    <x v="0"/>
  </r>
  <r>
    <n v="289370"/>
    <x v="1"/>
  </r>
  <r>
    <n v="73973"/>
    <x v="1"/>
  </r>
  <r>
    <n v="923"/>
    <x v="0"/>
  </r>
  <r>
    <n v="322256"/>
    <x v="1"/>
  </r>
  <r>
    <n v="49010"/>
    <x v="0"/>
  </r>
  <r>
    <n v="126931"/>
    <x v="0"/>
  </r>
  <r>
    <n v="300710"/>
    <x v="1"/>
  </r>
  <r>
    <n v="133705"/>
    <x v="0"/>
  </r>
  <r>
    <n v="65737"/>
    <x v="0"/>
  </r>
  <r>
    <n v="166794"/>
    <x v="0"/>
  </r>
  <r>
    <n v="175670"/>
    <x v="0"/>
  </r>
  <r>
    <n v="91335"/>
    <x v="0"/>
  </r>
  <r>
    <n v="352230"/>
    <x v="1"/>
  </r>
  <r>
    <n v="342993"/>
    <x v="1"/>
  </r>
  <r>
    <n v="30051"/>
    <x v="1"/>
  </r>
  <r>
    <n v="176945"/>
    <x v="1"/>
  </r>
  <r>
    <n v="150552"/>
    <x v="1"/>
  </r>
  <r>
    <n v="134149"/>
    <x v="0"/>
  </r>
  <r>
    <n v="205076"/>
    <x v="1"/>
  </r>
  <r>
    <n v="279256"/>
    <x v="0"/>
  </r>
  <r>
    <n v="312990"/>
    <x v="0"/>
  </r>
  <r>
    <n v="309738"/>
    <x v="0"/>
  </r>
  <r>
    <n v="87329"/>
    <x v="1"/>
  </r>
  <r>
    <n v="86475"/>
    <x v="0"/>
  </r>
  <r>
    <n v="198167"/>
    <x v="0"/>
  </r>
  <r>
    <n v="285975"/>
    <x v="1"/>
  </r>
  <r>
    <n v="202621"/>
    <x v="0"/>
  </r>
  <r>
    <n v="265544"/>
    <x v="1"/>
  </r>
  <r>
    <n v="291950"/>
    <x v="1"/>
  </r>
  <r>
    <n v="308004"/>
    <x v="0"/>
  </r>
  <r>
    <n v="117338"/>
    <x v="1"/>
  </r>
  <r>
    <n v="199873"/>
    <x v="0"/>
  </r>
  <r>
    <n v="126314"/>
    <x v="1"/>
  </r>
  <r>
    <n v="78482"/>
    <x v="1"/>
  </r>
  <r>
    <n v="65590"/>
    <x v="1"/>
  </r>
  <r>
    <n v="133216"/>
    <x v="1"/>
  </r>
  <r>
    <n v="278516"/>
    <x v="1"/>
  </r>
  <r>
    <n v="161967"/>
    <x v="1"/>
  </r>
  <r>
    <n v="107486"/>
    <x v="1"/>
  </r>
  <r>
    <n v="251363"/>
    <x v="1"/>
  </r>
  <r>
    <n v="88314"/>
    <x v="0"/>
  </r>
  <r>
    <n v="87173"/>
    <x v="1"/>
  </r>
  <r>
    <n v="100238"/>
    <x v="0"/>
  </r>
  <r>
    <n v="36755"/>
    <x v="0"/>
  </r>
  <r>
    <n v="238237"/>
    <x v="0"/>
  </r>
  <r>
    <n v="174111"/>
    <x v="0"/>
  </r>
  <r>
    <n v="225357"/>
    <x v="0"/>
  </r>
  <r>
    <n v="313570"/>
    <x v="1"/>
  </r>
  <r>
    <n v="108557"/>
    <x v="0"/>
  </r>
  <r>
    <n v="10264"/>
    <x v="1"/>
  </r>
  <r>
    <n v="105346"/>
    <x v="1"/>
  </r>
  <r>
    <n v="88498"/>
    <x v="1"/>
  </r>
  <r>
    <n v="216136"/>
    <x v="0"/>
  </r>
  <r>
    <n v="227950"/>
    <x v="1"/>
  </r>
  <r>
    <n v="130735"/>
    <x v="0"/>
  </r>
  <r>
    <n v="155623"/>
    <x v="0"/>
  </r>
  <r>
    <n v="354091"/>
    <x v="1"/>
  </r>
  <r>
    <n v="77098"/>
    <x v="0"/>
  </r>
  <r>
    <n v="349901"/>
    <x v="0"/>
  </r>
  <r>
    <n v="70760"/>
    <x v="1"/>
  </r>
  <r>
    <n v="12760"/>
    <x v="1"/>
  </r>
  <r>
    <n v="31242"/>
    <x v="0"/>
  </r>
  <r>
    <n v="26312"/>
    <x v="0"/>
  </r>
  <r>
    <n v="69337"/>
    <x v="0"/>
  </r>
  <r>
    <n v="256074"/>
    <x v="0"/>
  </r>
  <r>
    <n v="90243"/>
    <x v="1"/>
  </r>
  <r>
    <n v="4362"/>
    <x v="1"/>
  </r>
  <r>
    <n v="40329"/>
    <x v="1"/>
  </r>
  <r>
    <n v="214314"/>
    <x v="0"/>
  </r>
  <r>
    <n v="76363"/>
    <x v="0"/>
  </r>
  <r>
    <n v="118709"/>
    <x v="1"/>
  </r>
  <r>
    <n v="288557"/>
    <x v="0"/>
  </r>
  <r>
    <n v="197476"/>
    <x v="0"/>
  </r>
  <r>
    <n v="66992"/>
    <x v="0"/>
  </r>
  <r>
    <n v="36835"/>
    <x v="1"/>
  </r>
  <r>
    <n v="132960"/>
    <x v="1"/>
  </r>
  <r>
    <n v="23665"/>
    <x v="0"/>
  </r>
  <r>
    <n v="2786"/>
    <x v="0"/>
  </r>
  <r>
    <n v="53905"/>
    <x v="0"/>
  </r>
  <r>
    <n v="266343"/>
    <x v="0"/>
  </r>
  <r>
    <n v="126632"/>
    <x v="0"/>
  </r>
  <r>
    <n v="292442"/>
    <x v="0"/>
  </r>
  <r>
    <n v="116121"/>
    <x v="1"/>
  </r>
  <r>
    <n v="156645"/>
    <x v="1"/>
  </r>
  <r>
    <n v="109839"/>
    <x v="1"/>
  </r>
  <r>
    <n v="40435"/>
    <x v="0"/>
  </r>
  <r>
    <n v="135677"/>
    <x v="1"/>
  </r>
  <r>
    <n v="289469"/>
    <x v="0"/>
  </r>
  <r>
    <n v="58004"/>
    <x v="1"/>
  </r>
  <r>
    <n v="174576"/>
    <x v="0"/>
  </r>
  <r>
    <n v="305099"/>
    <x v="0"/>
  </r>
  <r>
    <n v="35965"/>
    <x v="0"/>
  </r>
  <r>
    <n v="161720"/>
    <x v="1"/>
  </r>
  <r>
    <n v="296932"/>
    <x v="1"/>
  </r>
  <r>
    <n v="143067"/>
    <x v="0"/>
  </r>
  <r>
    <n v="152493"/>
    <x v="0"/>
  </r>
  <r>
    <n v="199017"/>
    <x v="1"/>
  </r>
  <r>
    <n v="274589"/>
    <x v="1"/>
  </r>
  <r>
    <n v="44956"/>
    <x v="0"/>
  </r>
  <r>
    <n v="213145"/>
    <x v="0"/>
  </r>
  <r>
    <n v="280367"/>
    <x v="0"/>
  </r>
  <r>
    <n v="346431"/>
    <x v="0"/>
  </r>
  <r>
    <n v="12991"/>
    <x v="1"/>
  </r>
  <r>
    <n v="243405"/>
    <x v="1"/>
  </r>
  <r>
    <n v="137427"/>
    <x v="1"/>
  </r>
  <r>
    <n v="165781"/>
    <x v="0"/>
  </r>
  <r>
    <n v="158358"/>
    <x v="1"/>
  </r>
  <r>
    <n v="76685"/>
    <x v="1"/>
  </r>
  <r>
    <n v="232018"/>
    <x v="0"/>
  </r>
  <r>
    <n v="338968"/>
    <x v="0"/>
  </r>
  <r>
    <n v="22136"/>
    <x v="1"/>
  </r>
  <r>
    <n v="151577"/>
    <x v="0"/>
  </r>
  <r>
    <n v="48627"/>
    <x v="0"/>
  </r>
  <r>
    <n v="172524"/>
    <x v="1"/>
  </r>
  <r>
    <n v="180342"/>
    <x v="1"/>
  </r>
  <r>
    <n v="161220"/>
    <x v="0"/>
  </r>
  <r>
    <n v="83904"/>
    <x v="0"/>
  </r>
  <r>
    <n v="338101"/>
    <x v="0"/>
  </r>
  <r>
    <n v="345942"/>
    <x v="0"/>
  </r>
  <r>
    <n v="56504"/>
    <x v="1"/>
  </r>
  <r>
    <n v="192241"/>
    <x v="1"/>
  </r>
  <r>
    <n v="83314"/>
    <x v="0"/>
  </r>
  <r>
    <n v="298075"/>
    <x v="1"/>
  </r>
  <r>
    <n v="162810"/>
    <x v="0"/>
  </r>
  <r>
    <n v="106545"/>
    <x v="1"/>
  </r>
  <r>
    <n v="276886"/>
    <x v="0"/>
  </r>
  <r>
    <n v="280839"/>
    <x v="0"/>
  </r>
  <r>
    <n v="270723"/>
    <x v="0"/>
  </r>
  <r>
    <n v="294000"/>
    <x v="1"/>
  </r>
  <r>
    <n v="75261"/>
    <x v="0"/>
  </r>
  <r>
    <n v="299704"/>
    <x v="0"/>
  </r>
  <r>
    <n v="193538"/>
    <x v="1"/>
  </r>
  <r>
    <n v="126920"/>
    <x v="0"/>
  </r>
  <r>
    <n v="198970"/>
    <x v="1"/>
  </r>
  <r>
    <n v="151825"/>
    <x v="1"/>
  </r>
  <r>
    <n v="40570"/>
    <x v="0"/>
  </r>
  <r>
    <n v="309526"/>
    <x v="1"/>
  </r>
  <r>
    <n v="31337"/>
    <x v="0"/>
  </r>
  <r>
    <n v="181926"/>
    <x v="1"/>
  </r>
  <r>
    <n v="301530"/>
    <x v="1"/>
  </r>
  <r>
    <n v="247662"/>
    <x v="1"/>
  </r>
  <r>
    <n v="47300"/>
    <x v="1"/>
  </r>
  <r>
    <n v="14473"/>
    <x v="0"/>
  </r>
  <r>
    <n v="60572"/>
    <x v="1"/>
  </r>
  <r>
    <n v="153570"/>
    <x v="0"/>
  </r>
  <r>
    <n v="314479"/>
    <x v="0"/>
  </r>
  <r>
    <n v="26740"/>
    <x v="0"/>
  </r>
  <r>
    <n v="269922"/>
    <x v="0"/>
  </r>
  <r>
    <n v="42093"/>
    <x v="0"/>
  </r>
  <r>
    <n v="126143"/>
    <x v="1"/>
  </r>
  <r>
    <n v="28750"/>
    <x v="0"/>
  </r>
  <r>
    <n v="213537"/>
    <x v="0"/>
  </r>
  <r>
    <n v="32551"/>
    <x v="0"/>
  </r>
  <r>
    <n v="220108"/>
    <x v="1"/>
  </r>
  <r>
    <n v="191320"/>
    <x v="0"/>
  </r>
  <r>
    <n v="17193"/>
    <x v="0"/>
  </r>
  <r>
    <n v="107812"/>
    <x v="1"/>
  </r>
  <r>
    <n v="321982"/>
    <x v="0"/>
  </r>
  <r>
    <n v="310024"/>
    <x v="0"/>
  </r>
  <r>
    <n v="91898"/>
    <x v="0"/>
  </r>
  <r>
    <n v="219490"/>
    <x v="1"/>
  </r>
  <r>
    <n v="270377"/>
    <x v="1"/>
  </r>
  <r>
    <n v="332941"/>
    <x v="0"/>
  </r>
  <r>
    <n v="49936"/>
    <x v="0"/>
  </r>
  <r>
    <n v="128071"/>
    <x v="0"/>
  </r>
  <r>
    <n v="31248"/>
    <x v="1"/>
  </r>
  <r>
    <n v="152957"/>
    <x v="0"/>
  </r>
  <r>
    <n v="301711"/>
    <x v="0"/>
  </r>
  <r>
    <n v="214673"/>
    <x v="0"/>
  </r>
  <r>
    <n v="294302"/>
    <x v="0"/>
  </r>
  <r>
    <n v="159620"/>
    <x v="1"/>
  </r>
  <r>
    <n v="194576"/>
    <x v="1"/>
  </r>
  <r>
    <n v="162789"/>
    <x v="0"/>
  </r>
  <r>
    <n v="210397"/>
    <x v="1"/>
  </r>
  <r>
    <n v="354199"/>
    <x v="1"/>
  </r>
  <r>
    <n v="142327"/>
    <x v="1"/>
  </r>
  <r>
    <n v="23395"/>
    <x v="1"/>
  </r>
  <r>
    <n v="106569"/>
    <x v="1"/>
  </r>
  <r>
    <n v="20984"/>
    <x v="1"/>
  </r>
  <r>
    <n v="11034"/>
    <x v="1"/>
  </r>
  <r>
    <n v="168667"/>
    <x v="0"/>
  </r>
  <r>
    <n v="54421"/>
    <x v="1"/>
  </r>
  <r>
    <n v="183649"/>
    <x v="0"/>
  </r>
  <r>
    <n v="258967"/>
    <x v="0"/>
  </r>
  <r>
    <n v="25281"/>
    <x v="0"/>
  </r>
  <r>
    <n v="241711"/>
    <x v="1"/>
  </r>
  <r>
    <n v="110239"/>
    <x v="0"/>
  </r>
  <r>
    <n v="255594"/>
    <x v="1"/>
  </r>
  <r>
    <n v="152359"/>
    <x v="1"/>
  </r>
  <r>
    <n v="122286"/>
    <x v="1"/>
  </r>
  <r>
    <n v="86530"/>
    <x v="1"/>
  </r>
  <r>
    <n v="196919"/>
    <x v="1"/>
  </r>
  <r>
    <n v="88095"/>
    <x v="0"/>
  </r>
  <r>
    <n v="337577"/>
    <x v="1"/>
  </r>
  <r>
    <n v="36113"/>
    <x v="1"/>
  </r>
  <r>
    <n v="332424"/>
    <x v="0"/>
  </r>
  <r>
    <n v="154027"/>
    <x v="0"/>
  </r>
  <r>
    <n v="137151"/>
    <x v="0"/>
  </r>
  <r>
    <n v="290149"/>
    <x v="0"/>
  </r>
  <r>
    <n v="126439"/>
    <x v="0"/>
  </r>
  <r>
    <n v="290369"/>
    <x v="1"/>
  </r>
  <r>
    <n v="70823"/>
    <x v="1"/>
  </r>
  <r>
    <n v="161183"/>
    <x v="1"/>
  </r>
  <r>
    <n v="91960"/>
    <x v="1"/>
  </r>
  <r>
    <n v="107261"/>
    <x v="1"/>
  </r>
  <r>
    <n v="2563"/>
    <x v="1"/>
  </r>
  <r>
    <n v="230806"/>
    <x v="0"/>
  </r>
  <r>
    <n v="153185"/>
    <x v="0"/>
  </r>
  <r>
    <n v="196982"/>
    <x v="0"/>
  </r>
  <r>
    <n v="91523"/>
    <x v="0"/>
  </r>
  <r>
    <n v="31874"/>
    <x v="0"/>
  </r>
  <r>
    <n v="292990"/>
    <x v="0"/>
  </r>
  <r>
    <n v="58159"/>
    <x v="0"/>
  </r>
  <r>
    <n v="1625"/>
    <x v="0"/>
  </r>
  <r>
    <n v="136890"/>
    <x v="1"/>
  </r>
  <r>
    <n v="295456"/>
    <x v="0"/>
  </r>
  <r>
    <n v="298618"/>
    <x v="1"/>
  </r>
  <r>
    <n v="117801"/>
    <x v="0"/>
  </r>
  <r>
    <n v="49745"/>
    <x v="0"/>
  </r>
  <r>
    <n v="62618"/>
    <x v="0"/>
  </r>
  <r>
    <n v="99974"/>
    <x v="0"/>
  </r>
  <r>
    <n v="263175"/>
    <x v="0"/>
  </r>
  <r>
    <n v="176541"/>
    <x v="0"/>
  </r>
  <r>
    <n v="156624"/>
    <x v="1"/>
  </r>
  <r>
    <n v="62314"/>
    <x v="1"/>
  </r>
  <r>
    <n v="242339"/>
    <x v="1"/>
  </r>
  <r>
    <n v="107040"/>
    <x v="0"/>
  </r>
  <r>
    <n v="168645"/>
    <x v="1"/>
  </r>
  <r>
    <n v="275146"/>
    <x v="1"/>
  </r>
  <r>
    <n v="305072"/>
    <x v="1"/>
  </r>
  <r>
    <n v="352181"/>
    <x v="0"/>
  </r>
  <r>
    <n v="153239"/>
    <x v="1"/>
  </r>
  <r>
    <n v="282475"/>
    <x v="0"/>
  </r>
  <r>
    <n v="102642"/>
    <x v="0"/>
  </r>
  <r>
    <n v="32377"/>
    <x v="0"/>
  </r>
  <r>
    <n v="67022"/>
    <x v="1"/>
  </r>
  <r>
    <n v="308336"/>
    <x v="0"/>
  </r>
  <r>
    <n v="110308"/>
    <x v="1"/>
  </r>
  <r>
    <n v="210317"/>
    <x v="0"/>
  </r>
  <r>
    <n v="205905"/>
    <x v="0"/>
  </r>
  <r>
    <n v="228109"/>
    <x v="1"/>
  </r>
  <r>
    <n v="161014"/>
    <x v="1"/>
  </r>
  <r>
    <n v="123590"/>
    <x v="0"/>
  </r>
  <r>
    <n v="190468"/>
    <x v="1"/>
  </r>
  <r>
    <n v="83531"/>
    <x v="1"/>
  </r>
  <r>
    <n v="142353"/>
    <x v="1"/>
  </r>
  <r>
    <n v="90143"/>
    <x v="0"/>
  </r>
  <r>
    <n v="55813"/>
    <x v="1"/>
  </r>
  <r>
    <n v="219951"/>
    <x v="0"/>
  </r>
  <r>
    <n v="65256"/>
    <x v="0"/>
  </r>
  <r>
    <n v="240138"/>
    <x v="1"/>
  </r>
  <r>
    <n v="299453"/>
    <x v="1"/>
  </r>
  <r>
    <n v="55494"/>
    <x v="1"/>
  </r>
  <r>
    <n v="62259"/>
    <x v="0"/>
  </r>
  <r>
    <n v="111273"/>
    <x v="1"/>
  </r>
  <r>
    <n v="299713"/>
    <x v="1"/>
  </r>
  <r>
    <n v="122464"/>
    <x v="1"/>
  </r>
  <r>
    <n v="134111"/>
    <x v="1"/>
  </r>
  <r>
    <n v="71235"/>
    <x v="1"/>
  </r>
  <r>
    <n v="93818"/>
    <x v="1"/>
  </r>
  <r>
    <n v="187712"/>
    <x v="1"/>
  </r>
  <r>
    <n v="46643"/>
    <x v="1"/>
  </r>
  <r>
    <n v="298840"/>
    <x v="1"/>
  </r>
  <r>
    <n v="104257"/>
    <x v="0"/>
  </r>
  <r>
    <n v="34914"/>
    <x v="0"/>
  </r>
  <r>
    <n v="282474"/>
    <x v="1"/>
  </r>
  <r>
    <n v="305839"/>
    <x v="1"/>
  </r>
  <r>
    <n v="62510"/>
    <x v="1"/>
  </r>
  <r>
    <n v="195062"/>
    <x v="1"/>
  </r>
  <r>
    <n v="50482"/>
    <x v="0"/>
  </r>
  <r>
    <n v="252861"/>
    <x v="1"/>
  </r>
  <r>
    <n v="146893"/>
    <x v="1"/>
  </r>
  <r>
    <n v="220664"/>
    <x v="1"/>
  </r>
  <r>
    <n v="73957"/>
    <x v="1"/>
  </r>
  <r>
    <n v="287967"/>
    <x v="1"/>
  </r>
  <r>
    <n v="6628"/>
    <x v="1"/>
  </r>
  <r>
    <n v="137189"/>
    <x v="1"/>
  </r>
  <r>
    <n v="82659"/>
    <x v="1"/>
  </r>
  <r>
    <n v="90679"/>
    <x v="0"/>
  </r>
  <r>
    <n v="268705"/>
    <x v="0"/>
  </r>
  <r>
    <n v="39803"/>
    <x v="1"/>
  </r>
  <r>
    <n v="70559"/>
    <x v="0"/>
  </r>
  <r>
    <n v="29706"/>
    <x v="1"/>
  </r>
  <r>
    <n v="303544"/>
    <x v="0"/>
  </r>
  <r>
    <n v="244663"/>
    <x v="1"/>
  </r>
  <r>
    <n v="195768"/>
    <x v="0"/>
  </r>
  <r>
    <n v="12786"/>
    <x v="1"/>
  </r>
  <r>
    <n v="97602"/>
    <x v="0"/>
  </r>
  <r>
    <n v="353663"/>
    <x v="0"/>
  </r>
  <r>
    <n v="49575"/>
    <x v="0"/>
  </r>
  <r>
    <n v="195605"/>
    <x v="1"/>
  </r>
  <r>
    <n v="314083"/>
    <x v="0"/>
  </r>
  <r>
    <n v="98942"/>
    <x v="1"/>
  </r>
  <r>
    <n v="161300"/>
    <x v="0"/>
  </r>
  <r>
    <n v="145106"/>
    <x v="0"/>
  </r>
  <r>
    <n v="335947"/>
    <x v="0"/>
  </r>
  <r>
    <n v="100002"/>
    <x v="1"/>
  </r>
  <r>
    <n v="243250"/>
    <x v="0"/>
  </r>
  <r>
    <n v="122724"/>
    <x v="1"/>
  </r>
  <r>
    <n v="121384"/>
    <x v="0"/>
  </r>
  <r>
    <n v="305046"/>
    <x v="0"/>
  </r>
  <r>
    <n v="66881"/>
    <x v="0"/>
  </r>
  <r>
    <n v="171706"/>
    <x v="0"/>
  </r>
  <r>
    <n v="1790"/>
    <x v="0"/>
  </r>
  <r>
    <n v="5955"/>
    <x v="0"/>
  </r>
  <r>
    <n v="105050"/>
    <x v="1"/>
  </r>
  <r>
    <n v="261167"/>
    <x v="0"/>
  </r>
  <r>
    <n v="113540"/>
    <x v="0"/>
  </r>
  <r>
    <n v="40741"/>
    <x v="0"/>
  </r>
  <r>
    <n v="269108"/>
    <x v="0"/>
  </r>
  <r>
    <n v="261719"/>
    <x v="1"/>
  </r>
  <r>
    <n v="157583"/>
    <x v="0"/>
  </r>
  <r>
    <n v="156092"/>
    <x v="1"/>
  </r>
  <r>
    <n v="113073"/>
    <x v="0"/>
  </r>
  <r>
    <n v="350960"/>
    <x v="0"/>
  </r>
  <r>
    <n v="141649"/>
    <x v="0"/>
  </r>
  <r>
    <n v="323917"/>
    <x v="1"/>
  </r>
  <r>
    <n v="300163"/>
    <x v="0"/>
  </r>
  <r>
    <n v="18948"/>
    <x v="1"/>
  </r>
  <r>
    <n v="88510"/>
    <x v="1"/>
  </r>
  <r>
    <n v="101183"/>
    <x v="0"/>
  </r>
  <r>
    <n v="323476"/>
    <x v="1"/>
  </r>
  <r>
    <n v="290266"/>
    <x v="1"/>
  </r>
  <r>
    <n v="59424"/>
    <x v="0"/>
  </r>
  <r>
    <n v="65438"/>
    <x v="0"/>
  </r>
  <r>
    <n v="200875"/>
    <x v="0"/>
  </r>
  <r>
    <n v="220445"/>
    <x v="0"/>
  </r>
  <r>
    <n v="219317"/>
    <x v="1"/>
  </r>
  <r>
    <n v="113331"/>
    <x v="1"/>
  </r>
  <r>
    <n v="298128"/>
    <x v="1"/>
  </r>
  <r>
    <n v="255287"/>
    <x v="1"/>
  </r>
  <r>
    <n v="159930"/>
    <x v="0"/>
  </r>
  <r>
    <n v="303240"/>
    <x v="0"/>
  </r>
  <r>
    <n v="346818"/>
    <x v="0"/>
  </r>
  <r>
    <n v="40311"/>
    <x v="1"/>
  </r>
  <r>
    <n v="332682"/>
    <x v="0"/>
  </r>
  <r>
    <n v="162419"/>
    <x v="1"/>
  </r>
  <r>
    <n v="18042"/>
    <x v="1"/>
  </r>
  <r>
    <n v="218724"/>
    <x v="1"/>
  </r>
  <r>
    <n v="92171"/>
    <x v="1"/>
  </r>
  <r>
    <n v="146235"/>
    <x v="0"/>
  </r>
  <r>
    <n v="332026"/>
    <x v="1"/>
  </r>
  <r>
    <n v="42211"/>
    <x v="0"/>
  </r>
  <r>
    <n v="60779"/>
    <x v="0"/>
  </r>
  <r>
    <n v="304103"/>
    <x v="1"/>
  </r>
  <r>
    <n v="324485"/>
    <x v="1"/>
  </r>
  <r>
    <n v="149570"/>
    <x v="1"/>
  </r>
  <r>
    <n v="249804"/>
    <x v="0"/>
  </r>
  <r>
    <n v="304570"/>
    <x v="1"/>
  </r>
  <r>
    <n v="336329"/>
    <x v="1"/>
  </r>
  <r>
    <n v="238428"/>
    <x v="0"/>
  </r>
  <r>
    <n v="59441"/>
    <x v="1"/>
  </r>
  <r>
    <n v="351679"/>
    <x v="0"/>
  </r>
  <r>
    <n v="10396"/>
    <x v="0"/>
  </r>
  <r>
    <n v="39391"/>
    <x v="1"/>
  </r>
  <r>
    <n v="347681"/>
    <x v="0"/>
  </r>
  <r>
    <n v="300768"/>
    <x v="1"/>
  </r>
  <r>
    <n v="310081"/>
    <x v="1"/>
  </r>
  <r>
    <n v="19818"/>
    <x v="1"/>
  </r>
  <r>
    <n v="70032"/>
    <x v="0"/>
  </r>
  <r>
    <n v="270588"/>
    <x v="1"/>
  </r>
  <r>
    <n v="286184"/>
    <x v="1"/>
  </r>
  <r>
    <n v="118106"/>
    <x v="0"/>
  </r>
  <r>
    <n v="9489"/>
    <x v="1"/>
  </r>
  <r>
    <n v="262112"/>
    <x v="1"/>
  </r>
  <r>
    <n v="77865"/>
    <x v="0"/>
  </r>
  <r>
    <n v="9090"/>
    <x v="0"/>
  </r>
  <r>
    <n v="245786"/>
    <x v="1"/>
  </r>
  <r>
    <n v="3242"/>
    <x v="0"/>
  </r>
  <r>
    <n v="196874"/>
    <x v="0"/>
  </r>
  <r>
    <n v="102902"/>
    <x v="0"/>
  </r>
  <r>
    <n v="271220"/>
    <x v="0"/>
  </r>
  <r>
    <n v="20438"/>
    <x v="1"/>
  </r>
  <r>
    <n v="171567"/>
    <x v="0"/>
  </r>
  <r>
    <n v="88694"/>
    <x v="0"/>
  </r>
  <r>
    <n v="299330"/>
    <x v="1"/>
  </r>
  <r>
    <n v="105115"/>
    <x v="1"/>
  </r>
  <r>
    <n v="58864"/>
    <x v="0"/>
  </r>
  <r>
    <n v="347836"/>
    <x v="1"/>
  </r>
  <r>
    <n v="258756"/>
    <x v="0"/>
  </r>
  <r>
    <n v="160953"/>
    <x v="0"/>
  </r>
  <r>
    <n v="186681"/>
    <x v="1"/>
  </r>
  <r>
    <n v="11307"/>
    <x v="0"/>
  </r>
  <r>
    <n v="256299"/>
    <x v="1"/>
  </r>
  <r>
    <n v="317736"/>
    <x v="0"/>
  </r>
  <r>
    <n v="124566"/>
    <x v="1"/>
  </r>
  <r>
    <n v="47241"/>
    <x v="1"/>
  </r>
  <r>
    <n v="105092"/>
    <x v="0"/>
  </r>
  <r>
    <n v="114376"/>
    <x v="1"/>
  </r>
  <r>
    <n v="249873"/>
    <x v="0"/>
  </r>
  <r>
    <n v="114259"/>
    <x v="0"/>
  </r>
  <r>
    <n v="92304"/>
    <x v="0"/>
  </r>
  <r>
    <n v="285002"/>
    <x v="1"/>
  </r>
  <r>
    <n v="323882"/>
    <x v="1"/>
  </r>
  <r>
    <n v="288877"/>
    <x v="0"/>
  </r>
  <r>
    <n v="311970"/>
    <x v="1"/>
  </r>
  <r>
    <n v="155900"/>
    <x v="0"/>
  </r>
  <r>
    <n v="201150"/>
    <x v="1"/>
  </r>
  <r>
    <n v="325452"/>
    <x v="0"/>
  </r>
  <r>
    <n v="304826"/>
    <x v="0"/>
  </r>
  <r>
    <n v="67550"/>
    <x v="1"/>
  </r>
  <r>
    <n v="105805"/>
    <x v="0"/>
  </r>
  <r>
    <n v="223737"/>
    <x v="0"/>
  </r>
  <r>
    <n v="126722"/>
    <x v="1"/>
  </r>
  <r>
    <n v="11025"/>
    <x v="1"/>
  </r>
  <r>
    <n v="5807"/>
    <x v="0"/>
  </r>
  <r>
    <n v="145151"/>
    <x v="0"/>
  </r>
  <r>
    <n v="155687"/>
    <x v="1"/>
  </r>
  <r>
    <n v="41185"/>
    <x v="0"/>
  </r>
  <r>
    <n v="176941"/>
    <x v="0"/>
  </r>
  <r>
    <n v="139810"/>
    <x v="0"/>
  </r>
  <r>
    <n v="26407"/>
    <x v="1"/>
  </r>
  <r>
    <n v="80364"/>
    <x v="1"/>
  </r>
  <r>
    <n v="280392"/>
    <x v="0"/>
  </r>
  <r>
    <n v="278748"/>
    <x v="1"/>
  </r>
  <r>
    <n v="240367"/>
    <x v="0"/>
  </r>
  <r>
    <n v="276930"/>
    <x v="1"/>
  </r>
  <r>
    <n v="312761"/>
    <x v="1"/>
  </r>
  <r>
    <n v="53532"/>
    <x v="0"/>
  </r>
  <r>
    <n v="168998"/>
    <x v="1"/>
  </r>
  <r>
    <n v="173476"/>
    <x v="1"/>
  </r>
  <r>
    <n v="33825"/>
    <x v="0"/>
  </r>
  <r>
    <n v="241755"/>
    <x v="1"/>
  </r>
  <r>
    <n v="247710"/>
    <x v="0"/>
  </r>
  <r>
    <n v="326269"/>
    <x v="0"/>
  </r>
  <r>
    <n v="252596"/>
    <x v="1"/>
  </r>
  <r>
    <n v="89176"/>
    <x v="1"/>
  </r>
  <r>
    <n v="158113"/>
    <x v="1"/>
  </r>
  <r>
    <n v="221778"/>
    <x v="0"/>
  </r>
  <r>
    <n v="168819"/>
    <x v="0"/>
  </r>
  <r>
    <n v="150055"/>
    <x v="0"/>
  </r>
  <r>
    <n v="206285"/>
    <x v="1"/>
  </r>
  <r>
    <n v="308841"/>
    <x v="1"/>
  </r>
  <r>
    <n v="132416"/>
    <x v="0"/>
  </r>
  <r>
    <n v="185465"/>
    <x v="0"/>
  </r>
  <r>
    <n v="45620"/>
    <x v="0"/>
  </r>
  <r>
    <n v="288168"/>
    <x v="1"/>
  </r>
  <r>
    <n v="124597"/>
    <x v="0"/>
  </r>
  <r>
    <n v="46024"/>
    <x v="0"/>
  </r>
  <r>
    <n v="33529"/>
    <x v="1"/>
  </r>
  <r>
    <n v="182601"/>
    <x v="1"/>
  </r>
  <r>
    <n v="37226"/>
    <x v="0"/>
  </r>
  <r>
    <n v="289089"/>
    <x v="1"/>
  </r>
  <r>
    <n v="111191"/>
    <x v="1"/>
  </r>
  <r>
    <n v="52253"/>
    <x v="0"/>
  </r>
  <r>
    <n v="287343"/>
    <x v="1"/>
  </r>
  <r>
    <n v="297416"/>
    <x v="0"/>
  </r>
  <r>
    <n v="285170"/>
    <x v="1"/>
  </r>
  <r>
    <n v="177445"/>
    <x v="0"/>
  </r>
  <r>
    <n v="116975"/>
    <x v="0"/>
  </r>
  <r>
    <n v="167370"/>
    <x v="0"/>
  </r>
  <r>
    <n v="186538"/>
    <x v="1"/>
  </r>
  <r>
    <n v="80604"/>
    <x v="0"/>
  </r>
  <r>
    <n v="307881"/>
    <x v="0"/>
  </r>
  <r>
    <n v="84217"/>
    <x v="0"/>
  </r>
  <r>
    <n v="279466"/>
    <x v="1"/>
  </r>
  <r>
    <n v="332371"/>
    <x v="0"/>
  </r>
  <r>
    <n v="45762"/>
    <x v="1"/>
  </r>
  <r>
    <n v="152247"/>
    <x v="0"/>
  </r>
  <r>
    <n v="8715"/>
    <x v="1"/>
  </r>
  <r>
    <n v="57330"/>
    <x v="0"/>
  </r>
  <r>
    <n v="321514"/>
    <x v="1"/>
  </r>
  <r>
    <n v="345749"/>
    <x v="0"/>
  </r>
  <r>
    <n v="46480"/>
    <x v="1"/>
  </r>
  <r>
    <n v="208529"/>
    <x v="0"/>
  </r>
  <r>
    <n v="214086"/>
    <x v="0"/>
  </r>
  <r>
    <n v="346553"/>
    <x v="0"/>
  </r>
  <r>
    <n v="83181"/>
    <x v="1"/>
  </r>
  <r>
    <n v="317213"/>
    <x v="1"/>
  </r>
  <r>
    <n v="240926"/>
    <x v="1"/>
  </r>
  <r>
    <n v="41901"/>
    <x v="1"/>
  </r>
  <r>
    <n v="303304"/>
    <x v="0"/>
  </r>
  <r>
    <n v="250902"/>
    <x v="1"/>
  </r>
  <r>
    <n v="158848"/>
    <x v="0"/>
  </r>
  <r>
    <n v="114368"/>
    <x v="0"/>
  </r>
  <r>
    <n v="315694"/>
    <x v="0"/>
  </r>
  <r>
    <n v="235900"/>
    <x v="0"/>
  </r>
  <r>
    <n v="126403"/>
    <x v="1"/>
  </r>
  <r>
    <n v="37678"/>
    <x v="1"/>
  </r>
  <r>
    <n v="75774"/>
    <x v="1"/>
  </r>
  <r>
    <n v="81763"/>
    <x v="0"/>
  </r>
  <r>
    <n v="163750"/>
    <x v="1"/>
  </r>
  <r>
    <n v="62450"/>
    <x v="1"/>
  </r>
  <r>
    <n v="159352"/>
    <x v="1"/>
  </r>
  <r>
    <n v="141062"/>
    <x v="1"/>
  </r>
  <r>
    <n v="201778"/>
    <x v="0"/>
  </r>
  <r>
    <n v="303632"/>
    <x v="1"/>
  </r>
  <r>
    <n v="295701"/>
    <x v="1"/>
  </r>
  <r>
    <n v="304344"/>
    <x v="0"/>
  </r>
  <r>
    <n v="312224"/>
    <x v="0"/>
  </r>
  <r>
    <n v="81281"/>
    <x v="1"/>
  </r>
  <r>
    <n v="276663"/>
    <x v="1"/>
  </r>
  <r>
    <n v="292549"/>
    <x v="1"/>
  </r>
  <r>
    <n v="276288"/>
    <x v="1"/>
  </r>
  <r>
    <n v="308217"/>
    <x v="0"/>
  </r>
  <r>
    <n v="207985"/>
    <x v="1"/>
  </r>
  <r>
    <n v="286322"/>
    <x v="1"/>
  </r>
  <r>
    <n v="149434"/>
    <x v="0"/>
  </r>
  <r>
    <n v="211947"/>
    <x v="0"/>
  </r>
  <r>
    <n v="27075"/>
    <x v="0"/>
  </r>
  <r>
    <n v="128399"/>
    <x v="0"/>
  </r>
  <r>
    <n v="267186"/>
    <x v="1"/>
  </r>
  <r>
    <n v="161213"/>
    <x v="0"/>
  </r>
  <r>
    <n v="17392"/>
    <x v="1"/>
  </r>
  <r>
    <n v="158196"/>
    <x v="0"/>
  </r>
  <r>
    <n v="113525"/>
    <x v="1"/>
  </r>
  <r>
    <n v="304495"/>
    <x v="0"/>
  </r>
  <r>
    <n v="354613"/>
    <x v="0"/>
  </r>
  <r>
    <n v="129721"/>
    <x v="1"/>
  </r>
  <r>
    <n v="101138"/>
    <x v="0"/>
  </r>
  <r>
    <n v="246138"/>
    <x v="1"/>
  </r>
  <r>
    <n v="174873"/>
    <x v="1"/>
  </r>
  <r>
    <n v="99260"/>
    <x v="1"/>
  </r>
  <r>
    <n v="353648"/>
    <x v="0"/>
  </r>
  <r>
    <n v="12139"/>
    <x v="0"/>
  </r>
  <r>
    <n v="259504"/>
    <x v="1"/>
  </r>
  <r>
    <n v="113762"/>
    <x v="1"/>
  </r>
  <r>
    <n v="46351"/>
    <x v="1"/>
  </r>
  <r>
    <n v="176283"/>
    <x v="0"/>
  </r>
  <r>
    <n v="125759"/>
    <x v="1"/>
  </r>
  <r>
    <n v="317295"/>
    <x v="1"/>
  </r>
  <r>
    <n v="132593"/>
    <x v="1"/>
  </r>
  <r>
    <n v="163104"/>
    <x v="1"/>
  </r>
  <r>
    <n v="339000"/>
    <x v="1"/>
  </r>
  <r>
    <n v="31693"/>
    <x v="0"/>
  </r>
  <r>
    <n v="111935"/>
    <x v="1"/>
  </r>
  <r>
    <n v="132378"/>
    <x v="0"/>
  </r>
  <r>
    <n v="67212"/>
    <x v="0"/>
  </r>
  <r>
    <n v="312626"/>
    <x v="1"/>
  </r>
  <r>
    <n v="192341"/>
    <x v="1"/>
  </r>
  <r>
    <n v="286605"/>
    <x v="0"/>
  </r>
  <r>
    <n v="111338"/>
    <x v="1"/>
  </r>
  <r>
    <n v="9799"/>
    <x v="1"/>
  </r>
  <r>
    <n v="35669"/>
    <x v="1"/>
  </r>
  <r>
    <n v="76632"/>
    <x v="0"/>
  </r>
  <r>
    <n v="80973"/>
    <x v="1"/>
  </r>
  <r>
    <n v="342507"/>
    <x v="1"/>
  </r>
  <r>
    <n v="317461"/>
    <x v="1"/>
  </r>
  <r>
    <n v="47583"/>
    <x v="1"/>
  </r>
  <r>
    <n v="164306"/>
    <x v="1"/>
  </r>
  <r>
    <n v="197524"/>
    <x v="1"/>
  </r>
  <r>
    <n v="50010"/>
    <x v="0"/>
  </r>
  <r>
    <n v="114571"/>
    <x v="0"/>
  </r>
  <r>
    <n v="222237"/>
    <x v="0"/>
  </r>
  <r>
    <n v="82035"/>
    <x v="1"/>
  </r>
  <r>
    <n v="12903"/>
    <x v="0"/>
  </r>
  <r>
    <n v="93251"/>
    <x v="0"/>
  </r>
  <r>
    <n v="341021"/>
    <x v="1"/>
  </r>
  <r>
    <n v="170697"/>
    <x v="1"/>
  </r>
  <r>
    <n v="320652"/>
    <x v="0"/>
  </r>
  <r>
    <n v="237760"/>
    <x v="0"/>
  </r>
  <r>
    <n v="46570"/>
    <x v="1"/>
  </r>
  <r>
    <n v="33464"/>
    <x v="1"/>
  </r>
  <r>
    <n v="11476"/>
    <x v="0"/>
  </r>
  <r>
    <n v="199952"/>
    <x v="0"/>
  </r>
  <r>
    <n v="121239"/>
    <x v="1"/>
  </r>
  <r>
    <n v="93529"/>
    <x v="0"/>
  </r>
  <r>
    <n v="20959"/>
    <x v="1"/>
  </r>
  <r>
    <n v="238519"/>
    <x v="0"/>
  </r>
  <r>
    <n v="238057"/>
    <x v="1"/>
  </r>
  <r>
    <n v="271316"/>
    <x v="0"/>
  </r>
  <r>
    <n v="173857"/>
    <x v="0"/>
  </r>
  <r>
    <n v="234915"/>
    <x v="1"/>
  </r>
  <r>
    <n v="113853"/>
    <x v="0"/>
  </r>
  <r>
    <n v="282077"/>
    <x v="0"/>
  </r>
  <r>
    <n v="233959"/>
    <x v="0"/>
  </r>
  <r>
    <n v="145092"/>
    <x v="0"/>
  </r>
  <r>
    <n v="264836"/>
    <x v="0"/>
  </r>
  <r>
    <n v="261856"/>
    <x v="1"/>
  </r>
  <r>
    <n v="90741"/>
    <x v="1"/>
  </r>
  <r>
    <n v="258465"/>
    <x v="1"/>
  </r>
  <r>
    <n v="207359"/>
    <x v="0"/>
  </r>
  <r>
    <n v="228075"/>
    <x v="0"/>
  </r>
  <r>
    <n v="131915"/>
    <x v="0"/>
  </r>
  <r>
    <n v="209114"/>
    <x v="1"/>
  </r>
  <r>
    <n v="55895"/>
    <x v="0"/>
  </r>
  <r>
    <n v="151784"/>
    <x v="0"/>
  </r>
  <r>
    <n v="141235"/>
    <x v="1"/>
  </r>
  <r>
    <n v="150387"/>
    <x v="1"/>
  </r>
  <r>
    <n v="351623"/>
    <x v="0"/>
  </r>
  <r>
    <n v="11284"/>
    <x v="1"/>
  </r>
  <r>
    <n v="151578"/>
    <x v="1"/>
  </r>
  <r>
    <n v="312568"/>
    <x v="0"/>
  </r>
  <r>
    <n v="174918"/>
    <x v="0"/>
  </r>
  <r>
    <n v="167263"/>
    <x v="1"/>
  </r>
  <r>
    <n v="217242"/>
    <x v="0"/>
  </r>
  <r>
    <n v="92499"/>
    <x v="0"/>
  </r>
  <r>
    <n v="18477"/>
    <x v="1"/>
  </r>
  <r>
    <n v="46112"/>
    <x v="1"/>
  </r>
  <r>
    <n v="174770"/>
    <x v="0"/>
  </r>
  <r>
    <n v="275193"/>
    <x v="1"/>
  </r>
  <r>
    <n v="138699"/>
    <x v="1"/>
  </r>
  <r>
    <n v="179644"/>
    <x v="1"/>
  </r>
  <r>
    <n v="282147"/>
    <x v="0"/>
  </r>
  <r>
    <n v="283955"/>
    <x v="0"/>
  </r>
  <r>
    <n v="54053"/>
    <x v="1"/>
  </r>
  <r>
    <n v="172575"/>
    <x v="1"/>
  </r>
  <r>
    <n v="287443"/>
    <x v="0"/>
  </r>
  <r>
    <n v="304796"/>
    <x v="1"/>
  </r>
  <r>
    <n v="271679"/>
    <x v="1"/>
  </r>
  <r>
    <n v="77142"/>
    <x v="1"/>
  </r>
  <r>
    <n v="221055"/>
    <x v="0"/>
  </r>
  <r>
    <n v="94896"/>
    <x v="1"/>
  </r>
  <r>
    <n v="312515"/>
    <x v="0"/>
  </r>
  <r>
    <n v="119985"/>
    <x v="1"/>
  </r>
  <r>
    <n v="155830"/>
    <x v="0"/>
  </r>
  <r>
    <n v="247758"/>
    <x v="0"/>
  </r>
  <r>
    <n v="100686"/>
    <x v="1"/>
  </r>
  <r>
    <n v="190218"/>
    <x v="0"/>
  </r>
  <r>
    <n v="336184"/>
    <x v="0"/>
  </r>
  <r>
    <n v="65981"/>
    <x v="0"/>
  </r>
  <r>
    <n v="303152"/>
    <x v="0"/>
  </r>
  <r>
    <n v="109597"/>
    <x v="1"/>
  </r>
  <r>
    <n v="123171"/>
    <x v="1"/>
  </r>
  <r>
    <n v="222171"/>
    <x v="0"/>
  </r>
  <r>
    <n v="139534"/>
    <x v="1"/>
  </r>
  <r>
    <n v="211485"/>
    <x v="1"/>
  </r>
  <r>
    <n v="242500"/>
    <x v="1"/>
  </r>
  <r>
    <n v="97208"/>
    <x v="0"/>
  </r>
  <r>
    <n v="335144"/>
    <x v="0"/>
  </r>
  <r>
    <n v="188102"/>
    <x v="1"/>
  </r>
  <r>
    <n v="63648"/>
    <x v="1"/>
  </r>
  <r>
    <n v="159662"/>
    <x v="1"/>
  </r>
  <r>
    <n v="319931"/>
    <x v="0"/>
  </r>
  <r>
    <n v="254565"/>
    <x v="1"/>
  </r>
  <r>
    <n v="95611"/>
    <x v="1"/>
  </r>
  <r>
    <n v="282702"/>
    <x v="1"/>
  </r>
  <r>
    <n v="165363"/>
    <x v="0"/>
  </r>
  <r>
    <n v="274257"/>
    <x v="1"/>
  </r>
  <r>
    <n v="37374"/>
    <x v="0"/>
  </r>
  <r>
    <n v="310629"/>
    <x v="1"/>
  </r>
  <r>
    <n v="3924"/>
    <x v="0"/>
  </r>
  <r>
    <n v="249216"/>
    <x v="1"/>
  </r>
  <r>
    <n v="252652"/>
    <x v="0"/>
  </r>
  <r>
    <n v="14597"/>
    <x v="0"/>
  </r>
  <r>
    <n v="24226"/>
    <x v="1"/>
  </r>
  <r>
    <n v="264699"/>
    <x v="0"/>
  </r>
  <r>
    <n v="346592"/>
    <x v="1"/>
  </r>
  <r>
    <n v="210365"/>
    <x v="1"/>
  </r>
  <r>
    <n v="319112"/>
    <x v="1"/>
  </r>
  <r>
    <n v="141640"/>
    <x v="1"/>
  </r>
  <r>
    <n v="9203"/>
    <x v="1"/>
  </r>
  <r>
    <n v="295897"/>
    <x v="0"/>
  </r>
  <r>
    <n v="45340"/>
    <x v="0"/>
  </r>
  <r>
    <n v="320906"/>
    <x v="0"/>
  </r>
  <r>
    <n v="346908"/>
    <x v="0"/>
  </r>
  <r>
    <n v="416"/>
    <x v="1"/>
  </r>
  <r>
    <n v="103543"/>
    <x v="1"/>
  </r>
  <r>
    <n v="179775"/>
    <x v="0"/>
  </r>
  <r>
    <n v="13885"/>
    <x v="0"/>
  </r>
  <r>
    <n v="52573"/>
    <x v="0"/>
  </r>
  <r>
    <n v="29673"/>
    <x v="1"/>
  </r>
  <r>
    <n v="195848"/>
    <x v="0"/>
  </r>
  <r>
    <n v="303330"/>
    <x v="0"/>
  </r>
  <r>
    <n v="152616"/>
    <x v="1"/>
  </r>
  <r>
    <n v="92833"/>
    <x v="1"/>
  </r>
  <r>
    <n v="324196"/>
    <x v="1"/>
  </r>
  <r>
    <n v="252148"/>
    <x v="0"/>
  </r>
  <r>
    <n v="268809"/>
    <x v="1"/>
  </r>
  <r>
    <n v="212953"/>
    <x v="0"/>
  </r>
  <r>
    <n v="166104"/>
    <x v="1"/>
  </r>
  <r>
    <n v="209698"/>
    <x v="1"/>
  </r>
  <r>
    <n v="198473"/>
    <x v="1"/>
  </r>
  <r>
    <n v="33577"/>
    <x v="1"/>
  </r>
  <r>
    <n v="307791"/>
    <x v="0"/>
  </r>
  <r>
    <n v="24086"/>
    <x v="1"/>
  </r>
  <r>
    <n v="322849"/>
    <x v="1"/>
  </r>
  <r>
    <n v="215541"/>
    <x v="1"/>
  </r>
  <r>
    <n v="47002"/>
    <x v="1"/>
  </r>
  <r>
    <n v="21020"/>
    <x v="1"/>
  </r>
  <r>
    <n v="107933"/>
    <x v="0"/>
  </r>
  <r>
    <n v="44343"/>
    <x v="1"/>
  </r>
  <r>
    <n v="234693"/>
    <x v="1"/>
  </r>
  <r>
    <n v="292785"/>
    <x v="0"/>
  </r>
  <r>
    <n v="257209"/>
    <x v="1"/>
  </r>
  <r>
    <n v="128085"/>
    <x v="0"/>
  </r>
  <r>
    <n v="256565"/>
    <x v="0"/>
  </r>
  <r>
    <n v="109061"/>
    <x v="0"/>
  </r>
  <r>
    <n v="197086"/>
    <x v="0"/>
  </r>
  <r>
    <n v="90567"/>
    <x v="1"/>
  </r>
  <r>
    <n v="289264"/>
    <x v="0"/>
  </r>
  <r>
    <n v="210569"/>
    <x v="1"/>
  </r>
  <r>
    <n v="219962"/>
    <x v="0"/>
  </r>
  <r>
    <n v="336118"/>
    <x v="0"/>
  </r>
  <r>
    <n v="339675"/>
    <x v="0"/>
  </r>
  <r>
    <n v="209650"/>
    <x v="1"/>
  </r>
  <r>
    <n v="78431"/>
    <x v="0"/>
  </r>
  <r>
    <n v="331049"/>
    <x v="1"/>
  </r>
  <r>
    <n v="234082"/>
    <x v="0"/>
  </r>
  <r>
    <n v="353187"/>
    <x v="0"/>
  </r>
  <r>
    <n v="117310"/>
    <x v="0"/>
  </r>
  <r>
    <n v="3638"/>
    <x v="1"/>
  </r>
  <r>
    <n v="31799"/>
    <x v="1"/>
  </r>
  <r>
    <n v="138070"/>
    <x v="0"/>
  </r>
  <r>
    <n v="39751"/>
    <x v="0"/>
  </r>
  <r>
    <n v="238051"/>
    <x v="0"/>
  </r>
  <r>
    <n v="154531"/>
    <x v="1"/>
  </r>
  <r>
    <n v="236340"/>
    <x v="0"/>
  </r>
  <r>
    <n v="228195"/>
    <x v="0"/>
  </r>
  <r>
    <n v="156920"/>
    <x v="0"/>
  </r>
  <r>
    <n v="298703"/>
    <x v="1"/>
  </r>
  <r>
    <n v="160128"/>
    <x v="0"/>
  </r>
  <r>
    <n v="12059"/>
    <x v="0"/>
  </r>
  <r>
    <n v="351012"/>
    <x v="1"/>
  </r>
  <r>
    <n v="243905"/>
    <x v="1"/>
  </r>
  <r>
    <n v="20795"/>
    <x v="1"/>
  </r>
  <r>
    <n v="195472"/>
    <x v="1"/>
  </r>
  <r>
    <n v="120477"/>
    <x v="0"/>
  </r>
  <r>
    <n v="157080"/>
    <x v="1"/>
  </r>
  <r>
    <n v="84045"/>
    <x v="0"/>
  </r>
  <r>
    <n v="130379"/>
    <x v="1"/>
  </r>
  <r>
    <n v="221309"/>
    <x v="1"/>
  </r>
  <r>
    <n v="320239"/>
    <x v="1"/>
  </r>
  <r>
    <n v="142554"/>
    <x v="0"/>
  </r>
  <r>
    <n v="256945"/>
    <x v="1"/>
  </r>
  <r>
    <n v="86645"/>
    <x v="1"/>
  </r>
  <r>
    <n v="258086"/>
    <x v="0"/>
  </r>
  <r>
    <n v="196596"/>
    <x v="0"/>
  </r>
  <r>
    <n v="237682"/>
    <x v="1"/>
  </r>
  <r>
    <n v="34264"/>
    <x v="1"/>
  </r>
  <r>
    <n v="43663"/>
    <x v="0"/>
  </r>
  <r>
    <n v="119487"/>
    <x v="0"/>
  </r>
  <r>
    <n v="81189"/>
    <x v="1"/>
  </r>
  <r>
    <n v="89710"/>
    <x v="0"/>
  </r>
  <r>
    <n v="209174"/>
    <x v="1"/>
  </r>
  <r>
    <n v="236988"/>
    <x v="1"/>
  </r>
  <r>
    <n v="152909"/>
    <x v="1"/>
  </r>
  <r>
    <n v="147963"/>
    <x v="0"/>
  </r>
  <r>
    <n v="248543"/>
    <x v="0"/>
  </r>
  <r>
    <n v="98924"/>
    <x v="1"/>
  </r>
  <r>
    <n v="253209"/>
    <x v="0"/>
  </r>
  <r>
    <n v="143736"/>
    <x v="1"/>
  </r>
  <r>
    <n v="242459"/>
    <x v="1"/>
  </r>
  <r>
    <n v="67110"/>
    <x v="0"/>
  </r>
  <r>
    <n v="9522"/>
    <x v="1"/>
  </r>
  <r>
    <n v="316303"/>
    <x v="1"/>
  </r>
  <r>
    <n v="204450"/>
    <x v="1"/>
  </r>
  <r>
    <n v="156538"/>
    <x v="0"/>
  </r>
  <r>
    <n v="246361"/>
    <x v="1"/>
  </r>
  <r>
    <n v="69027"/>
    <x v="1"/>
  </r>
  <r>
    <n v="44823"/>
    <x v="1"/>
  </r>
  <r>
    <n v="335305"/>
    <x v="0"/>
  </r>
  <r>
    <n v="182963"/>
    <x v="0"/>
  </r>
  <r>
    <n v="352166"/>
    <x v="1"/>
  </r>
  <r>
    <n v="25241"/>
    <x v="1"/>
  </r>
  <r>
    <n v="93203"/>
    <x v="0"/>
  </r>
  <r>
    <n v="14053"/>
    <x v="0"/>
  </r>
  <r>
    <n v="308480"/>
    <x v="0"/>
  </r>
  <r>
    <n v="122509"/>
    <x v="0"/>
  </r>
  <r>
    <n v="99944"/>
    <x v="0"/>
  </r>
  <r>
    <n v="97451"/>
    <x v="0"/>
  </r>
  <r>
    <n v="123426"/>
    <x v="1"/>
  </r>
  <r>
    <n v="47109"/>
    <x v="1"/>
  </r>
  <r>
    <n v="347994"/>
    <x v="0"/>
  </r>
  <r>
    <n v="63729"/>
    <x v="0"/>
  </r>
  <r>
    <n v="336374"/>
    <x v="1"/>
  </r>
  <r>
    <n v="55145"/>
    <x v="0"/>
  </r>
  <r>
    <n v="331944"/>
    <x v="0"/>
  </r>
  <r>
    <n v="227937"/>
    <x v="1"/>
  </r>
  <r>
    <n v="236915"/>
    <x v="0"/>
  </r>
  <r>
    <n v="264243"/>
    <x v="0"/>
  </r>
  <r>
    <n v="7728"/>
    <x v="1"/>
  </r>
  <r>
    <n v="153745"/>
    <x v="0"/>
  </r>
  <r>
    <n v="77295"/>
    <x v="1"/>
  </r>
  <r>
    <n v="1797"/>
    <x v="0"/>
  </r>
  <r>
    <n v="272846"/>
    <x v="1"/>
  </r>
  <r>
    <n v="10562"/>
    <x v="1"/>
  </r>
  <r>
    <n v="312507"/>
    <x v="1"/>
  </r>
  <r>
    <n v="269619"/>
    <x v="0"/>
  </r>
  <r>
    <n v="202058"/>
    <x v="0"/>
  </r>
  <r>
    <n v="1750"/>
    <x v="1"/>
  </r>
  <r>
    <n v="289963"/>
    <x v="0"/>
  </r>
  <r>
    <n v="37767"/>
    <x v="0"/>
  </r>
  <r>
    <n v="219098"/>
    <x v="1"/>
  </r>
  <r>
    <n v="58665"/>
    <x v="1"/>
  </r>
  <r>
    <n v="223594"/>
    <x v="0"/>
  </r>
  <r>
    <n v="114967"/>
    <x v="0"/>
  </r>
  <r>
    <n v="18697"/>
    <x v="1"/>
  </r>
  <r>
    <n v="327790"/>
    <x v="1"/>
  </r>
  <r>
    <n v="136580"/>
    <x v="0"/>
  </r>
  <r>
    <n v="336167"/>
    <x v="1"/>
  </r>
  <r>
    <n v="298465"/>
    <x v="1"/>
  </r>
  <r>
    <n v="327921"/>
    <x v="0"/>
  </r>
  <r>
    <n v="197570"/>
    <x v="1"/>
  </r>
  <r>
    <n v="177779"/>
    <x v="1"/>
  </r>
  <r>
    <n v="19466"/>
    <x v="0"/>
  </r>
  <r>
    <n v="310627"/>
    <x v="0"/>
  </r>
  <r>
    <n v="309370"/>
    <x v="1"/>
  </r>
  <r>
    <n v="3529"/>
    <x v="0"/>
  </r>
  <r>
    <n v="193104"/>
    <x v="1"/>
  </r>
  <r>
    <n v="258804"/>
    <x v="0"/>
  </r>
  <r>
    <n v="210585"/>
    <x v="1"/>
  </r>
  <r>
    <n v="163330"/>
    <x v="1"/>
  </r>
  <r>
    <n v="68845"/>
    <x v="1"/>
  </r>
  <r>
    <n v="339737"/>
    <x v="1"/>
  </r>
  <r>
    <n v="291666"/>
    <x v="1"/>
  </r>
  <r>
    <n v="321528"/>
    <x v="0"/>
  </r>
  <r>
    <n v="136503"/>
    <x v="1"/>
  </r>
  <r>
    <n v="39742"/>
    <x v="0"/>
  </r>
  <r>
    <n v="236849"/>
    <x v="1"/>
  </r>
  <r>
    <n v="157280"/>
    <x v="0"/>
  </r>
  <r>
    <n v="89578"/>
    <x v="1"/>
  </r>
  <r>
    <n v="309157"/>
    <x v="1"/>
  </r>
  <r>
    <n v="168641"/>
    <x v="1"/>
  </r>
  <r>
    <n v="319771"/>
    <x v="1"/>
  </r>
  <r>
    <n v="98503"/>
    <x v="0"/>
  </r>
  <r>
    <n v="113220"/>
    <x v="1"/>
  </r>
  <r>
    <n v="313906"/>
    <x v="1"/>
  </r>
  <r>
    <n v="338873"/>
    <x v="1"/>
  </r>
  <r>
    <n v="312560"/>
    <x v="1"/>
  </r>
  <r>
    <n v="345143"/>
    <x v="0"/>
  </r>
  <r>
    <n v="52649"/>
    <x v="1"/>
  </r>
  <r>
    <n v="99009"/>
    <x v="0"/>
  </r>
  <r>
    <n v="190816"/>
    <x v="1"/>
  </r>
  <r>
    <n v="293329"/>
    <x v="1"/>
  </r>
  <r>
    <n v="104175"/>
    <x v="1"/>
  </r>
  <r>
    <n v="199045"/>
    <x v="1"/>
  </r>
  <r>
    <n v="291062"/>
    <x v="1"/>
  </r>
  <r>
    <n v="24275"/>
    <x v="1"/>
  </r>
  <r>
    <n v="297176"/>
    <x v="0"/>
  </r>
  <r>
    <n v="89004"/>
    <x v="0"/>
  </r>
  <r>
    <n v="172264"/>
    <x v="1"/>
  </r>
  <r>
    <n v="90936"/>
    <x v="1"/>
  </r>
  <r>
    <n v="246862"/>
    <x v="1"/>
  </r>
  <r>
    <n v="184274"/>
    <x v="0"/>
  </r>
  <r>
    <n v="279183"/>
    <x v="1"/>
  </r>
  <r>
    <n v="221155"/>
    <x v="0"/>
  </r>
  <r>
    <n v="85740"/>
    <x v="0"/>
  </r>
  <r>
    <n v="51624"/>
    <x v="0"/>
  </r>
  <r>
    <n v="23550"/>
    <x v="1"/>
  </r>
  <r>
    <n v="6382"/>
    <x v="1"/>
  </r>
  <r>
    <n v="28949"/>
    <x v="1"/>
  </r>
  <r>
    <n v="217237"/>
    <x v="1"/>
  </r>
  <r>
    <n v="305457"/>
    <x v="0"/>
  </r>
  <r>
    <n v="246758"/>
    <x v="0"/>
  </r>
  <r>
    <n v="21931"/>
    <x v="1"/>
  </r>
  <r>
    <n v="178208"/>
    <x v="1"/>
  </r>
  <r>
    <n v="67190"/>
    <x v="0"/>
  </r>
  <r>
    <n v="265030"/>
    <x v="1"/>
  </r>
  <r>
    <n v="255356"/>
    <x v="1"/>
  </r>
  <r>
    <n v="73447"/>
    <x v="1"/>
  </r>
  <r>
    <n v="230661"/>
    <x v="0"/>
  </r>
  <r>
    <n v="120509"/>
    <x v="0"/>
  </r>
  <r>
    <n v="113422"/>
    <x v="0"/>
  </r>
  <r>
    <n v="153177"/>
    <x v="0"/>
  </r>
  <r>
    <n v="162564"/>
    <x v="1"/>
  </r>
  <r>
    <n v="303613"/>
    <x v="1"/>
  </r>
  <r>
    <n v="204808"/>
    <x v="0"/>
  </r>
  <r>
    <n v="28387"/>
    <x v="0"/>
  </r>
  <r>
    <n v="354784"/>
    <x v="1"/>
  </r>
  <r>
    <n v="205113"/>
    <x v="1"/>
  </r>
  <r>
    <n v="130981"/>
    <x v="1"/>
  </r>
  <r>
    <n v="245413"/>
    <x v="1"/>
  </r>
  <r>
    <n v="336381"/>
    <x v="1"/>
  </r>
  <r>
    <n v="333889"/>
    <x v="0"/>
  </r>
  <r>
    <n v="171747"/>
    <x v="1"/>
  </r>
  <r>
    <n v="126165"/>
    <x v="0"/>
  </r>
  <r>
    <n v="22332"/>
    <x v="1"/>
  </r>
  <r>
    <n v="14717"/>
    <x v="0"/>
  </r>
  <r>
    <n v="176029"/>
    <x v="0"/>
  </r>
  <r>
    <n v="83007"/>
    <x v="1"/>
  </r>
  <r>
    <n v="278792"/>
    <x v="0"/>
  </r>
  <r>
    <n v="165257"/>
    <x v="0"/>
  </r>
  <r>
    <n v="336815"/>
    <x v="1"/>
  </r>
  <r>
    <n v="264181"/>
    <x v="0"/>
  </r>
  <r>
    <n v="57662"/>
    <x v="0"/>
  </r>
  <r>
    <n v="295621"/>
    <x v="1"/>
  </r>
  <r>
    <n v="293899"/>
    <x v="0"/>
  </r>
  <r>
    <n v="174866"/>
    <x v="1"/>
  </r>
  <r>
    <n v="345327"/>
    <x v="0"/>
  </r>
  <r>
    <n v="11528"/>
    <x v="0"/>
  </r>
  <r>
    <n v="215482"/>
    <x v="0"/>
  </r>
  <r>
    <n v="173643"/>
    <x v="0"/>
  </r>
  <r>
    <n v="318831"/>
    <x v="0"/>
  </r>
  <r>
    <n v="229112"/>
    <x v="1"/>
  </r>
  <r>
    <n v="200126"/>
    <x v="1"/>
  </r>
  <r>
    <n v="239799"/>
    <x v="0"/>
  </r>
  <r>
    <n v="126673"/>
    <x v="1"/>
  </r>
  <r>
    <n v="90499"/>
    <x v="1"/>
  </r>
  <r>
    <n v="239409"/>
    <x v="0"/>
  </r>
  <r>
    <n v="169796"/>
    <x v="1"/>
  </r>
  <r>
    <n v="54084"/>
    <x v="0"/>
  </r>
  <r>
    <n v="42138"/>
    <x v="1"/>
  </r>
  <r>
    <n v="210101"/>
    <x v="1"/>
  </r>
  <r>
    <n v="247382"/>
    <x v="0"/>
  </r>
  <r>
    <n v="132919"/>
    <x v="1"/>
  </r>
  <r>
    <n v="24282"/>
    <x v="0"/>
  </r>
  <r>
    <n v="311108"/>
    <x v="1"/>
  </r>
  <r>
    <n v="264812"/>
    <x v="0"/>
  </r>
  <r>
    <n v="281640"/>
    <x v="1"/>
  </r>
  <r>
    <n v="325412"/>
    <x v="1"/>
  </r>
  <r>
    <n v="189911"/>
    <x v="1"/>
  </r>
  <r>
    <n v="351004"/>
    <x v="1"/>
  </r>
  <r>
    <n v="41584"/>
    <x v="1"/>
  </r>
  <r>
    <n v="94167"/>
    <x v="1"/>
  </r>
  <r>
    <n v="186248"/>
    <x v="1"/>
  </r>
  <r>
    <n v="19066"/>
    <x v="0"/>
  </r>
  <r>
    <n v="274551"/>
    <x v="1"/>
  </r>
  <r>
    <n v="146196"/>
    <x v="1"/>
  </r>
  <r>
    <n v="300453"/>
    <x v="1"/>
  </r>
  <r>
    <n v="132878"/>
    <x v="1"/>
  </r>
  <r>
    <n v="166330"/>
    <x v="0"/>
  </r>
  <r>
    <n v="68429"/>
    <x v="1"/>
  </r>
  <r>
    <n v="208665"/>
    <x v="0"/>
  </r>
  <r>
    <n v="88748"/>
    <x v="1"/>
  </r>
  <r>
    <n v="103294"/>
    <x v="1"/>
  </r>
  <r>
    <n v="293234"/>
    <x v="0"/>
  </r>
  <r>
    <n v="276285"/>
    <x v="1"/>
  </r>
  <r>
    <n v="220301"/>
    <x v="0"/>
  </r>
  <r>
    <n v="131199"/>
    <x v="1"/>
  </r>
  <r>
    <n v="27689"/>
    <x v="1"/>
  </r>
  <r>
    <n v="142511"/>
    <x v="0"/>
  </r>
  <r>
    <n v="265992"/>
    <x v="0"/>
  </r>
  <r>
    <n v="4161"/>
    <x v="0"/>
  </r>
  <r>
    <n v="350496"/>
    <x v="0"/>
  </r>
  <r>
    <n v="242767"/>
    <x v="0"/>
  </r>
  <r>
    <n v="30853"/>
    <x v="0"/>
  </r>
  <r>
    <n v="170691"/>
    <x v="0"/>
  </r>
  <r>
    <n v="319406"/>
    <x v="1"/>
  </r>
  <r>
    <n v="209738"/>
    <x v="1"/>
  </r>
  <r>
    <n v="20824"/>
    <x v="1"/>
  </r>
  <r>
    <n v="347312"/>
    <x v="1"/>
  </r>
  <r>
    <n v="100538"/>
    <x v="1"/>
  </r>
  <r>
    <n v="5092"/>
    <x v="1"/>
  </r>
  <r>
    <n v="220492"/>
    <x v="1"/>
  </r>
  <r>
    <n v="154872"/>
    <x v="1"/>
  </r>
  <r>
    <n v="209452"/>
    <x v="0"/>
  </r>
  <r>
    <n v="61129"/>
    <x v="0"/>
  </r>
  <r>
    <n v="328807"/>
    <x v="1"/>
  </r>
  <r>
    <n v="323506"/>
    <x v="0"/>
  </r>
  <r>
    <n v="241842"/>
    <x v="1"/>
  </r>
  <r>
    <n v="133899"/>
    <x v="0"/>
  </r>
  <r>
    <n v="59800"/>
    <x v="1"/>
  </r>
  <r>
    <n v="152050"/>
    <x v="1"/>
  </r>
  <r>
    <n v="23147"/>
    <x v="1"/>
  </r>
  <r>
    <n v="126761"/>
    <x v="0"/>
  </r>
  <r>
    <n v="232313"/>
    <x v="0"/>
  </r>
  <r>
    <n v="312111"/>
    <x v="1"/>
  </r>
  <r>
    <n v="191454"/>
    <x v="1"/>
  </r>
  <r>
    <n v="103287"/>
    <x v="1"/>
  </r>
  <r>
    <n v="278361"/>
    <x v="1"/>
  </r>
  <r>
    <n v="311267"/>
    <x v="1"/>
  </r>
  <r>
    <n v="248444"/>
    <x v="0"/>
  </r>
  <r>
    <n v="10743"/>
    <x v="0"/>
  </r>
  <r>
    <n v="30484"/>
    <x v="0"/>
  </r>
  <r>
    <n v="145418"/>
    <x v="0"/>
  </r>
  <r>
    <n v="13732"/>
    <x v="0"/>
  </r>
  <r>
    <n v="95668"/>
    <x v="0"/>
  </r>
  <r>
    <n v="138319"/>
    <x v="0"/>
  </r>
  <r>
    <n v="336587"/>
    <x v="1"/>
  </r>
  <r>
    <n v="98543"/>
    <x v="0"/>
  </r>
  <r>
    <n v="299641"/>
    <x v="1"/>
  </r>
  <r>
    <n v="84251"/>
    <x v="1"/>
  </r>
  <r>
    <n v="52542"/>
    <x v="0"/>
  </r>
  <r>
    <n v="166225"/>
    <x v="1"/>
  </r>
  <r>
    <n v="144939"/>
    <x v="1"/>
  </r>
  <r>
    <n v="240824"/>
    <x v="0"/>
  </r>
  <r>
    <n v="74410"/>
    <x v="1"/>
  </r>
  <r>
    <n v="240723"/>
    <x v="1"/>
  </r>
  <r>
    <n v="263159"/>
    <x v="1"/>
  </r>
  <r>
    <n v="279920"/>
    <x v="1"/>
  </r>
  <r>
    <n v="211215"/>
    <x v="0"/>
  </r>
  <r>
    <n v="315481"/>
    <x v="1"/>
  </r>
  <r>
    <n v="216231"/>
    <x v="0"/>
  </r>
  <r>
    <n v="240161"/>
    <x v="0"/>
  </r>
  <r>
    <n v="310397"/>
    <x v="0"/>
  </r>
  <r>
    <n v="355172"/>
    <x v="1"/>
  </r>
  <r>
    <n v="164082"/>
    <x v="0"/>
  </r>
  <r>
    <n v="65932"/>
    <x v="0"/>
  </r>
  <r>
    <n v="157965"/>
    <x v="0"/>
  </r>
  <r>
    <n v="337620"/>
    <x v="1"/>
  </r>
  <r>
    <n v="278422"/>
    <x v="1"/>
  </r>
  <r>
    <n v="185205"/>
    <x v="1"/>
  </r>
  <r>
    <n v="84330"/>
    <x v="1"/>
  </r>
  <r>
    <n v="134591"/>
    <x v="1"/>
  </r>
  <r>
    <n v="240587"/>
    <x v="0"/>
  </r>
  <r>
    <n v="197567"/>
    <x v="1"/>
  </r>
  <r>
    <n v="330387"/>
    <x v="0"/>
  </r>
  <r>
    <n v="181732"/>
    <x v="0"/>
  </r>
  <r>
    <n v="221156"/>
    <x v="1"/>
  </r>
  <r>
    <n v="241399"/>
    <x v="0"/>
  </r>
  <r>
    <n v="232854"/>
    <x v="1"/>
  </r>
  <r>
    <n v="353317"/>
    <x v="1"/>
  </r>
  <r>
    <n v="329245"/>
    <x v="1"/>
  </r>
  <r>
    <n v="177202"/>
    <x v="0"/>
  </r>
  <r>
    <n v="74901"/>
    <x v="1"/>
  </r>
  <r>
    <n v="328679"/>
    <x v="1"/>
  </r>
  <r>
    <n v="74519"/>
    <x v="0"/>
  </r>
  <r>
    <n v="197446"/>
    <x v="1"/>
  </r>
  <r>
    <n v="135482"/>
    <x v="0"/>
  </r>
  <r>
    <n v="335767"/>
    <x v="0"/>
  </r>
  <r>
    <n v="272404"/>
    <x v="0"/>
  </r>
  <r>
    <n v="178256"/>
    <x v="0"/>
  </r>
  <r>
    <n v="348611"/>
    <x v="1"/>
  </r>
  <r>
    <n v="34637"/>
    <x v="0"/>
  </r>
  <r>
    <n v="143735"/>
    <x v="1"/>
  </r>
  <r>
    <n v="295146"/>
    <x v="0"/>
  </r>
  <r>
    <n v="208522"/>
    <x v="1"/>
  </r>
  <r>
    <n v="53881"/>
    <x v="1"/>
  </r>
  <r>
    <n v="238072"/>
    <x v="0"/>
  </r>
  <r>
    <n v="199240"/>
    <x v="0"/>
  </r>
  <r>
    <n v="130355"/>
    <x v="0"/>
  </r>
  <r>
    <n v="217152"/>
    <x v="1"/>
  </r>
  <r>
    <n v="342416"/>
    <x v="1"/>
  </r>
  <r>
    <n v="235244"/>
    <x v="1"/>
  </r>
  <r>
    <n v="9721"/>
    <x v="0"/>
  </r>
  <r>
    <n v="180522"/>
    <x v="0"/>
  </r>
  <r>
    <n v="304500"/>
    <x v="1"/>
  </r>
  <r>
    <n v="107422"/>
    <x v="1"/>
  </r>
  <r>
    <n v="276057"/>
    <x v="0"/>
  </r>
  <r>
    <n v="136135"/>
    <x v="0"/>
  </r>
  <r>
    <n v="334397"/>
    <x v="1"/>
  </r>
  <r>
    <n v="30895"/>
    <x v="1"/>
  </r>
  <r>
    <n v="1133"/>
    <x v="1"/>
  </r>
  <r>
    <n v="47607"/>
    <x v="0"/>
  </r>
  <r>
    <n v="154686"/>
    <x v="0"/>
  </r>
  <r>
    <n v="326805"/>
    <x v="0"/>
  </r>
  <r>
    <n v="318847"/>
    <x v="1"/>
  </r>
  <r>
    <n v="156108"/>
    <x v="0"/>
  </r>
  <r>
    <n v="180545"/>
    <x v="0"/>
  </r>
  <r>
    <n v="320982"/>
    <x v="1"/>
  </r>
  <r>
    <n v="136922"/>
    <x v="1"/>
  </r>
  <r>
    <n v="202320"/>
    <x v="0"/>
  </r>
  <r>
    <n v="45317"/>
    <x v="0"/>
  </r>
  <r>
    <n v="340433"/>
    <x v="1"/>
  </r>
  <r>
    <n v="141489"/>
    <x v="0"/>
  </r>
  <r>
    <n v="311262"/>
    <x v="1"/>
  </r>
  <r>
    <n v="25401"/>
    <x v="1"/>
  </r>
  <r>
    <n v="130844"/>
    <x v="0"/>
  </r>
  <r>
    <n v="238395"/>
    <x v="1"/>
  </r>
  <r>
    <n v="26488"/>
    <x v="0"/>
  </r>
  <r>
    <n v="119136"/>
    <x v="1"/>
  </r>
  <r>
    <n v="305737"/>
    <x v="1"/>
  </r>
  <r>
    <n v="350978"/>
    <x v="0"/>
  </r>
  <r>
    <n v="50881"/>
    <x v="1"/>
  </r>
  <r>
    <n v="112665"/>
    <x v="0"/>
  </r>
  <r>
    <n v="97737"/>
    <x v="1"/>
  </r>
  <r>
    <n v="332619"/>
    <x v="1"/>
  </r>
  <r>
    <n v="206927"/>
    <x v="0"/>
  </r>
  <r>
    <n v="205530"/>
    <x v="1"/>
  </r>
  <r>
    <n v="968"/>
    <x v="1"/>
  </r>
  <r>
    <n v="253044"/>
    <x v="1"/>
  </r>
  <r>
    <n v="184056"/>
    <x v="0"/>
  </r>
  <r>
    <n v="8488"/>
    <x v="0"/>
  </r>
  <r>
    <n v="131577"/>
    <x v="1"/>
  </r>
  <r>
    <n v="156675"/>
    <x v="1"/>
  </r>
  <r>
    <n v="11134"/>
    <x v="0"/>
  </r>
  <r>
    <n v="231810"/>
    <x v="0"/>
  </r>
  <r>
    <n v="331432"/>
    <x v="0"/>
  </r>
  <r>
    <n v="349508"/>
    <x v="1"/>
  </r>
  <r>
    <n v="219257"/>
    <x v="0"/>
  </r>
  <r>
    <n v="78980"/>
    <x v="1"/>
  </r>
  <r>
    <n v="29475"/>
    <x v="0"/>
  </r>
  <r>
    <n v="244243"/>
    <x v="1"/>
  </r>
  <r>
    <n v="142415"/>
    <x v="1"/>
  </r>
  <r>
    <n v="328827"/>
    <x v="1"/>
  </r>
  <r>
    <n v="140955"/>
    <x v="0"/>
  </r>
  <r>
    <n v="170988"/>
    <x v="1"/>
  </r>
  <r>
    <n v="115429"/>
    <x v="1"/>
  </r>
  <r>
    <n v="90761"/>
    <x v="0"/>
  </r>
  <r>
    <n v="99097"/>
    <x v="0"/>
  </r>
  <r>
    <n v="205294"/>
    <x v="0"/>
  </r>
  <r>
    <n v="311212"/>
    <x v="1"/>
  </r>
  <r>
    <n v="242170"/>
    <x v="1"/>
  </r>
  <r>
    <n v="283980"/>
    <x v="1"/>
  </r>
  <r>
    <n v="291644"/>
    <x v="1"/>
  </r>
  <r>
    <n v="221169"/>
    <x v="1"/>
  </r>
  <r>
    <n v="319421"/>
    <x v="1"/>
  </r>
  <r>
    <n v="247130"/>
    <x v="0"/>
  </r>
  <r>
    <n v="277393"/>
    <x v="0"/>
  </r>
  <r>
    <n v="47736"/>
    <x v="1"/>
  </r>
  <r>
    <n v="297671"/>
    <x v="1"/>
  </r>
  <r>
    <n v="85094"/>
    <x v="0"/>
  </r>
  <r>
    <n v="310820"/>
    <x v="1"/>
  </r>
  <r>
    <n v="332047"/>
    <x v="1"/>
  </r>
  <r>
    <n v="212427"/>
    <x v="1"/>
  </r>
  <r>
    <n v="5094"/>
    <x v="0"/>
  </r>
  <r>
    <n v="93377"/>
    <x v="0"/>
  </r>
  <r>
    <n v="23795"/>
    <x v="0"/>
  </r>
  <r>
    <n v="322524"/>
    <x v="1"/>
  </r>
  <r>
    <n v="233337"/>
    <x v="1"/>
  </r>
  <r>
    <n v="2031"/>
    <x v="0"/>
  </r>
  <r>
    <n v="53171"/>
    <x v="1"/>
  </r>
  <r>
    <n v="203827"/>
    <x v="0"/>
  </r>
  <r>
    <n v="277197"/>
    <x v="1"/>
  </r>
  <r>
    <n v="232272"/>
    <x v="0"/>
  </r>
  <r>
    <n v="222981"/>
    <x v="1"/>
  </r>
  <r>
    <n v="111722"/>
    <x v="0"/>
  </r>
  <r>
    <n v="78162"/>
    <x v="1"/>
  </r>
  <r>
    <n v="176994"/>
    <x v="0"/>
  </r>
  <r>
    <n v="158685"/>
    <x v="0"/>
  </r>
  <r>
    <n v="212845"/>
    <x v="1"/>
  </r>
  <r>
    <n v="246650"/>
    <x v="1"/>
  </r>
  <r>
    <n v="343687"/>
    <x v="0"/>
  </r>
  <r>
    <n v="288791"/>
    <x v="1"/>
  </r>
  <r>
    <n v="68965"/>
    <x v="0"/>
  </r>
  <r>
    <n v="266222"/>
    <x v="1"/>
  </r>
  <r>
    <n v="74788"/>
    <x v="0"/>
  </r>
  <r>
    <n v="294445"/>
    <x v="0"/>
  </r>
  <r>
    <n v="108525"/>
    <x v="1"/>
  </r>
  <r>
    <n v="32702"/>
    <x v="1"/>
  </r>
  <r>
    <n v="299586"/>
    <x v="1"/>
  </r>
  <r>
    <n v="61491"/>
    <x v="1"/>
  </r>
  <r>
    <n v="100448"/>
    <x v="0"/>
  </r>
  <r>
    <n v="185291"/>
    <x v="0"/>
  </r>
  <r>
    <n v="161538"/>
    <x v="1"/>
  </r>
  <r>
    <n v="51344"/>
    <x v="1"/>
  </r>
  <r>
    <n v="58377"/>
    <x v="0"/>
  </r>
  <r>
    <n v="324000"/>
    <x v="0"/>
  </r>
  <r>
    <n v="331366"/>
    <x v="1"/>
  </r>
  <r>
    <n v="282343"/>
    <x v="0"/>
  </r>
  <r>
    <n v="274622"/>
    <x v="0"/>
  </r>
  <r>
    <n v="253362"/>
    <x v="1"/>
  </r>
  <r>
    <n v="56187"/>
    <x v="1"/>
  </r>
  <r>
    <n v="202640"/>
    <x v="1"/>
  </r>
  <r>
    <n v="347337"/>
    <x v="0"/>
  </r>
  <r>
    <n v="319190"/>
    <x v="0"/>
  </r>
  <r>
    <n v="247673"/>
    <x v="1"/>
  </r>
  <r>
    <n v="105236"/>
    <x v="1"/>
  </r>
  <r>
    <n v="54871"/>
    <x v="1"/>
  </r>
  <r>
    <n v="278261"/>
    <x v="1"/>
  </r>
  <r>
    <n v="97728"/>
    <x v="1"/>
  </r>
  <r>
    <n v="95435"/>
    <x v="0"/>
  </r>
  <r>
    <n v="255575"/>
    <x v="1"/>
  </r>
  <r>
    <n v="160175"/>
    <x v="0"/>
  </r>
  <r>
    <n v="343873"/>
    <x v="1"/>
  </r>
  <r>
    <n v="280686"/>
    <x v="0"/>
  </r>
  <r>
    <n v="8968"/>
    <x v="1"/>
  </r>
  <r>
    <n v="248414"/>
    <x v="0"/>
  </r>
  <r>
    <n v="27753"/>
    <x v="0"/>
  </r>
  <r>
    <n v="113055"/>
    <x v="0"/>
  </r>
  <r>
    <n v="202012"/>
    <x v="1"/>
  </r>
  <r>
    <n v="41351"/>
    <x v="0"/>
  </r>
  <r>
    <n v="175294"/>
    <x v="0"/>
  </r>
  <r>
    <n v="65675"/>
    <x v="1"/>
  </r>
  <r>
    <n v="313067"/>
    <x v="1"/>
  </r>
  <r>
    <n v="202483"/>
    <x v="1"/>
  </r>
  <r>
    <n v="31544"/>
    <x v="0"/>
  </r>
  <r>
    <n v="150618"/>
    <x v="1"/>
  </r>
  <r>
    <n v="65440"/>
    <x v="0"/>
  </r>
  <r>
    <n v="169171"/>
    <x v="0"/>
  </r>
  <r>
    <n v="116428"/>
    <x v="1"/>
  </r>
  <r>
    <n v="297801"/>
    <x v="0"/>
  </r>
  <r>
    <n v="115865"/>
    <x v="0"/>
  </r>
  <r>
    <n v="262010"/>
    <x v="1"/>
  </r>
  <r>
    <n v="103668"/>
    <x v="0"/>
  </r>
  <r>
    <n v="218549"/>
    <x v="0"/>
  </r>
  <r>
    <n v="325110"/>
    <x v="0"/>
  </r>
  <r>
    <n v="280297"/>
    <x v="1"/>
  </r>
  <r>
    <n v="172239"/>
    <x v="1"/>
  </r>
  <r>
    <n v="217458"/>
    <x v="0"/>
  </r>
  <r>
    <n v="79279"/>
    <x v="0"/>
  </r>
  <r>
    <n v="236716"/>
    <x v="1"/>
  </r>
  <r>
    <n v="169878"/>
    <x v="1"/>
  </r>
  <r>
    <n v="107581"/>
    <x v="1"/>
  </r>
  <r>
    <n v="31373"/>
    <x v="1"/>
  </r>
  <r>
    <n v="218046"/>
    <x v="0"/>
  </r>
  <r>
    <n v="53260"/>
    <x v="1"/>
  </r>
  <r>
    <n v="206017"/>
    <x v="0"/>
  </r>
  <r>
    <n v="237112"/>
    <x v="1"/>
  </r>
  <r>
    <n v="281399"/>
    <x v="0"/>
  </r>
  <r>
    <n v="176664"/>
    <x v="0"/>
  </r>
  <r>
    <n v="11783"/>
    <x v="0"/>
  </r>
  <r>
    <n v="139395"/>
    <x v="0"/>
  </r>
  <r>
    <n v="80409"/>
    <x v="1"/>
  </r>
  <r>
    <n v="282700"/>
    <x v="1"/>
  </r>
  <r>
    <n v="348314"/>
    <x v="0"/>
  </r>
  <r>
    <n v="257280"/>
    <x v="1"/>
  </r>
  <r>
    <n v="158601"/>
    <x v="0"/>
  </r>
  <r>
    <n v="139991"/>
    <x v="0"/>
  </r>
  <r>
    <n v="158094"/>
    <x v="0"/>
  </r>
  <r>
    <n v="219560"/>
    <x v="0"/>
  </r>
  <r>
    <n v="101887"/>
    <x v="0"/>
  </r>
  <r>
    <n v="109649"/>
    <x v="1"/>
  </r>
  <r>
    <n v="42787"/>
    <x v="1"/>
  </r>
  <r>
    <n v="266862"/>
    <x v="1"/>
  </r>
  <r>
    <n v="73629"/>
    <x v="0"/>
  </r>
  <r>
    <n v="247038"/>
    <x v="1"/>
  </r>
  <r>
    <n v="103815"/>
    <x v="1"/>
  </r>
  <r>
    <n v="90518"/>
    <x v="0"/>
  </r>
  <r>
    <n v="212446"/>
    <x v="0"/>
  </r>
  <r>
    <n v="345352"/>
    <x v="1"/>
  </r>
  <r>
    <n v="180154"/>
    <x v="1"/>
  </r>
  <r>
    <n v="240749"/>
    <x v="1"/>
  </r>
  <r>
    <n v="92827"/>
    <x v="0"/>
  </r>
  <r>
    <n v="65998"/>
    <x v="0"/>
  </r>
  <r>
    <n v="110096"/>
    <x v="0"/>
  </r>
  <r>
    <n v="55398"/>
    <x v="0"/>
  </r>
  <r>
    <n v="341799"/>
    <x v="1"/>
  </r>
  <r>
    <n v="108900"/>
    <x v="1"/>
  </r>
  <r>
    <n v="153446"/>
    <x v="0"/>
  </r>
  <r>
    <n v="223460"/>
    <x v="0"/>
  </r>
  <r>
    <n v="191631"/>
    <x v="0"/>
  </r>
  <r>
    <n v="330307"/>
    <x v="0"/>
  </r>
  <r>
    <n v="32113"/>
    <x v="1"/>
  </r>
  <r>
    <n v="124776"/>
    <x v="1"/>
  </r>
  <r>
    <n v="347222"/>
    <x v="0"/>
  </r>
  <r>
    <n v="129083"/>
    <x v="1"/>
  </r>
  <r>
    <n v="148379"/>
    <x v="1"/>
  </r>
  <r>
    <n v="195395"/>
    <x v="0"/>
  </r>
  <r>
    <n v="246838"/>
    <x v="0"/>
  </r>
  <r>
    <n v="198095"/>
    <x v="0"/>
  </r>
  <r>
    <n v="219585"/>
    <x v="1"/>
  </r>
  <r>
    <n v="350454"/>
    <x v="0"/>
  </r>
  <r>
    <n v="87758"/>
    <x v="1"/>
  </r>
  <r>
    <n v="245024"/>
    <x v="0"/>
  </r>
  <r>
    <n v="137597"/>
    <x v="1"/>
  </r>
  <r>
    <n v="280848"/>
    <x v="0"/>
  </r>
  <r>
    <n v="115781"/>
    <x v="0"/>
  </r>
  <r>
    <n v="189208"/>
    <x v="1"/>
  </r>
  <r>
    <n v="139034"/>
    <x v="1"/>
  </r>
  <r>
    <n v="41675"/>
    <x v="1"/>
  </r>
  <r>
    <n v="63098"/>
    <x v="1"/>
  </r>
  <r>
    <n v="263177"/>
    <x v="1"/>
  </r>
  <r>
    <n v="90133"/>
    <x v="0"/>
  </r>
  <r>
    <n v="214270"/>
    <x v="0"/>
  </r>
  <r>
    <n v="74848"/>
    <x v="1"/>
  </r>
  <r>
    <n v="127235"/>
    <x v="0"/>
  </r>
  <r>
    <n v="247554"/>
    <x v="1"/>
  </r>
  <r>
    <n v="255472"/>
    <x v="0"/>
  </r>
  <r>
    <n v="180381"/>
    <x v="0"/>
  </r>
  <r>
    <n v="184924"/>
    <x v="1"/>
  </r>
  <r>
    <n v="64054"/>
    <x v="1"/>
  </r>
  <r>
    <n v="295928"/>
    <x v="0"/>
  </r>
  <r>
    <n v="120133"/>
    <x v="1"/>
  </r>
  <r>
    <n v="69768"/>
    <x v="0"/>
  </r>
  <r>
    <n v="258847"/>
    <x v="1"/>
  </r>
  <r>
    <n v="337591"/>
    <x v="0"/>
  </r>
  <r>
    <n v="245429"/>
    <x v="1"/>
  </r>
  <r>
    <n v="277272"/>
    <x v="0"/>
  </r>
  <r>
    <n v="320468"/>
    <x v="1"/>
  </r>
  <r>
    <n v="174553"/>
    <x v="1"/>
  </r>
  <r>
    <n v="20657"/>
    <x v="0"/>
  </r>
  <r>
    <n v="327855"/>
    <x v="0"/>
  </r>
  <r>
    <n v="342457"/>
    <x v="1"/>
  </r>
  <r>
    <n v="285614"/>
    <x v="0"/>
  </r>
  <r>
    <n v="304948"/>
    <x v="0"/>
  </r>
  <r>
    <n v="133471"/>
    <x v="1"/>
  </r>
  <r>
    <n v="339327"/>
    <x v="1"/>
  </r>
  <r>
    <n v="188971"/>
    <x v="1"/>
  </r>
  <r>
    <n v="256637"/>
    <x v="1"/>
  </r>
  <r>
    <n v="139687"/>
    <x v="0"/>
  </r>
  <r>
    <n v="116460"/>
    <x v="0"/>
  </r>
  <r>
    <n v="71611"/>
    <x v="0"/>
  </r>
  <r>
    <n v="231954"/>
    <x v="0"/>
  </r>
  <r>
    <n v="83294"/>
    <x v="0"/>
  </r>
  <r>
    <n v="179793"/>
    <x v="1"/>
  </r>
  <r>
    <n v="210830"/>
    <x v="1"/>
  </r>
  <r>
    <n v="51116"/>
    <x v="0"/>
  </r>
  <r>
    <n v="143934"/>
    <x v="0"/>
  </r>
  <r>
    <n v="157701"/>
    <x v="1"/>
  </r>
  <r>
    <n v="303246"/>
    <x v="0"/>
  </r>
  <r>
    <n v="91083"/>
    <x v="1"/>
  </r>
  <r>
    <n v="42068"/>
    <x v="1"/>
  </r>
  <r>
    <n v="225797"/>
    <x v="1"/>
  </r>
  <r>
    <n v="128055"/>
    <x v="0"/>
  </r>
  <r>
    <n v="19163"/>
    <x v="1"/>
  </r>
  <r>
    <n v="40825"/>
    <x v="0"/>
  </r>
  <r>
    <n v="234354"/>
    <x v="1"/>
  </r>
  <r>
    <n v="275883"/>
    <x v="0"/>
  </r>
  <r>
    <n v="21197"/>
    <x v="0"/>
  </r>
  <r>
    <n v="328650"/>
    <x v="1"/>
  </r>
  <r>
    <n v="8986"/>
    <x v="1"/>
  </r>
  <r>
    <n v="256976"/>
    <x v="1"/>
  </r>
  <r>
    <n v="293734"/>
    <x v="1"/>
  </r>
  <r>
    <n v="7700"/>
    <x v="0"/>
  </r>
  <r>
    <n v="177888"/>
    <x v="0"/>
  </r>
  <r>
    <n v="106035"/>
    <x v="0"/>
  </r>
  <r>
    <n v="214549"/>
    <x v="0"/>
  </r>
  <r>
    <n v="334445"/>
    <x v="1"/>
  </r>
  <r>
    <n v="108397"/>
    <x v="1"/>
  </r>
  <r>
    <n v="87484"/>
    <x v="0"/>
  </r>
  <r>
    <n v="263645"/>
    <x v="1"/>
  </r>
  <r>
    <n v="243925"/>
    <x v="1"/>
  </r>
  <r>
    <n v="93555"/>
    <x v="0"/>
  </r>
  <r>
    <n v="343384"/>
    <x v="0"/>
  </r>
  <r>
    <n v="172213"/>
    <x v="0"/>
  </r>
  <r>
    <n v="245222"/>
    <x v="1"/>
  </r>
  <r>
    <n v="286528"/>
    <x v="0"/>
  </r>
  <r>
    <n v="247641"/>
    <x v="0"/>
  </r>
  <r>
    <n v="86201"/>
    <x v="0"/>
  </r>
  <r>
    <n v="130650"/>
    <x v="1"/>
  </r>
  <r>
    <n v="342321"/>
    <x v="1"/>
  </r>
  <r>
    <n v="194675"/>
    <x v="1"/>
  </r>
  <r>
    <n v="334739"/>
    <x v="1"/>
  </r>
  <r>
    <n v="197731"/>
    <x v="0"/>
  </r>
  <r>
    <n v="9002"/>
    <x v="0"/>
  </r>
  <r>
    <n v="162070"/>
    <x v="0"/>
  </r>
  <r>
    <n v="237385"/>
    <x v="1"/>
  </r>
  <r>
    <n v="259124"/>
    <x v="1"/>
  </r>
  <r>
    <n v="104600"/>
    <x v="0"/>
  </r>
  <r>
    <n v="187207"/>
    <x v="0"/>
  </r>
  <r>
    <n v="165890"/>
    <x v="0"/>
  </r>
  <r>
    <n v="143584"/>
    <x v="1"/>
  </r>
  <r>
    <n v="111575"/>
    <x v="1"/>
  </r>
  <r>
    <n v="43023"/>
    <x v="0"/>
  </r>
  <r>
    <n v="218244"/>
    <x v="1"/>
  </r>
  <r>
    <n v="324966"/>
    <x v="0"/>
  </r>
  <r>
    <n v="165194"/>
    <x v="1"/>
  </r>
  <r>
    <n v="139386"/>
    <x v="1"/>
  </r>
  <r>
    <n v="292085"/>
    <x v="1"/>
  </r>
  <r>
    <n v="169457"/>
    <x v="0"/>
  </r>
  <r>
    <n v="112141"/>
    <x v="0"/>
  </r>
  <r>
    <n v="43833"/>
    <x v="1"/>
  </r>
  <r>
    <n v="50796"/>
    <x v="0"/>
  </r>
  <r>
    <n v="37854"/>
    <x v="0"/>
  </r>
  <r>
    <n v="132582"/>
    <x v="0"/>
  </r>
  <r>
    <n v="317939"/>
    <x v="0"/>
  </r>
  <r>
    <n v="55188"/>
    <x v="1"/>
  </r>
  <r>
    <n v="233185"/>
    <x v="0"/>
  </r>
  <r>
    <n v="41843"/>
    <x v="1"/>
  </r>
  <r>
    <n v="293421"/>
    <x v="1"/>
  </r>
  <r>
    <n v="260343"/>
    <x v="0"/>
  </r>
  <r>
    <n v="19392"/>
    <x v="0"/>
  </r>
  <r>
    <n v="26995"/>
    <x v="0"/>
  </r>
  <r>
    <n v="191170"/>
    <x v="1"/>
  </r>
  <r>
    <n v="96461"/>
    <x v="1"/>
  </r>
  <r>
    <n v="26494"/>
    <x v="0"/>
  </r>
  <r>
    <n v="3454"/>
    <x v="1"/>
  </r>
  <r>
    <n v="293952"/>
    <x v="1"/>
  </r>
  <r>
    <n v="239521"/>
    <x v="1"/>
  </r>
  <r>
    <n v="230898"/>
    <x v="1"/>
  </r>
  <r>
    <n v="207956"/>
    <x v="1"/>
  </r>
  <r>
    <n v="106146"/>
    <x v="1"/>
  </r>
  <r>
    <n v="265018"/>
    <x v="1"/>
  </r>
  <r>
    <n v="226498"/>
    <x v="0"/>
  </r>
  <r>
    <n v="305798"/>
    <x v="1"/>
  </r>
  <r>
    <n v="270247"/>
    <x v="1"/>
  </r>
  <r>
    <n v="206594"/>
    <x v="1"/>
  </r>
  <r>
    <n v="290686"/>
    <x v="1"/>
  </r>
  <r>
    <n v="85219"/>
    <x v="0"/>
  </r>
  <r>
    <n v="104183"/>
    <x v="1"/>
  </r>
  <r>
    <n v="339897"/>
    <x v="1"/>
  </r>
  <r>
    <n v="251092"/>
    <x v="0"/>
  </r>
  <r>
    <n v="276021"/>
    <x v="1"/>
  </r>
  <r>
    <n v="233622"/>
    <x v="0"/>
  </r>
  <r>
    <n v="248772"/>
    <x v="1"/>
  </r>
  <r>
    <n v="172722"/>
    <x v="0"/>
  </r>
  <r>
    <n v="143889"/>
    <x v="0"/>
  </r>
  <r>
    <n v="157002"/>
    <x v="0"/>
  </r>
  <r>
    <n v="333397"/>
    <x v="0"/>
  </r>
  <r>
    <n v="254183"/>
    <x v="0"/>
  </r>
  <r>
    <n v="18912"/>
    <x v="1"/>
  </r>
  <r>
    <n v="32427"/>
    <x v="0"/>
  </r>
  <r>
    <n v="323337"/>
    <x v="0"/>
  </r>
  <r>
    <n v="284338"/>
    <x v="1"/>
  </r>
  <r>
    <n v="60478"/>
    <x v="1"/>
  </r>
  <r>
    <n v="216253"/>
    <x v="1"/>
  </r>
  <r>
    <n v="240200"/>
    <x v="1"/>
  </r>
  <r>
    <n v="15112"/>
    <x v="1"/>
  </r>
  <r>
    <n v="319063"/>
    <x v="1"/>
  </r>
  <r>
    <n v="320360"/>
    <x v="0"/>
  </r>
  <r>
    <n v="326139"/>
    <x v="0"/>
  </r>
  <r>
    <n v="107490"/>
    <x v="0"/>
  </r>
  <r>
    <n v="218669"/>
    <x v="1"/>
  </r>
  <r>
    <n v="239983"/>
    <x v="0"/>
  </r>
  <r>
    <n v="226583"/>
    <x v="1"/>
  </r>
  <r>
    <n v="216075"/>
    <x v="0"/>
  </r>
  <r>
    <n v="216761"/>
    <x v="1"/>
  </r>
  <r>
    <n v="142530"/>
    <x v="1"/>
  </r>
  <r>
    <n v="160709"/>
    <x v="0"/>
  </r>
  <r>
    <n v="103421"/>
    <x v="0"/>
  </r>
  <r>
    <n v="106675"/>
    <x v="0"/>
  </r>
  <r>
    <n v="239377"/>
    <x v="0"/>
  </r>
  <r>
    <n v="235634"/>
    <x v="1"/>
  </r>
  <r>
    <n v="170141"/>
    <x v="1"/>
  </r>
  <r>
    <n v="164798"/>
    <x v="1"/>
  </r>
  <r>
    <n v="222606"/>
    <x v="1"/>
  </r>
  <r>
    <n v="314088"/>
    <x v="1"/>
  </r>
  <r>
    <n v="179951"/>
    <x v="1"/>
  </r>
  <r>
    <n v="125921"/>
    <x v="0"/>
  </r>
  <r>
    <n v="167337"/>
    <x v="0"/>
  </r>
  <r>
    <n v="239412"/>
    <x v="0"/>
  </r>
  <r>
    <n v="310610"/>
    <x v="1"/>
  </r>
  <r>
    <n v="327040"/>
    <x v="1"/>
  </r>
  <r>
    <n v="266815"/>
    <x v="0"/>
  </r>
  <r>
    <n v="10411"/>
    <x v="1"/>
  </r>
  <r>
    <n v="272387"/>
    <x v="0"/>
  </r>
  <r>
    <n v="322450"/>
    <x v="1"/>
  </r>
  <r>
    <n v="251439"/>
    <x v="1"/>
  </r>
  <r>
    <n v="76376"/>
    <x v="1"/>
  </r>
  <r>
    <n v="2467"/>
    <x v="1"/>
  </r>
  <r>
    <n v="12814"/>
    <x v="1"/>
  </r>
  <r>
    <n v="281464"/>
    <x v="0"/>
  </r>
  <r>
    <n v="204902"/>
    <x v="0"/>
  </r>
  <r>
    <n v="28286"/>
    <x v="0"/>
  </r>
  <r>
    <n v="28873"/>
    <x v="1"/>
  </r>
  <r>
    <n v="192287"/>
    <x v="1"/>
  </r>
  <r>
    <n v="144156"/>
    <x v="0"/>
  </r>
  <r>
    <n v="304013"/>
    <x v="0"/>
  </r>
  <r>
    <n v="106"/>
    <x v="0"/>
  </r>
  <r>
    <n v="19231"/>
    <x v="0"/>
  </r>
  <r>
    <n v="280871"/>
    <x v="1"/>
  </r>
  <r>
    <n v="245747"/>
    <x v="1"/>
  </r>
  <r>
    <n v="296945"/>
    <x v="1"/>
  </r>
  <r>
    <n v="334366"/>
    <x v="0"/>
  </r>
  <r>
    <n v="97217"/>
    <x v="0"/>
  </r>
  <r>
    <n v="172112"/>
    <x v="1"/>
  </r>
  <r>
    <n v="331110"/>
    <x v="1"/>
  </r>
  <r>
    <n v="273320"/>
    <x v="1"/>
  </r>
  <r>
    <n v="190670"/>
    <x v="0"/>
  </r>
  <r>
    <n v="19112"/>
    <x v="1"/>
  </r>
  <r>
    <n v="231504"/>
    <x v="0"/>
  </r>
  <r>
    <n v="56946"/>
    <x v="1"/>
  </r>
  <r>
    <n v="41539"/>
    <x v="0"/>
  </r>
  <r>
    <n v="103659"/>
    <x v="0"/>
  </r>
  <r>
    <n v="196890"/>
    <x v="0"/>
  </r>
  <r>
    <n v="258824"/>
    <x v="0"/>
  </r>
  <r>
    <n v="96940"/>
    <x v="0"/>
  </r>
  <r>
    <n v="237224"/>
    <x v="1"/>
  </r>
  <r>
    <n v="40810"/>
    <x v="1"/>
  </r>
  <r>
    <n v="221756"/>
    <x v="0"/>
  </r>
  <r>
    <n v="173075"/>
    <x v="1"/>
  </r>
  <r>
    <n v="35606"/>
    <x v="1"/>
  </r>
  <r>
    <n v="302306"/>
    <x v="1"/>
  </r>
  <r>
    <n v="21710"/>
    <x v="1"/>
  </r>
  <r>
    <n v="29321"/>
    <x v="0"/>
  </r>
  <r>
    <n v="122716"/>
    <x v="1"/>
  </r>
  <r>
    <n v="171712"/>
    <x v="1"/>
  </r>
  <r>
    <n v="22800"/>
    <x v="0"/>
  </r>
  <r>
    <n v="302472"/>
    <x v="1"/>
  </r>
  <r>
    <n v="173738"/>
    <x v="0"/>
  </r>
  <r>
    <n v="163889"/>
    <x v="1"/>
  </r>
  <r>
    <n v="166939"/>
    <x v="0"/>
  </r>
  <r>
    <n v="208605"/>
    <x v="0"/>
  </r>
  <r>
    <n v="171570"/>
    <x v="0"/>
  </r>
  <r>
    <n v="113079"/>
    <x v="0"/>
  </r>
  <r>
    <n v="255180"/>
    <x v="1"/>
  </r>
  <r>
    <n v="322066"/>
    <x v="1"/>
  </r>
  <r>
    <n v="271443"/>
    <x v="0"/>
  </r>
  <r>
    <n v="180257"/>
    <x v="1"/>
  </r>
  <r>
    <n v="125907"/>
    <x v="0"/>
  </r>
  <r>
    <n v="286261"/>
    <x v="1"/>
  </r>
  <r>
    <n v="155396"/>
    <x v="0"/>
  </r>
  <r>
    <n v="181588"/>
    <x v="0"/>
  </r>
  <r>
    <n v="284967"/>
    <x v="0"/>
  </r>
  <r>
    <n v="247134"/>
    <x v="0"/>
  </r>
  <r>
    <n v="171255"/>
    <x v="1"/>
  </r>
  <r>
    <n v="130632"/>
    <x v="1"/>
  </r>
  <r>
    <n v="239380"/>
    <x v="1"/>
  </r>
  <r>
    <n v="288304"/>
    <x v="1"/>
  </r>
  <r>
    <n v="66945"/>
    <x v="1"/>
  </r>
  <r>
    <n v="162150"/>
    <x v="1"/>
  </r>
  <r>
    <n v="263710"/>
    <x v="0"/>
  </r>
  <r>
    <n v="57092"/>
    <x v="0"/>
  </r>
  <r>
    <n v="352666"/>
    <x v="0"/>
  </r>
  <r>
    <n v="50582"/>
    <x v="0"/>
  </r>
  <r>
    <n v="242279"/>
    <x v="1"/>
  </r>
  <r>
    <n v="39738"/>
    <x v="1"/>
  </r>
  <r>
    <n v="58184"/>
    <x v="1"/>
  </r>
  <r>
    <n v="114322"/>
    <x v="1"/>
  </r>
  <r>
    <n v="113638"/>
    <x v="1"/>
  </r>
  <r>
    <n v="107285"/>
    <x v="1"/>
  </r>
  <r>
    <n v="169125"/>
    <x v="0"/>
  </r>
  <r>
    <n v="309013"/>
    <x v="0"/>
  </r>
  <r>
    <n v="168194"/>
    <x v="1"/>
  </r>
  <r>
    <n v="209473"/>
    <x v="1"/>
  </r>
  <r>
    <n v="293604"/>
    <x v="1"/>
  </r>
  <r>
    <n v="291140"/>
    <x v="1"/>
  </r>
  <r>
    <n v="42296"/>
    <x v="1"/>
  </r>
  <r>
    <n v="106373"/>
    <x v="0"/>
  </r>
  <r>
    <n v="141100"/>
    <x v="1"/>
  </r>
  <r>
    <n v="287354"/>
    <x v="1"/>
  </r>
  <r>
    <n v="307770"/>
    <x v="1"/>
  </r>
  <r>
    <n v="65930"/>
    <x v="0"/>
  </r>
  <r>
    <n v="949"/>
    <x v="0"/>
  </r>
  <r>
    <n v="12091"/>
    <x v="0"/>
  </r>
  <r>
    <n v="33877"/>
    <x v="1"/>
  </r>
  <r>
    <n v="270094"/>
    <x v="1"/>
  </r>
  <r>
    <n v="292930"/>
    <x v="0"/>
  </r>
  <r>
    <n v="200739"/>
    <x v="1"/>
  </r>
  <r>
    <n v="347256"/>
    <x v="1"/>
  </r>
  <r>
    <n v="97422"/>
    <x v="1"/>
  </r>
  <r>
    <n v="257376"/>
    <x v="1"/>
  </r>
  <r>
    <n v="99222"/>
    <x v="1"/>
  </r>
  <r>
    <n v="73522"/>
    <x v="0"/>
  </r>
  <r>
    <n v="347685"/>
    <x v="0"/>
  </r>
  <r>
    <n v="136065"/>
    <x v="0"/>
  </r>
  <r>
    <n v="148631"/>
    <x v="0"/>
  </r>
  <r>
    <n v="189478"/>
    <x v="0"/>
  </r>
  <r>
    <n v="201766"/>
    <x v="0"/>
  </r>
  <r>
    <n v="53058"/>
    <x v="0"/>
  </r>
  <r>
    <n v="342009"/>
    <x v="0"/>
  </r>
  <r>
    <n v="119592"/>
    <x v="0"/>
  </r>
  <r>
    <n v="53403"/>
    <x v="0"/>
  </r>
  <r>
    <n v="305706"/>
    <x v="0"/>
  </r>
  <r>
    <n v="94824"/>
    <x v="1"/>
  </r>
  <r>
    <n v="53406"/>
    <x v="0"/>
  </r>
  <r>
    <n v="183066"/>
    <x v="1"/>
  </r>
  <r>
    <n v="48780"/>
    <x v="1"/>
  </r>
  <r>
    <n v="144734"/>
    <x v="1"/>
  </r>
  <r>
    <n v="204267"/>
    <x v="0"/>
  </r>
  <r>
    <n v="310456"/>
    <x v="0"/>
  </r>
  <r>
    <n v="245053"/>
    <x v="1"/>
  </r>
  <r>
    <n v="18386"/>
    <x v="0"/>
  </r>
  <r>
    <n v="26705"/>
    <x v="1"/>
  </r>
  <r>
    <n v="214394"/>
    <x v="0"/>
  </r>
  <r>
    <n v="186295"/>
    <x v="0"/>
  </r>
  <r>
    <n v="305213"/>
    <x v="0"/>
  </r>
  <r>
    <n v="197859"/>
    <x v="1"/>
  </r>
  <r>
    <n v="195800"/>
    <x v="1"/>
  </r>
  <r>
    <n v="144330"/>
    <x v="1"/>
  </r>
  <r>
    <n v="100099"/>
    <x v="1"/>
  </r>
  <r>
    <n v="314959"/>
    <x v="0"/>
  </r>
  <r>
    <n v="197338"/>
    <x v="0"/>
  </r>
  <r>
    <n v="222989"/>
    <x v="0"/>
  </r>
  <r>
    <n v="118075"/>
    <x v="1"/>
  </r>
  <r>
    <n v="299923"/>
    <x v="0"/>
  </r>
  <r>
    <n v="242861"/>
    <x v="1"/>
  </r>
  <r>
    <n v="27773"/>
    <x v="1"/>
  </r>
  <r>
    <n v="135274"/>
    <x v="0"/>
  </r>
  <r>
    <n v="60605"/>
    <x v="0"/>
  </r>
  <r>
    <n v="51771"/>
    <x v="1"/>
  </r>
  <r>
    <n v="319383"/>
    <x v="0"/>
  </r>
  <r>
    <n v="131549"/>
    <x v="0"/>
  </r>
  <r>
    <n v="343493"/>
    <x v="1"/>
  </r>
  <r>
    <n v="248268"/>
    <x v="1"/>
  </r>
  <r>
    <n v="104652"/>
    <x v="0"/>
  </r>
  <r>
    <n v="14345"/>
    <x v="1"/>
  </r>
  <r>
    <n v="270463"/>
    <x v="0"/>
  </r>
  <r>
    <n v="211394"/>
    <x v="1"/>
  </r>
  <r>
    <n v="77286"/>
    <x v="0"/>
  </r>
  <r>
    <n v="65348"/>
    <x v="0"/>
  </r>
  <r>
    <n v="334049"/>
    <x v="0"/>
  </r>
  <r>
    <n v="226202"/>
    <x v="0"/>
  </r>
  <r>
    <n v="312720"/>
    <x v="1"/>
  </r>
  <r>
    <n v="205773"/>
    <x v="1"/>
  </r>
  <r>
    <n v="75919"/>
    <x v="1"/>
  </r>
  <r>
    <n v="142873"/>
    <x v="1"/>
  </r>
  <r>
    <n v="168700"/>
    <x v="1"/>
  </r>
  <r>
    <n v="340050"/>
    <x v="1"/>
  </r>
  <r>
    <n v="96389"/>
    <x v="0"/>
  </r>
  <r>
    <n v="45795"/>
    <x v="1"/>
  </r>
  <r>
    <n v="265424"/>
    <x v="0"/>
  </r>
  <r>
    <n v="205904"/>
    <x v="0"/>
  </r>
  <r>
    <n v="300231"/>
    <x v="1"/>
  </r>
  <r>
    <n v="36224"/>
    <x v="1"/>
  </r>
  <r>
    <n v="207361"/>
    <x v="1"/>
  </r>
  <r>
    <n v="211069"/>
    <x v="0"/>
  </r>
  <r>
    <n v="178535"/>
    <x v="0"/>
  </r>
  <r>
    <n v="228328"/>
    <x v="0"/>
  </r>
  <r>
    <n v="141328"/>
    <x v="0"/>
  </r>
  <r>
    <n v="260817"/>
    <x v="0"/>
  </r>
  <r>
    <n v="191241"/>
    <x v="1"/>
  </r>
  <r>
    <n v="350686"/>
    <x v="0"/>
  </r>
  <r>
    <n v="166047"/>
    <x v="1"/>
  </r>
  <r>
    <n v="90434"/>
    <x v="0"/>
  </r>
  <r>
    <n v="46465"/>
    <x v="1"/>
  </r>
  <r>
    <n v="93797"/>
    <x v="1"/>
  </r>
  <r>
    <n v="203102"/>
    <x v="0"/>
  </r>
  <r>
    <n v="2170"/>
    <x v="1"/>
  </r>
  <r>
    <n v="214891"/>
    <x v="0"/>
  </r>
  <r>
    <n v="123457"/>
    <x v="1"/>
  </r>
  <r>
    <n v="115302"/>
    <x v="0"/>
  </r>
  <r>
    <n v="118348"/>
    <x v="1"/>
  </r>
  <r>
    <n v="38956"/>
    <x v="0"/>
  </r>
  <r>
    <n v="130519"/>
    <x v="1"/>
  </r>
  <r>
    <n v="107514"/>
    <x v="1"/>
  </r>
  <r>
    <n v="166119"/>
    <x v="0"/>
  </r>
  <r>
    <n v="188187"/>
    <x v="0"/>
  </r>
  <r>
    <n v="78849"/>
    <x v="0"/>
  </r>
  <r>
    <n v="207678"/>
    <x v="0"/>
  </r>
  <r>
    <n v="325510"/>
    <x v="0"/>
  </r>
  <r>
    <n v="166539"/>
    <x v="1"/>
  </r>
  <r>
    <n v="117558"/>
    <x v="1"/>
  </r>
  <r>
    <n v="157141"/>
    <x v="1"/>
  </r>
  <r>
    <n v="317314"/>
    <x v="1"/>
  </r>
  <r>
    <n v="158779"/>
    <x v="0"/>
  </r>
  <r>
    <n v="48623"/>
    <x v="0"/>
  </r>
  <r>
    <n v="285765"/>
    <x v="1"/>
  </r>
  <r>
    <n v="277070"/>
    <x v="0"/>
  </r>
  <r>
    <n v="19094"/>
    <x v="1"/>
  </r>
  <r>
    <n v="219522"/>
    <x v="0"/>
  </r>
  <r>
    <n v="120946"/>
    <x v="1"/>
  </r>
  <r>
    <n v="156332"/>
    <x v="0"/>
  </r>
  <r>
    <n v="264800"/>
    <x v="0"/>
  </r>
  <r>
    <n v="55392"/>
    <x v="0"/>
  </r>
  <r>
    <n v="176407"/>
    <x v="1"/>
  </r>
  <r>
    <n v="128772"/>
    <x v="0"/>
  </r>
  <r>
    <n v="238696"/>
    <x v="1"/>
  </r>
  <r>
    <n v="213959"/>
    <x v="0"/>
  </r>
  <r>
    <n v="50686"/>
    <x v="1"/>
  </r>
  <r>
    <n v="13783"/>
    <x v="0"/>
  </r>
  <r>
    <n v="348245"/>
    <x v="0"/>
  </r>
  <r>
    <n v="174248"/>
    <x v="0"/>
  </r>
  <r>
    <n v="193200"/>
    <x v="1"/>
  </r>
  <r>
    <n v="179415"/>
    <x v="1"/>
  </r>
  <r>
    <n v="124951"/>
    <x v="0"/>
  </r>
  <r>
    <n v="330750"/>
    <x v="0"/>
  </r>
  <r>
    <n v="230035"/>
    <x v="1"/>
  </r>
  <r>
    <n v="20768"/>
    <x v="1"/>
  </r>
  <r>
    <n v="69277"/>
    <x v="0"/>
  </r>
  <r>
    <n v="15760"/>
    <x v="0"/>
  </r>
  <r>
    <n v="245030"/>
    <x v="0"/>
  </r>
  <r>
    <n v="102082"/>
    <x v="0"/>
  </r>
  <r>
    <n v="210008"/>
    <x v="1"/>
  </r>
  <r>
    <n v="257633"/>
    <x v="1"/>
  </r>
  <r>
    <n v="142051"/>
    <x v="0"/>
  </r>
  <r>
    <n v="241004"/>
    <x v="1"/>
  </r>
  <r>
    <n v="76009"/>
    <x v="1"/>
  </r>
  <r>
    <n v="96407"/>
    <x v="0"/>
  </r>
  <r>
    <n v="265583"/>
    <x v="1"/>
  </r>
  <r>
    <n v="263810"/>
    <x v="1"/>
  </r>
  <r>
    <n v="228270"/>
    <x v="1"/>
  </r>
  <r>
    <n v="48891"/>
    <x v="0"/>
  </r>
  <r>
    <n v="268234"/>
    <x v="1"/>
  </r>
  <r>
    <n v="16626"/>
    <x v="0"/>
  </r>
  <r>
    <n v="79677"/>
    <x v="0"/>
  </r>
  <r>
    <n v="178835"/>
    <x v="0"/>
  </r>
  <r>
    <n v="197218"/>
    <x v="0"/>
  </r>
  <r>
    <n v="306485"/>
    <x v="0"/>
  </r>
  <r>
    <n v="229374"/>
    <x v="1"/>
  </r>
  <r>
    <n v="327915"/>
    <x v="0"/>
  </r>
  <r>
    <n v="205778"/>
    <x v="0"/>
  </r>
  <r>
    <n v="110553"/>
    <x v="0"/>
  </r>
  <r>
    <n v="201585"/>
    <x v="0"/>
  </r>
  <r>
    <n v="242005"/>
    <x v="0"/>
  </r>
  <r>
    <n v="294269"/>
    <x v="0"/>
  </r>
  <r>
    <n v="21214"/>
    <x v="0"/>
  </r>
  <r>
    <n v="316927"/>
    <x v="0"/>
  </r>
  <r>
    <n v="226511"/>
    <x v="1"/>
  </r>
  <r>
    <n v="34196"/>
    <x v="1"/>
  </r>
  <r>
    <n v="163150"/>
    <x v="0"/>
  </r>
  <r>
    <n v="319801"/>
    <x v="0"/>
  </r>
  <r>
    <n v="347355"/>
    <x v="0"/>
  </r>
  <r>
    <n v="246816"/>
    <x v="1"/>
  </r>
  <r>
    <n v="100443"/>
    <x v="0"/>
  </r>
  <r>
    <n v="157008"/>
    <x v="0"/>
  </r>
  <r>
    <n v="206870"/>
    <x v="0"/>
  </r>
  <r>
    <n v="174604"/>
    <x v="0"/>
  </r>
  <r>
    <n v="16957"/>
    <x v="1"/>
  </r>
  <r>
    <n v="166641"/>
    <x v="1"/>
  </r>
  <r>
    <n v="52988"/>
    <x v="0"/>
  </r>
  <r>
    <n v="101102"/>
    <x v="0"/>
  </r>
  <r>
    <n v="26077"/>
    <x v="0"/>
  </r>
  <r>
    <n v="141031"/>
    <x v="0"/>
  </r>
  <r>
    <n v="112235"/>
    <x v="1"/>
  </r>
  <r>
    <n v="350237"/>
    <x v="1"/>
  </r>
  <r>
    <n v="159785"/>
    <x v="1"/>
  </r>
  <r>
    <n v="201968"/>
    <x v="0"/>
  </r>
  <r>
    <n v="281098"/>
    <x v="1"/>
  </r>
  <r>
    <n v="95108"/>
    <x v="0"/>
  </r>
  <r>
    <n v="65410"/>
    <x v="1"/>
  </r>
  <r>
    <n v="66939"/>
    <x v="1"/>
  </r>
  <r>
    <n v="75125"/>
    <x v="0"/>
  </r>
  <r>
    <n v="75121"/>
    <x v="1"/>
  </r>
  <r>
    <n v="157968"/>
    <x v="1"/>
  </r>
  <r>
    <n v="74853"/>
    <x v="0"/>
  </r>
  <r>
    <n v="69550"/>
    <x v="0"/>
  </r>
  <r>
    <n v="149105"/>
    <x v="0"/>
  </r>
  <r>
    <n v="344388"/>
    <x v="1"/>
  </r>
  <r>
    <n v="284085"/>
    <x v="1"/>
  </r>
  <r>
    <n v="253298"/>
    <x v="1"/>
  </r>
  <r>
    <n v="332466"/>
    <x v="0"/>
  </r>
  <r>
    <n v="161628"/>
    <x v="0"/>
  </r>
  <r>
    <n v="105599"/>
    <x v="1"/>
  </r>
  <r>
    <n v="236150"/>
    <x v="0"/>
  </r>
  <r>
    <n v="226932"/>
    <x v="1"/>
  </r>
  <r>
    <n v="117134"/>
    <x v="1"/>
  </r>
  <r>
    <n v="120407"/>
    <x v="0"/>
  </r>
  <r>
    <n v="254114"/>
    <x v="1"/>
  </r>
  <r>
    <n v="177644"/>
    <x v="1"/>
  </r>
  <r>
    <n v="299526"/>
    <x v="1"/>
  </r>
  <r>
    <n v="80943"/>
    <x v="1"/>
  </r>
  <r>
    <n v="40892"/>
    <x v="1"/>
  </r>
  <r>
    <n v="252693"/>
    <x v="0"/>
  </r>
  <r>
    <n v="336869"/>
    <x v="1"/>
  </r>
  <r>
    <n v="133214"/>
    <x v="0"/>
  </r>
  <r>
    <n v="164539"/>
    <x v="0"/>
  </r>
  <r>
    <n v="35768"/>
    <x v="1"/>
  </r>
  <r>
    <n v="8477"/>
    <x v="0"/>
  </r>
  <r>
    <n v="234519"/>
    <x v="0"/>
  </r>
  <r>
    <n v="222738"/>
    <x v="1"/>
  </r>
  <r>
    <n v="49859"/>
    <x v="1"/>
  </r>
  <r>
    <n v="114415"/>
    <x v="0"/>
  </r>
  <r>
    <n v="253100"/>
    <x v="1"/>
  </r>
  <r>
    <n v="260477"/>
    <x v="0"/>
  </r>
  <r>
    <n v="122687"/>
    <x v="1"/>
  </r>
  <r>
    <n v="277520"/>
    <x v="0"/>
  </r>
  <r>
    <n v="339732"/>
    <x v="0"/>
  </r>
  <r>
    <n v="323521"/>
    <x v="1"/>
  </r>
  <r>
    <n v="28006"/>
    <x v="0"/>
  </r>
  <r>
    <n v="25320"/>
    <x v="0"/>
  </r>
  <r>
    <n v="212320"/>
    <x v="0"/>
  </r>
  <r>
    <n v="162207"/>
    <x v="1"/>
  </r>
  <r>
    <n v="92466"/>
    <x v="0"/>
  </r>
  <r>
    <n v="33738"/>
    <x v="1"/>
  </r>
  <r>
    <n v="133635"/>
    <x v="1"/>
  </r>
  <r>
    <n v="251319"/>
    <x v="0"/>
  </r>
  <r>
    <n v="261952"/>
    <x v="1"/>
  </r>
  <r>
    <n v="260104"/>
    <x v="1"/>
  </r>
  <r>
    <n v="300674"/>
    <x v="1"/>
  </r>
  <r>
    <n v="147638"/>
    <x v="1"/>
  </r>
  <r>
    <n v="201421"/>
    <x v="1"/>
  </r>
  <r>
    <n v="99211"/>
    <x v="0"/>
  </r>
  <r>
    <n v="316714"/>
    <x v="1"/>
  </r>
  <r>
    <n v="272073"/>
    <x v="0"/>
  </r>
  <r>
    <n v="335440"/>
    <x v="0"/>
  </r>
  <r>
    <n v="9668"/>
    <x v="0"/>
  </r>
  <r>
    <n v="205460"/>
    <x v="0"/>
  </r>
  <r>
    <n v="133470"/>
    <x v="0"/>
  </r>
  <r>
    <n v="13132"/>
    <x v="0"/>
  </r>
  <r>
    <n v="290943"/>
    <x v="0"/>
  </r>
  <r>
    <n v="149589"/>
    <x v="1"/>
  </r>
  <r>
    <n v="249719"/>
    <x v="0"/>
  </r>
  <r>
    <n v="153834"/>
    <x v="1"/>
  </r>
  <r>
    <n v="109100"/>
    <x v="1"/>
  </r>
  <r>
    <n v="42605"/>
    <x v="1"/>
  </r>
  <r>
    <n v="154146"/>
    <x v="1"/>
  </r>
  <r>
    <n v="129573"/>
    <x v="1"/>
  </r>
  <r>
    <n v="257340"/>
    <x v="0"/>
  </r>
  <r>
    <n v="275137"/>
    <x v="1"/>
  </r>
  <r>
    <n v="14561"/>
    <x v="1"/>
  </r>
  <r>
    <n v="310525"/>
    <x v="0"/>
  </r>
  <r>
    <n v="82585"/>
    <x v="0"/>
  </r>
  <r>
    <n v="243477"/>
    <x v="1"/>
  </r>
  <r>
    <n v="48207"/>
    <x v="0"/>
  </r>
  <r>
    <n v="302527"/>
    <x v="1"/>
  </r>
  <r>
    <n v="115289"/>
    <x v="0"/>
  </r>
  <r>
    <n v="140512"/>
    <x v="0"/>
  </r>
  <r>
    <n v="289371"/>
    <x v="1"/>
  </r>
  <r>
    <n v="74551"/>
    <x v="0"/>
  </r>
  <r>
    <n v="325701"/>
    <x v="1"/>
  </r>
  <r>
    <n v="116338"/>
    <x v="1"/>
  </r>
  <r>
    <n v="337877"/>
    <x v="1"/>
  </r>
  <r>
    <n v="135604"/>
    <x v="0"/>
  </r>
  <r>
    <n v="176439"/>
    <x v="1"/>
  </r>
  <r>
    <n v="128815"/>
    <x v="1"/>
  </r>
  <r>
    <n v="98256"/>
    <x v="0"/>
  </r>
  <r>
    <n v="87927"/>
    <x v="0"/>
  </r>
  <r>
    <n v="216087"/>
    <x v="1"/>
  </r>
  <r>
    <n v="22587"/>
    <x v="0"/>
  </r>
  <r>
    <n v="5366"/>
    <x v="0"/>
  </r>
  <r>
    <n v="294413"/>
    <x v="1"/>
  </r>
  <r>
    <n v="47936"/>
    <x v="1"/>
  </r>
  <r>
    <n v="45013"/>
    <x v="0"/>
  </r>
  <r>
    <n v="174231"/>
    <x v="0"/>
  </r>
  <r>
    <n v="294402"/>
    <x v="1"/>
  </r>
  <r>
    <n v="270553"/>
    <x v="0"/>
  </r>
  <r>
    <n v="140297"/>
    <x v="0"/>
  </r>
  <r>
    <n v="80430"/>
    <x v="1"/>
  </r>
  <r>
    <n v="330860"/>
    <x v="0"/>
  </r>
  <r>
    <n v="160727"/>
    <x v="0"/>
  </r>
  <r>
    <n v="282210"/>
    <x v="1"/>
  </r>
  <r>
    <n v="100554"/>
    <x v="1"/>
  </r>
  <r>
    <n v="228214"/>
    <x v="0"/>
  </r>
  <r>
    <n v="19838"/>
    <x v="0"/>
  </r>
  <r>
    <n v="68164"/>
    <x v="1"/>
  </r>
  <r>
    <n v="307670"/>
    <x v="0"/>
  </r>
  <r>
    <n v="334425"/>
    <x v="0"/>
  </r>
  <r>
    <n v="261767"/>
    <x v="1"/>
  </r>
  <r>
    <n v="271972"/>
    <x v="1"/>
  </r>
  <r>
    <n v="293368"/>
    <x v="0"/>
  </r>
  <r>
    <n v="8644"/>
    <x v="1"/>
  </r>
  <r>
    <n v="185473"/>
    <x v="1"/>
  </r>
  <r>
    <n v="7383"/>
    <x v="1"/>
  </r>
  <r>
    <n v="3738"/>
    <x v="0"/>
  </r>
  <r>
    <n v="145984"/>
    <x v="0"/>
  </r>
  <r>
    <n v="70894"/>
    <x v="1"/>
  </r>
  <r>
    <n v="353001"/>
    <x v="1"/>
  </r>
  <r>
    <n v="332933"/>
    <x v="1"/>
  </r>
  <r>
    <n v="96070"/>
    <x v="1"/>
  </r>
  <r>
    <n v="122721"/>
    <x v="0"/>
  </r>
  <r>
    <n v="320912"/>
    <x v="0"/>
  </r>
  <r>
    <n v="92456"/>
    <x v="0"/>
  </r>
  <r>
    <n v="314534"/>
    <x v="1"/>
  </r>
  <r>
    <n v="25600"/>
    <x v="0"/>
  </r>
  <r>
    <n v="95670"/>
    <x v="1"/>
  </r>
  <r>
    <n v="19957"/>
    <x v="0"/>
  </r>
  <r>
    <n v="56401"/>
    <x v="1"/>
  </r>
  <r>
    <n v="41381"/>
    <x v="0"/>
  </r>
  <r>
    <n v="143411"/>
    <x v="1"/>
  </r>
  <r>
    <n v="149563"/>
    <x v="1"/>
  </r>
  <r>
    <n v="123442"/>
    <x v="1"/>
  </r>
  <r>
    <n v="309452"/>
    <x v="0"/>
  </r>
  <r>
    <n v="77856"/>
    <x v="0"/>
  </r>
  <r>
    <n v="284104"/>
    <x v="0"/>
  </r>
  <r>
    <n v="244702"/>
    <x v="1"/>
  </r>
  <r>
    <n v="315899"/>
    <x v="0"/>
  </r>
  <r>
    <n v="32058"/>
    <x v="0"/>
  </r>
  <r>
    <n v="316065"/>
    <x v="0"/>
  </r>
  <r>
    <n v="20779"/>
    <x v="1"/>
  </r>
  <r>
    <n v="276191"/>
    <x v="1"/>
  </r>
  <r>
    <n v="141176"/>
    <x v="1"/>
  </r>
  <r>
    <n v="94065"/>
    <x v="0"/>
  </r>
  <r>
    <n v="1831"/>
    <x v="0"/>
  </r>
  <r>
    <n v="59952"/>
    <x v="0"/>
  </r>
  <r>
    <n v="337494"/>
    <x v="1"/>
  </r>
  <r>
    <n v="207765"/>
    <x v="1"/>
  </r>
  <r>
    <n v="322118"/>
    <x v="1"/>
  </r>
  <r>
    <n v="122846"/>
    <x v="0"/>
  </r>
  <r>
    <n v="137707"/>
    <x v="1"/>
  </r>
  <r>
    <n v="293843"/>
    <x v="0"/>
  </r>
  <r>
    <n v="189767"/>
    <x v="0"/>
  </r>
  <r>
    <n v="11098"/>
    <x v="0"/>
  </r>
  <r>
    <n v="96575"/>
    <x v="0"/>
  </r>
  <r>
    <n v="93870"/>
    <x v="1"/>
  </r>
  <r>
    <n v="31878"/>
    <x v="1"/>
  </r>
  <r>
    <n v="249324"/>
    <x v="0"/>
  </r>
  <r>
    <n v="90631"/>
    <x v="1"/>
  </r>
  <r>
    <n v="318042"/>
    <x v="0"/>
  </r>
  <r>
    <n v="168637"/>
    <x v="0"/>
  </r>
  <r>
    <n v="329327"/>
    <x v="1"/>
  </r>
  <r>
    <n v="135096"/>
    <x v="1"/>
  </r>
  <r>
    <n v="67814"/>
    <x v="1"/>
  </r>
  <r>
    <n v="205102"/>
    <x v="1"/>
  </r>
  <r>
    <n v="296512"/>
    <x v="1"/>
  </r>
  <r>
    <n v="237185"/>
    <x v="0"/>
  </r>
  <r>
    <n v="38516"/>
    <x v="1"/>
  </r>
  <r>
    <n v="84502"/>
    <x v="0"/>
  </r>
  <r>
    <n v="338225"/>
    <x v="0"/>
  </r>
  <r>
    <n v="264979"/>
    <x v="0"/>
  </r>
  <r>
    <n v="284778"/>
    <x v="0"/>
  </r>
  <r>
    <n v="111841"/>
    <x v="1"/>
  </r>
  <r>
    <n v="70871"/>
    <x v="1"/>
  </r>
  <r>
    <n v="182892"/>
    <x v="0"/>
  </r>
  <r>
    <n v="20233"/>
    <x v="0"/>
  </r>
  <r>
    <n v="178950"/>
    <x v="1"/>
  </r>
  <r>
    <n v="98624"/>
    <x v="0"/>
  </r>
  <r>
    <n v="310574"/>
    <x v="0"/>
  </r>
  <r>
    <n v="278102"/>
    <x v="0"/>
  </r>
  <r>
    <n v="41820"/>
    <x v="0"/>
  </r>
  <r>
    <n v="88320"/>
    <x v="1"/>
  </r>
  <r>
    <n v="72609"/>
    <x v="0"/>
  </r>
  <r>
    <n v="127049"/>
    <x v="0"/>
  </r>
  <r>
    <n v="245581"/>
    <x v="1"/>
  </r>
  <r>
    <n v="171973"/>
    <x v="0"/>
  </r>
  <r>
    <n v="131081"/>
    <x v="0"/>
  </r>
  <r>
    <n v="184973"/>
    <x v="0"/>
  </r>
  <r>
    <n v="153421"/>
    <x v="1"/>
  </r>
  <r>
    <n v="125301"/>
    <x v="1"/>
  </r>
  <r>
    <n v="42649"/>
    <x v="0"/>
  </r>
  <r>
    <n v="79429"/>
    <x v="0"/>
  </r>
  <r>
    <n v="242120"/>
    <x v="0"/>
  </r>
  <r>
    <n v="70221"/>
    <x v="1"/>
  </r>
  <r>
    <n v="60498"/>
    <x v="0"/>
  </r>
  <r>
    <n v="3312"/>
    <x v="0"/>
  </r>
  <r>
    <n v="221732"/>
    <x v="0"/>
  </r>
  <r>
    <n v="188690"/>
    <x v="0"/>
  </r>
  <r>
    <n v="187291"/>
    <x v="1"/>
  </r>
  <r>
    <n v="104173"/>
    <x v="1"/>
  </r>
  <r>
    <n v="139944"/>
    <x v="0"/>
  </r>
  <r>
    <n v="276479"/>
    <x v="0"/>
  </r>
  <r>
    <n v="177554"/>
    <x v="1"/>
  </r>
  <r>
    <n v="113263"/>
    <x v="0"/>
  </r>
  <r>
    <n v="304573"/>
    <x v="1"/>
  </r>
  <r>
    <n v="155832"/>
    <x v="1"/>
  </r>
  <r>
    <n v="7939"/>
    <x v="1"/>
  </r>
  <r>
    <n v="103867"/>
    <x v="0"/>
  </r>
  <r>
    <n v="247619"/>
    <x v="1"/>
  </r>
  <r>
    <n v="17093"/>
    <x v="0"/>
  </r>
  <r>
    <n v="156994"/>
    <x v="1"/>
  </r>
  <r>
    <n v="315039"/>
    <x v="1"/>
  </r>
  <r>
    <n v="35630"/>
    <x v="0"/>
  </r>
  <r>
    <n v="310626"/>
    <x v="0"/>
  </r>
  <r>
    <n v="64665"/>
    <x v="1"/>
  </r>
  <r>
    <n v="295996"/>
    <x v="0"/>
  </r>
  <r>
    <n v="3479"/>
    <x v="0"/>
  </r>
  <r>
    <n v="86864"/>
    <x v="0"/>
  </r>
  <r>
    <n v="241837"/>
    <x v="1"/>
  </r>
  <r>
    <n v="328886"/>
    <x v="1"/>
  </r>
  <r>
    <n v="329498"/>
    <x v="1"/>
  </r>
  <r>
    <n v="301720"/>
    <x v="0"/>
  </r>
  <r>
    <n v="131259"/>
    <x v="0"/>
  </r>
  <r>
    <n v="56046"/>
    <x v="0"/>
  </r>
  <r>
    <n v="91930"/>
    <x v="1"/>
  </r>
  <r>
    <n v="350645"/>
    <x v="1"/>
  </r>
  <r>
    <n v="255569"/>
    <x v="1"/>
  </r>
  <r>
    <n v="25759"/>
    <x v="0"/>
  </r>
  <r>
    <n v="304784"/>
    <x v="1"/>
  </r>
  <r>
    <n v="354355"/>
    <x v="1"/>
  </r>
  <r>
    <n v="323685"/>
    <x v="0"/>
  </r>
  <r>
    <n v="17174"/>
    <x v="0"/>
  </r>
  <r>
    <n v="185601"/>
    <x v="0"/>
  </r>
  <r>
    <n v="39065"/>
    <x v="1"/>
  </r>
  <r>
    <n v="207544"/>
    <x v="0"/>
  </r>
  <r>
    <n v="332069"/>
    <x v="1"/>
  </r>
  <r>
    <n v="339599"/>
    <x v="0"/>
  </r>
  <r>
    <n v="137268"/>
    <x v="1"/>
  </r>
  <r>
    <n v="287910"/>
    <x v="1"/>
  </r>
  <r>
    <n v="207743"/>
    <x v="1"/>
  </r>
  <r>
    <n v="243960"/>
    <x v="1"/>
  </r>
  <r>
    <n v="102189"/>
    <x v="1"/>
  </r>
  <r>
    <n v="221987"/>
    <x v="1"/>
  </r>
  <r>
    <n v="6080"/>
    <x v="0"/>
  </r>
  <r>
    <n v="180227"/>
    <x v="0"/>
  </r>
  <r>
    <n v="323320"/>
    <x v="0"/>
  </r>
  <r>
    <n v="136032"/>
    <x v="0"/>
  </r>
  <r>
    <n v="161377"/>
    <x v="1"/>
  </r>
  <r>
    <n v="324757"/>
    <x v="0"/>
  </r>
  <r>
    <n v="188975"/>
    <x v="0"/>
  </r>
  <r>
    <n v="190022"/>
    <x v="1"/>
  </r>
  <r>
    <n v="59828"/>
    <x v="1"/>
  </r>
  <r>
    <n v="351921"/>
    <x v="1"/>
  </r>
  <r>
    <n v="109006"/>
    <x v="0"/>
  </r>
  <r>
    <n v="176748"/>
    <x v="1"/>
  </r>
  <r>
    <n v="107728"/>
    <x v="1"/>
  </r>
  <r>
    <n v="193004"/>
    <x v="0"/>
  </r>
  <r>
    <n v="73956"/>
    <x v="0"/>
  </r>
  <r>
    <n v="286311"/>
    <x v="1"/>
  </r>
  <r>
    <n v="190488"/>
    <x v="0"/>
  </r>
  <r>
    <n v="33765"/>
    <x v="0"/>
  </r>
  <r>
    <n v="89804"/>
    <x v="0"/>
  </r>
  <r>
    <n v="187175"/>
    <x v="0"/>
  </r>
  <r>
    <n v="345613"/>
    <x v="0"/>
  </r>
  <r>
    <n v="179894"/>
    <x v="0"/>
  </r>
  <r>
    <n v="9758"/>
    <x v="0"/>
  </r>
  <r>
    <n v="206339"/>
    <x v="0"/>
  </r>
  <r>
    <n v="4239"/>
    <x v="1"/>
  </r>
  <r>
    <n v="183371"/>
    <x v="0"/>
  </r>
  <r>
    <n v="32053"/>
    <x v="0"/>
  </r>
  <r>
    <n v="317552"/>
    <x v="0"/>
  </r>
  <r>
    <n v="156314"/>
    <x v="1"/>
  </r>
  <r>
    <n v="1027"/>
    <x v="1"/>
  </r>
  <r>
    <n v="212627"/>
    <x v="1"/>
  </r>
  <r>
    <n v="283520"/>
    <x v="0"/>
  </r>
  <r>
    <n v="325150"/>
    <x v="0"/>
  </r>
  <r>
    <n v="63458"/>
    <x v="1"/>
  </r>
  <r>
    <n v="295916"/>
    <x v="1"/>
  </r>
  <r>
    <n v="15482"/>
    <x v="0"/>
  </r>
  <r>
    <n v="23962"/>
    <x v="0"/>
  </r>
  <r>
    <n v="128839"/>
    <x v="0"/>
  </r>
  <r>
    <n v="84368"/>
    <x v="0"/>
  </r>
  <r>
    <n v="119155"/>
    <x v="0"/>
  </r>
  <r>
    <n v="179524"/>
    <x v="0"/>
  </r>
  <r>
    <n v="97446"/>
    <x v="0"/>
  </r>
  <r>
    <n v="188865"/>
    <x v="1"/>
  </r>
  <r>
    <n v="198660"/>
    <x v="1"/>
  </r>
  <r>
    <n v="222292"/>
    <x v="0"/>
  </r>
  <r>
    <n v="19615"/>
    <x v="1"/>
  </r>
  <r>
    <n v="338057"/>
    <x v="1"/>
  </r>
  <r>
    <n v="297692"/>
    <x v="0"/>
  </r>
  <r>
    <n v="258394"/>
    <x v="0"/>
  </r>
  <r>
    <n v="109075"/>
    <x v="0"/>
  </r>
  <r>
    <n v="92927"/>
    <x v="0"/>
  </r>
  <r>
    <n v="47941"/>
    <x v="0"/>
  </r>
  <r>
    <n v="314436"/>
    <x v="0"/>
  </r>
  <r>
    <n v="34550"/>
    <x v="0"/>
  </r>
  <r>
    <n v="125331"/>
    <x v="1"/>
  </r>
  <r>
    <n v="281089"/>
    <x v="0"/>
  </r>
  <r>
    <n v="78384"/>
    <x v="0"/>
  </r>
  <r>
    <n v="204233"/>
    <x v="1"/>
  </r>
  <r>
    <n v="92793"/>
    <x v="0"/>
  </r>
  <r>
    <n v="69204"/>
    <x v="1"/>
  </r>
  <r>
    <n v="73840"/>
    <x v="1"/>
  </r>
  <r>
    <n v="339874"/>
    <x v="1"/>
  </r>
  <r>
    <n v="247191"/>
    <x v="0"/>
  </r>
  <r>
    <n v="349776"/>
    <x v="0"/>
  </r>
  <r>
    <n v="157943"/>
    <x v="1"/>
  </r>
  <r>
    <n v="322868"/>
    <x v="1"/>
  </r>
  <r>
    <n v="187916"/>
    <x v="0"/>
  </r>
  <r>
    <n v="134138"/>
    <x v="1"/>
  </r>
  <r>
    <n v="304965"/>
    <x v="1"/>
  </r>
  <r>
    <n v="208306"/>
    <x v="0"/>
  </r>
  <r>
    <n v="352022"/>
    <x v="0"/>
  </r>
  <r>
    <n v="288636"/>
    <x v="1"/>
  </r>
  <r>
    <n v="317804"/>
    <x v="0"/>
  </r>
  <r>
    <n v="271156"/>
    <x v="1"/>
  </r>
  <r>
    <n v="124756"/>
    <x v="0"/>
  </r>
  <r>
    <n v="326473"/>
    <x v="0"/>
  </r>
  <r>
    <n v="34916"/>
    <x v="1"/>
  </r>
  <r>
    <n v="123926"/>
    <x v="1"/>
  </r>
  <r>
    <n v="273335"/>
    <x v="1"/>
  </r>
  <r>
    <n v="129800"/>
    <x v="0"/>
  </r>
  <r>
    <n v="218710"/>
    <x v="0"/>
  </r>
  <r>
    <n v="16990"/>
    <x v="1"/>
  </r>
  <r>
    <n v="124273"/>
    <x v="1"/>
  </r>
  <r>
    <n v="36251"/>
    <x v="0"/>
  </r>
  <r>
    <n v="110871"/>
    <x v="1"/>
  </r>
  <r>
    <n v="333651"/>
    <x v="1"/>
  </r>
  <r>
    <n v="235449"/>
    <x v="1"/>
  </r>
  <r>
    <n v="1483"/>
    <x v="1"/>
  </r>
  <r>
    <n v="181718"/>
    <x v="1"/>
  </r>
  <r>
    <n v="118468"/>
    <x v="0"/>
  </r>
  <r>
    <n v="149190"/>
    <x v="1"/>
  </r>
  <r>
    <n v="109325"/>
    <x v="1"/>
  </r>
  <r>
    <n v="134834"/>
    <x v="0"/>
  </r>
  <r>
    <n v="340312"/>
    <x v="0"/>
  </r>
  <r>
    <n v="118311"/>
    <x v="0"/>
  </r>
  <r>
    <n v="225811"/>
    <x v="1"/>
  </r>
  <r>
    <n v="133287"/>
    <x v="1"/>
  </r>
  <r>
    <n v="158639"/>
    <x v="0"/>
  </r>
  <r>
    <n v="346108"/>
    <x v="1"/>
  </r>
  <r>
    <n v="9092"/>
    <x v="1"/>
  </r>
  <r>
    <n v="30706"/>
    <x v="0"/>
  </r>
  <r>
    <n v="145943"/>
    <x v="0"/>
  </r>
  <r>
    <n v="84609"/>
    <x v="1"/>
  </r>
  <r>
    <n v="254060"/>
    <x v="1"/>
  </r>
  <r>
    <n v="213402"/>
    <x v="0"/>
  </r>
  <r>
    <n v="4215"/>
    <x v="0"/>
  </r>
  <r>
    <n v="9308"/>
    <x v="1"/>
  </r>
  <r>
    <n v="113441"/>
    <x v="0"/>
  </r>
  <r>
    <n v="137732"/>
    <x v="0"/>
  </r>
  <r>
    <n v="11346"/>
    <x v="0"/>
  </r>
  <r>
    <n v="280747"/>
    <x v="1"/>
  </r>
  <r>
    <n v="258089"/>
    <x v="0"/>
  </r>
  <r>
    <n v="48246"/>
    <x v="0"/>
  </r>
  <r>
    <n v="239805"/>
    <x v="0"/>
  </r>
  <r>
    <n v="292293"/>
    <x v="0"/>
  </r>
  <r>
    <n v="297339"/>
    <x v="1"/>
  </r>
  <r>
    <n v="294575"/>
    <x v="1"/>
  </r>
  <r>
    <n v="27107"/>
    <x v="1"/>
  </r>
  <r>
    <n v="38515"/>
    <x v="1"/>
  </r>
  <r>
    <n v="28649"/>
    <x v="1"/>
  </r>
  <r>
    <n v="78227"/>
    <x v="1"/>
  </r>
  <r>
    <n v="196775"/>
    <x v="1"/>
  </r>
  <r>
    <n v="9941"/>
    <x v="0"/>
  </r>
  <r>
    <n v="235389"/>
    <x v="1"/>
  </r>
  <r>
    <n v="219456"/>
    <x v="1"/>
  </r>
  <r>
    <n v="114749"/>
    <x v="0"/>
  </r>
  <r>
    <n v="277154"/>
    <x v="1"/>
  </r>
  <r>
    <n v="234888"/>
    <x v="0"/>
  </r>
  <r>
    <n v="315010"/>
    <x v="1"/>
  </r>
  <r>
    <n v="341762"/>
    <x v="0"/>
  </r>
  <r>
    <n v="130715"/>
    <x v="1"/>
  </r>
  <r>
    <n v="251301"/>
    <x v="0"/>
  </r>
  <r>
    <n v="13283"/>
    <x v="1"/>
  </r>
  <r>
    <n v="189242"/>
    <x v="1"/>
  </r>
  <r>
    <n v="212150"/>
    <x v="1"/>
  </r>
  <r>
    <n v="150227"/>
    <x v="1"/>
  </r>
  <r>
    <n v="15624"/>
    <x v="1"/>
  </r>
  <r>
    <n v="146309"/>
    <x v="0"/>
  </r>
  <r>
    <n v="188491"/>
    <x v="1"/>
  </r>
  <r>
    <n v="160562"/>
    <x v="0"/>
  </r>
  <r>
    <n v="55821"/>
    <x v="1"/>
  </r>
  <r>
    <n v="205026"/>
    <x v="1"/>
  </r>
  <r>
    <n v="111190"/>
    <x v="0"/>
  </r>
  <r>
    <n v="252340"/>
    <x v="1"/>
  </r>
  <r>
    <n v="89480"/>
    <x v="0"/>
  </r>
  <r>
    <n v="102632"/>
    <x v="1"/>
  </r>
  <r>
    <n v="87071"/>
    <x v="0"/>
  </r>
  <r>
    <n v="248627"/>
    <x v="1"/>
  </r>
  <r>
    <n v="204175"/>
    <x v="0"/>
  </r>
  <r>
    <n v="107548"/>
    <x v="0"/>
  </r>
  <r>
    <n v="193230"/>
    <x v="0"/>
  </r>
  <r>
    <n v="241584"/>
    <x v="0"/>
  </r>
  <r>
    <n v="291185"/>
    <x v="0"/>
  </r>
  <r>
    <n v="178138"/>
    <x v="1"/>
  </r>
  <r>
    <n v="126652"/>
    <x v="0"/>
  </r>
  <r>
    <n v="309826"/>
    <x v="1"/>
  </r>
  <r>
    <n v="349620"/>
    <x v="1"/>
  </r>
  <r>
    <n v="282975"/>
    <x v="1"/>
  </r>
  <r>
    <n v="1772"/>
    <x v="0"/>
  </r>
  <r>
    <n v="266203"/>
    <x v="1"/>
  </r>
  <r>
    <n v="106067"/>
    <x v="1"/>
  </r>
  <r>
    <n v="44037"/>
    <x v="0"/>
  </r>
  <r>
    <n v="119497"/>
    <x v="1"/>
  </r>
  <r>
    <n v="150182"/>
    <x v="0"/>
  </r>
  <r>
    <n v="78680"/>
    <x v="1"/>
  </r>
  <r>
    <n v="146807"/>
    <x v="0"/>
  </r>
  <r>
    <n v="103212"/>
    <x v="0"/>
  </r>
  <r>
    <n v="33932"/>
    <x v="0"/>
  </r>
  <r>
    <n v="241757"/>
    <x v="1"/>
  </r>
  <r>
    <n v="290016"/>
    <x v="1"/>
  </r>
  <r>
    <n v="65720"/>
    <x v="1"/>
  </r>
  <r>
    <n v="351197"/>
    <x v="0"/>
  </r>
  <r>
    <n v="99992"/>
    <x v="1"/>
  </r>
  <r>
    <n v="338909"/>
    <x v="0"/>
  </r>
  <r>
    <n v="12077"/>
    <x v="1"/>
  </r>
  <r>
    <n v="198006"/>
    <x v="0"/>
  </r>
  <r>
    <n v="289407"/>
    <x v="0"/>
  </r>
  <r>
    <n v="188453"/>
    <x v="0"/>
  </r>
  <r>
    <n v="261395"/>
    <x v="0"/>
  </r>
  <r>
    <n v="230386"/>
    <x v="0"/>
  </r>
  <r>
    <n v="256804"/>
    <x v="0"/>
  </r>
  <r>
    <n v="246026"/>
    <x v="0"/>
  </r>
  <r>
    <n v="139564"/>
    <x v="0"/>
  </r>
  <r>
    <n v="346814"/>
    <x v="1"/>
  </r>
  <r>
    <n v="203010"/>
    <x v="0"/>
  </r>
  <r>
    <n v="264990"/>
    <x v="1"/>
  </r>
  <r>
    <n v="255626"/>
    <x v="1"/>
  </r>
  <r>
    <n v="84091"/>
    <x v="1"/>
  </r>
  <r>
    <n v="78302"/>
    <x v="1"/>
  </r>
  <r>
    <n v="197605"/>
    <x v="0"/>
  </r>
  <r>
    <n v="194523"/>
    <x v="0"/>
  </r>
  <r>
    <n v="300042"/>
    <x v="0"/>
  </r>
  <r>
    <n v="252304"/>
    <x v="1"/>
  </r>
  <r>
    <n v="260600"/>
    <x v="1"/>
  </r>
  <r>
    <n v="145683"/>
    <x v="0"/>
  </r>
  <r>
    <n v="242364"/>
    <x v="0"/>
  </r>
  <r>
    <n v="99125"/>
    <x v="1"/>
  </r>
  <r>
    <n v="168784"/>
    <x v="0"/>
  </r>
  <r>
    <n v="232351"/>
    <x v="1"/>
  </r>
  <r>
    <n v="31985"/>
    <x v="0"/>
  </r>
  <r>
    <n v="102993"/>
    <x v="1"/>
  </r>
  <r>
    <n v="184008"/>
    <x v="1"/>
  </r>
  <r>
    <n v="121749"/>
    <x v="0"/>
  </r>
  <r>
    <n v="295165"/>
    <x v="0"/>
  </r>
  <r>
    <n v="11639"/>
    <x v="0"/>
  </r>
  <r>
    <n v="226640"/>
    <x v="1"/>
  </r>
  <r>
    <n v="303191"/>
    <x v="0"/>
  </r>
  <r>
    <n v="301764"/>
    <x v="1"/>
  </r>
  <r>
    <n v="76109"/>
    <x v="0"/>
  </r>
  <r>
    <n v="209506"/>
    <x v="1"/>
  </r>
  <r>
    <n v="298019"/>
    <x v="1"/>
  </r>
  <r>
    <n v="352421"/>
    <x v="1"/>
  </r>
  <r>
    <n v="310120"/>
    <x v="1"/>
  </r>
  <r>
    <n v="288848"/>
    <x v="1"/>
  </r>
  <r>
    <n v="58135"/>
    <x v="0"/>
  </r>
  <r>
    <n v="349705"/>
    <x v="1"/>
  </r>
  <r>
    <n v="215032"/>
    <x v="1"/>
  </r>
  <r>
    <n v="50371"/>
    <x v="0"/>
  </r>
  <r>
    <n v="130562"/>
    <x v="0"/>
  </r>
  <r>
    <n v="80018"/>
    <x v="1"/>
  </r>
  <r>
    <n v="247609"/>
    <x v="1"/>
  </r>
  <r>
    <n v="311627"/>
    <x v="0"/>
  </r>
  <r>
    <n v="10766"/>
    <x v="1"/>
  </r>
  <r>
    <n v="79578"/>
    <x v="0"/>
  </r>
  <r>
    <n v="74334"/>
    <x v="1"/>
  </r>
  <r>
    <n v="9473"/>
    <x v="0"/>
  </r>
  <r>
    <n v="321274"/>
    <x v="1"/>
  </r>
  <r>
    <n v="28412"/>
    <x v="1"/>
  </r>
  <r>
    <n v="238367"/>
    <x v="1"/>
  </r>
  <r>
    <n v="49760"/>
    <x v="0"/>
  </r>
  <r>
    <n v="106088"/>
    <x v="0"/>
  </r>
  <r>
    <n v="294948"/>
    <x v="1"/>
  </r>
  <r>
    <n v="277653"/>
    <x v="1"/>
  </r>
  <r>
    <n v="303413"/>
    <x v="0"/>
  </r>
  <r>
    <n v="247551"/>
    <x v="0"/>
  </r>
  <r>
    <n v="89278"/>
    <x v="1"/>
  </r>
  <r>
    <n v="293217"/>
    <x v="0"/>
  </r>
  <r>
    <n v="234718"/>
    <x v="1"/>
  </r>
  <r>
    <n v="47629"/>
    <x v="0"/>
  </r>
  <r>
    <n v="187324"/>
    <x v="1"/>
  </r>
  <r>
    <n v="23702"/>
    <x v="1"/>
  </r>
  <r>
    <n v="316114"/>
    <x v="1"/>
  </r>
  <r>
    <n v="297274"/>
    <x v="1"/>
  </r>
  <r>
    <n v="333181"/>
    <x v="0"/>
  </r>
  <r>
    <n v="172556"/>
    <x v="1"/>
  </r>
  <r>
    <n v="347870"/>
    <x v="0"/>
  </r>
  <r>
    <n v="263839"/>
    <x v="1"/>
  </r>
  <r>
    <n v="177181"/>
    <x v="1"/>
  </r>
  <r>
    <n v="23863"/>
    <x v="0"/>
  </r>
  <r>
    <n v="240314"/>
    <x v="1"/>
  </r>
  <r>
    <n v="50476"/>
    <x v="0"/>
  </r>
  <r>
    <n v="75763"/>
    <x v="0"/>
  </r>
  <r>
    <n v="195260"/>
    <x v="1"/>
  </r>
  <r>
    <n v="121042"/>
    <x v="0"/>
  </r>
  <r>
    <n v="63420"/>
    <x v="1"/>
  </r>
  <r>
    <n v="140522"/>
    <x v="0"/>
  </r>
  <r>
    <n v="136353"/>
    <x v="0"/>
  </r>
  <r>
    <n v="127954"/>
    <x v="1"/>
  </r>
  <r>
    <n v="287299"/>
    <x v="0"/>
  </r>
  <r>
    <n v="347096"/>
    <x v="1"/>
  </r>
  <r>
    <n v="223724"/>
    <x v="1"/>
  </r>
  <r>
    <n v="77326"/>
    <x v="0"/>
  </r>
  <r>
    <n v="225815"/>
    <x v="1"/>
  </r>
  <r>
    <n v="113024"/>
    <x v="1"/>
  </r>
  <r>
    <n v="288893"/>
    <x v="1"/>
  </r>
  <r>
    <n v="115541"/>
    <x v="1"/>
  </r>
  <r>
    <n v="159862"/>
    <x v="1"/>
  </r>
  <r>
    <n v="133754"/>
    <x v="0"/>
  </r>
  <r>
    <n v="184222"/>
    <x v="1"/>
  </r>
  <r>
    <n v="188195"/>
    <x v="1"/>
  </r>
  <r>
    <n v="247015"/>
    <x v="1"/>
  </r>
  <r>
    <n v="211547"/>
    <x v="1"/>
  </r>
  <r>
    <n v="83303"/>
    <x v="1"/>
  </r>
  <r>
    <n v="228113"/>
    <x v="1"/>
  </r>
  <r>
    <n v="43811"/>
    <x v="1"/>
  </r>
  <r>
    <n v="51206"/>
    <x v="1"/>
  </r>
  <r>
    <n v="45404"/>
    <x v="1"/>
  </r>
  <r>
    <n v="39898"/>
    <x v="0"/>
  </r>
  <r>
    <n v="246616"/>
    <x v="1"/>
  </r>
  <r>
    <n v="136911"/>
    <x v="0"/>
  </r>
  <r>
    <n v="348093"/>
    <x v="0"/>
  </r>
  <r>
    <n v="47274"/>
    <x v="0"/>
  </r>
  <r>
    <n v="290865"/>
    <x v="0"/>
  </r>
  <r>
    <n v="275827"/>
    <x v="0"/>
  </r>
  <r>
    <n v="71977"/>
    <x v="1"/>
  </r>
  <r>
    <n v="939"/>
    <x v="0"/>
  </r>
  <r>
    <n v="155895"/>
    <x v="1"/>
  </r>
  <r>
    <n v="62872"/>
    <x v="1"/>
  </r>
  <r>
    <n v="41681"/>
    <x v="0"/>
  </r>
  <r>
    <n v="201728"/>
    <x v="0"/>
  </r>
  <r>
    <n v="157049"/>
    <x v="1"/>
  </r>
  <r>
    <n v="121793"/>
    <x v="0"/>
  </r>
  <r>
    <n v="42621"/>
    <x v="1"/>
  </r>
  <r>
    <n v="202407"/>
    <x v="0"/>
  </r>
  <r>
    <n v="125878"/>
    <x v="1"/>
  </r>
  <r>
    <n v="280125"/>
    <x v="1"/>
  </r>
  <r>
    <n v="206678"/>
    <x v="0"/>
  </r>
  <r>
    <n v="51753"/>
    <x v="1"/>
  </r>
  <r>
    <n v="255172"/>
    <x v="1"/>
  </r>
  <r>
    <n v="33523"/>
    <x v="1"/>
  </r>
  <r>
    <n v="47526"/>
    <x v="1"/>
  </r>
  <r>
    <n v="102258"/>
    <x v="0"/>
  </r>
  <r>
    <n v="277282"/>
    <x v="0"/>
  </r>
  <r>
    <n v="69416"/>
    <x v="0"/>
  </r>
  <r>
    <n v="280436"/>
    <x v="0"/>
  </r>
  <r>
    <n v="135219"/>
    <x v="1"/>
  </r>
  <r>
    <n v="102659"/>
    <x v="0"/>
  </r>
  <r>
    <n v="44229"/>
    <x v="1"/>
  </r>
  <r>
    <n v="231997"/>
    <x v="0"/>
  </r>
  <r>
    <n v="47555"/>
    <x v="1"/>
  </r>
  <r>
    <n v="349008"/>
    <x v="0"/>
  </r>
  <r>
    <n v="161117"/>
    <x v="1"/>
  </r>
  <r>
    <n v="196631"/>
    <x v="0"/>
  </r>
  <r>
    <n v="117327"/>
    <x v="1"/>
  </r>
  <r>
    <n v="123665"/>
    <x v="1"/>
  </r>
  <r>
    <n v="173012"/>
    <x v="0"/>
  </r>
  <r>
    <n v="290346"/>
    <x v="0"/>
  </r>
  <r>
    <n v="302112"/>
    <x v="0"/>
  </r>
  <r>
    <n v="71497"/>
    <x v="0"/>
  </r>
  <r>
    <n v="211673"/>
    <x v="1"/>
  </r>
  <r>
    <n v="296448"/>
    <x v="1"/>
  </r>
  <r>
    <n v="321308"/>
    <x v="0"/>
  </r>
  <r>
    <n v="122878"/>
    <x v="1"/>
  </r>
  <r>
    <n v="342216"/>
    <x v="0"/>
  </r>
  <r>
    <n v="289062"/>
    <x v="1"/>
  </r>
  <r>
    <n v="142028"/>
    <x v="0"/>
  </r>
  <r>
    <n v="316007"/>
    <x v="0"/>
  </r>
  <r>
    <n v="22723"/>
    <x v="1"/>
  </r>
  <r>
    <n v="216680"/>
    <x v="0"/>
  </r>
  <r>
    <n v="254094"/>
    <x v="1"/>
  </r>
  <r>
    <n v="92271"/>
    <x v="0"/>
  </r>
  <r>
    <n v="127446"/>
    <x v="0"/>
  </r>
  <r>
    <n v="260307"/>
    <x v="0"/>
  </r>
  <r>
    <n v="61463"/>
    <x v="1"/>
  </r>
  <r>
    <n v="246441"/>
    <x v="1"/>
  </r>
  <r>
    <n v="70950"/>
    <x v="1"/>
  </r>
  <r>
    <n v="83543"/>
    <x v="1"/>
  </r>
  <r>
    <n v="208402"/>
    <x v="1"/>
  </r>
  <r>
    <n v="69437"/>
    <x v="0"/>
  </r>
  <r>
    <n v="355036"/>
    <x v="1"/>
  </r>
  <r>
    <n v="79136"/>
    <x v="0"/>
  </r>
  <r>
    <n v="268309"/>
    <x v="0"/>
  </r>
  <r>
    <n v="207984"/>
    <x v="1"/>
  </r>
  <r>
    <n v="176925"/>
    <x v="0"/>
  </r>
  <r>
    <n v="9042"/>
    <x v="1"/>
  </r>
  <r>
    <n v="287129"/>
    <x v="1"/>
  </r>
  <r>
    <n v="345467"/>
    <x v="0"/>
  </r>
  <r>
    <n v="227501"/>
    <x v="1"/>
  </r>
  <r>
    <n v="94981"/>
    <x v="0"/>
  </r>
  <r>
    <n v="347184"/>
    <x v="1"/>
  </r>
  <r>
    <n v="317469"/>
    <x v="1"/>
  </r>
  <r>
    <n v="260802"/>
    <x v="1"/>
  </r>
  <r>
    <n v="293084"/>
    <x v="1"/>
  </r>
  <r>
    <n v="304242"/>
    <x v="0"/>
  </r>
  <r>
    <n v="296995"/>
    <x v="1"/>
  </r>
  <r>
    <n v="204273"/>
    <x v="1"/>
  </r>
  <r>
    <n v="236075"/>
    <x v="0"/>
  </r>
  <r>
    <n v="269624"/>
    <x v="0"/>
  </r>
  <r>
    <n v="113880"/>
    <x v="0"/>
  </r>
  <r>
    <n v="153370"/>
    <x v="1"/>
  </r>
  <r>
    <n v="2827"/>
    <x v="1"/>
  </r>
  <r>
    <n v="83901"/>
    <x v="1"/>
  </r>
  <r>
    <n v="306027"/>
    <x v="0"/>
  </r>
  <r>
    <n v="105220"/>
    <x v="1"/>
  </r>
  <r>
    <n v="211350"/>
    <x v="0"/>
  </r>
  <r>
    <n v="91059"/>
    <x v="0"/>
  </r>
  <r>
    <n v="160269"/>
    <x v="0"/>
  </r>
  <r>
    <n v="166406"/>
    <x v="0"/>
  </r>
  <r>
    <n v="84093"/>
    <x v="1"/>
  </r>
  <r>
    <n v="233668"/>
    <x v="0"/>
  </r>
  <r>
    <n v="339289"/>
    <x v="0"/>
  </r>
  <r>
    <n v="88879"/>
    <x v="1"/>
  </r>
  <r>
    <n v="290259"/>
    <x v="1"/>
  </r>
  <r>
    <n v="45391"/>
    <x v="1"/>
  </r>
  <r>
    <n v="289479"/>
    <x v="0"/>
  </r>
  <r>
    <n v="116282"/>
    <x v="1"/>
  </r>
  <r>
    <n v="123084"/>
    <x v="0"/>
  </r>
  <r>
    <n v="259377"/>
    <x v="1"/>
  </r>
  <r>
    <n v="731"/>
    <x v="1"/>
  </r>
  <r>
    <n v="52698"/>
    <x v="1"/>
  </r>
  <r>
    <n v="343261"/>
    <x v="1"/>
  </r>
  <r>
    <n v="263233"/>
    <x v="1"/>
  </r>
  <r>
    <n v="129681"/>
    <x v="1"/>
  </r>
  <r>
    <n v="61365"/>
    <x v="1"/>
  </r>
  <r>
    <n v="216998"/>
    <x v="0"/>
  </r>
  <r>
    <n v="346096"/>
    <x v="0"/>
  </r>
  <r>
    <n v="253117"/>
    <x v="0"/>
  </r>
  <r>
    <n v="23201"/>
    <x v="0"/>
  </r>
  <r>
    <n v="92472"/>
    <x v="1"/>
  </r>
  <r>
    <n v="133755"/>
    <x v="1"/>
  </r>
  <r>
    <n v="186225"/>
    <x v="1"/>
  </r>
  <r>
    <n v="209410"/>
    <x v="0"/>
  </r>
  <r>
    <n v="125284"/>
    <x v="1"/>
  </r>
  <r>
    <n v="167355"/>
    <x v="0"/>
  </r>
  <r>
    <n v="45760"/>
    <x v="0"/>
  </r>
  <r>
    <n v="342637"/>
    <x v="0"/>
  </r>
  <r>
    <n v="180147"/>
    <x v="0"/>
  </r>
  <r>
    <n v="88300"/>
    <x v="1"/>
  </r>
  <r>
    <n v="94849"/>
    <x v="0"/>
  </r>
  <r>
    <n v="151971"/>
    <x v="1"/>
  </r>
  <r>
    <n v="135300"/>
    <x v="1"/>
  </r>
  <r>
    <n v="278067"/>
    <x v="1"/>
  </r>
  <r>
    <n v="258885"/>
    <x v="1"/>
  </r>
  <r>
    <n v="177881"/>
    <x v="0"/>
  </r>
  <r>
    <n v="270198"/>
    <x v="0"/>
  </r>
  <r>
    <n v="170681"/>
    <x v="1"/>
  </r>
  <r>
    <n v="350578"/>
    <x v="0"/>
  </r>
  <r>
    <n v="19727"/>
    <x v="0"/>
  </r>
  <r>
    <n v="310677"/>
    <x v="1"/>
  </r>
  <r>
    <n v="45056"/>
    <x v="0"/>
  </r>
  <r>
    <n v="190078"/>
    <x v="1"/>
  </r>
  <r>
    <n v="63590"/>
    <x v="0"/>
  </r>
  <r>
    <n v="93871"/>
    <x v="0"/>
  </r>
  <r>
    <n v="142523"/>
    <x v="1"/>
  </r>
  <r>
    <n v="223100"/>
    <x v="0"/>
  </r>
  <r>
    <n v="151517"/>
    <x v="0"/>
  </r>
  <r>
    <n v="25222"/>
    <x v="1"/>
  </r>
  <r>
    <n v="104565"/>
    <x v="0"/>
  </r>
  <r>
    <n v="231721"/>
    <x v="0"/>
  </r>
  <r>
    <n v="36062"/>
    <x v="1"/>
  </r>
  <r>
    <n v="109986"/>
    <x v="0"/>
  </r>
  <r>
    <n v="205698"/>
    <x v="1"/>
  </r>
  <r>
    <n v="112303"/>
    <x v="1"/>
  </r>
  <r>
    <n v="328273"/>
    <x v="1"/>
  </r>
  <r>
    <n v="18575"/>
    <x v="0"/>
  </r>
  <r>
    <n v="199158"/>
    <x v="0"/>
  </r>
  <r>
    <n v="148089"/>
    <x v="0"/>
  </r>
  <r>
    <n v="154821"/>
    <x v="1"/>
  </r>
  <r>
    <n v="162117"/>
    <x v="1"/>
  </r>
  <r>
    <n v="109016"/>
    <x v="0"/>
  </r>
  <r>
    <n v="175440"/>
    <x v="1"/>
  </r>
  <r>
    <n v="239207"/>
    <x v="1"/>
  </r>
  <r>
    <n v="340909"/>
    <x v="0"/>
  </r>
  <r>
    <n v="185948"/>
    <x v="1"/>
  </r>
  <r>
    <n v="150598"/>
    <x v="1"/>
  </r>
  <r>
    <n v="228123"/>
    <x v="0"/>
  </r>
  <r>
    <n v="323933"/>
    <x v="1"/>
  </r>
  <r>
    <n v="111846"/>
    <x v="0"/>
  </r>
  <r>
    <n v="141597"/>
    <x v="0"/>
  </r>
  <r>
    <n v="29053"/>
    <x v="0"/>
  </r>
  <r>
    <n v="24373"/>
    <x v="0"/>
  </r>
  <r>
    <n v="50059"/>
    <x v="0"/>
  </r>
  <r>
    <n v="351251"/>
    <x v="1"/>
  </r>
  <r>
    <n v="296740"/>
    <x v="1"/>
  </r>
  <r>
    <n v="23108"/>
    <x v="0"/>
  </r>
  <r>
    <n v="47039"/>
    <x v="1"/>
  </r>
  <r>
    <n v="17805"/>
    <x v="0"/>
  </r>
  <r>
    <n v="311993"/>
    <x v="1"/>
  </r>
  <r>
    <n v="106715"/>
    <x v="0"/>
  </r>
  <r>
    <n v="104695"/>
    <x v="1"/>
  </r>
  <r>
    <n v="6893"/>
    <x v="0"/>
  </r>
  <r>
    <n v="121536"/>
    <x v="0"/>
  </r>
  <r>
    <n v="73838"/>
    <x v="1"/>
  </r>
  <r>
    <n v="26432"/>
    <x v="0"/>
  </r>
  <r>
    <n v="151124"/>
    <x v="1"/>
  </r>
  <r>
    <n v="45465"/>
    <x v="1"/>
  </r>
  <r>
    <n v="294199"/>
    <x v="0"/>
  </r>
  <r>
    <n v="230760"/>
    <x v="1"/>
  </r>
  <r>
    <n v="10605"/>
    <x v="1"/>
  </r>
  <r>
    <n v="243162"/>
    <x v="1"/>
  </r>
  <r>
    <n v="325964"/>
    <x v="1"/>
  </r>
  <r>
    <n v="276496"/>
    <x v="0"/>
  </r>
  <r>
    <n v="298535"/>
    <x v="0"/>
  </r>
  <r>
    <n v="112229"/>
    <x v="1"/>
  </r>
  <r>
    <n v="96005"/>
    <x v="0"/>
  </r>
  <r>
    <n v="218616"/>
    <x v="1"/>
  </r>
  <r>
    <n v="279561"/>
    <x v="0"/>
  </r>
  <r>
    <n v="136810"/>
    <x v="1"/>
  </r>
  <r>
    <n v="205869"/>
    <x v="1"/>
  </r>
  <r>
    <n v="76087"/>
    <x v="1"/>
  </r>
  <r>
    <n v="152392"/>
    <x v="0"/>
  </r>
  <r>
    <n v="338534"/>
    <x v="1"/>
  </r>
  <r>
    <n v="301417"/>
    <x v="1"/>
  </r>
  <r>
    <n v="302258"/>
    <x v="0"/>
  </r>
  <r>
    <n v="8042"/>
    <x v="0"/>
  </r>
  <r>
    <n v="251980"/>
    <x v="0"/>
  </r>
  <r>
    <n v="272258"/>
    <x v="1"/>
  </r>
  <r>
    <n v="141222"/>
    <x v="0"/>
  </r>
  <r>
    <n v="58052"/>
    <x v="1"/>
  </r>
  <r>
    <n v="240163"/>
    <x v="0"/>
  </r>
  <r>
    <n v="170734"/>
    <x v="1"/>
  </r>
  <r>
    <n v="183806"/>
    <x v="0"/>
  </r>
  <r>
    <n v="27528"/>
    <x v="0"/>
  </r>
  <r>
    <n v="77203"/>
    <x v="1"/>
  </r>
  <r>
    <n v="10356"/>
    <x v="1"/>
  </r>
  <r>
    <n v="37203"/>
    <x v="0"/>
  </r>
  <r>
    <n v="252121"/>
    <x v="0"/>
  </r>
  <r>
    <n v="150386"/>
    <x v="0"/>
  </r>
  <r>
    <n v="258208"/>
    <x v="0"/>
  </r>
  <r>
    <n v="12449"/>
    <x v="0"/>
  </r>
  <r>
    <n v="256308"/>
    <x v="1"/>
  </r>
  <r>
    <n v="22609"/>
    <x v="0"/>
  </r>
  <r>
    <n v="352853"/>
    <x v="0"/>
  </r>
  <r>
    <n v="237233"/>
    <x v="0"/>
  </r>
  <r>
    <n v="346142"/>
    <x v="1"/>
  </r>
  <r>
    <n v="346594"/>
    <x v="0"/>
  </r>
  <r>
    <n v="61709"/>
    <x v="1"/>
  </r>
  <r>
    <n v="277352"/>
    <x v="0"/>
  </r>
  <r>
    <n v="122997"/>
    <x v="1"/>
  </r>
  <r>
    <n v="91746"/>
    <x v="1"/>
  </r>
  <r>
    <n v="2165"/>
    <x v="0"/>
  </r>
  <r>
    <n v="304421"/>
    <x v="1"/>
  </r>
  <r>
    <n v="201130"/>
    <x v="1"/>
  </r>
  <r>
    <n v="37130"/>
    <x v="0"/>
  </r>
  <r>
    <n v="32471"/>
    <x v="1"/>
  </r>
  <r>
    <n v="343759"/>
    <x v="0"/>
  </r>
  <r>
    <n v="321924"/>
    <x v="1"/>
  </r>
  <r>
    <n v="353591"/>
    <x v="1"/>
  </r>
  <r>
    <n v="64514"/>
    <x v="0"/>
  </r>
  <r>
    <n v="126694"/>
    <x v="0"/>
  </r>
  <r>
    <n v="108569"/>
    <x v="1"/>
  </r>
  <r>
    <n v="208515"/>
    <x v="0"/>
  </r>
  <r>
    <n v="214703"/>
    <x v="0"/>
  </r>
  <r>
    <n v="228104"/>
    <x v="1"/>
  </r>
  <r>
    <n v="349220"/>
    <x v="1"/>
  </r>
  <r>
    <n v="286751"/>
    <x v="0"/>
  </r>
  <r>
    <n v="203440"/>
    <x v="0"/>
  </r>
  <r>
    <n v="9226"/>
    <x v="1"/>
  </r>
  <r>
    <n v="110980"/>
    <x v="0"/>
  </r>
  <r>
    <n v="32816"/>
    <x v="1"/>
  </r>
  <r>
    <n v="135516"/>
    <x v="1"/>
  </r>
  <r>
    <n v="61462"/>
    <x v="0"/>
  </r>
  <r>
    <n v="6436"/>
    <x v="1"/>
  </r>
  <r>
    <n v="287020"/>
    <x v="0"/>
  </r>
  <r>
    <n v="94474"/>
    <x v="0"/>
  </r>
  <r>
    <n v="54328"/>
    <x v="0"/>
  </r>
  <r>
    <n v="293383"/>
    <x v="0"/>
  </r>
  <r>
    <n v="240666"/>
    <x v="1"/>
  </r>
  <r>
    <n v="207108"/>
    <x v="0"/>
  </r>
  <r>
    <n v="305625"/>
    <x v="0"/>
  </r>
  <r>
    <n v="69239"/>
    <x v="1"/>
  </r>
  <r>
    <n v="226529"/>
    <x v="0"/>
  </r>
  <r>
    <n v="330599"/>
    <x v="1"/>
  </r>
  <r>
    <n v="173630"/>
    <x v="0"/>
  </r>
  <r>
    <n v="312783"/>
    <x v="1"/>
  </r>
  <r>
    <n v="132707"/>
    <x v="1"/>
  </r>
  <r>
    <n v="233362"/>
    <x v="0"/>
  </r>
  <r>
    <n v="246578"/>
    <x v="1"/>
  </r>
  <r>
    <n v="278040"/>
    <x v="0"/>
  </r>
  <r>
    <n v="241568"/>
    <x v="0"/>
  </r>
  <r>
    <n v="281123"/>
    <x v="0"/>
  </r>
  <r>
    <n v="170979"/>
    <x v="1"/>
  </r>
  <r>
    <n v="13471"/>
    <x v="0"/>
  </r>
  <r>
    <n v="51100"/>
    <x v="1"/>
  </r>
  <r>
    <n v="80055"/>
    <x v="1"/>
  </r>
  <r>
    <n v="294511"/>
    <x v="0"/>
  </r>
  <r>
    <n v="271605"/>
    <x v="1"/>
  </r>
  <r>
    <n v="16723"/>
    <x v="1"/>
  </r>
  <r>
    <n v="168930"/>
    <x v="0"/>
  </r>
  <r>
    <n v="97230"/>
    <x v="0"/>
  </r>
  <r>
    <n v="159367"/>
    <x v="1"/>
  </r>
  <r>
    <n v="218305"/>
    <x v="1"/>
  </r>
  <r>
    <n v="280002"/>
    <x v="0"/>
  </r>
  <r>
    <n v="141721"/>
    <x v="0"/>
  </r>
  <r>
    <n v="328852"/>
    <x v="1"/>
  </r>
  <r>
    <n v="287703"/>
    <x v="1"/>
  </r>
  <r>
    <n v="63771"/>
    <x v="0"/>
  </r>
  <r>
    <n v="266419"/>
    <x v="1"/>
  </r>
  <r>
    <n v="236001"/>
    <x v="0"/>
  </r>
  <r>
    <n v="37740"/>
    <x v="0"/>
  </r>
  <r>
    <n v="262267"/>
    <x v="1"/>
  </r>
  <r>
    <n v="186903"/>
    <x v="0"/>
  </r>
  <r>
    <n v="321933"/>
    <x v="0"/>
  </r>
  <r>
    <n v="50563"/>
    <x v="0"/>
  </r>
  <r>
    <n v="180864"/>
    <x v="0"/>
  </r>
  <r>
    <n v="140440"/>
    <x v="1"/>
  </r>
  <r>
    <n v="329136"/>
    <x v="0"/>
  </r>
  <r>
    <n v="302659"/>
    <x v="1"/>
  </r>
  <r>
    <n v="195948"/>
    <x v="0"/>
  </r>
  <r>
    <n v="15738"/>
    <x v="0"/>
  </r>
  <r>
    <n v="131329"/>
    <x v="1"/>
  </r>
  <r>
    <n v="277543"/>
    <x v="1"/>
  </r>
  <r>
    <n v="280137"/>
    <x v="1"/>
  </r>
  <r>
    <n v="243187"/>
    <x v="0"/>
  </r>
  <r>
    <n v="282652"/>
    <x v="0"/>
  </r>
  <r>
    <n v="297221"/>
    <x v="1"/>
  </r>
  <r>
    <n v="160889"/>
    <x v="1"/>
  </r>
  <r>
    <n v="103961"/>
    <x v="1"/>
  </r>
  <r>
    <n v="14231"/>
    <x v="0"/>
  </r>
  <r>
    <n v="6848"/>
    <x v="1"/>
  </r>
  <r>
    <n v="278536"/>
    <x v="0"/>
  </r>
  <r>
    <n v="102616"/>
    <x v="0"/>
  </r>
  <r>
    <n v="279225"/>
    <x v="0"/>
  </r>
  <r>
    <n v="316814"/>
    <x v="0"/>
  </r>
  <r>
    <n v="309882"/>
    <x v="1"/>
  </r>
  <r>
    <n v="7428"/>
    <x v="1"/>
  </r>
  <r>
    <n v="234369"/>
    <x v="1"/>
  </r>
  <r>
    <n v="171449"/>
    <x v="1"/>
  </r>
  <r>
    <n v="202868"/>
    <x v="0"/>
  </r>
  <r>
    <n v="84158"/>
    <x v="0"/>
  </r>
  <r>
    <n v="339828"/>
    <x v="1"/>
  </r>
  <r>
    <n v="350501"/>
    <x v="0"/>
  </r>
  <r>
    <n v="225025"/>
    <x v="1"/>
  </r>
  <r>
    <n v="24397"/>
    <x v="0"/>
  </r>
  <r>
    <n v="332929"/>
    <x v="0"/>
  </r>
  <r>
    <n v="112309"/>
    <x v="0"/>
  </r>
  <r>
    <n v="78410"/>
    <x v="1"/>
  </r>
  <r>
    <n v="80281"/>
    <x v="0"/>
  </r>
  <r>
    <n v="298216"/>
    <x v="1"/>
  </r>
  <r>
    <n v="339352"/>
    <x v="1"/>
  </r>
  <r>
    <n v="164083"/>
    <x v="0"/>
  </r>
  <r>
    <n v="318262"/>
    <x v="0"/>
  </r>
  <r>
    <n v="158708"/>
    <x v="0"/>
  </r>
  <r>
    <n v="135716"/>
    <x v="0"/>
  </r>
  <r>
    <n v="60769"/>
    <x v="0"/>
  </r>
  <r>
    <n v="76260"/>
    <x v="1"/>
  </r>
  <r>
    <n v="101432"/>
    <x v="0"/>
  </r>
  <r>
    <n v="163362"/>
    <x v="0"/>
  </r>
  <r>
    <n v="173774"/>
    <x v="0"/>
  </r>
  <r>
    <n v="9815"/>
    <x v="0"/>
  </r>
  <r>
    <n v="278988"/>
    <x v="0"/>
  </r>
  <r>
    <n v="102912"/>
    <x v="0"/>
  </r>
  <r>
    <n v="310351"/>
    <x v="1"/>
  </r>
  <r>
    <n v="39600"/>
    <x v="0"/>
  </r>
  <r>
    <n v="87330"/>
    <x v="1"/>
  </r>
  <r>
    <n v="151495"/>
    <x v="0"/>
  </r>
  <r>
    <n v="321765"/>
    <x v="0"/>
  </r>
  <r>
    <n v="309192"/>
    <x v="0"/>
  </r>
  <r>
    <n v="7061"/>
    <x v="1"/>
  </r>
  <r>
    <n v="267215"/>
    <x v="1"/>
  </r>
  <r>
    <n v="275713"/>
    <x v="0"/>
  </r>
  <r>
    <n v="13373"/>
    <x v="1"/>
  </r>
  <r>
    <n v="301222"/>
    <x v="1"/>
  </r>
  <r>
    <n v="305000"/>
    <x v="0"/>
  </r>
  <r>
    <n v="347700"/>
    <x v="0"/>
  </r>
  <r>
    <n v="258192"/>
    <x v="1"/>
  </r>
  <r>
    <n v="269179"/>
    <x v="0"/>
  </r>
  <r>
    <n v="266723"/>
    <x v="0"/>
  </r>
  <r>
    <n v="241554"/>
    <x v="1"/>
  </r>
  <r>
    <n v="51341"/>
    <x v="1"/>
  </r>
  <r>
    <n v="249960"/>
    <x v="0"/>
  </r>
  <r>
    <n v="33011"/>
    <x v="0"/>
  </r>
  <r>
    <n v="318719"/>
    <x v="0"/>
  </r>
  <r>
    <n v="284159"/>
    <x v="1"/>
  </r>
  <r>
    <n v="197892"/>
    <x v="0"/>
  </r>
  <r>
    <n v="98800"/>
    <x v="1"/>
  </r>
  <r>
    <n v="169402"/>
    <x v="1"/>
  </r>
  <r>
    <n v="123135"/>
    <x v="0"/>
  </r>
  <r>
    <n v="45745"/>
    <x v="1"/>
  </r>
  <r>
    <n v="54193"/>
    <x v="0"/>
  </r>
  <r>
    <n v="182660"/>
    <x v="1"/>
  </r>
  <r>
    <n v="271807"/>
    <x v="1"/>
  </r>
  <r>
    <n v="300094"/>
    <x v="1"/>
  </r>
  <r>
    <n v="116348"/>
    <x v="0"/>
  </r>
  <r>
    <n v="91401"/>
    <x v="1"/>
  </r>
  <r>
    <n v="130337"/>
    <x v="1"/>
  </r>
  <r>
    <n v="54218"/>
    <x v="1"/>
  </r>
  <r>
    <n v="151455"/>
    <x v="1"/>
  </r>
  <r>
    <n v="273978"/>
    <x v="0"/>
  </r>
  <r>
    <n v="188433"/>
    <x v="1"/>
  </r>
  <r>
    <n v="55001"/>
    <x v="1"/>
  </r>
  <r>
    <n v="118995"/>
    <x v="0"/>
  </r>
  <r>
    <n v="262839"/>
    <x v="1"/>
  </r>
  <r>
    <n v="88316"/>
    <x v="0"/>
  </r>
  <r>
    <n v="310909"/>
    <x v="0"/>
  </r>
  <r>
    <n v="352533"/>
    <x v="0"/>
  </r>
  <r>
    <n v="232621"/>
    <x v="0"/>
  </r>
  <r>
    <n v="213139"/>
    <x v="0"/>
  </r>
  <r>
    <n v="77016"/>
    <x v="1"/>
  </r>
  <r>
    <n v="268015"/>
    <x v="0"/>
  </r>
  <r>
    <n v="113075"/>
    <x v="1"/>
  </r>
  <r>
    <n v="258174"/>
    <x v="0"/>
  </r>
  <r>
    <n v="246081"/>
    <x v="0"/>
  </r>
  <r>
    <n v="328482"/>
    <x v="1"/>
  </r>
  <r>
    <n v="298418"/>
    <x v="0"/>
  </r>
  <r>
    <n v="145356"/>
    <x v="0"/>
  </r>
  <r>
    <n v="27285"/>
    <x v="1"/>
  </r>
  <r>
    <n v="324916"/>
    <x v="0"/>
  </r>
  <r>
    <n v="45864"/>
    <x v="1"/>
  </r>
  <r>
    <n v="177570"/>
    <x v="1"/>
  </r>
  <r>
    <n v="244324"/>
    <x v="0"/>
  </r>
  <r>
    <n v="290776"/>
    <x v="1"/>
  </r>
  <r>
    <n v="239804"/>
    <x v="0"/>
  </r>
  <r>
    <n v="181111"/>
    <x v="0"/>
  </r>
  <r>
    <n v="167316"/>
    <x v="1"/>
  </r>
  <r>
    <n v="27533"/>
    <x v="1"/>
  </r>
  <r>
    <n v="193512"/>
    <x v="0"/>
  </r>
  <r>
    <n v="208584"/>
    <x v="0"/>
  </r>
  <r>
    <n v="172021"/>
    <x v="0"/>
  </r>
  <r>
    <n v="3787"/>
    <x v="0"/>
  </r>
  <r>
    <n v="165092"/>
    <x v="0"/>
  </r>
  <r>
    <n v="47980"/>
    <x v="1"/>
  </r>
  <r>
    <n v="334346"/>
    <x v="1"/>
  </r>
  <r>
    <n v="285086"/>
    <x v="0"/>
  </r>
  <r>
    <n v="279551"/>
    <x v="1"/>
  </r>
  <r>
    <n v="221820"/>
    <x v="1"/>
  </r>
  <r>
    <n v="107493"/>
    <x v="0"/>
  </r>
  <r>
    <n v="163983"/>
    <x v="1"/>
  </r>
  <r>
    <n v="352256"/>
    <x v="0"/>
  </r>
  <r>
    <n v="149644"/>
    <x v="0"/>
  </r>
  <r>
    <n v="214220"/>
    <x v="0"/>
  </r>
  <r>
    <n v="65722"/>
    <x v="0"/>
  </r>
  <r>
    <n v="94508"/>
    <x v="0"/>
  </r>
  <r>
    <n v="164091"/>
    <x v="0"/>
  </r>
  <r>
    <n v="180036"/>
    <x v="1"/>
  </r>
  <r>
    <n v="161693"/>
    <x v="1"/>
  </r>
  <r>
    <n v="156317"/>
    <x v="0"/>
  </r>
  <r>
    <n v="49701"/>
    <x v="0"/>
  </r>
  <r>
    <n v="148557"/>
    <x v="0"/>
  </r>
  <r>
    <n v="271501"/>
    <x v="0"/>
  </r>
  <r>
    <n v="235036"/>
    <x v="0"/>
  </r>
  <r>
    <n v="25758"/>
    <x v="1"/>
  </r>
  <r>
    <n v="3491"/>
    <x v="0"/>
  </r>
  <r>
    <n v="328801"/>
    <x v="0"/>
  </r>
  <r>
    <n v="267953"/>
    <x v="1"/>
  </r>
  <r>
    <n v="308138"/>
    <x v="0"/>
  </r>
  <r>
    <n v="160421"/>
    <x v="0"/>
  </r>
  <r>
    <n v="122881"/>
    <x v="1"/>
  </r>
  <r>
    <n v="193475"/>
    <x v="0"/>
  </r>
  <r>
    <n v="72337"/>
    <x v="1"/>
  </r>
  <r>
    <n v="146269"/>
    <x v="0"/>
  </r>
  <r>
    <n v="304403"/>
    <x v="1"/>
  </r>
  <r>
    <n v="19426"/>
    <x v="1"/>
  </r>
  <r>
    <n v="6471"/>
    <x v="1"/>
  </r>
  <r>
    <n v="211320"/>
    <x v="1"/>
  </r>
  <r>
    <n v="89924"/>
    <x v="1"/>
  </r>
  <r>
    <n v="280393"/>
    <x v="1"/>
  </r>
  <r>
    <n v="1768"/>
    <x v="0"/>
  </r>
  <r>
    <n v="17642"/>
    <x v="0"/>
  </r>
  <r>
    <n v="75159"/>
    <x v="0"/>
  </r>
  <r>
    <n v="170571"/>
    <x v="0"/>
  </r>
  <r>
    <n v="158350"/>
    <x v="0"/>
  </r>
  <r>
    <n v="117287"/>
    <x v="0"/>
  </r>
  <r>
    <n v="253420"/>
    <x v="1"/>
  </r>
  <r>
    <n v="177797"/>
    <x v="1"/>
  </r>
  <r>
    <n v="84413"/>
    <x v="1"/>
  </r>
  <r>
    <n v="54701"/>
    <x v="0"/>
  </r>
  <r>
    <n v="194701"/>
    <x v="1"/>
  </r>
  <r>
    <n v="133246"/>
    <x v="0"/>
  </r>
  <r>
    <n v="211312"/>
    <x v="1"/>
  </r>
  <r>
    <n v="26347"/>
    <x v="1"/>
  </r>
  <r>
    <n v="32277"/>
    <x v="0"/>
  </r>
  <r>
    <n v="60673"/>
    <x v="1"/>
  </r>
  <r>
    <n v="148409"/>
    <x v="0"/>
  </r>
  <r>
    <n v="163683"/>
    <x v="0"/>
  </r>
  <r>
    <n v="353690"/>
    <x v="1"/>
  </r>
  <r>
    <n v="326429"/>
    <x v="0"/>
  </r>
  <r>
    <n v="161069"/>
    <x v="1"/>
  </r>
  <r>
    <n v="321988"/>
    <x v="0"/>
  </r>
  <r>
    <n v="124668"/>
    <x v="1"/>
  </r>
  <r>
    <n v="279532"/>
    <x v="0"/>
  </r>
  <r>
    <n v="40771"/>
    <x v="1"/>
  </r>
  <r>
    <n v="223605"/>
    <x v="0"/>
  </r>
  <r>
    <n v="120089"/>
    <x v="0"/>
  </r>
  <r>
    <n v="244926"/>
    <x v="1"/>
  </r>
  <r>
    <n v="299793"/>
    <x v="1"/>
  </r>
  <r>
    <n v="182995"/>
    <x v="1"/>
  </r>
  <r>
    <n v="220330"/>
    <x v="1"/>
  </r>
  <r>
    <n v="35980"/>
    <x v="1"/>
  </r>
  <r>
    <n v="55219"/>
    <x v="0"/>
  </r>
  <r>
    <n v="143786"/>
    <x v="1"/>
  </r>
  <r>
    <n v="20335"/>
    <x v="1"/>
  </r>
  <r>
    <n v="302346"/>
    <x v="0"/>
  </r>
  <r>
    <n v="236372"/>
    <x v="1"/>
  </r>
  <r>
    <n v="17008"/>
    <x v="0"/>
  </r>
  <r>
    <n v="12678"/>
    <x v="1"/>
  </r>
  <r>
    <n v="349326"/>
    <x v="0"/>
  </r>
  <r>
    <n v="266504"/>
    <x v="0"/>
  </r>
  <r>
    <n v="5506"/>
    <x v="0"/>
  </r>
  <r>
    <n v="348180"/>
    <x v="0"/>
  </r>
  <r>
    <n v="272077"/>
    <x v="1"/>
  </r>
  <r>
    <n v="107268"/>
    <x v="0"/>
  </r>
  <r>
    <n v="170344"/>
    <x v="1"/>
  </r>
  <r>
    <n v="241333"/>
    <x v="0"/>
  </r>
  <r>
    <n v="94915"/>
    <x v="1"/>
  </r>
  <r>
    <n v="313615"/>
    <x v="0"/>
  </r>
  <r>
    <n v="59532"/>
    <x v="1"/>
  </r>
  <r>
    <n v="148956"/>
    <x v="1"/>
  </r>
  <r>
    <n v="231161"/>
    <x v="1"/>
  </r>
  <r>
    <n v="261734"/>
    <x v="1"/>
  </r>
  <r>
    <n v="202328"/>
    <x v="1"/>
  </r>
  <r>
    <n v="188303"/>
    <x v="0"/>
  </r>
  <r>
    <n v="10889"/>
    <x v="1"/>
  </r>
  <r>
    <n v="147926"/>
    <x v="1"/>
  </r>
  <r>
    <n v="60602"/>
    <x v="0"/>
  </r>
  <r>
    <n v="206839"/>
    <x v="0"/>
  </r>
  <r>
    <n v="12215"/>
    <x v="1"/>
  </r>
  <r>
    <n v="117743"/>
    <x v="1"/>
  </r>
  <r>
    <n v="103003"/>
    <x v="0"/>
  </r>
  <r>
    <n v="254540"/>
    <x v="1"/>
  </r>
  <r>
    <n v="340551"/>
    <x v="0"/>
  </r>
  <r>
    <n v="25630"/>
    <x v="0"/>
  </r>
  <r>
    <n v="142363"/>
    <x v="0"/>
  </r>
  <r>
    <n v="47975"/>
    <x v="0"/>
  </r>
  <r>
    <n v="142846"/>
    <x v="1"/>
  </r>
  <r>
    <n v="59594"/>
    <x v="1"/>
  </r>
  <r>
    <n v="276287"/>
    <x v="0"/>
  </r>
  <r>
    <n v="75915"/>
    <x v="0"/>
  </r>
  <r>
    <n v="85776"/>
    <x v="1"/>
  </r>
  <r>
    <n v="308477"/>
    <x v="0"/>
  </r>
  <r>
    <n v="298209"/>
    <x v="1"/>
  </r>
  <r>
    <n v="234587"/>
    <x v="0"/>
  </r>
  <r>
    <n v="299043"/>
    <x v="0"/>
  </r>
  <r>
    <n v="96658"/>
    <x v="1"/>
  </r>
  <r>
    <n v="251143"/>
    <x v="0"/>
  </r>
  <r>
    <n v="196605"/>
    <x v="1"/>
  </r>
  <r>
    <n v="73189"/>
    <x v="0"/>
  </r>
  <r>
    <n v="48588"/>
    <x v="1"/>
  </r>
  <r>
    <n v="279695"/>
    <x v="1"/>
  </r>
  <r>
    <n v="49535"/>
    <x v="1"/>
  </r>
  <r>
    <n v="348509"/>
    <x v="0"/>
  </r>
  <r>
    <n v="240174"/>
    <x v="0"/>
  </r>
  <r>
    <n v="134741"/>
    <x v="0"/>
  </r>
  <r>
    <n v="219444"/>
    <x v="1"/>
  </r>
  <r>
    <n v="81212"/>
    <x v="0"/>
  </r>
  <r>
    <n v="46971"/>
    <x v="1"/>
  </r>
  <r>
    <n v="320941"/>
    <x v="1"/>
  </r>
  <r>
    <n v="187600"/>
    <x v="0"/>
  </r>
  <r>
    <n v="71560"/>
    <x v="0"/>
  </r>
  <r>
    <n v="309607"/>
    <x v="0"/>
  </r>
  <r>
    <n v="331000"/>
    <x v="0"/>
  </r>
  <r>
    <n v="295244"/>
    <x v="0"/>
  </r>
  <r>
    <n v="157289"/>
    <x v="0"/>
  </r>
  <r>
    <n v="137551"/>
    <x v="0"/>
  </r>
  <r>
    <n v="57008"/>
    <x v="0"/>
  </r>
  <r>
    <n v="71701"/>
    <x v="0"/>
  </r>
  <r>
    <n v="78284"/>
    <x v="1"/>
  </r>
  <r>
    <n v="295968"/>
    <x v="0"/>
  </r>
  <r>
    <n v="100534"/>
    <x v="0"/>
  </r>
  <r>
    <n v="99282"/>
    <x v="0"/>
  </r>
  <r>
    <n v="87674"/>
    <x v="0"/>
  </r>
  <r>
    <n v="180867"/>
    <x v="1"/>
  </r>
  <r>
    <n v="42431"/>
    <x v="0"/>
  </r>
  <r>
    <n v="109434"/>
    <x v="1"/>
  </r>
  <r>
    <n v="237878"/>
    <x v="1"/>
  </r>
  <r>
    <n v="72263"/>
    <x v="1"/>
  </r>
  <r>
    <n v="72428"/>
    <x v="0"/>
  </r>
  <r>
    <n v="340848"/>
    <x v="1"/>
  </r>
  <r>
    <n v="112438"/>
    <x v="1"/>
  </r>
  <r>
    <n v="306065"/>
    <x v="1"/>
  </r>
  <r>
    <n v="321922"/>
    <x v="1"/>
  </r>
  <r>
    <n v="179505"/>
    <x v="0"/>
  </r>
  <r>
    <n v="66721"/>
    <x v="1"/>
  </r>
  <r>
    <n v="332291"/>
    <x v="0"/>
  </r>
  <r>
    <n v="319775"/>
    <x v="0"/>
  </r>
  <r>
    <n v="292744"/>
    <x v="0"/>
  </r>
  <r>
    <n v="19224"/>
    <x v="1"/>
  </r>
  <r>
    <n v="91516"/>
    <x v="1"/>
  </r>
  <r>
    <n v="242177"/>
    <x v="0"/>
  </r>
  <r>
    <n v="146223"/>
    <x v="0"/>
  </r>
  <r>
    <n v="136882"/>
    <x v="0"/>
  </r>
  <r>
    <n v="75833"/>
    <x v="0"/>
  </r>
  <r>
    <n v="108922"/>
    <x v="0"/>
  </r>
  <r>
    <n v="312950"/>
    <x v="1"/>
  </r>
  <r>
    <n v="171520"/>
    <x v="0"/>
  </r>
  <r>
    <n v="335725"/>
    <x v="0"/>
  </r>
  <r>
    <n v="54297"/>
    <x v="0"/>
  </r>
  <r>
    <n v="14725"/>
    <x v="1"/>
  </r>
  <r>
    <n v="331549"/>
    <x v="0"/>
  </r>
  <r>
    <n v="5960"/>
    <x v="0"/>
  </r>
  <r>
    <n v="305114"/>
    <x v="1"/>
  </r>
  <r>
    <n v="258908"/>
    <x v="0"/>
  </r>
  <r>
    <n v="85232"/>
    <x v="0"/>
  </r>
  <r>
    <n v="323584"/>
    <x v="1"/>
  </r>
  <r>
    <n v="280248"/>
    <x v="0"/>
  </r>
  <r>
    <n v="77915"/>
    <x v="0"/>
  </r>
  <r>
    <n v="154660"/>
    <x v="0"/>
  </r>
  <r>
    <n v="48188"/>
    <x v="0"/>
  </r>
  <r>
    <n v="83440"/>
    <x v="1"/>
  </r>
  <r>
    <n v="344214"/>
    <x v="0"/>
  </r>
  <r>
    <n v="22514"/>
    <x v="1"/>
  </r>
  <r>
    <n v="176777"/>
    <x v="1"/>
  </r>
  <r>
    <n v="68229"/>
    <x v="1"/>
  </r>
  <r>
    <n v="312073"/>
    <x v="1"/>
  </r>
  <r>
    <n v="74436"/>
    <x v="0"/>
  </r>
  <r>
    <n v="120695"/>
    <x v="0"/>
  </r>
  <r>
    <n v="345251"/>
    <x v="1"/>
  </r>
  <r>
    <n v="163186"/>
    <x v="1"/>
  </r>
  <r>
    <n v="138233"/>
    <x v="0"/>
  </r>
  <r>
    <n v="326762"/>
    <x v="0"/>
  </r>
  <r>
    <n v="38559"/>
    <x v="1"/>
  </r>
  <r>
    <n v="60226"/>
    <x v="1"/>
  </r>
  <r>
    <n v="274680"/>
    <x v="1"/>
  </r>
  <r>
    <n v="130655"/>
    <x v="0"/>
  </r>
  <r>
    <n v="242659"/>
    <x v="1"/>
  </r>
  <r>
    <n v="223490"/>
    <x v="0"/>
  </r>
  <r>
    <n v="128510"/>
    <x v="0"/>
  </r>
  <r>
    <n v="290330"/>
    <x v="1"/>
  </r>
  <r>
    <n v="242518"/>
    <x v="0"/>
  </r>
  <r>
    <n v="272256"/>
    <x v="0"/>
  </r>
  <r>
    <n v="180559"/>
    <x v="0"/>
  </r>
  <r>
    <n v="111611"/>
    <x v="0"/>
  </r>
  <r>
    <n v="19373"/>
    <x v="1"/>
  </r>
  <r>
    <n v="8274"/>
    <x v="0"/>
  </r>
  <r>
    <n v="268118"/>
    <x v="1"/>
  </r>
  <r>
    <n v="21591"/>
    <x v="1"/>
  </r>
  <r>
    <n v="186855"/>
    <x v="0"/>
  </r>
  <r>
    <n v="150784"/>
    <x v="0"/>
  </r>
  <r>
    <n v="168479"/>
    <x v="1"/>
  </r>
  <r>
    <n v="249145"/>
    <x v="1"/>
  </r>
  <r>
    <n v="48488"/>
    <x v="1"/>
  </r>
  <r>
    <n v="75700"/>
    <x v="1"/>
  </r>
  <r>
    <n v="1844"/>
    <x v="1"/>
  </r>
  <r>
    <n v="122028"/>
    <x v="0"/>
  </r>
  <r>
    <n v="222453"/>
    <x v="0"/>
  </r>
  <r>
    <n v="346805"/>
    <x v="0"/>
  </r>
  <r>
    <n v="95627"/>
    <x v="1"/>
  </r>
  <r>
    <n v="124815"/>
    <x v="1"/>
  </r>
  <r>
    <n v="325571"/>
    <x v="0"/>
  </r>
  <r>
    <n v="316082"/>
    <x v="1"/>
  </r>
  <r>
    <n v="318984"/>
    <x v="0"/>
  </r>
  <r>
    <n v="34983"/>
    <x v="1"/>
  </r>
  <r>
    <n v="30255"/>
    <x v="1"/>
  </r>
  <r>
    <n v="31165"/>
    <x v="1"/>
  </r>
  <r>
    <n v="296541"/>
    <x v="1"/>
  </r>
  <r>
    <n v="197124"/>
    <x v="1"/>
  </r>
  <r>
    <n v="187140"/>
    <x v="1"/>
  </r>
  <r>
    <n v="156212"/>
    <x v="1"/>
  </r>
  <r>
    <n v="153049"/>
    <x v="1"/>
  </r>
  <r>
    <n v="210837"/>
    <x v="0"/>
  </r>
  <r>
    <n v="12047"/>
    <x v="0"/>
  </r>
  <r>
    <n v="229444"/>
    <x v="1"/>
  </r>
  <r>
    <n v="214726"/>
    <x v="1"/>
  </r>
  <r>
    <n v="223655"/>
    <x v="0"/>
  </r>
  <r>
    <n v="246024"/>
    <x v="1"/>
  </r>
  <r>
    <n v="168129"/>
    <x v="0"/>
  </r>
  <r>
    <n v="216296"/>
    <x v="0"/>
  </r>
  <r>
    <n v="46080"/>
    <x v="1"/>
  </r>
  <r>
    <n v="229720"/>
    <x v="0"/>
  </r>
  <r>
    <n v="111996"/>
    <x v="0"/>
  </r>
  <r>
    <n v="48367"/>
    <x v="0"/>
  </r>
  <r>
    <n v="333531"/>
    <x v="0"/>
  </r>
  <r>
    <n v="61130"/>
    <x v="0"/>
  </r>
  <r>
    <n v="152962"/>
    <x v="0"/>
  </r>
  <r>
    <n v="354232"/>
    <x v="0"/>
  </r>
  <r>
    <n v="118964"/>
    <x v="0"/>
  </r>
  <r>
    <n v="213563"/>
    <x v="0"/>
  </r>
  <r>
    <n v="57693"/>
    <x v="0"/>
  </r>
  <r>
    <n v="248348"/>
    <x v="0"/>
  </r>
  <r>
    <n v="206537"/>
    <x v="0"/>
  </r>
  <r>
    <n v="17502"/>
    <x v="0"/>
  </r>
  <r>
    <n v="6973"/>
    <x v="0"/>
  </r>
  <r>
    <n v="266014"/>
    <x v="1"/>
  </r>
  <r>
    <n v="2894"/>
    <x v="1"/>
  </r>
  <r>
    <n v="184836"/>
    <x v="0"/>
  </r>
  <r>
    <n v="235294"/>
    <x v="1"/>
  </r>
  <r>
    <n v="336245"/>
    <x v="1"/>
  </r>
  <r>
    <n v="283654"/>
    <x v="0"/>
  </r>
  <r>
    <n v="33701"/>
    <x v="1"/>
  </r>
  <r>
    <n v="344541"/>
    <x v="0"/>
  </r>
  <r>
    <n v="262373"/>
    <x v="0"/>
  </r>
  <r>
    <n v="177661"/>
    <x v="0"/>
  </r>
  <r>
    <n v="254099"/>
    <x v="1"/>
  </r>
  <r>
    <n v="155723"/>
    <x v="1"/>
  </r>
  <r>
    <n v="166413"/>
    <x v="0"/>
  </r>
  <r>
    <n v="256647"/>
    <x v="0"/>
  </r>
  <r>
    <n v="68404"/>
    <x v="0"/>
  </r>
  <r>
    <n v="16897"/>
    <x v="0"/>
  </r>
  <r>
    <n v="6518"/>
    <x v="0"/>
  </r>
  <r>
    <n v="216853"/>
    <x v="0"/>
  </r>
  <r>
    <n v="246712"/>
    <x v="1"/>
  </r>
  <r>
    <n v="100033"/>
    <x v="0"/>
  </r>
  <r>
    <n v="181340"/>
    <x v="0"/>
  </r>
  <r>
    <n v="282760"/>
    <x v="0"/>
  </r>
  <r>
    <n v="83903"/>
    <x v="1"/>
  </r>
  <r>
    <n v="248908"/>
    <x v="1"/>
  </r>
  <r>
    <n v="297984"/>
    <x v="1"/>
  </r>
  <r>
    <n v="155"/>
    <x v="1"/>
  </r>
  <r>
    <n v="285446"/>
    <x v="1"/>
  </r>
  <r>
    <n v="153011"/>
    <x v="1"/>
  </r>
  <r>
    <n v="270906"/>
    <x v="0"/>
  </r>
  <r>
    <n v="303719"/>
    <x v="1"/>
  </r>
  <r>
    <n v="173410"/>
    <x v="1"/>
  </r>
  <r>
    <n v="32197"/>
    <x v="0"/>
  </r>
  <r>
    <n v="326314"/>
    <x v="1"/>
  </r>
  <r>
    <n v="27756"/>
    <x v="0"/>
  </r>
  <r>
    <n v="71940"/>
    <x v="1"/>
  </r>
  <r>
    <n v="69594"/>
    <x v="0"/>
  </r>
  <r>
    <n v="28111"/>
    <x v="0"/>
  </r>
  <r>
    <n v="316731"/>
    <x v="0"/>
  </r>
  <r>
    <n v="276107"/>
    <x v="1"/>
  </r>
  <r>
    <n v="322824"/>
    <x v="1"/>
  </r>
  <r>
    <n v="264269"/>
    <x v="0"/>
  </r>
  <r>
    <n v="99105"/>
    <x v="0"/>
  </r>
  <r>
    <n v="133965"/>
    <x v="0"/>
  </r>
  <r>
    <n v="70131"/>
    <x v="0"/>
  </r>
  <r>
    <n v="61354"/>
    <x v="0"/>
  </r>
  <r>
    <n v="221422"/>
    <x v="1"/>
  </r>
  <r>
    <n v="97721"/>
    <x v="1"/>
  </r>
  <r>
    <n v="150996"/>
    <x v="0"/>
  </r>
  <r>
    <n v="25406"/>
    <x v="1"/>
  </r>
  <r>
    <n v="87054"/>
    <x v="1"/>
  </r>
  <r>
    <n v="68938"/>
    <x v="0"/>
  </r>
  <r>
    <n v="69887"/>
    <x v="0"/>
  </r>
  <r>
    <n v="158003"/>
    <x v="0"/>
  </r>
  <r>
    <n v="222502"/>
    <x v="1"/>
  </r>
  <r>
    <n v="174247"/>
    <x v="0"/>
  </r>
  <r>
    <n v="247594"/>
    <x v="1"/>
  </r>
  <r>
    <n v="193589"/>
    <x v="0"/>
  </r>
  <r>
    <n v="78916"/>
    <x v="1"/>
  </r>
  <r>
    <n v="298164"/>
    <x v="1"/>
  </r>
  <r>
    <n v="200901"/>
    <x v="1"/>
  </r>
  <r>
    <n v="193658"/>
    <x v="1"/>
  </r>
  <r>
    <n v="290265"/>
    <x v="0"/>
  </r>
  <r>
    <n v="46886"/>
    <x v="0"/>
  </r>
  <r>
    <n v="88671"/>
    <x v="0"/>
  </r>
  <r>
    <n v="141213"/>
    <x v="1"/>
  </r>
  <r>
    <n v="59573"/>
    <x v="0"/>
  </r>
  <r>
    <n v="283881"/>
    <x v="0"/>
  </r>
  <r>
    <n v="205004"/>
    <x v="0"/>
  </r>
  <r>
    <n v="61667"/>
    <x v="1"/>
  </r>
  <r>
    <n v="53720"/>
    <x v="1"/>
  </r>
  <r>
    <n v="42831"/>
    <x v="1"/>
  </r>
  <r>
    <n v="284480"/>
    <x v="1"/>
  </r>
  <r>
    <n v="136517"/>
    <x v="1"/>
  </r>
  <r>
    <n v="284648"/>
    <x v="1"/>
  </r>
  <r>
    <n v="320282"/>
    <x v="1"/>
  </r>
  <r>
    <n v="20847"/>
    <x v="0"/>
  </r>
  <r>
    <n v="74270"/>
    <x v="0"/>
  </r>
  <r>
    <n v="48436"/>
    <x v="0"/>
  </r>
  <r>
    <n v="254984"/>
    <x v="1"/>
  </r>
  <r>
    <n v="99002"/>
    <x v="1"/>
  </r>
  <r>
    <n v="193403"/>
    <x v="0"/>
  </r>
  <r>
    <n v="175032"/>
    <x v="1"/>
  </r>
  <r>
    <n v="192222"/>
    <x v="1"/>
  </r>
  <r>
    <n v="179082"/>
    <x v="1"/>
  </r>
  <r>
    <n v="133832"/>
    <x v="1"/>
  </r>
  <r>
    <n v="274339"/>
    <x v="0"/>
  </r>
  <r>
    <n v="140841"/>
    <x v="1"/>
  </r>
  <r>
    <n v="306574"/>
    <x v="1"/>
  </r>
  <r>
    <n v="81361"/>
    <x v="0"/>
  </r>
  <r>
    <n v="220467"/>
    <x v="1"/>
  </r>
  <r>
    <n v="99429"/>
    <x v="0"/>
  </r>
  <r>
    <n v="30178"/>
    <x v="0"/>
  </r>
  <r>
    <n v="172205"/>
    <x v="1"/>
  </r>
  <r>
    <n v="282158"/>
    <x v="0"/>
  </r>
  <r>
    <n v="142"/>
    <x v="0"/>
  </r>
  <r>
    <n v="208873"/>
    <x v="0"/>
  </r>
  <r>
    <n v="193267"/>
    <x v="1"/>
  </r>
  <r>
    <n v="74287"/>
    <x v="0"/>
  </r>
  <r>
    <n v="168564"/>
    <x v="1"/>
  </r>
  <r>
    <n v="67090"/>
    <x v="1"/>
  </r>
  <r>
    <n v="263743"/>
    <x v="0"/>
  </r>
  <r>
    <n v="95205"/>
    <x v="0"/>
  </r>
  <r>
    <n v="319196"/>
    <x v="0"/>
  </r>
  <r>
    <n v="150356"/>
    <x v="0"/>
  </r>
  <r>
    <n v="350915"/>
    <x v="0"/>
  </r>
  <r>
    <n v="82730"/>
    <x v="0"/>
  </r>
  <r>
    <n v="23191"/>
    <x v="0"/>
  </r>
  <r>
    <n v="185975"/>
    <x v="0"/>
  </r>
  <r>
    <n v="139546"/>
    <x v="0"/>
  </r>
  <r>
    <n v="122005"/>
    <x v="1"/>
  </r>
  <r>
    <n v="144056"/>
    <x v="1"/>
  </r>
  <r>
    <n v="129009"/>
    <x v="0"/>
  </r>
  <r>
    <n v="249920"/>
    <x v="1"/>
  </r>
  <r>
    <n v="51627"/>
    <x v="1"/>
  </r>
  <r>
    <n v="248085"/>
    <x v="1"/>
  </r>
  <r>
    <n v="56621"/>
    <x v="1"/>
  </r>
  <r>
    <n v="40901"/>
    <x v="1"/>
  </r>
  <r>
    <n v="140212"/>
    <x v="1"/>
  </r>
  <r>
    <n v="330376"/>
    <x v="1"/>
  </r>
  <r>
    <n v="86264"/>
    <x v="0"/>
  </r>
  <r>
    <n v="151913"/>
    <x v="1"/>
  </r>
  <r>
    <n v="31354"/>
    <x v="0"/>
  </r>
  <r>
    <n v="196096"/>
    <x v="0"/>
  </r>
  <r>
    <n v="47312"/>
    <x v="1"/>
  </r>
  <r>
    <n v="69375"/>
    <x v="0"/>
  </r>
  <r>
    <n v="155417"/>
    <x v="0"/>
  </r>
  <r>
    <n v="62237"/>
    <x v="1"/>
  </r>
  <r>
    <n v="50213"/>
    <x v="0"/>
  </r>
  <r>
    <n v="75269"/>
    <x v="1"/>
  </r>
  <r>
    <n v="68303"/>
    <x v="0"/>
  </r>
  <r>
    <n v="352223"/>
    <x v="0"/>
  </r>
  <r>
    <n v="6379"/>
    <x v="0"/>
  </r>
  <r>
    <n v="14238"/>
    <x v="1"/>
  </r>
  <r>
    <n v="243238"/>
    <x v="1"/>
  </r>
  <r>
    <n v="166750"/>
    <x v="0"/>
  </r>
  <r>
    <n v="242972"/>
    <x v="0"/>
  </r>
  <r>
    <n v="330486"/>
    <x v="0"/>
  </r>
  <r>
    <n v="1136"/>
    <x v="0"/>
  </r>
  <r>
    <n v="242611"/>
    <x v="0"/>
  </r>
  <r>
    <n v="206993"/>
    <x v="0"/>
  </r>
  <r>
    <n v="233280"/>
    <x v="0"/>
  </r>
  <r>
    <n v="21244"/>
    <x v="0"/>
  </r>
  <r>
    <n v="1260"/>
    <x v="1"/>
  </r>
  <r>
    <n v="52088"/>
    <x v="1"/>
  </r>
  <r>
    <n v="63243"/>
    <x v="1"/>
  </r>
  <r>
    <n v="276169"/>
    <x v="0"/>
  </r>
  <r>
    <n v="319418"/>
    <x v="1"/>
  </r>
  <r>
    <n v="251599"/>
    <x v="1"/>
  </r>
  <r>
    <n v="103017"/>
    <x v="0"/>
  </r>
  <r>
    <n v="100884"/>
    <x v="0"/>
  </r>
  <r>
    <n v="103520"/>
    <x v="0"/>
  </r>
  <r>
    <n v="180758"/>
    <x v="0"/>
  </r>
  <r>
    <n v="61295"/>
    <x v="0"/>
  </r>
  <r>
    <n v="78376"/>
    <x v="1"/>
  </r>
  <r>
    <n v="181550"/>
    <x v="1"/>
  </r>
  <r>
    <n v="216655"/>
    <x v="0"/>
  </r>
  <r>
    <n v="33986"/>
    <x v="0"/>
  </r>
  <r>
    <n v="104394"/>
    <x v="0"/>
  </r>
  <r>
    <n v="82560"/>
    <x v="0"/>
  </r>
  <r>
    <n v="6841"/>
    <x v="0"/>
  </r>
  <r>
    <n v="120733"/>
    <x v="1"/>
  </r>
  <r>
    <n v="81195"/>
    <x v="1"/>
  </r>
  <r>
    <n v="269960"/>
    <x v="1"/>
  </r>
  <r>
    <n v="105608"/>
    <x v="0"/>
  </r>
  <r>
    <n v="36858"/>
    <x v="1"/>
  </r>
  <r>
    <n v="323381"/>
    <x v="0"/>
  </r>
  <r>
    <n v="11558"/>
    <x v="0"/>
  </r>
  <r>
    <n v="204946"/>
    <x v="1"/>
  </r>
  <r>
    <n v="95269"/>
    <x v="0"/>
  </r>
  <r>
    <n v="330338"/>
    <x v="0"/>
  </r>
  <r>
    <n v="268689"/>
    <x v="0"/>
  </r>
  <r>
    <n v="114025"/>
    <x v="1"/>
  </r>
  <r>
    <n v="287415"/>
    <x v="1"/>
  </r>
  <r>
    <n v="143886"/>
    <x v="0"/>
  </r>
  <r>
    <n v="294346"/>
    <x v="0"/>
  </r>
  <r>
    <n v="133503"/>
    <x v="0"/>
  </r>
  <r>
    <n v="211542"/>
    <x v="1"/>
  </r>
  <r>
    <n v="45408"/>
    <x v="0"/>
  </r>
  <r>
    <n v="321667"/>
    <x v="0"/>
  </r>
  <r>
    <n v="239791"/>
    <x v="0"/>
  </r>
  <r>
    <n v="250866"/>
    <x v="0"/>
  </r>
  <r>
    <n v="75219"/>
    <x v="1"/>
  </r>
  <r>
    <n v="324915"/>
    <x v="0"/>
  </r>
  <r>
    <n v="303371"/>
    <x v="0"/>
  </r>
  <r>
    <n v="330193"/>
    <x v="0"/>
  </r>
  <r>
    <n v="59734"/>
    <x v="0"/>
  </r>
  <r>
    <n v="181526"/>
    <x v="1"/>
  </r>
  <r>
    <n v="119494"/>
    <x v="0"/>
  </r>
  <r>
    <n v="348866"/>
    <x v="1"/>
  </r>
  <r>
    <n v="138099"/>
    <x v="0"/>
  </r>
  <r>
    <n v="51455"/>
    <x v="0"/>
  </r>
  <r>
    <n v="217273"/>
    <x v="0"/>
  </r>
  <r>
    <n v="22599"/>
    <x v="1"/>
  </r>
  <r>
    <n v="230085"/>
    <x v="0"/>
  </r>
  <r>
    <n v="335541"/>
    <x v="0"/>
  </r>
  <r>
    <n v="222739"/>
    <x v="1"/>
  </r>
  <r>
    <n v="344037"/>
    <x v="0"/>
  </r>
  <r>
    <n v="196786"/>
    <x v="1"/>
  </r>
  <r>
    <n v="3548"/>
    <x v="0"/>
  </r>
  <r>
    <n v="269409"/>
    <x v="0"/>
  </r>
  <r>
    <n v="291795"/>
    <x v="0"/>
  </r>
  <r>
    <n v="331509"/>
    <x v="1"/>
  </r>
  <r>
    <n v="347215"/>
    <x v="0"/>
  </r>
  <r>
    <n v="265725"/>
    <x v="1"/>
  </r>
  <r>
    <n v="232815"/>
    <x v="0"/>
  </r>
  <r>
    <n v="58714"/>
    <x v="0"/>
  </r>
  <r>
    <n v="165283"/>
    <x v="0"/>
  </r>
  <r>
    <n v="283379"/>
    <x v="0"/>
  </r>
  <r>
    <n v="310687"/>
    <x v="0"/>
  </r>
  <r>
    <n v="351092"/>
    <x v="1"/>
  </r>
  <r>
    <n v="125395"/>
    <x v="1"/>
  </r>
  <r>
    <n v="150363"/>
    <x v="1"/>
  </r>
  <r>
    <n v="161392"/>
    <x v="1"/>
  </r>
  <r>
    <n v="186716"/>
    <x v="0"/>
  </r>
  <r>
    <n v="246876"/>
    <x v="1"/>
  </r>
  <r>
    <n v="315134"/>
    <x v="1"/>
  </r>
  <r>
    <n v="62852"/>
    <x v="0"/>
  </r>
  <r>
    <n v="281192"/>
    <x v="0"/>
  </r>
  <r>
    <n v="162939"/>
    <x v="1"/>
  </r>
  <r>
    <n v="116694"/>
    <x v="0"/>
  </r>
  <r>
    <n v="51748"/>
    <x v="0"/>
  </r>
  <r>
    <n v="196090"/>
    <x v="1"/>
  </r>
  <r>
    <n v="116823"/>
    <x v="1"/>
  </r>
  <r>
    <n v="68381"/>
    <x v="0"/>
  </r>
  <r>
    <n v="80807"/>
    <x v="0"/>
  </r>
  <r>
    <n v="298456"/>
    <x v="1"/>
  </r>
  <r>
    <n v="257717"/>
    <x v="1"/>
  </r>
  <r>
    <n v="67501"/>
    <x v="0"/>
  </r>
  <r>
    <n v="313693"/>
    <x v="1"/>
  </r>
  <r>
    <n v="226547"/>
    <x v="1"/>
  </r>
  <r>
    <n v="339091"/>
    <x v="1"/>
  </r>
  <r>
    <n v="89280"/>
    <x v="0"/>
  </r>
  <r>
    <n v="134653"/>
    <x v="0"/>
  </r>
  <r>
    <n v="189055"/>
    <x v="1"/>
  </r>
  <r>
    <n v="235798"/>
    <x v="1"/>
  </r>
  <r>
    <n v="224235"/>
    <x v="1"/>
  </r>
  <r>
    <n v="196270"/>
    <x v="0"/>
  </r>
  <r>
    <n v="17775"/>
    <x v="1"/>
  </r>
  <r>
    <n v="137977"/>
    <x v="1"/>
  </r>
  <r>
    <n v="62121"/>
    <x v="0"/>
  </r>
  <r>
    <n v="234791"/>
    <x v="0"/>
  </r>
  <r>
    <n v="152840"/>
    <x v="1"/>
  </r>
  <r>
    <n v="169493"/>
    <x v="0"/>
  </r>
  <r>
    <n v="266346"/>
    <x v="0"/>
  </r>
  <r>
    <n v="236803"/>
    <x v="0"/>
  </r>
  <r>
    <n v="189220"/>
    <x v="0"/>
  </r>
  <r>
    <n v="70107"/>
    <x v="1"/>
  </r>
  <r>
    <n v="178945"/>
    <x v="1"/>
  </r>
  <r>
    <n v="256890"/>
    <x v="0"/>
  </r>
  <r>
    <n v="120310"/>
    <x v="0"/>
  </r>
  <r>
    <n v="294782"/>
    <x v="0"/>
  </r>
  <r>
    <n v="55291"/>
    <x v="0"/>
  </r>
  <r>
    <n v="248084"/>
    <x v="0"/>
  </r>
  <r>
    <n v="238306"/>
    <x v="1"/>
  </r>
  <r>
    <n v="118693"/>
    <x v="0"/>
  </r>
  <r>
    <n v="199486"/>
    <x v="1"/>
  </r>
  <r>
    <n v="302426"/>
    <x v="1"/>
  </r>
  <r>
    <n v="13875"/>
    <x v="0"/>
  </r>
  <r>
    <n v="27251"/>
    <x v="0"/>
  </r>
  <r>
    <n v="145742"/>
    <x v="0"/>
  </r>
  <r>
    <n v="159131"/>
    <x v="0"/>
  </r>
  <r>
    <n v="142735"/>
    <x v="0"/>
  </r>
  <r>
    <n v="304723"/>
    <x v="0"/>
  </r>
  <r>
    <n v="129265"/>
    <x v="0"/>
  </r>
  <r>
    <n v="80671"/>
    <x v="0"/>
  </r>
  <r>
    <n v="254022"/>
    <x v="1"/>
  </r>
  <r>
    <n v="128382"/>
    <x v="1"/>
  </r>
  <r>
    <n v="3262"/>
    <x v="0"/>
  </r>
  <r>
    <n v="62233"/>
    <x v="0"/>
  </r>
  <r>
    <n v="89014"/>
    <x v="0"/>
  </r>
  <r>
    <n v="233527"/>
    <x v="0"/>
  </r>
  <r>
    <n v="119070"/>
    <x v="1"/>
  </r>
  <r>
    <n v="13548"/>
    <x v="1"/>
  </r>
  <r>
    <n v="152870"/>
    <x v="1"/>
  </r>
  <r>
    <n v="161553"/>
    <x v="0"/>
  </r>
  <r>
    <n v="216626"/>
    <x v="1"/>
  </r>
  <r>
    <n v="189960"/>
    <x v="0"/>
  </r>
  <r>
    <n v="191105"/>
    <x v="1"/>
  </r>
  <r>
    <n v="76444"/>
    <x v="1"/>
  </r>
  <r>
    <n v="173161"/>
    <x v="1"/>
  </r>
  <r>
    <n v="331680"/>
    <x v="1"/>
  </r>
  <r>
    <n v="218652"/>
    <x v="0"/>
  </r>
  <r>
    <n v="195505"/>
    <x v="0"/>
  </r>
  <r>
    <n v="51642"/>
    <x v="1"/>
  </r>
  <r>
    <n v="74338"/>
    <x v="1"/>
  </r>
  <r>
    <n v="9082"/>
    <x v="1"/>
  </r>
  <r>
    <n v="235849"/>
    <x v="0"/>
  </r>
  <r>
    <n v="318158"/>
    <x v="1"/>
  </r>
  <r>
    <n v="301513"/>
    <x v="1"/>
  </r>
  <r>
    <n v="320729"/>
    <x v="1"/>
  </r>
  <r>
    <n v="53860"/>
    <x v="1"/>
  </r>
  <r>
    <n v="66742"/>
    <x v="0"/>
  </r>
  <r>
    <n v="87775"/>
    <x v="1"/>
  </r>
  <r>
    <n v="61132"/>
    <x v="0"/>
  </r>
  <r>
    <n v="352998"/>
    <x v="1"/>
  </r>
  <r>
    <n v="153765"/>
    <x v="0"/>
  </r>
  <r>
    <n v="351483"/>
    <x v="1"/>
  </r>
  <r>
    <n v="195940"/>
    <x v="0"/>
  </r>
  <r>
    <n v="72580"/>
    <x v="0"/>
  </r>
  <r>
    <n v="169246"/>
    <x v="1"/>
  </r>
  <r>
    <n v="172190"/>
    <x v="0"/>
  </r>
  <r>
    <n v="144060"/>
    <x v="1"/>
  </r>
  <r>
    <n v="111461"/>
    <x v="1"/>
  </r>
  <r>
    <n v="170559"/>
    <x v="1"/>
  </r>
  <r>
    <n v="143351"/>
    <x v="1"/>
  </r>
  <r>
    <n v="274374"/>
    <x v="1"/>
  </r>
  <r>
    <n v="167801"/>
    <x v="1"/>
  </r>
  <r>
    <n v="251034"/>
    <x v="0"/>
  </r>
  <r>
    <n v="335312"/>
    <x v="1"/>
  </r>
  <r>
    <n v="181015"/>
    <x v="1"/>
  </r>
  <r>
    <n v="318999"/>
    <x v="1"/>
  </r>
  <r>
    <n v="247090"/>
    <x v="0"/>
  </r>
  <r>
    <n v="99807"/>
    <x v="0"/>
  </r>
  <r>
    <n v="76334"/>
    <x v="0"/>
  </r>
  <r>
    <n v="198985"/>
    <x v="1"/>
  </r>
  <r>
    <n v="139676"/>
    <x v="0"/>
  </r>
  <r>
    <n v="55678"/>
    <x v="0"/>
  </r>
  <r>
    <n v="136323"/>
    <x v="0"/>
  </r>
  <r>
    <n v="112837"/>
    <x v="0"/>
  </r>
  <r>
    <n v="246715"/>
    <x v="1"/>
  </r>
  <r>
    <n v="80361"/>
    <x v="1"/>
  </r>
  <r>
    <n v="112855"/>
    <x v="1"/>
  </r>
  <r>
    <n v="256447"/>
    <x v="0"/>
  </r>
  <r>
    <n v="257446"/>
    <x v="0"/>
  </r>
  <r>
    <n v="250208"/>
    <x v="0"/>
  </r>
  <r>
    <n v="62689"/>
    <x v="1"/>
  </r>
  <r>
    <n v="225244"/>
    <x v="0"/>
  </r>
  <r>
    <n v="21352"/>
    <x v="0"/>
  </r>
  <r>
    <n v="119742"/>
    <x v="1"/>
  </r>
  <r>
    <n v="35188"/>
    <x v="1"/>
  </r>
  <r>
    <n v="79398"/>
    <x v="1"/>
  </r>
  <r>
    <n v="4442"/>
    <x v="0"/>
  </r>
  <r>
    <n v="338978"/>
    <x v="0"/>
  </r>
  <r>
    <n v="284640"/>
    <x v="0"/>
  </r>
  <r>
    <n v="170484"/>
    <x v="0"/>
  </r>
  <r>
    <n v="74053"/>
    <x v="1"/>
  </r>
  <r>
    <n v="351318"/>
    <x v="1"/>
  </r>
  <r>
    <n v="8932"/>
    <x v="0"/>
  </r>
  <r>
    <n v="32102"/>
    <x v="1"/>
  </r>
  <r>
    <n v="318920"/>
    <x v="0"/>
  </r>
  <r>
    <n v="287756"/>
    <x v="1"/>
  </r>
  <r>
    <n v="135768"/>
    <x v="0"/>
  </r>
  <r>
    <n v="80888"/>
    <x v="1"/>
  </r>
  <r>
    <n v="243367"/>
    <x v="0"/>
  </r>
  <r>
    <n v="291411"/>
    <x v="1"/>
  </r>
  <r>
    <n v="254095"/>
    <x v="1"/>
  </r>
  <r>
    <n v="248088"/>
    <x v="0"/>
  </r>
  <r>
    <n v="213181"/>
    <x v="1"/>
  </r>
  <r>
    <n v="90131"/>
    <x v="1"/>
  </r>
  <r>
    <n v="129542"/>
    <x v="0"/>
  </r>
  <r>
    <n v="134128"/>
    <x v="1"/>
  </r>
  <r>
    <n v="248999"/>
    <x v="0"/>
  </r>
  <r>
    <n v="133985"/>
    <x v="0"/>
  </r>
  <r>
    <n v="319732"/>
    <x v="1"/>
  </r>
  <r>
    <n v="326104"/>
    <x v="0"/>
  </r>
  <r>
    <n v="44844"/>
    <x v="1"/>
  </r>
  <r>
    <n v="21879"/>
    <x v="1"/>
  </r>
  <r>
    <n v="62767"/>
    <x v="0"/>
  </r>
  <r>
    <n v="217075"/>
    <x v="1"/>
  </r>
  <r>
    <n v="9558"/>
    <x v="1"/>
  </r>
  <r>
    <n v="60455"/>
    <x v="0"/>
  </r>
  <r>
    <n v="234833"/>
    <x v="0"/>
  </r>
  <r>
    <n v="94779"/>
    <x v="0"/>
  </r>
  <r>
    <n v="113510"/>
    <x v="1"/>
  </r>
  <r>
    <n v="22714"/>
    <x v="0"/>
  </r>
  <r>
    <n v="278713"/>
    <x v="0"/>
  </r>
  <r>
    <n v="317258"/>
    <x v="0"/>
  </r>
  <r>
    <n v="101864"/>
    <x v="1"/>
  </r>
  <r>
    <n v="234591"/>
    <x v="1"/>
  </r>
  <r>
    <n v="13632"/>
    <x v="0"/>
  </r>
  <r>
    <n v="309111"/>
    <x v="0"/>
  </r>
  <r>
    <n v="193592"/>
    <x v="0"/>
  </r>
  <r>
    <n v="191449"/>
    <x v="1"/>
  </r>
  <r>
    <n v="321501"/>
    <x v="1"/>
  </r>
  <r>
    <n v="62310"/>
    <x v="1"/>
  </r>
  <r>
    <n v="291643"/>
    <x v="1"/>
  </r>
  <r>
    <n v="181585"/>
    <x v="0"/>
  </r>
  <r>
    <n v="214208"/>
    <x v="0"/>
  </r>
  <r>
    <n v="103584"/>
    <x v="0"/>
  </r>
  <r>
    <n v="350983"/>
    <x v="0"/>
  </r>
  <r>
    <n v="343140"/>
    <x v="1"/>
  </r>
  <r>
    <n v="23642"/>
    <x v="1"/>
  </r>
  <r>
    <n v="148477"/>
    <x v="0"/>
  </r>
  <r>
    <n v="132524"/>
    <x v="0"/>
  </r>
  <r>
    <n v="19492"/>
    <x v="1"/>
  </r>
  <r>
    <n v="81603"/>
    <x v="0"/>
  </r>
  <r>
    <n v="342615"/>
    <x v="0"/>
  </r>
  <r>
    <n v="194295"/>
    <x v="1"/>
  </r>
  <r>
    <n v="257099"/>
    <x v="1"/>
  </r>
  <r>
    <n v="52122"/>
    <x v="0"/>
  </r>
  <r>
    <n v="289395"/>
    <x v="0"/>
  </r>
  <r>
    <n v="190888"/>
    <x v="1"/>
  </r>
  <r>
    <n v="82524"/>
    <x v="1"/>
  </r>
  <r>
    <n v="84312"/>
    <x v="1"/>
  </r>
  <r>
    <n v="146861"/>
    <x v="1"/>
  </r>
  <r>
    <n v="225086"/>
    <x v="0"/>
  </r>
  <r>
    <n v="314460"/>
    <x v="1"/>
  </r>
  <r>
    <n v="85791"/>
    <x v="0"/>
  </r>
  <r>
    <n v="234797"/>
    <x v="0"/>
  </r>
  <r>
    <n v="221367"/>
    <x v="1"/>
  </r>
  <r>
    <n v="286540"/>
    <x v="1"/>
  </r>
  <r>
    <n v="242921"/>
    <x v="1"/>
  </r>
  <r>
    <n v="178103"/>
    <x v="0"/>
  </r>
  <r>
    <n v="242753"/>
    <x v="0"/>
  </r>
  <r>
    <n v="121347"/>
    <x v="0"/>
  </r>
  <r>
    <n v="98380"/>
    <x v="1"/>
  </r>
  <r>
    <n v="323099"/>
    <x v="1"/>
  </r>
  <r>
    <n v="146998"/>
    <x v="1"/>
  </r>
  <r>
    <n v="333193"/>
    <x v="0"/>
  </r>
  <r>
    <n v="127449"/>
    <x v="1"/>
  </r>
  <r>
    <n v="330691"/>
    <x v="1"/>
  </r>
  <r>
    <n v="115239"/>
    <x v="1"/>
  </r>
  <r>
    <n v="114992"/>
    <x v="0"/>
  </r>
  <r>
    <n v="125237"/>
    <x v="0"/>
  </r>
  <r>
    <n v="118143"/>
    <x v="1"/>
  </r>
  <r>
    <n v="105024"/>
    <x v="1"/>
  </r>
  <r>
    <n v="127914"/>
    <x v="0"/>
  </r>
  <r>
    <n v="299475"/>
    <x v="1"/>
  </r>
  <r>
    <n v="55637"/>
    <x v="1"/>
  </r>
  <r>
    <n v="147529"/>
    <x v="1"/>
  </r>
  <r>
    <n v="282740"/>
    <x v="0"/>
  </r>
  <r>
    <n v="231862"/>
    <x v="0"/>
  </r>
  <r>
    <n v="174996"/>
    <x v="0"/>
  </r>
  <r>
    <n v="109139"/>
    <x v="0"/>
  </r>
  <r>
    <n v="327877"/>
    <x v="0"/>
  </r>
  <r>
    <n v="12044"/>
    <x v="1"/>
  </r>
  <r>
    <n v="240782"/>
    <x v="1"/>
  </r>
  <r>
    <n v="309371"/>
    <x v="1"/>
  </r>
  <r>
    <n v="146912"/>
    <x v="1"/>
  </r>
  <r>
    <n v="3490"/>
    <x v="0"/>
  </r>
  <r>
    <n v="182459"/>
    <x v="0"/>
  </r>
  <r>
    <n v="166376"/>
    <x v="0"/>
  </r>
  <r>
    <n v="59082"/>
    <x v="1"/>
  </r>
  <r>
    <n v="173495"/>
    <x v="0"/>
  </r>
  <r>
    <n v="126080"/>
    <x v="0"/>
  </r>
  <r>
    <n v="220728"/>
    <x v="1"/>
  </r>
  <r>
    <n v="289789"/>
    <x v="0"/>
  </r>
  <r>
    <n v="111281"/>
    <x v="1"/>
  </r>
  <r>
    <n v="243710"/>
    <x v="1"/>
  </r>
  <r>
    <n v="298528"/>
    <x v="0"/>
  </r>
  <r>
    <n v="95471"/>
    <x v="1"/>
  </r>
  <r>
    <n v="314275"/>
    <x v="0"/>
  </r>
  <r>
    <n v="311687"/>
    <x v="1"/>
  </r>
  <r>
    <n v="317692"/>
    <x v="0"/>
  </r>
  <r>
    <n v="334159"/>
    <x v="0"/>
  </r>
  <r>
    <n v="266798"/>
    <x v="0"/>
  </r>
  <r>
    <n v="115992"/>
    <x v="1"/>
  </r>
  <r>
    <n v="212831"/>
    <x v="0"/>
  </r>
  <r>
    <n v="93440"/>
    <x v="0"/>
  </r>
  <r>
    <n v="345086"/>
    <x v="0"/>
  </r>
  <r>
    <n v="233755"/>
    <x v="0"/>
  </r>
  <r>
    <n v="226467"/>
    <x v="1"/>
  </r>
  <r>
    <n v="154762"/>
    <x v="0"/>
  </r>
  <r>
    <n v="193062"/>
    <x v="0"/>
  </r>
  <r>
    <n v="159285"/>
    <x v="0"/>
  </r>
  <r>
    <n v="319293"/>
    <x v="1"/>
  </r>
  <r>
    <n v="44492"/>
    <x v="1"/>
  </r>
  <r>
    <n v="55436"/>
    <x v="1"/>
  </r>
  <r>
    <n v="293061"/>
    <x v="0"/>
  </r>
  <r>
    <n v="131540"/>
    <x v="1"/>
  </r>
  <r>
    <n v="340940"/>
    <x v="0"/>
  </r>
  <r>
    <n v="308507"/>
    <x v="1"/>
  </r>
  <r>
    <n v="315572"/>
    <x v="0"/>
  </r>
  <r>
    <n v="148705"/>
    <x v="1"/>
  </r>
  <r>
    <n v="87431"/>
    <x v="1"/>
  </r>
  <r>
    <n v="163049"/>
    <x v="0"/>
  </r>
  <r>
    <n v="115480"/>
    <x v="1"/>
  </r>
  <r>
    <n v="98771"/>
    <x v="1"/>
  </r>
  <r>
    <n v="248944"/>
    <x v="0"/>
  </r>
  <r>
    <n v="114193"/>
    <x v="1"/>
  </r>
  <r>
    <n v="226492"/>
    <x v="1"/>
  </r>
  <r>
    <n v="240115"/>
    <x v="1"/>
  </r>
  <r>
    <n v="153688"/>
    <x v="1"/>
  </r>
  <r>
    <n v="11439"/>
    <x v="0"/>
  </r>
  <r>
    <n v="34562"/>
    <x v="0"/>
  </r>
  <r>
    <n v="214547"/>
    <x v="0"/>
  </r>
  <r>
    <n v="95319"/>
    <x v="0"/>
  </r>
  <r>
    <n v="36634"/>
    <x v="1"/>
  </r>
  <r>
    <n v="334450"/>
    <x v="0"/>
  </r>
  <r>
    <n v="167912"/>
    <x v="0"/>
  </r>
  <r>
    <n v="21338"/>
    <x v="0"/>
  </r>
  <r>
    <n v="308218"/>
    <x v="0"/>
  </r>
  <r>
    <n v="88056"/>
    <x v="1"/>
  </r>
  <r>
    <n v="281214"/>
    <x v="0"/>
  </r>
  <r>
    <n v="342188"/>
    <x v="0"/>
  </r>
  <r>
    <n v="170890"/>
    <x v="1"/>
  </r>
  <r>
    <n v="44786"/>
    <x v="1"/>
  </r>
  <r>
    <n v="328196"/>
    <x v="0"/>
  </r>
  <r>
    <n v="242241"/>
    <x v="1"/>
  </r>
  <r>
    <n v="280438"/>
    <x v="1"/>
  </r>
  <r>
    <n v="352103"/>
    <x v="1"/>
  </r>
  <r>
    <n v="278306"/>
    <x v="0"/>
  </r>
  <r>
    <n v="98135"/>
    <x v="0"/>
  </r>
  <r>
    <n v="337828"/>
    <x v="0"/>
  </r>
  <r>
    <n v="291221"/>
    <x v="0"/>
  </r>
  <r>
    <n v="151847"/>
    <x v="1"/>
  </r>
  <r>
    <n v="144074"/>
    <x v="1"/>
  </r>
  <r>
    <n v="111610"/>
    <x v="0"/>
  </r>
  <r>
    <n v="273145"/>
    <x v="1"/>
  </r>
  <r>
    <n v="115484"/>
    <x v="1"/>
  </r>
  <r>
    <n v="12078"/>
    <x v="0"/>
  </r>
  <r>
    <n v="271590"/>
    <x v="1"/>
  </r>
  <r>
    <n v="133103"/>
    <x v="1"/>
  </r>
  <r>
    <n v="98921"/>
    <x v="1"/>
  </r>
  <r>
    <n v="295819"/>
    <x v="1"/>
  </r>
  <r>
    <n v="269833"/>
    <x v="1"/>
  </r>
  <r>
    <n v="228435"/>
    <x v="0"/>
  </r>
  <r>
    <n v="211257"/>
    <x v="0"/>
  </r>
  <r>
    <n v="39408"/>
    <x v="0"/>
  </r>
  <r>
    <n v="54171"/>
    <x v="1"/>
  </r>
  <r>
    <n v="46041"/>
    <x v="1"/>
  </r>
  <r>
    <n v="1836"/>
    <x v="1"/>
  </r>
  <r>
    <n v="49539"/>
    <x v="1"/>
  </r>
  <r>
    <n v="229803"/>
    <x v="1"/>
  </r>
  <r>
    <n v="138953"/>
    <x v="0"/>
  </r>
  <r>
    <n v="117599"/>
    <x v="0"/>
  </r>
  <r>
    <n v="312378"/>
    <x v="1"/>
  </r>
  <r>
    <n v="198818"/>
    <x v="1"/>
  </r>
  <r>
    <n v="37711"/>
    <x v="0"/>
  </r>
  <r>
    <n v="249829"/>
    <x v="0"/>
  </r>
  <r>
    <n v="237881"/>
    <x v="1"/>
  </r>
  <r>
    <n v="308688"/>
    <x v="1"/>
  </r>
  <r>
    <n v="283854"/>
    <x v="1"/>
  </r>
  <r>
    <n v="279018"/>
    <x v="0"/>
  </r>
  <r>
    <n v="99040"/>
    <x v="0"/>
  </r>
  <r>
    <n v="59035"/>
    <x v="1"/>
  </r>
  <r>
    <n v="119114"/>
    <x v="1"/>
  </r>
  <r>
    <n v="195486"/>
    <x v="0"/>
  </r>
  <r>
    <n v="287707"/>
    <x v="0"/>
  </r>
  <r>
    <n v="118991"/>
    <x v="1"/>
  </r>
  <r>
    <n v="129284"/>
    <x v="0"/>
  </r>
  <r>
    <n v="293203"/>
    <x v="1"/>
  </r>
  <r>
    <n v="236448"/>
    <x v="1"/>
  </r>
  <r>
    <n v="194063"/>
    <x v="1"/>
  </r>
  <r>
    <n v="150102"/>
    <x v="1"/>
  </r>
  <r>
    <n v="349392"/>
    <x v="1"/>
  </r>
  <r>
    <n v="181602"/>
    <x v="1"/>
  </r>
  <r>
    <n v="1185"/>
    <x v="0"/>
  </r>
  <r>
    <n v="113108"/>
    <x v="1"/>
  </r>
  <r>
    <n v="330279"/>
    <x v="1"/>
  </r>
  <r>
    <n v="151846"/>
    <x v="0"/>
  </r>
  <r>
    <n v="151234"/>
    <x v="1"/>
  </r>
  <r>
    <n v="249318"/>
    <x v="1"/>
  </r>
  <r>
    <n v="274475"/>
    <x v="1"/>
  </r>
  <r>
    <n v="354398"/>
    <x v="0"/>
  </r>
  <r>
    <n v="245801"/>
    <x v="1"/>
  </r>
  <r>
    <n v="55064"/>
    <x v="1"/>
  </r>
  <r>
    <n v="339037"/>
    <x v="1"/>
  </r>
  <r>
    <n v="352150"/>
    <x v="0"/>
  </r>
  <r>
    <n v="171561"/>
    <x v="1"/>
  </r>
  <r>
    <n v="331541"/>
    <x v="1"/>
  </r>
  <r>
    <n v="216278"/>
    <x v="1"/>
  </r>
  <r>
    <n v="132289"/>
    <x v="0"/>
  </r>
  <r>
    <n v="259613"/>
    <x v="0"/>
  </r>
  <r>
    <n v="100914"/>
    <x v="0"/>
  </r>
  <r>
    <n v="148086"/>
    <x v="1"/>
  </r>
  <r>
    <n v="97019"/>
    <x v="1"/>
  </r>
  <r>
    <n v="114224"/>
    <x v="1"/>
  </r>
  <r>
    <n v="329243"/>
    <x v="1"/>
  </r>
  <r>
    <n v="106221"/>
    <x v="1"/>
  </r>
  <r>
    <n v="264647"/>
    <x v="1"/>
  </r>
  <r>
    <n v="305202"/>
    <x v="0"/>
  </r>
  <r>
    <n v="242404"/>
    <x v="0"/>
  </r>
  <r>
    <n v="212450"/>
    <x v="1"/>
  </r>
  <r>
    <n v="71435"/>
    <x v="0"/>
  </r>
  <r>
    <n v="225047"/>
    <x v="0"/>
  </r>
  <r>
    <n v="278765"/>
    <x v="0"/>
  </r>
  <r>
    <n v="9984"/>
    <x v="0"/>
  </r>
  <r>
    <n v="125547"/>
    <x v="0"/>
  </r>
  <r>
    <n v="110098"/>
    <x v="1"/>
  </r>
  <r>
    <n v="346997"/>
    <x v="0"/>
  </r>
  <r>
    <n v="105783"/>
    <x v="1"/>
  </r>
  <r>
    <n v="107130"/>
    <x v="0"/>
  </r>
  <r>
    <n v="155171"/>
    <x v="1"/>
  </r>
  <r>
    <n v="35778"/>
    <x v="0"/>
  </r>
  <r>
    <n v="290470"/>
    <x v="0"/>
  </r>
  <r>
    <n v="135894"/>
    <x v="0"/>
  </r>
  <r>
    <n v="256193"/>
    <x v="1"/>
  </r>
  <r>
    <n v="326413"/>
    <x v="0"/>
  </r>
  <r>
    <n v="31550"/>
    <x v="0"/>
  </r>
  <r>
    <n v="44686"/>
    <x v="1"/>
  </r>
  <r>
    <n v="302382"/>
    <x v="0"/>
  </r>
  <r>
    <n v="223562"/>
    <x v="0"/>
  </r>
  <r>
    <n v="84163"/>
    <x v="0"/>
  </r>
  <r>
    <n v="242151"/>
    <x v="1"/>
  </r>
  <r>
    <n v="150982"/>
    <x v="0"/>
  </r>
  <r>
    <n v="251403"/>
    <x v="1"/>
  </r>
  <r>
    <n v="330957"/>
    <x v="1"/>
  </r>
  <r>
    <n v="89034"/>
    <x v="0"/>
  </r>
  <r>
    <n v="151360"/>
    <x v="1"/>
  </r>
  <r>
    <n v="102667"/>
    <x v="1"/>
  </r>
  <r>
    <n v="280273"/>
    <x v="0"/>
  </r>
  <r>
    <n v="152563"/>
    <x v="1"/>
  </r>
  <r>
    <n v="76997"/>
    <x v="1"/>
  </r>
  <r>
    <n v="78409"/>
    <x v="1"/>
  </r>
  <r>
    <n v="301870"/>
    <x v="0"/>
  </r>
  <r>
    <n v="292066"/>
    <x v="0"/>
  </r>
  <r>
    <n v="126602"/>
    <x v="0"/>
  </r>
  <r>
    <n v="135561"/>
    <x v="0"/>
  </r>
  <r>
    <n v="154789"/>
    <x v="1"/>
  </r>
  <r>
    <n v="305656"/>
    <x v="1"/>
  </r>
  <r>
    <n v="266508"/>
    <x v="1"/>
  </r>
  <r>
    <n v="321055"/>
    <x v="1"/>
  </r>
  <r>
    <n v="212353"/>
    <x v="0"/>
  </r>
  <r>
    <n v="62665"/>
    <x v="0"/>
  </r>
  <r>
    <n v="168599"/>
    <x v="0"/>
  </r>
  <r>
    <n v="164259"/>
    <x v="0"/>
  </r>
  <r>
    <n v="103879"/>
    <x v="0"/>
  </r>
  <r>
    <n v="241881"/>
    <x v="1"/>
  </r>
  <r>
    <n v="254196"/>
    <x v="0"/>
  </r>
  <r>
    <n v="140977"/>
    <x v="0"/>
  </r>
  <r>
    <n v="262258"/>
    <x v="0"/>
  </r>
  <r>
    <n v="340536"/>
    <x v="1"/>
  </r>
  <r>
    <n v="256726"/>
    <x v="0"/>
  </r>
  <r>
    <n v="241377"/>
    <x v="0"/>
  </r>
  <r>
    <n v="120473"/>
    <x v="0"/>
  </r>
  <r>
    <n v="331898"/>
    <x v="0"/>
  </r>
  <r>
    <n v="129844"/>
    <x v="0"/>
  </r>
  <r>
    <n v="321102"/>
    <x v="0"/>
  </r>
  <r>
    <n v="312632"/>
    <x v="1"/>
  </r>
  <r>
    <n v="78600"/>
    <x v="1"/>
  </r>
  <r>
    <n v="283191"/>
    <x v="1"/>
  </r>
  <r>
    <n v="115833"/>
    <x v="0"/>
  </r>
  <r>
    <n v="132086"/>
    <x v="1"/>
  </r>
  <r>
    <n v="235789"/>
    <x v="0"/>
  </r>
  <r>
    <n v="71689"/>
    <x v="0"/>
  </r>
  <r>
    <n v="197959"/>
    <x v="0"/>
  </r>
  <r>
    <n v="56073"/>
    <x v="1"/>
  </r>
  <r>
    <n v="267702"/>
    <x v="1"/>
  </r>
  <r>
    <n v="212862"/>
    <x v="1"/>
  </r>
  <r>
    <n v="154700"/>
    <x v="1"/>
  </r>
  <r>
    <n v="142991"/>
    <x v="0"/>
  </r>
  <r>
    <n v="100266"/>
    <x v="0"/>
  </r>
  <r>
    <n v="106112"/>
    <x v="0"/>
  </r>
  <r>
    <n v="112501"/>
    <x v="1"/>
  </r>
  <r>
    <n v="221213"/>
    <x v="1"/>
  </r>
  <r>
    <n v="22179"/>
    <x v="0"/>
  </r>
  <r>
    <n v="218197"/>
    <x v="0"/>
  </r>
  <r>
    <n v="278918"/>
    <x v="0"/>
  </r>
  <r>
    <n v="36339"/>
    <x v="1"/>
  </r>
  <r>
    <n v="160734"/>
    <x v="0"/>
  </r>
  <r>
    <n v="350413"/>
    <x v="0"/>
  </r>
  <r>
    <n v="314569"/>
    <x v="1"/>
  </r>
  <r>
    <n v="247703"/>
    <x v="0"/>
  </r>
  <r>
    <n v="214404"/>
    <x v="1"/>
  </r>
  <r>
    <n v="73586"/>
    <x v="0"/>
  </r>
  <r>
    <n v="253624"/>
    <x v="0"/>
  </r>
  <r>
    <n v="266066"/>
    <x v="0"/>
  </r>
  <r>
    <n v="206545"/>
    <x v="1"/>
  </r>
  <r>
    <n v="295310"/>
    <x v="1"/>
  </r>
  <r>
    <n v="241351"/>
    <x v="1"/>
  </r>
  <r>
    <n v="122665"/>
    <x v="0"/>
  </r>
  <r>
    <n v="316680"/>
    <x v="0"/>
  </r>
  <r>
    <n v="141895"/>
    <x v="0"/>
  </r>
  <r>
    <n v="87643"/>
    <x v="1"/>
  </r>
  <r>
    <n v="40728"/>
    <x v="1"/>
  </r>
  <r>
    <n v="331033"/>
    <x v="0"/>
  </r>
  <r>
    <n v="228944"/>
    <x v="0"/>
  </r>
  <r>
    <n v="210856"/>
    <x v="1"/>
  </r>
  <r>
    <n v="64511"/>
    <x v="1"/>
  </r>
  <r>
    <n v="144440"/>
    <x v="0"/>
  </r>
  <r>
    <n v="271354"/>
    <x v="1"/>
  </r>
  <r>
    <n v="220304"/>
    <x v="0"/>
  </r>
  <r>
    <n v="105898"/>
    <x v="0"/>
  </r>
  <r>
    <n v="24867"/>
    <x v="0"/>
  </r>
  <r>
    <n v="152319"/>
    <x v="1"/>
  </r>
  <r>
    <n v="202616"/>
    <x v="1"/>
  </r>
  <r>
    <n v="116186"/>
    <x v="0"/>
  </r>
  <r>
    <n v="4585"/>
    <x v="1"/>
  </r>
  <r>
    <n v="147174"/>
    <x v="0"/>
  </r>
  <r>
    <n v="154502"/>
    <x v="0"/>
  </r>
  <r>
    <n v="119054"/>
    <x v="0"/>
  </r>
  <r>
    <n v="189023"/>
    <x v="0"/>
  </r>
  <r>
    <n v="113811"/>
    <x v="1"/>
  </r>
  <r>
    <n v="287288"/>
    <x v="0"/>
  </r>
  <r>
    <n v="147685"/>
    <x v="1"/>
  </r>
  <r>
    <n v="12681"/>
    <x v="1"/>
  </r>
  <r>
    <n v="278561"/>
    <x v="0"/>
  </r>
  <r>
    <n v="37429"/>
    <x v="1"/>
  </r>
  <r>
    <n v="108129"/>
    <x v="0"/>
  </r>
  <r>
    <n v="334504"/>
    <x v="0"/>
  </r>
  <r>
    <n v="63393"/>
    <x v="0"/>
  </r>
  <r>
    <n v="80208"/>
    <x v="1"/>
  </r>
  <r>
    <n v="180654"/>
    <x v="0"/>
  </r>
  <r>
    <n v="250954"/>
    <x v="1"/>
  </r>
  <r>
    <n v="97390"/>
    <x v="0"/>
  </r>
  <r>
    <n v="65730"/>
    <x v="0"/>
  </r>
  <r>
    <n v="168545"/>
    <x v="1"/>
  </r>
  <r>
    <n v="307949"/>
    <x v="1"/>
  </r>
  <r>
    <n v="44848"/>
    <x v="0"/>
  </r>
  <r>
    <n v="301706"/>
    <x v="0"/>
  </r>
  <r>
    <n v="236637"/>
    <x v="0"/>
  </r>
  <r>
    <n v="344762"/>
    <x v="0"/>
  </r>
  <r>
    <n v="61503"/>
    <x v="0"/>
  </r>
  <r>
    <n v="248875"/>
    <x v="0"/>
  </r>
  <r>
    <n v="125167"/>
    <x v="0"/>
  </r>
  <r>
    <n v="240973"/>
    <x v="1"/>
  </r>
  <r>
    <n v="162903"/>
    <x v="1"/>
  </r>
  <r>
    <n v="19899"/>
    <x v="0"/>
  </r>
  <r>
    <n v="53725"/>
    <x v="1"/>
  </r>
  <r>
    <n v="44447"/>
    <x v="1"/>
  </r>
  <r>
    <n v="45211"/>
    <x v="0"/>
  </r>
  <r>
    <n v="345059"/>
    <x v="0"/>
  </r>
  <r>
    <n v="258935"/>
    <x v="1"/>
  </r>
  <r>
    <n v="241985"/>
    <x v="1"/>
  </r>
  <r>
    <n v="70902"/>
    <x v="1"/>
  </r>
  <r>
    <n v="34205"/>
    <x v="0"/>
  </r>
  <r>
    <n v="183614"/>
    <x v="0"/>
  </r>
  <r>
    <n v="7858"/>
    <x v="0"/>
  </r>
  <r>
    <n v="194510"/>
    <x v="1"/>
  </r>
  <r>
    <n v="353700"/>
    <x v="1"/>
  </r>
  <r>
    <n v="285315"/>
    <x v="1"/>
  </r>
  <r>
    <n v="253980"/>
    <x v="0"/>
  </r>
  <r>
    <n v="160126"/>
    <x v="1"/>
  </r>
  <r>
    <n v="204297"/>
    <x v="1"/>
  </r>
  <r>
    <n v="8815"/>
    <x v="1"/>
  </r>
  <r>
    <n v="341922"/>
    <x v="1"/>
  </r>
  <r>
    <n v="12431"/>
    <x v="1"/>
  </r>
  <r>
    <n v="219345"/>
    <x v="1"/>
  </r>
  <r>
    <n v="175422"/>
    <x v="1"/>
  </r>
  <r>
    <n v="167384"/>
    <x v="1"/>
  </r>
  <r>
    <n v="314076"/>
    <x v="1"/>
  </r>
  <r>
    <n v="9190"/>
    <x v="0"/>
  </r>
  <r>
    <n v="156965"/>
    <x v="1"/>
  </r>
  <r>
    <n v="96156"/>
    <x v="0"/>
  </r>
  <r>
    <n v="303221"/>
    <x v="0"/>
  </r>
  <r>
    <n v="255248"/>
    <x v="1"/>
  </r>
  <r>
    <n v="6780"/>
    <x v="0"/>
  </r>
  <r>
    <n v="309955"/>
    <x v="0"/>
  </r>
  <r>
    <n v="116334"/>
    <x v="1"/>
  </r>
  <r>
    <n v="120554"/>
    <x v="0"/>
  </r>
  <r>
    <n v="37991"/>
    <x v="1"/>
  </r>
  <r>
    <n v="268181"/>
    <x v="1"/>
  </r>
  <r>
    <n v="51937"/>
    <x v="1"/>
  </r>
  <r>
    <n v="306492"/>
    <x v="0"/>
  </r>
  <r>
    <n v="85433"/>
    <x v="1"/>
  </r>
  <r>
    <n v="319359"/>
    <x v="0"/>
  </r>
  <r>
    <n v="143658"/>
    <x v="1"/>
  </r>
  <r>
    <n v="137710"/>
    <x v="1"/>
  </r>
  <r>
    <n v="200719"/>
    <x v="1"/>
  </r>
  <r>
    <n v="65933"/>
    <x v="0"/>
  </r>
  <r>
    <n v="64259"/>
    <x v="0"/>
  </r>
  <r>
    <n v="148489"/>
    <x v="1"/>
  </r>
  <r>
    <n v="311170"/>
    <x v="0"/>
  </r>
  <r>
    <n v="213077"/>
    <x v="0"/>
  </r>
  <r>
    <n v="107213"/>
    <x v="0"/>
  </r>
  <r>
    <n v="320196"/>
    <x v="1"/>
  </r>
  <r>
    <n v="86082"/>
    <x v="0"/>
  </r>
  <r>
    <n v="306449"/>
    <x v="0"/>
  </r>
  <r>
    <n v="252308"/>
    <x v="1"/>
  </r>
  <r>
    <n v="106266"/>
    <x v="1"/>
  </r>
  <r>
    <n v="182342"/>
    <x v="0"/>
  </r>
  <r>
    <n v="251478"/>
    <x v="0"/>
  </r>
  <r>
    <n v="47786"/>
    <x v="1"/>
  </r>
  <r>
    <n v="142322"/>
    <x v="0"/>
  </r>
  <r>
    <n v="74919"/>
    <x v="0"/>
  </r>
  <r>
    <n v="126429"/>
    <x v="1"/>
  </r>
  <r>
    <n v="250619"/>
    <x v="1"/>
  </r>
  <r>
    <n v="61513"/>
    <x v="1"/>
  </r>
  <r>
    <n v="347291"/>
    <x v="1"/>
  </r>
  <r>
    <n v="31938"/>
    <x v="1"/>
  </r>
  <r>
    <n v="198271"/>
    <x v="1"/>
  </r>
  <r>
    <n v="3735"/>
    <x v="0"/>
  </r>
  <r>
    <n v="347952"/>
    <x v="0"/>
  </r>
  <r>
    <n v="250343"/>
    <x v="0"/>
  </r>
  <r>
    <n v="126911"/>
    <x v="1"/>
  </r>
  <r>
    <n v="154977"/>
    <x v="0"/>
  </r>
  <r>
    <n v="309354"/>
    <x v="0"/>
  </r>
  <r>
    <n v="45312"/>
    <x v="1"/>
  </r>
  <r>
    <n v="262828"/>
    <x v="0"/>
  </r>
  <r>
    <n v="117352"/>
    <x v="0"/>
  </r>
  <r>
    <n v="133529"/>
    <x v="1"/>
  </r>
  <r>
    <n v="235157"/>
    <x v="0"/>
  </r>
  <r>
    <n v="14953"/>
    <x v="0"/>
  </r>
  <r>
    <n v="97149"/>
    <x v="0"/>
  </r>
  <r>
    <n v="63950"/>
    <x v="1"/>
  </r>
  <r>
    <n v="196993"/>
    <x v="0"/>
  </r>
  <r>
    <n v="67600"/>
    <x v="1"/>
  </r>
  <r>
    <n v="66353"/>
    <x v="1"/>
  </r>
  <r>
    <n v="225755"/>
    <x v="0"/>
  </r>
  <r>
    <n v="264567"/>
    <x v="0"/>
  </r>
  <r>
    <n v="113099"/>
    <x v="1"/>
  </r>
  <r>
    <n v="4260"/>
    <x v="0"/>
  </r>
  <r>
    <n v="237357"/>
    <x v="0"/>
  </r>
  <r>
    <n v="53848"/>
    <x v="0"/>
  </r>
  <r>
    <n v="198151"/>
    <x v="0"/>
  </r>
  <r>
    <n v="249615"/>
    <x v="0"/>
  </r>
  <r>
    <n v="73821"/>
    <x v="1"/>
  </r>
  <r>
    <n v="23015"/>
    <x v="1"/>
  </r>
  <r>
    <n v="119317"/>
    <x v="0"/>
  </r>
  <r>
    <n v="50855"/>
    <x v="1"/>
  </r>
  <r>
    <n v="180708"/>
    <x v="0"/>
  </r>
  <r>
    <n v="117442"/>
    <x v="0"/>
  </r>
  <r>
    <n v="202504"/>
    <x v="0"/>
  </r>
  <r>
    <n v="264232"/>
    <x v="0"/>
  </r>
  <r>
    <n v="193522"/>
    <x v="1"/>
  </r>
  <r>
    <n v="1036"/>
    <x v="1"/>
  </r>
  <r>
    <n v="32807"/>
    <x v="0"/>
  </r>
  <r>
    <n v="51363"/>
    <x v="0"/>
  </r>
  <r>
    <n v="333146"/>
    <x v="1"/>
  </r>
  <r>
    <n v="129820"/>
    <x v="0"/>
  </r>
  <r>
    <n v="342895"/>
    <x v="0"/>
  </r>
  <r>
    <n v="200624"/>
    <x v="0"/>
  </r>
  <r>
    <n v="197069"/>
    <x v="0"/>
  </r>
  <r>
    <n v="120520"/>
    <x v="1"/>
  </r>
  <r>
    <n v="60626"/>
    <x v="0"/>
  </r>
  <r>
    <n v="95443"/>
    <x v="1"/>
  </r>
  <r>
    <n v="221904"/>
    <x v="0"/>
  </r>
  <r>
    <n v="28119"/>
    <x v="1"/>
  </r>
  <r>
    <n v="232054"/>
    <x v="0"/>
  </r>
  <r>
    <n v="34016"/>
    <x v="1"/>
  </r>
  <r>
    <n v="42844"/>
    <x v="0"/>
  </r>
  <r>
    <n v="144739"/>
    <x v="1"/>
  </r>
  <r>
    <n v="313822"/>
    <x v="1"/>
  </r>
  <r>
    <n v="62555"/>
    <x v="0"/>
  </r>
  <r>
    <n v="288551"/>
    <x v="1"/>
  </r>
  <r>
    <n v="186792"/>
    <x v="1"/>
  </r>
  <r>
    <n v="182530"/>
    <x v="1"/>
  </r>
  <r>
    <n v="92759"/>
    <x v="0"/>
  </r>
  <r>
    <n v="350277"/>
    <x v="1"/>
  </r>
  <r>
    <n v="161126"/>
    <x v="1"/>
  </r>
  <r>
    <n v="347917"/>
    <x v="0"/>
  </r>
  <r>
    <n v="286375"/>
    <x v="0"/>
  </r>
  <r>
    <n v="353042"/>
    <x v="0"/>
  </r>
  <r>
    <n v="137969"/>
    <x v="1"/>
  </r>
  <r>
    <n v="74033"/>
    <x v="1"/>
  </r>
  <r>
    <n v="7123"/>
    <x v="1"/>
  </r>
  <r>
    <n v="334362"/>
    <x v="0"/>
  </r>
  <r>
    <n v="29540"/>
    <x v="1"/>
  </r>
  <r>
    <n v="247325"/>
    <x v="1"/>
  </r>
  <r>
    <n v="99035"/>
    <x v="1"/>
  </r>
  <r>
    <n v="196893"/>
    <x v="0"/>
  </r>
  <r>
    <n v="20766"/>
    <x v="1"/>
  </r>
  <r>
    <n v="323526"/>
    <x v="0"/>
  </r>
  <r>
    <n v="287593"/>
    <x v="0"/>
  </r>
  <r>
    <n v="203084"/>
    <x v="0"/>
  </r>
  <r>
    <n v="221728"/>
    <x v="1"/>
  </r>
  <r>
    <n v="18494"/>
    <x v="0"/>
  </r>
  <r>
    <n v="331661"/>
    <x v="0"/>
  </r>
  <r>
    <n v="84290"/>
    <x v="0"/>
  </r>
  <r>
    <n v="104054"/>
    <x v="0"/>
  </r>
  <r>
    <n v="52605"/>
    <x v="1"/>
  </r>
  <r>
    <n v="337508"/>
    <x v="0"/>
  </r>
  <r>
    <n v="333382"/>
    <x v="1"/>
  </r>
  <r>
    <n v="84145"/>
    <x v="0"/>
  </r>
  <r>
    <n v="90637"/>
    <x v="1"/>
  </r>
  <r>
    <n v="76663"/>
    <x v="1"/>
  </r>
  <r>
    <n v="251841"/>
    <x v="0"/>
  </r>
  <r>
    <n v="201414"/>
    <x v="0"/>
  </r>
  <r>
    <n v="354387"/>
    <x v="0"/>
  </r>
  <r>
    <n v="114834"/>
    <x v="1"/>
  </r>
  <r>
    <n v="21900"/>
    <x v="1"/>
  </r>
  <r>
    <n v="339656"/>
    <x v="0"/>
  </r>
  <r>
    <n v="195397"/>
    <x v="1"/>
  </r>
  <r>
    <n v="354950"/>
    <x v="0"/>
  </r>
  <r>
    <n v="216059"/>
    <x v="0"/>
  </r>
  <r>
    <n v="226154"/>
    <x v="0"/>
  </r>
  <r>
    <n v="327909"/>
    <x v="1"/>
  </r>
  <r>
    <n v="125131"/>
    <x v="1"/>
  </r>
  <r>
    <n v="246265"/>
    <x v="1"/>
  </r>
  <r>
    <n v="77099"/>
    <x v="1"/>
  </r>
  <r>
    <n v="252969"/>
    <x v="1"/>
  </r>
  <r>
    <n v="305679"/>
    <x v="0"/>
  </r>
  <r>
    <n v="111772"/>
    <x v="0"/>
  </r>
  <r>
    <n v="283672"/>
    <x v="0"/>
  </r>
  <r>
    <n v="46151"/>
    <x v="1"/>
  </r>
  <r>
    <n v="251318"/>
    <x v="0"/>
  </r>
  <r>
    <n v="91691"/>
    <x v="1"/>
  </r>
  <r>
    <n v="104032"/>
    <x v="0"/>
  </r>
  <r>
    <n v="77976"/>
    <x v="0"/>
  </r>
  <r>
    <n v="158752"/>
    <x v="0"/>
  </r>
  <r>
    <n v="190824"/>
    <x v="1"/>
  </r>
  <r>
    <n v="339365"/>
    <x v="0"/>
  </r>
  <r>
    <n v="211585"/>
    <x v="0"/>
  </r>
  <r>
    <n v="78455"/>
    <x v="0"/>
  </r>
  <r>
    <n v="7476"/>
    <x v="1"/>
  </r>
  <r>
    <n v="244933"/>
    <x v="1"/>
  </r>
  <r>
    <n v="60648"/>
    <x v="0"/>
  </r>
  <r>
    <n v="216699"/>
    <x v="1"/>
  </r>
  <r>
    <n v="280994"/>
    <x v="0"/>
  </r>
  <r>
    <n v="133011"/>
    <x v="1"/>
  </r>
  <r>
    <n v="183728"/>
    <x v="0"/>
  </r>
  <r>
    <n v="74403"/>
    <x v="0"/>
  </r>
  <r>
    <n v="284465"/>
    <x v="1"/>
  </r>
  <r>
    <n v="211702"/>
    <x v="1"/>
  </r>
  <r>
    <n v="43701"/>
    <x v="0"/>
  </r>
  <r>
    <n v="150079"/>
    <x v="1"/>
  </r>
  <r>
    <n v="148732"/>
    <x v="0"/>
  </r>
  <r>
    <n v="108699"/>
    <x v="1"/>
  </r>
  <r>
    <n v="354220"/>
    <x v="0"/>
  </r>
  <r>
    <n v="303482"/>
    <x v="1"/>
  </r>
  <r>
    <n v="295774"/>
    <x v="1"/>
  </r>
  <r>
    <n v="86457"/>
    <x v="1"/>
  </r>
  <r>
    <n v="215982"/>
    <x v="1"/>
  </r>
  <r>
    <n v="247799"/>
    <x v="0"/>
  </r>
  <r>
    <n v="275786"/>
    <x v="1"/>
  </r>
  <r>
    <n v="244125"/>
    <x v="0"/>
  </r>
  <r>
    <n v="133222"/>
    <x v="1"/>
  </r>
  <r>
    <n v="28654"/>
    <x v="0"/>
  </r>
  <r>
    <n v="164316"/>
    <x v="1"/>
  </r>
  <r>
    <n v="21419"/>
    <x v="1"/>
  </r>
  <r>
    <n v="274896"/>
    <x v="1"/>
  </r>
  <r>
    <n v="135676"/>
    <x v="1"/>
  </r>
  <r>
    <n v="161358"/>
    <x v="1"/>
  </r>
  <r>
    <n v="15367"/>
    <x v="1"/>
  </r>
  <r>
    <n v="135306"/>
    <x v="1"/>
  </r>
  <r>
    <n v="26017"/>
    <x v="1"/>
  </r>
  <r>
    <n v="290506"/>
    <x v="0"/>
  </r>
  <r>
    <n v="40144"/>
    <x v="0"/>
  </r>
  <r>
    <n v="209561"/>
    <x v="0"/>
  </r>
  <r>
    <n v="179969"/>
    <x v="1"/>
  </r>
  <r>
    <n v="59555"/>
    <x v="0"/>
  </r>
  <r>
    <n v="192760"/>
    <x v="1"/>
  </r>
  <r>
    <n v="316169"/>
    <x v="0"/>
  </r>
  <r>
    <n v="84632"/>
    <x v="0"/>
  </r>
  <r>
    <n v="220068"/>
    <x v="1"/>
  </r>
  <r>
    <n v="121490"/>
    <x v="1"/>
  </r>
  <r>
    <n v="194130"/>
    <x v="0"/>
  </r>
  <r>
    <n v="32085"/>
    <x v="1"/>
  </r>
  <r>
    <n v="315277"/>
    <x v="1"/>
  </r>
  <r>
    <n v="184537"/>
    <x v="1"/>
  </r>
  <r>
    <n v="211081"/>
    <x v="1"/>
  </r>
  <r>
    <n v="290734"/>
    <x v="0"/>
  </r>
  <r>
    <n v="259371"/>
    <x v="1"/>
  </r>
  <r>
    <n v="229795"/>
    <x v="0"/>
  </r>
  <r>
    <n v="280271"/>
    <x v="1"/>
  </r>
  <r>
    <n v="344018"/>
    <x v="0"/>
  </r>
  <r>
    <n v="141241"/>
    <x v="1"/>
  </r>
  <r>
    <n v="179907"/>
    <x v="0"/>
  </r>
  <r>
    <n v="80519"/>
    <x v="1"/>
  </r>
  <r>
    <n v="216310"/>
    <x v="0"/>
  </r>
  <r>
    <n v="239209"/>
    <x v="0"/>
  </r>
  <r>
    <n v="293680"/>
    <x v="0"/>
  </r>
  <r>
    <n v="286339"/>
    <x v="1"/>
  </r>
  <r>
    <n v="118308"/>
    <x v="0"/>
  </r>
  <r>
    <n v="29472"/>
    <x v="0"/>
  </r>
  <r>
    <n v="261505"/>
    <x v="1"/>
  </r>
  <r>
    <n v="54475"/>
    <x v="0"/>
  </r>
  <r>
    <n v="244682"/>
    <x v="1"/>
  </r>
  <r>
    <n v="196191"/>
    <x v="0"/>
  </r>
  <r>
    <n v="43639"/>
    <x v="0"/>
  </r>
  <r>
    <n v="305092"/>
    <x v="0"/>
  </r>
  <r>
    <n v="289665"/>
    <x v="1"/>
  </r>
  <r>
    <n v="122903"/>
    <x v="1"/>
  </r>
  <r>
    <n v="305252"/>
    <x v="0"/>
  </r>
  <r>
    <n v="228106"/>
    <x v="1"/>
  </r>
  <r>
    <n v="348311"/>
    <x v="1"/>
  </r>
  <r>
    <n v="331792"/>
    <x v="0"/>
  </r>
  <r>
    <n v="86381"/>
    <x v="0"/>
  </r>
  <r>
    <n v="251728"/>
    <x v="0"/>
  </r>
  <r>
    <n v="227299"/>
    <x v="1"/>
  </r>
  <r>
    <n v="248350"/>
    <x v="1"/>
  </r>
  <r>
    <n v="130088"/>
    <x v="1"/>
  </r>
  <r>
    <n v="328006"/>
    <x v="1"/>
  </r>
  <r>
    <n v="298260"/>
    <x v="1"/>
  </r>
  <r>
    <n v="184211"/>
    <x v="0"/>
  </r>
  <r>
    <n v="288701"/>
    <x v="0"/>
  </r>
  <r>
    <n v="21593"/>
    <x v="1"/>
  </r>
  <r>
    <n v="67250"/>
    <x v="1"/>
  </r>
  <r>
    <n v="157207"/>
    <x v="0"/>
  </r>
  <r>
    <n v="220837"/>
    <x v="0"/>
  </r>
  <r>
    <n v="229132"/>
    <x v="1"/>
  </r>
  <r>
    <n v="210371"/>
    <x v="1"/>
  </r>
  <r>
    <n v="73598"/>
    <x v="1"/>
  </r>
  <r>
    <n v="268944"/>
    <x v="0"/>
  </r>
  <r>
    <n v="318989"/>
    <x v="0"/>
  </r>
  <r>
    <n v="92781"/>
    <x v="1"/>
  </r>
  <r>
    <n v="228852"/>
    <x v="1"/>
  </r>
  <r>
    <n v="169281"/>
    <x v="1"/>
  </r>
  <r>
    <n v="85272"/>
    <x v="1"/>
  </r>
  <r>
    <n v="287048"/>
    <x v="0"/>
  </r>
  <r>
    <n v="310736"/>
    <x v="0"/>
  </r>
  <r>
    <n v="70380"/>
    <x v="0"/>
  </r>
  <r>
    <n v="134964"/>
    <x v="0"/>
  </r>
  <r>
    <n v="326885"/>
    <x v="1"/>
  </r>
  <r>
    <n v="138390"/>
    <x v="0"/>
  </r>
  <r>
    <n v="257715"/>
    <x v="0"/>
  </r>
  <r>
    <n v="273289"/>
    <x v="1"/>
  </r>
  <r>
    <n v="220067"/>
    <x v="0"/>
  </r>
  <r>
    <n v="124416"/>
    <x v="0"/>
  </r>
  <r>
    <n v="341555"/>
    <x v="0"/>
  </r>
  <r>
    <n v="77217"/>
    <x v="1"/>
  </r>
  <r>
    <n v="108285"/>
    <x v="0"/>
  </r>
  <r>
    <n v="266291"/>
    <x v="1"/>
  </r>
  <r>
    <n v="113088"/>
    <x v="1"/>
  </r>
  <r>
    <n v="116658"/>
    <x v="1"/>
  </r>
  <r>
    <n v="123968"/>
    <x v="1"/>
  </r>
  <r>
    <n v="307192"/>
    <x v="1"/>
  </r>
  <r>
    <n v="168368"/>
    <x v="1"/>
  </r>
  <r>
    <n v="37001"/>
    <x v="0"/>
  </r>
  <r>
    <n v="216683"/>
    <x v="1"/>
  </r>
  <r>
    <n v="305832"/>
    <x v="0"/>
  </r>
  <r>
    <n v="108334"/>
    <x v="0"/>
  </r>
  <r>
    <n v="116974"/>
    <x v="0"/>
  </r>
  <r>
    <n v="346107"/>
    <x v="0"/>
  </r>
  <r>
    <n v="115473"/>
    <x v="1"/>
  </r>
  <r>
    <n v="201518"/>
    <x v="0"/>
  </r>
  <r>
    <n v="324942"/>
    <x v="0"/>
  </r>
  <r>
    <n v="268250"/>
    <x v="1"/>
  </r>
  <r>
    <n v="115895"/>
    <x v="0"/>
  </r>
  <r>
    <n v="242412"/>
    <x v="0"/>
  </r>
  <r>
    <n v="56087"/>
    <x v="0"/>
  </r>
  <r>
    <n v="256442"/>
    <x v="1"/>
  </r>
  <r>
    <n v="301487"/>
    <x v="0"/>
  </r>
  <r>
    <n v="145948"/>
    <x v="0"/>
  </r>
  <r>
    <n v="61328"/>
    <x v="1"/>
  </r>
  <r>
    <n v="141713"/>
    <x v="1"/>
  </r>
  <r>
    <n v="87712"/>
    <x v="1"/>
  </r>
  <r>
    <n v="271503"/>
    <x v="1"/>
  </r>
  <r>
    <n v="106502"/>
    <x v="0"/>
  </r>
  <r>
    <n v="112459"/>
    <x v="1"/>
  </r>
  <r>
    <n v="333259"/>
    <x v="0"/>
  </r>
  <r>
    <n v="94228"/>
    <x v="1"/>
  </r>
  <r>
    <n v="138686"/>
    <x v="1"/>
  </r>
  <r>
    <n v="306849"/>
    <x v="1"/>
  </r>
  <r>
    <n v="287392"/>
    <x v="1"/>
  </r>
  <r>
    <n v="320900"/>
    <x v="0"/>
  </r>
  <r>
    <n v="300512"/>
    <x v="1"/>
  </r>
  <r>
    <n v="236384"/>
    <x v="1"/>
  </r>
  <r>
    <n v="66405"/>
    <x v="1"/>
  </r>
  <r>
    <n v="330783"/>
    <x v="1"/>
  </r>
  <r>
    <n v="353923"/>
    <x v="1"/>
  </r>
  <r>
    <n v="208413"/>
    <x v="1"/>
  </r>
  <r>
    <n v="322544"/>
    <x v="1"/>
  </r>
  <r>
    <n v="154627"/>
    <x v="0"/>
  </r>
  <r>
    <n v="199124"/>
    <x v="0"/>
  </r>
  <r>
    <n v="27840"/>
    <x v="1"/>
  </r>
  <r>
    <n v="25010"/>
    <x v="0"/>
  </r>
  <r>
    <n v="138140"/>
    <x v="1"/>
  </r>
  <r>
    <n v="178507"/>
    <x v="0"/>
  </r>
  <r>
    <n v="330287"/>
    <x v="1"/>
  </r>
  <r>
    <n v="43458"/>
    <x v="1"/>
  </r>
  <r>
    <n v="296358"/>
    <x v="1"/>
  </r>
  <r>
    <n v="167262"/>
    <x v="1"/>
  </r>
  <r>
    <n v="118068"/>
    <x v="1"/>
  </r>
  <r>
    <n v="100199"/>
    <x v="1"/>
  </r>
  <r>
    <n v="133113"/>
    <x v="1"/>
  </r>
  <r>
    <n v="26108"/>
    <x v="1"/>
  </r>
  <r>
    <n v="265113"/>
    <x v="1"/>
  </r>
  <r>
    <n v="112025"/>
    <x v="1"/>
  </r>
  <r>
    <n v="210165"/>
    <x v="1"/>
  </r>
  <r>
    <n v="229041"/>
    <x v="1"/>
  </r>
  <r>
    <n v="88555"/>
    <x v="1"/>
  </r>
  <r>
    <n v="63352"/>
    <x v="0"/>
  </r>
  <r>
    <n v="296310"/>
    <x v="1"/>
  </r>
  <r>
    <n v="163819"/>
    <x v="0"/>
  </r>
  <r>
    <n v="354053"/>
    <x v="1"/>
  </r>
  <r>
    <n v="314077"/>
    <x v="0"/>
  </r>
  <r>
    <n v="269989"/>
    <x v="0"/>
  </r>
  <r>
    <n v="10545"/>
    <x v="0"/>
  </r>
  <r>
    <n v="91758"/>
    <x v="1"/>
  </r>
  <r>
    <n v="126904"/>
    <x v="0"/>
  </r>
  <r>
    <n v="205501"/>
    <x v="1"/>
  </r>
  <r>
    <n v="106150"/>
    <x v="1"/>
  </r>
  <r>
    <n v="62364"/>
    <x v="1"/>
  </r>
  <r>
    <n v="35870"/>
    <x v="1"/>
  </r>
  <r>
    <n v="212507"/>
    <x v="1"/>
  </r>
  <r>
    <n v="67461"/>
    <x v="0"/>
  </r>
  <r>
    <n v="53516"/>
    <x v="0"/>
  </r>
  <r>
    <n v="178265"/>
    <x v="1"/>
  </r>
  <r>
    <n v="144162"/>
    <x v="1"/>
  </r>
  <r>
    <n v="164585"/>
    <x v="1"/>
  </r>
  <r>
    <n v="186086"/>
    <x v="0"/>
  </r>
  <r>
    <n v="100504"/>
    <x v="1"/>
  </r>
  <r>
    <n v="23826"/>
    <x v="0"/>
  </r>
  <r>
    <n v="160118"/>
    <x v="1"/>
  </r>
  <r>
    <n v="257735"/>
    <x v="1"/>
  </r>
  <r>
    <n v="291972"/>
    <x v="1"/>
  </r>
  <r>
    <n v="75612"/>
    <x v="0"/>
  </r>
  <r>
    <n v="350815"/>
    <x v="0"/>
  </r>
  <r>
    <n v="279493"/>
    <x v="1"/>
  </r>
  <r>
    <n v="120515"/>
    <x v="0"/>
  </r>
  <r>
    <n v="136394"/>
    <x v="1"/>
  </r>
  <r>
    <n v="37122"/>
    <x v="0"/>
  </r>
  <r>
    <n v="102710"/>
    <x v="1"/>
  </r>
  <r>
    <n v="151758"/>
    <x v="1"/>
  </r>
  <r>
    <n v="130507"/>
    <x v="0"/>
  </r>
  <r>
    <n v="221090"/>
    <x v="1"/>
  </r>
  <r>
    <n v="149573"/>
    <x v="1"/>
  </r>
  <r>
    <n v="277351"/>
    <x v="1"/>
  </r>
  <r>
    <n v="155766"/>
    <x v="0"/>
  </r>
  <r>
    <n v="9200"/>
    <x v="0"/>
  </r>
  <r>
    <n v="223645"/>
    <x v="0"/>
  </r>
  <r>
    <n v="330160"/>
    <x v="0"/>
  </r>
  <r>
    <n v="75988"/>
    <x v="1"/>
  </r>
  <r>
    <n v="213805"/>
    <x v="1"/>
  </r>
  <r>
    <n v="47890"/>
    <x v="0"/>
  </r>
  <r>
    <n v="88301"/>
    <x v="0"/>
  </r>
  <r>
    <n v="98472"/>
    <x v="1"/>
  </r>
  <r>
    <n v="172023"/>
    <x v="1"/>
  </r>
  <r>
    <n v="41376"/>
    <x v="0"/>
  </r>
  <r>
    <n v="312414"/>
    <x v="0"/>
  </r>
  <r>
    <n v="124625"/>
    <x v="1"/>
  </r>
  <r>
    <n v="49471"/>
    <x v="1"/>
  </r>
  <r>
    <n v="275203"/>
    <x v="0"/>
  </r>
  <r>
    <n v="217970"/>
    <x v="0"/>
  </r>
  <r>
    <n v="150119"/>
    <x v="0"/>
  </r>
  <r>
    <n v="222416"/>
    <x v="1"/>
  </r>
  <r>
    <n v="143631"/>
    <x v="0"/>
  </r>
  <r>
    <n v="144952"/>
    <x v="0"/>
  </r>
  <r>
    <n v="43243"/>
    <x v="1"/>
  </r>
  <r>
    <n v="262662"/>
    <x v="1"/>
  </r>
  <r>
    <n v="285623"/>
    <x v="1"/>
  </r>
  <r>
    <n v="252774"/>
    <x v="1"/>
  </r>
  <r>
    <n v="116605"/>
    <x v="0"/>
  </r>
  <r>
    <n v="220656"/>
    <x v="1"/>
  </r>
  <r>
    <n v="40240"/>
    <x v="1"/>
  </r>
  <r>
    <n v="6727"/>
    <x v="0"/>
  </r>
  <r>
    <n v="351405"/>
    <x v="1"/>
  </r>
  <r>
    <n v="142421"/>
    <x v="0"/>
  </r>
  <r>
    <n v="87373"/>
    <x v="0"/>
  </r>
  <r>
    <n v="345041"/>
    <x v="0"/>
  </r>
  <r>
    <n v="142072"/>
    <x v="0"/>
  </r>
  <r>
    <n v="217684"/>
    <x v="1"/>
  </r>
  <r>
    <n v="18305"/>
    <x v="0"/>
  </r>
  <r>
    <n v="236626"/>
    <x v="0"/>
  </r>
  <r>
    <n v="207982"/>
    <x v="1"/>
  </r>
  <r>
    <n v="187671"/>
    <x v="0"/>
  </r>
  <r>
    <n v="59574"/>
    <x v="1"/>
  </r>
  <r>
    <n v="16393"/>
    <x v="0"/>
  </r>
  <r>
    <n v="58406"/>
    <x v="0"/>
  </r>
  <r>
    <n v="26377"/>
    <x v="0"/>
  </r>
  <r>
    <n v="58797"/>
    <x v="0"/>
  </r>
  <r>
    <n v="6852"/>
    <x v="0"/>
  </r>
  <r>
    <n v="81503"/>
    <x v="0"/>
  </r>
  <r>
    <n v="80779"/>
    <x v="0"/>
  </r>
  <r>
    <n v="334230"/>
    <x v="1"/>
  </r>
  <r>
    <n v="255281"/>
    <x v="1"/>
  </r>
  <r>
    <n v="21304"/>
    <x v="0"/>
  </r>
  <r>
    <n v="279044"/>
    <x v="0"/>
  </r>
  <r>
    <n v="290617"/>
    <x v="1"/>
  </r>
  <r>
    <n v="192561"/>
    <x v="0"/>
  </r>
  <r>
    <n v="333886"/>
    <x v="1"/>
  </r>
  <r>
    <n v="144224"/>
    <x v="1"/>
  </r>
  <r>
    <n v="70162"/>
    <x v="0"/>
  </r>
  <r>
    <n v="135529"/>
    <x v="0"/>
  </r>
  <r>
    <n v="62162"/>
    <x v="1"/>
  </r>
  <r>
    <n v="130354"/>
    <x v="0"/>
  </r>
  <r>
    <n v="242724"/>
    <x v="0"/>
  </r>
  <r>
    <n v="13346"/>
    <x v="1"/>
  </r>
  <r>
    <n v="294947"/>
    <x v="1"/>
  </r>
  <r>
    <n v="338837"/>
    <x v="0"/>
  </r>
  <r>
    <n v="268717"/>
    <x v="1"/>
  </r>
  <r>
    <n v="354175"/>
    <x v="0"/>
  </r>
  <r>
    <n v="317613"/>
    <x v="0"/>
  </r>
  <r>
    <n v="323524"/>
    <x v="0"/>
  </r>
  <r>
    <n v="124864"/>
    <x v="1"/>
  </r>
  <r>
    <n v="134248"/>
    <x v="0"/>
  </r>
  <r>
    <n v="95174"/>
    <x v="1"/>
  </r>
  <r>
    <n v="128230"/>
    <x v="1"/>
  </r>
  <r>
    <n v="228775"/>
    <x v="0"/>
  </r>
  <r>
    <n v="225217"/>
    <x v="0"/>
  </r>
  <r>
    <n v="173737"/>
    <x v="1"/>
  </r>
  <r>
    <n v="303386"/>
    <x v="0"/>
  </r>
  <r>
    <n v="272171"/>
    <x v="1"/>
  </r>
  <r>
    <n v="159456"/>
    <x v="1"/>
  </r>
  <r>
    <n v="25696"/>
    <x v="1"/>
  </r>
  <r>
    <n v="180646"/>
    <x v="0"/>
  </r>
  <r>
    <n v="15560"/>
    <x v="0"/>
  </r>
  <r>
    <n v="202525"/>
    <x v="0"/>
  </r>
  <r>
    <n v="83810"/>
    <x v="1"/>
  </r>
  <r>
    <n v="167291"/>
    <x v="0"/>
  </r>
  <r>
    <n v="330144"/>
    <x v="1"/>
  </r>
  <r>
    <n v="160750"/>
    <x v="0"/>
  </r>
  <r>
    <n v="89454"/>
    <x v="0"/>
  </r>
  <r>
    <n v="89204"/>
    <x v="1"/>
  </r>
  <r>
    <n v="129617"/>
    <x v="1"/>
  </r>
  <r>
    <n v="201730"/>
    <x v="1"/>
  </r>
  <r>
    <n v="51741"/>
    <x v="0"/>
  </r>
  <r>
    <n v="76642"/>
    <x v="0"/>
  </r>
  <r>
    <n v="208968"/>
    <x v="0"/>
  </r>
  <r>
    <n v="139464"/>
    <x v="0"/>
  </r>
  <r>
    <n v="95931"/>
    <x v="1"/>
  </r>
  <r>
    <n v="252828"/>
    <x v="0"/>
  </r>
  <r>
    <n v="266012"/>
    <x v="1"/>
  </r>
  <r>
    <n v="64836"/>
    <x v="0"/>
  </r>
  <r>
    <n v="281927"/>
    <x v="1"/>
  </r>
  <r>
    <n v="168703"/>
    <x v="0"/>
  </r>
  <r>
    <n v="207011"/>
    <x v="1"/>
  </r>
  <r>
    <n v="22011"/>
    <x v="1"/>
  </r>
  <r>
    <n v="292676"/>
    <x v="0"/>
  </r>
  <r>
    <n v="170450"/>
    <x v="1"/>
  </r>
  <r>
    <n v="306779"/>
    <x v="0"/>
  </r>
  <r>
    <n v="118237"/>
    <x v="0"/>
  </r>
  <r>
    <n v="244140"/>
    <x v="1"/>
  </r>
  <r>
    <n v="75078"/>
    <x v="1"/>
  </r>
  <r>
    <n v="157939"/>
    <x v="0"/>
  </r>
  <r>
    <n v="216214"/>
    <x v="0"/>
  </r>
  <r>
    <n v="234790"/>
    <x v="1"/>
  </r>
  <r>
    <n v="51549"/>
    <x v="0"/>
  </r>
  <r>
    <n v="350860"/>
    <x v="0"/>
  </r>
  <r>
    <n v="354630"/>
    <x v="0"/>
  </r>
  <r>
    <n v="283875"/>
    <x v="1"/>
  </r>
  <r>
    <n v="165145"/>
    <x v="1"/>
  </r>
  <r>
    <n v="268167"/>
    <x v="0"/>
  </r>
  <r>
    <n v="53523"/>
    <x v="0"/>
  </r>
  <r>
    <n v="349559"/>
    <x v="0"/>
  </r>
  <r>
    <n v="90390"/>
    <x v="0"/>
  </r>
  <r>
    <n v="231687"/>
    <x v="0"/>
  </r>
  <r>
    <n v="2588"/>
    <x v="0"/>
  </r>
  <r>
    <n v="85302"/>
    <x v="0"/>
  </r>
  <r>
    <n v="30309"/>
    <x v="1"/>
  </r>
  <r>
    <n v="320654"/>
    <x v="1"/>
  </r>
  <r>
    <n v="167577"/>
    <x v="0"/>
  </r>
  <r>
    <n v="282736"/>
    <x v="0"/>
  </r>
  <r>
    <n v="159779"/>
    <x v="1"/>
  </r>
  <r>
    <n v="172267"/>
    <x v="1"/>
  </r>
  <r>
    <n v="207639"/>
    <x v="1"/>
  </r>
  <r>
    <n v="91269"/>
    <x v="0"/>
  </r>
  <r>
    <n v="225903"/>
    <x v="1"/>
  </r>
  <r>
    <n v="235346"/>
    <x v="0"/>
  </r>
  <r>
    <n v="41501"/>
    <x v="0"/>
  </r>
  <r>
    <n v="130998"/>
    <x v="1"/>
  </r>
  <r>
    <n v="204849"/>
    <x v="0"/>
  </r>
  <r>
    <n v="202555"/>
    <x v="1"/>
  </r>
  <r>
    <n v="80732"/>
    <x v="0"/>
  </r>
  <r>
    <n v="351718"/>
    <x v="0"/>
  </r>
  <r>
    <n v="131759"/>
    <x v="0"/>
  </r>
  <r>
    <n v="353519"/>
    <x v="0"/>
  </r>
  <r>
    <n v="353349"/>
    <x v="1"/>
  </r>
  <r>
    <n v="104519"/>
    <x v="0"/>
  </r>
  <r>
    <n v="302874"/>
    <x v="0"/>
  </r>
  <r>
    <n v="63553"/>
    <x v="1"/>
  </r>
  <r>
    <n v="183661"/>
    <x v="1"/>
  </r>
  <r>
    <n v="241762"/>
    <x v="1"/>
  </r>
  <r>
    <n v="181082"/>
    <x v="0"/>
  </r>
  <r>
    <n v="172367"/>
    <x v="0"/>
  </r>
  <r>
    <n v="65052"/>
    <x v="0"/>
  </r>
  <r>
    <n v="266935"/>
    <x v="1"/>
  </r>
  <r>
    <n v="148101"/>
    <x v="1"/>
  </r>
  <r>
    <n v="163562"/>
    <x v="0"/>
  </r>
  <r>
    <n v="87281"/>
    <x v="0"/>
  </r>
  <r>
    <n v="78057"/>
    <x v="0"/>
  </r>
  <r>
    <n v="140181"/>
    <x v="1"/>
  </r>
  <r>
    <n v="114858"/>
    <x v="1"/>
  </r>
  <r>
    <n v="27614"/>
    <x v="0"/>
  </r>
  <r>
    <n v="59387"/>
    <x v="0"/>
  </r>
  <r>
    <n v="96379"/>
    <x v="1"/>
  </r>
  <r>
    <n v="59929"/>
    <x v="0"/>
  </r>
  <r>
    <n v="249667"/>
    <x v="0"/>
  </r>
  <r>
    <n v="228766"/>
    <x v="0"/>
  </r>
  <r>
    <n v="119270"/>
    <x v="0"/>
  </r>
  <r>
    <n v="114718"/>
    <x v="0"/>
  </r>
  <r>
    <n v="290914"/>
    <x v="0"/>
  </r>
  <r>
    <n v="299059"/>
    <x v="1"/>
  </r>
  <r>
    <n v="109544"/>
    <x v="1"/>
  </r>
  <r>
    <n v="332567"/>
    <x v="1"/>
  </r>
  <r>
    <n v="59490"/>
    <x v="1"/>
  </r>
  <r>
    <n v="89516"/>
    <x v="0"/>
  </r>
  <r>
    <n v="228316"/>
    <x v="0"/>
  </r>
  <r>
    <n v="117745"/>
    <x v="0"/>
  </r>
  <r>
    <n v="1253"/>
    <x v="0"/>
  </r>
  <r>
    <n v="43597"/>
    <x v="1"/>
  </r>
  <r>
    <n v="94640"/>
    <x v="1"/>
  </r>
  <r>
    <n v="45979"/>
    <x v="0"/>
  </r>
  <r>
    <n v="127359"/>
    <x v="1"/>
  </r>
  <r>
    <n v="314908"/>
    <x v="0"/>
  </r>
  <r>
    <n v="256467"/>
    <x v="0"/>
  </r>
  <r>
    <n v="228086"/>
    <x v="0"/>
  </r>
  <r>
    <n v="311604"/>
    <x v="1"/>
  </r>
  <r>
    <n v="38656"/>
    <x v="1"/>
  </r>
  <r>
    <n v="112162"/>
    <x v="1"/>
  </r>
  <r>
    <n v="318716"/>
    <x v="1"/>
  </r>
  <r>
    <n v="178694"/>
    <x v="0"/>
  </r>
  <r>
    <n v="21837"/>
    <x v="0"/>
  </r>
  <r>
    <n v="318732"/>
    <x v="0"/>
  </r>
  <r>
    <n v="98820"/>
    <x v="0"/>
  </r>
  <r>
    <n v="39295"/>
    <x v="0"/>
  </r>
  <r>
    <n v="56393"/>
    <x v="0"/>
  </r>
  <r>
    <n v="345043"/>
    <x v="0"/>
  </r>
  <r>
    <n v="87117"/>
    <x v="1"/>
  </r>
  <r>
    <n v="124699"/>
    <x v="1"/>
  </r>
  <r>
    <n v="59538"/>
    <x v="1"/>
  </r>
  <r>
    <n v="336813"/>
    <x v="1"/>
  </r>
  <r>
    <n v="167576"/>
    <x v="0"/>
  </r>
  <r>
    <n v="204691"/>
    <x v="1"/>
  </r>
  <r>
    <n v="265802"/>
    <x v="1"/>
  </r>
  <r>
    <n v="350278"/>
    <x v="0"/>
  </r>
  <r>
    <n v="117721"/>
    <x v="1"/>
  </r>
  <r>
    <n v="41785"/>
    <x v="0"/>
  </r>
  <r>
    <n v="158405"/>
    <x v="0"/>
  </r>
  <r>
    <n v="42561"/>
    <x v="0"/>
  </r>
  <r>
    <n v="248421"/>
    <x v="0"/>
  </r>
  <r>
    <n v="244541"/>
    <x v="0"/>
  </r>
  <r>
    <n v="67909"/>
    <x v="0"/>
  </r>
  <r>
    <n v="171083"/>
    <x v="1"/>
  </r>
  <r>
    <n v="61483"/>
    <x v="1"/>
  </r>
  <r>
    <n v="83099"/>
    <x v="1"/>
  </r>
  <r>
    <n v="148444"/>
    <x v="1"/>
  </r>
  <r>
    <n v="100125"/>
    <x v="0"/>
  </r>
  <r>
    <n v="270818"/>
    <x v="1"/>
  </r>
  <r>
    <n v="338153"/>
    <x v="1"/>
  </r>
  <r>
    <n v="77876"/>
    <x v="1"/>
  </r>
  <r>
    <n v="91584"/>
    <x v="1"/>
  </r>
  <r>
    <n v="76999"/>
    <x v="1"/>
  </r>
  <r>
    <n v="83195"/>
    <x v="1"/>
  </r>
  <r>
    <n v="188916"/>
    <x v="1"/>
  </r>
  <r>
    <n v="198339"/>
    <x v="1"/>
  </r>
  <r>
    <n v="172912"/>
    <x v="0"/>
  </r>
  <r>
    <n v="14581"/>
    <x v="0"/>
  </r>
  <r>
    <n v="97471"/>
    <x v="1"/>
  </r>
  <r>
    <n v="66220"/>
    <x v="1"/>
  </r>
  <r>
    <n v="258423"/>
    <x v="0"/>
  </r>
  <r>
    <n v="175615"/>
    <x v="0"/>
  </r>
  <r>
    <n v="206620"/>
    <x v="1"/>
  </r>
  <r>
    <n v="84927"/>
    <x v="0"/>
  </r>
  <r>
    <n v="136131"/>
    <x v="0"/>
  </r>
  <r>
    <n v="324500"/>
    <x v="1"/>
  </r>
  <r>
    <n v="8361"/>
    <x v="0"/>
  </r>
  <r>
    <n v="173807"/>
    <x v="1"/>
  </r>
  <r>
    <n v="42717"/>
    <x v="0"/>
  </r>
  <r>
    <n v="229826"/>
    <x v="1"/>
  </r>
  <r>
    <n v="302592"/>
    <x v="1"/>
  </r>
  <r>
    <n v="224308"/>
    <x v="0"/>
  </r>
  <r>
    <n v="347969"/>
    <x v="0"/>
  </r>
  <r>
    <n v="21859"/>
    <x v="1"/>
  </r>
  <r>
    <n v="226111"/>
    <x v="1"/>
  </r>
  <r>
    <n v="154706"/>
    <x v="1"/>
  </r>
  <r>
    <n v="113633"/>
    <x v="0"/>
  </r>
  <r>
    <n v="352144"/>
    <x v="1"/>
  </r>
  <r>
    <n v="276572"/>
    <x v="1"/>
  </r>
  <r>
    <n v="256483"/>
    <x v="0"/>
  </r>
  <r>
    <n v="109670"/>
    <x v="1"/>
  </r>
  <r>
    <n v="102773"/>
    <x v="1"/>
  </r>
  <r>
    <n v="301389"/>
    <x v="1"/>
  </r>
  <r>
    <n v="311914"/>
    <x v="0"/>
  </r>
  <r>
    <n v="203416"/>
    <x v="0"/>
  </r>
  <r>
    <n v="25183"/>
    <x v="1"/>
  </r>
  <r>
    <n v="102525"/>
    <x v="1"/>
  </r>
  <r>
    <n v="318768"/>
    <x v="0"/>
  </r>
  <r>
    <n v="306795"/>
    <x v="1"/>
  </r>
  <r>
    <n v="341586"/>
    <x v="1"/>
  </r>
  <r>
    <n v="344146"/>
    <x v="0"/>
  </r>
  <r>
    <n v="292467"/>
    <x v="0"/>
  </r>
  <r>
    <n v="197697"/>
    <x v="0"/>
  </r>
  <r>
    <n v="55541"/>
    <x v="1"/>
  </r>
  <r>
    <n v="101913"/>
    <x v="0"/>
  </r>
  <r>
    <n v="309916"/>
    <x v="0"/>
  </r>
  <r>
    <n v="113491"/>
    <x v="0"/>
  </r>
  <r>
    <n v="76846"/>
    <x v="1"/>
  </r>
  <r>
    <n v="68601"/>
    <x v="1"/>
  </r>
  <r>
    <n v="197012"/>
    <x v="1"/>
  </r>
  <r>
    <n v="99400"/>
    <x v="1"/>
  </r>
  <r>
    <n v="5876"/>
    <x v="0"/>
  </r>
  <r>
    <n v="225497"/>
    <x v="1"/>
  </r>
  <r>
    <n v="78776"/>
    <x v="0"/>
  </r>
  <r>
    <n v="160035"/>
    <x v="0"/>
  </r>
  <r>
    <n v="223284"/>
    <x v="0"/>
  </r>
  <r>
    <n v="307765"/>
    <x v="1"/>
  </r>
  <r>
    <n v="53431"/>
    <x v="0"/>
  </r>
  <r>
    <n v="61375"/>
    <x v="1"/>
  </r>
  <r>
    <n v="10752"/>
    <x v="0"/>
  </r>
  <r>
    <n v="157190"/>
    <x v="1"/>
  </r>
  <r>
    <n v="194294"/>
    <x v="1"/>
  </r>
  <r>
    <n v="332840"/>
    <x v="1"/>
  </r>
  <r>
    <n v="101951"/>
    <x v="0"/>
  </r>
  <r>
    <n v="329689"/>
    <x v="1"/>
  </r>
  <r>
    <n v="330149"/>
    <x v="1"/>
  </r>
  <r>
    <n v="62657"/>
    <x v="0"/>
  </r>
  <r>
    <n v="34292"/>
    <x v="1"/>
  </r>
  <r>
    <n v="48136"/>
    <x v="1"/>
  </r>
  <r>
    <n v="74718"/>
    <x v="0"/>
  </r>
  <r>
    <n v="83448"/>
    <x v="1"/>
  </r>
  <r>
    <n v="230605"/>
    <x v="0"/>
  </r>
  <r>
    <n v="179617"/>
    <x v="1"/>
  </r>
  <r>
    <n v="10144"/>
    <x v="0"/>
  </r>
  <r>
    <n v="218246"/>
    <x v="0"/>
  </r>
  <r>
    <n v="208989"/>
    <x v="1"/>
  </r>
  <r>
    <n v="10891"/>
    <x v="0"/>
  </r>
  <r>
    <n v="26327"/>
    <x v="0"/>
  </r>
  <r>
    <n v="160409"/>
    <x v="0"/>
  </r>
  <r>
    <n v="330314"/>
    <x v="0"/>
  </r>
  <r>
    <n v="262965"/>
    <x v="1"/>
  </r>
  <r>
    <n v="313980"/>
    <x v="0"/>
  </r>
  <r>
    <n v="265621"/>
    <x v="1"/>
  </r>
  <r>
    <n v="335702"/>
    <x v="1"/>
  </r>
  <r>
    <n v="190896"/>
    <x v="0"/>
  </r>
  <r>
    <n v="341833"/>
    <x v="0"/>
  </r>
  <r>
    <n v="34182"/>
    <x v="1"/>
  </r>
  <r>
    <n v="27964"/>
    <x v="0"/>
  </r>
  <r>
    <n v="99311"/>
    <x v="1"/>
  </r>
  <r>
    <n v="129018"/>
    <x v="0"/>
  </r>
  <r>
    <n v="129286"/>
    <x v="0"/>
  </r>
  <r>
    <n v="140235"/>
    <x v="1"/>
  </r>
  <r>
    <n v="114167"/>
    <x v="1"/>
  </r>
  <r>
    <n v="143600"/>
    <x v="1"/>
  </r>
  <r>
    <n v="60802"/>
    <x v="0"/>
  </r>
  <r>
    <n v="130200"/>
    <x v="0"/>
  </r>
  <r>
    <n v="131513"/>
    <x v="1"/>
  </r>
  <r>
    <n v="8360"/>
    <x v="1"/>
  </r>
  <r>
    <n v="336050"/>
    <x v="0"/>
  </r>
  <r>
    <n v="104859"/>
    <x v="1"/>
  </r>
  <r>
    <n v="64995"/>
    <x v="1"/>
  </r>
  <r>
    <n v="99586"/>
    <x v="0"/>
  </r>
  <r>
    <n v="128625"/>
    <x v="1"/>
  </r>
  <r>
    <n v="192391"/>
    <x v="0"/>
  </r>
  <r>
    <n v="175712"/>
    <x v="0"/>
  </r>
  <r>
    <n v="191864"/>
    <x v="1"/>
  </r>
  <r>
    <n v="296415"/>
    <x v="0"/>
  </r>
  <r>
    <n v="164974"/>
    <x v="1"/>
  </r>
  <r>
    <n v="82838"/>
    <x v="0"/>
  </r>
  <r>
    <n v="167589"/>
    <x v="0"/>
  </r>
  <r>
    <n v="203924"/>
    <x v="0"/>
  </r>
  <r>
    <n v="216484"/>
    <x v="1"/>
  </r>
  <r>
    <n v="116881"/>
    <x v="1"/>
  </r>
  <r>
    <n v="307632"/>
    <x v="0"/>
  </r>
  <r>
    <n v="263130"/>
    <x v="0"/>
  </r>
  <r>
    <n v="342792"/>
    <x v="0"/>
  </r>
  <r>
    <n v="210676"/>
    <x v="0"/>
  </r>
  <r>
    <n v="264881"/>
    <x v="0"/>
  </r>
  <r>
    <n v="106456"/>
    <x v="0"/>
  </r>
  <r>
    <n v="191763"/>
    <x v="0"/>
  </r>
  <r>
    <n v="269900"/>
    <x v="0"/>
  </r>
  <r>
    <n v="77054"/>
    <x v="1"/>
  </r>
  <r>
    <n v="151661"/>
    <x v="0"/>
  </r>
  <r>
    <n v="168193"/>
    <x v="0"/>
  </r>
  <r>
    <n v="273931"/>
    <x v="0"/>
  </r>
  <r>
    <n v="151442"/>
    <x v="0"/>
  </r>
  <r>
    <n v="154644"/>
    <x v="0"/>
  </r>
  <r>
    <n v="287377"/>
    <x v="1"/>
  </r>
  <r>
    <n v="130733"/>
    <x v="1"/>
  </r>
  <r>
    <n v="47420"/>
    <x v="1"/>
  </r>
  <r>
    <n v="326787"/>
    <x v="0"/>
  </r>
  <r>
    <n v="276041"/>
    <x v="0"/>
  </r>
  <r>
    <n v="190514"/>
    <x v="1"/>
  </r>
  <r>
    <n v="267758"/>
    <x v="0"/>
  </r>
  <r>
    <n v="205339"/>
    <x v="0"/>
  </r>
  <r>
    <n v="180130"/>
    <x v="0"/>
  </r>
  <r>
    <n v="53759"/>
    <x v="1"/>
  </r>
  <r>
    <n v="212785"/>
    <x v="0"/>
  </r>
  <r>
    <n v="191898"/>
    <x v="0"/>
  </r>
  <r>
    <n v="100968"/>
    <x v="0"/>
  </r>
  <r>
    <n v="155765"/>
    <x v="0"/>
  </r>
  <r>
    <n v="165020"/>
    <x v="0"/>
  </r>
  <r>
    <n v="10817"/>
    <x v="1"/>
  </r>
  <r>
    <n v="205794"/>
    <x v="1"/>
  </r>
  <r>
    <n v="108836"/>
    <x v="1"/>
  </r>
  <r>
    <n v="284080"/>
    <x v="0"/>
  </r>
  <r>
    <n v="287716"/>
    <x v="1"/>
  </r>
  <r>
    <n v="80146"/>
    <x v="0"/>
  </r>
  <r>
    <n v="236899"/>
    <x v="0"/>
  </r>
  <r>
    <n v="87881"/>
    <x v="1"/>
  </r>
  <r>
    <n v="71661"/>
    <x v="1"/>
  </r>
  <r>
    <n v="224397"/>
    <x v="1"/>
  </r>
  <r>
    <n v="94433"/>
    <x v="0"/>
  </r>
  <r>
    <n v="236182"/>
    <x v="1"/>
  </r>
  <r>
    <n v="79321"/>
    <x v="0"/>
  </r>
  <r>
    <n v="34258"/>
    <x v="0"/>
  </r>
  <r>
    <n v="88126"/>
    <x v="1"/>
  </r>
  <r>
    <n v="269243"/>
    <x v="0"/>
  </r>
  <r>
    <n v="145753"/>
    <x v="0"/>
  </r>
  <r>
    <n v="123419"/>
    <x v="0"/>
  </r>
  <r>
    <n v="311288"/>
    <x v="1"/>
  </r>
  <r>
    <n v="335710"/>
    <x v="1"/>
  </r>
  <r>
    <n v="269494"/>
    <x v="0"/>
  </r>
  <r>
    <n v="163505"/>
    <x v="0"/>
  </r>
  <r>
    <n v="195802"/>
    <x v="0"/>
  </r>
  <r>
    <n v="196572"/>
    <x v="0"/>
  </r>
  <r>
    <n v="260616"/>
    <x v="0"/>
  </r>
  <r>
    <n v="304190"/>
    <x v="1"/>
  </r>
  <r>
    <n v="221768"/>
    <x v="1"/>
  </r>
  <r>
    <n v="207314"/>
    <x v="0"/>
  </r>
  <r>
    <n v="133328"/>
    <x v="0"/>
  </r>
  <r>
    <n v="198064"/>
    <x v="0"/>
  </r>
  <r>
    <n v="291859"/>
    <x v="0"/>
  </r>
  <r>
    <n v="56031"/>
    <x v="0"/>
  </r>
  <r>
    <n v="138779"/>
    <x v="1"/>
  </r>
  <r>
    <n v="326334"/>
    <x v="1"/>
  </r>
  <r>
    <n v="315294"/>
    <x v="0"/>
  </r>
  <r>
    <n v="122558"/>
    <x v="1"/>
  </r>
  <r>
    <n v="163093"/>
    <x v="1"/>
  </r>
  <r>
    <n v="351697"/>
    <x v="0"/>
  </r>
  <r>
    <n v="202511"/>
    <x v="0"/>
  </r>
  <r>
    <n v="127020"/>
    <x v="0"/>
  </r>
  <r>
    <n v="104170"/>
    <x v="1"/>
  </r>
  <r>
    <n v="354815"/>
    <x v="0"/>
  </r>
  <r>
    <n v="294456"/>
    <x v="0"/>
  </r>
  <r>
    <n v="193149"/>
    <x v="1"/>
  </r>
  <r>
    <n v="86011"/>
    <x v="0"/>
  </r>
  <r>
    <n v="3655"/>
    <x v="1"/>
  </r>
  <r>
    <n v="117279"/>
    <x v="1"/>
  </r>
  <r>
    <n v="114889"/>
    <x v="1"/>
  </r>
  <r>
    <n v="313690"/>
    <x v="1"/>
  </r>
  <r>
    <n v="41589"/>
    <x v="0"/>
  </r>
  <r>
    <n v="9521"/>
    <x v="0"/>
  </r>
  <r>
    <n v="188712"/>
    <x v="0"/>
  </r>
  <r>
    <n v="137495"/>
    <x v="0"/>
  </r>
  <r>
    <n v="167717"/>
    <x v="1"/>
  </r>
  <r>
    <n v="256864"/>
    <x v="1"/>
  </r>
  <r>
    <n v="282942"/>
    <x v="0"/>
  </r>
  <r>
    <n v="2801"/>
    <x v="1"/>
  </r>
  <r>
    <n v="36657"/>
    <x v="1"/>
  </r>
  <r>
    <n v="276817"/>
    <x v="1"/>
  </r>
  <r>
    <n v="55218"/>
    <x v="1"/>
  </r>
  <r>
    <n v="348871"/>
    <x v="0"/>
  </r>
  <r>
    <n v="37692"/>
    <x v="1"/>
  </r>
  <r>
    <n v="172895"/>
    <x v="1"/>
  </r>
  <r>
    <n v="80550"/>
    <x v="0"/>
  </r>
  <r>
    <n v="2495"/>
    <x v="0"/>
  </r>
  <r>
    <n v="98835"/>
    <x v="1"/>
  </r>
  <r>
    <n v="179923"/>
    <x v="0"/>
  </r>
  <r>
    <n v="147418"/>
    <x v="0"/>
  </r>
  <r>
    <n v="252262"/>
    <x v="1"/>
  </r>
  <r>
    <n v="181158"/>
    <x v="1"/>
  </r>
  <r>
    <n v="50918"/>
    <x v="1"/>
  </r>
  <r>
    <n v="44414"/>
    <x v="1"/>
  </r>
  <r>
    <n v="198144"/>
    <x v="0"/>
  </r>
  <r>
    <n v="65773"/>
    <x v="1"/>
  </r>
  <r>
    <n v="302934"/>
    <x v="0"/>
  </r>
  <r>
    <n v="106526"/>
    <x v="0"/>
  </r>
  <r>
    <n v="217299"/>
    <x v="1"/>
  </r>
  <r>
    <n v="225103"/>
    <x v="0"/>
  </r>
  <r>
    <n v="333837"/>
    <x v="1"/>
  </r>
  <r>
    <n v="342536"/>
    <x v="0"/>
  </r>
  <r>
    <n v="56885"/>
    <x v="1"/>
  </r>
  <r>
    <n v="48101"/>
    <x v="1"/>
  </r>
  <r>
    <n v="60912"/>
    <x v="0"/>
  </r>
  <r>
    <n v="87637"/>
    <x v="0"/>
  </r>
  <r>
    <n v="223071"/>
    <x v="1"/>
  </r>
  <r>
    <n v="31247"/>
    <x v="1"/>
  </r>
  <r>
    <n v="315794"/>
    <x v="1"/>
  </r>
  <r>
    <n v="95890"/>
    <x v="1"/>
  </r>
  <r>
    <n v="158922"/>
    <x v="0"/>
  </r>
  <r>
    <n v="112207"/>
    <x v="1"/>
  </r>
  <r>
    <n v="335311"/>
    <x v="0"/>
  </r>
  <r>
    <n v="247410"/>
    <x v="1"/>
  </r>
  <r>
    <n v="210527"/>
    <x v="0"/>
  </r>
  <r>
    <n v="321524"/>
    <x v="1"/>
  </r>
  <r>
    <n v="195875"/>
    <x v="0"/>
  </r>
  <r>
    <n v="73655"/>
    <x v="0"/>
  </r>
  <r>
    <n v="122778"/>
    <x v="0"/>
  </r>
  <r>
    <n v="125088"/>
    <x v="0"/>
  </r>
  <r>
    <n v="248454"/>
    <x v="1"/>
  </r>
  <r>
    <n v="331042"/>
    <x v="1"/>
  </r>
  <r>
    <n v="154324"/>
    <x v="0"/>
  </r>
  <r>
    <n v="40462"/>
    <x v="1"/>
  </r>
  <r>
    <n v="79878"/>
    <x v="1"/>
  </r>
  <r>
    <n v="64956"/>
    <x v="0"/>
  </r>
  <r>
    <n v="41425"/>
    <x v="0"/>
  </r>
  <r>
    <n v="220896"/>
    <x v="1"/>
  </r>
  <r>
    <n v="249852"/>
    <x v="0"/>
  </r>
  <r>
    <n v="284419"/>
    <x v="0"/>
  </r>
  <r>
    <n v="227841"/>
    <x v="0"/>
  </r>
  <r>
    <n v="265243"/>
    <x v="1"/>
  </r>
  <r>
    <n v="195764"/>
    <x v="1"/>
  </r>
  <r>
    <n v="287747"/>
    <x v="0"/>
  </r>
  <r>
    <n v="103300"/>
    <x v="0"/>
  </r>
  <r>
    <n v="332731"/>
    <x v="1"/>
  </r>
  <r>
    <n v="11880"/>
    <x v="1"/>
  </r>
  <r>
    <n v="6912"/>
    <x v="0"/>
  </r>
  <r>
    <n v="264913"/>
    <x v="0"/>
  </r>
  <r>
    <n v="346813"/>
    <x v="0"/>
  </r>
  <r>
    <n v="113890"/>
    <x v="1"/>
  </r>
  <r>
    <n v="323778"/>
    <x v="0"/>
  </r>
  <r>
    <n v="273973"/>
    <x v="0"/>
  </r>
  <r>
    <n v="137227"/>
    <x v="0"/>
  </r>
  <r>
    <n v="78081"/>
    <x v="0"/>
  </r>
  <r>
    <n v="100939"/>
    <x v="1"/>
  </r>
  <r>
    <n v="27449"/>
    <x v="0"/>
  </r>
  <r>
    <n v="35156"/>
    <x v="1"/>
  </r>
  <r>
    <n v="70720"/>
    <x v="0"/>
  </r>
  <r>
    <n v="118328"/>
    <x v="0"/>
  </r>
  <r>
    <n v="269825"/>
    <x v="0"/>
  </r>
  <r>
    <n v="179168"/>
    <x v="1"/>
  </r>
  <r>
    <n v="346356"/>
    <x v="1"/>
  </r>
  <r>
    <n v="45390"/>
    <x v="0"/>
  </r>
  <r>
    <n v="221658"/>
    <x v="0"/>
  </r>
  <r>
    <n v="120896"/>
    <x v="1"/>
  </r>
  <r>
    <n v="247576"/>
    <x v="0"/>
  </r>
  <r>
    <n v="252029"/>
    <x v="0"/>
  </r>
  <r>
    <n v="287434"/>
    <x v="1"/>
  </r>
  <r>
    <n v="100342"/>
    <x v="1"/>
  </r>
  <r>
    <n v="4061"/>
    <x v="1"/>
  </r>
  <r>
    <n v="30150"/>
    <x v="0"/>
  </r>
  <r>
    <n v="184637"/>
    <x v="0"/>
  </r>
  <r>
    <n v="284804"/>
    <x v="0"/>
  </r>
  <r>
    <n v="149375"/>
    <x v="0"/>
  </r>
  <r>
    <n v="95664"/>
    <x v="0"/>
  </r>
  <r>
    <n v="107658"/>
    <x v="1"/>
  </r>
  <r>
    <n v="342568"/>
    <x v="0"/>
  </r>
  <r>
    <n v="292611"/>
    <x v="1"/>
  </r>
  <r>
    <n v="101538"/>
    <x v="0"/>
  </r>
  <r>
    <n v="106802"/>
    <x v="1"/>
  </r>
  <r>
    <n v="43267"/>
    <x v="1"/>
  </r>
  <r>
    <n v="64922"/>
    <x v="1"/>
  </r>
  <r>
    <n v="13438"/>
    <x v="0"/>
  </r>
  <r>
    <n v="123305"/>
    <x v="1"/>
  </r>
  <r>
    <n v="66468"/>
    <x v="1"/>
  </r>
  <r>
    <n v="321594"/>
    <x v="1"/>
  </r>
  <r>
    <n v="7891"/>
    <x v="1"/>
  </r>
  <r>
    <n v="221288"/>
    <x v="1"/>
  </r>
  <r>
    <n v="23679"/>
    <x v="0"/>
  </r>
  <r>
    <n v="235126"/>
    <x v="0"/>
  </r>
  <r>
    <n v="163709"/>
    <x v="0"/>
  </r>
  <r>
    <n v="195944"/>
    <x v="1"/>
  </r>
  <r>
    <n v="222073"/>
    <x v="1"/>
  </r>
  <r>
    <n v="126723"/>
    <x v="0"/>
  </r>
  <r>
    <n v="24822"/>
    <x v="0"/>
  </r>
  <r>
    <n v="120488"/>
    <x v="0"/>
  </r>
  <r>
    <n v="81600"/>
    <x v="0"/>
  </r>
  <r>
    <n v="32540"/>
    <x v="0"/>
  </r>
  <r>
    <n v="117603"/>
    <x v="0"/>
  </r>
  <r>
    <n v="167155"/>
    <x v="1"/>
  </r>
  <r>
    <n v="320223"/>
    <x v="1"/>
  </r>
  <r>
    <n v="112045"/>
    <x v="0"/>
  </r>
  <r>
    <n v="345309"/>
    <x v="1"/>
  </r>
  <r>
    <n v="288473"/>
    <x v="1"/>
  </r>
  <r>
    <n v="131938"/>
    <x v="0"/>
  </r>
  <r>
    <n v="8838"/>
    <x v="1"/>
  </r>
  <r>
    <n v="242935"/>
    <x v="0"/>
  </r>
  <r>
    <n v="158581"/>
    <x v="0"/>
  </r>
  <r>
    <n v="59373"/>
    <x v="1"/>
  </r>
  <r>
    <n v="214905"/>
    <x v="0"/>
  </r>
  <r>
    <n v="153934"/>
    <x v="0"/>
  </r>
  <r>
    <n v="220493"/>
    <x v="1"/>
  </r>
  <r>
    <n v="122653"/>
    <x v="1"/>
  </r>
  <r>
    <n v="116889"/>
    <x v="0"/>
  </r>
  <r>
    <n v="140895"/>
    <x v="1"/>
  </r>
  <r>
    <n v="82908"/>
    <x v="0"/>
  </r>
  <r>
    <n v="116791"/>
    <x v="0"/>
  </r>
  <r>
    <n v="37614"/>
    <x v="0"/>
  </r>
  <r>
    <n v="17327"/>
    <x v="0"/>
  </r>
  <r>
    <n v="54429"/>
    <x v="0"/>
  </r>
  <r>
    <n v="48404"/>
    <x v="0"/>
  </r>
  <r>
    <n v="236654"/>
    <x v="0"/>
  </r>
  <r>
    <n v="203539"/>
    <x v="1"/>
  </r>
  <r>
    <n v="244654"/>
    <x v="1"/>
  </r>
  <r>
    <n v="34529"/>
    <x v="0"/>
  </r>
  <r>
    <n v="159281"/>
    <x v="0"/>
  </r>
  <r>
    <n v="61285"/>
    <x v="1"/>
  </r>
  <r>
    <n v="214000"/>
    <x v="0"/>
  </r>
  <r>
    <n v="75088"/>
    <x v="1"/>
  </r>
  <r>
    <n v="351157"/>
    <x v="1"/>
  </r>
  <r>
    <n v="141970"/>
    <x v="1"/>
  </r>
  <r>
    <n v="304782"/>
    <x v="0"/>
  </r>
  <r>
    <n v="114014"/>
    <x v="1"/>
  </r>
  <r>
    <n v="187756"/>
    <x v="0"/>
  </r>
  <r>
    <n v="259287"/>
    <x v="0"/>
  </r>
  <r>
    <n v="235162"/>
    <x v="0"/>
  </r>
  <r>
    <n v="126338"/>
    <x v="1"/>
  </r>
  <r>
    <n v="328917"/>
    <x v="1"/>
  </r>
  <r>
    <n v="118809"/>
    <x v="0"/>
  </r>
  <r>
    <n v="144851"/>
    <x v="1"/>
  </r>
  <r>
    <n v="198654"/>
    <x v="0"/>
  </r>
  <r>
    <n v="205811"/>
    <x v="0"/>
  </r>
  <r>
    <n v="297133"/>
    <x v="1"/>
  </r>
  <r>
    <n v="126622"/>
    <x v="1"/>
  </r>
  <r>
    <n v="180071"/>
    <x v="1"/>
  </r>
  <r>
    <n v="45126"/>
    <x v="0"/>
  </r>
  <r>
    <n v="338768"/>
    <x v="1"/>
  </r>
  <r>
    <n v="312703"/>
    <x v="1"/>
  </r>
  <r>
    <n v="4129"/>
    <x v="0"/>
  </r>
  <r>
    <n v="20678"/>
    <x v="0"/>
  </r>
  <r>
    <n v="124515"/>
    <x v="0"/>
  </r>
  <r>
    <n v="299096"/>
    <x v="0"/>
  </r>
  <r>
    <n v="233934"/>
    <x v="1"/>
  </r>
  <r>
    <n v="233613"/>
    <x v="1"/>
  </r>
  <r>
    <n v="116526"/>
    <x v="1"/>
  </r>
  <r>
    <n v="24711"/>
    <x v="1"/>
  </r>
  <r>
    <n v="303339"/>
    <x v="0"/>
  </r>
  <r>
    <n v="254721"/>
    <x v="1"/>
  </r>
  <r>
    <n v="193393"/>
    <x v="0"/>
  </r>
  <r>
    <n v="347437"/>
    <x v="1"/>
  </r>
  <r>
    <n v="216499"/>
    <x v="0"/>
  </r>
  <r>
    <n v="233574"/>
    <x v="1"/>
  </r>
  <r>
    <n v="19144"/>
    <x v="1"/>
  </r>
  <r>
    <n v="183354"/>
    <x v="0"/>
  </r>
  <r>
    <n v="345522"/>
    <x v="1"/>
  </r>
  <r>
    <n v="158305"/>
    <x v="1"/>
  </r>
  <r>
    <n v="57734"/>
    <x v="0"/>
  </r>
  <r>
    <n v="79444"/>
    <x v="1"/>
  </r>
  <r>
    <n v="242449"/>
    <x v="0"/>
  </r>
  <r>
    <n v="112627"/>
    <x v="0"/>
  </r>
  <r>
    <n v="143945"/>
    <x v="1"/>
  </r>
  <r>
    <n v="274676"/>
    <x v="0"/>
  </r>
  <r>
    <n v="18177"/>
    <x v="1"/>
  </r>
  <r>
    <n v="307237"/>
    <x v="0"/>
  </r>
  <r>
    <n v="311318"/>
    <x v="0"/>
  </r>
  <r>
    <n v="82856"/>
    <x v="0"/>
  </r>
  <r>
    <n v="316308"/>
    <x v="1"/>
  </r>
  <r>
    <n v="333836"/>
    <x v="1"/>
  </r>
  <r>
    <n v="147185"/>
    <x v="1"/>
  </r>
  <r>
    <n v="346531"/>
    <x v="0"/>
  </r>
  <r>
    <n v="138733"/>
    <x v="1"/>
  </r>
  <r>
    <n v="193261"/>
    <x v="1"/>
  </r>
  <r>
    <n v="228499"/>
    <x v="1"/>
  </r>
  <r>
    <n v="238874"/>
    <x v="0"/>
  </r>
  <r>
    <n v="224078"/>
    <x v="0"/>
  </r>
  <r>
    <n v="137943"/>
    <x v="1"/>
  </r>
  <r>
    <n v="114845"/>
    <x v="1"/>
  </r>
  <r>
    <n v="208938"/>
    <x v="1"/>
  </r>
  <r>
    <n v="283999"/>
    <x v="0"/>
  </r>
  <r>
    <n v="303710"/>
    <x v="1"/>
  </r>
  <r>
    <n v="286977"/>
    <x v="0"/>
  </r>
  <r>
    <n v="268984"/>
    <x v="1"/>
  </r>
  <r>
    <n v="111910"/>
    <x v="0"/>
  </r>
  <r>
    <n v="233059"/>
    <x v="1"/>
  </r>
  <r>
    <n v="226726"/>
    <x v="0"/>
  </r>
  <r>
    <n v="9509"/>
    <x v="1"/>
  </r>
  <r>
    <n v="4473"/>
    <x v="1"/>
  </r>
  <r>
    <n v="215843"/>
    <x v="0"/>
  </r>
  <r>
    <n v="98296"/>
    <x v="0"/>
  </r>
  <r>
    <n v="23927"/>
    <x v="0"/>
  </r>
  <r>
    <n v="276447"/>
    <x v="0"/>
  </r>
  <r>
    <n v="293160"/>
    <x v="1"/>
  </r>
  <r>
    <n v="337023"/>
    <x v="0"/>
  </r>
  <r>
    <n v="20049"/>
    <x v="0"/>
  </r>
  <r>
    <n v="314799"/>
    <x v="1"/>
  </r>
  <r>
    <n v="142505"/>
    <x v="0"/>
  </r>
  <r>
    <n v="101877"/>
    <x v="1"/>
  </r>
  <r>
    <n v="146465"/>
    <x v="0"/>
  </r>
  <r>
    <n v="273369"/>
    <x v="0"/>
  </r>
  <r>
    <n v="261358"/>
    <x v="0"/>
  </r>
  <r>
    <n v="215864"/>
    <x v="1"/>
  </r>
  <r>
    <n v="296459"/>
    <x v="0"/>
  </r>
  <r>
    <n v="66058"/>
    <x v="1"/>
  </r>
  <r>
    <n v="224482"/>
    <x v="1"/>
  </r>
  <r>
    <n v="90819"/>
    <x v="1"/>
  </r>
  <r>
    <n v="230874"/>
    <x v="0"/>
  </r>
  <r>
    <n v="303335"/>
    <x v="1"/>
  </r>
  <r>
    <n v="334126"/>
    <x v="0"/>
  </r>
  <r>
    <n v="6038"/>
    <x v="0"/>
  </r>
  <r>
    <n v="240907"/>
    <x v="0"/>
  </r>
  <r>
    <n v="107875"/>
    <x v="0"/>
  </r>
  <r>
    <n v="57904"/>
    <x v="1"/>
  </r>
  <r>
    <n v="230220"/>
    <x v="0"/>
  </r>
  <r>
    <n v="216716"/>
    <x v="1"/>
  </r>
  <r>
    <n v="206406"/>
    <x v="1"/>
  </r>
  <r>
    <n v="347216"/>
    <x v="0"/>
  </r>
  <r>
    <n v="311623"/>
    <x v="0"/>
  </r>
  <r>
    <n v="122316"/>
    <x v="0"/>
  </r>
  <r>
    <n v="156695"/>
    <x v="1"/>
  </r>
  <r>
    <n v="303820"/>
    <x v="1"/>
  </r>
  <r>
    <n v="142352"/>
    <x v="0"/>
  </r>
  <r>
    <n v="24521"/>
    <x v="1"/>
  </r>
  <r>
    <n v="54054"/>
    <x v="0"/>
  </r>
  <r>
    <n v="52834"/>
    <x v="1"/>
  </r>
  <r>
    <n v="232190"/>
    <x v="0"/>
  </r>
  <r>
    <n v="81222"/>
    <x v="1"/>
  </r>
  <r>
    <n v="114993"/>
    <x v="0"/>
  </r>
  <r>
    <n v="174507"/>
    <x v="0"/>
  </r>
  <r>
    <n v="218693"/>
    <x v="0"/>
  </r>
  <r>
    <n v="342083"/>
    <x v="0"/>
  </r>
  <r>
    <n v="310802"/>
    <x v="1"/>
  </r>
  <r>
    <n v="319510"/>
    <x v="1"/>
  </r>
  <r>
    <n v="10488"/>
    <x v="1"/>
  </r>
  <r>
    <n v="231025"/>
    <x v="0"/>
  </r>
  <r>
    <n v="22521"/>
    <x v="0"/>
  </r>
  <r>
    <n v="183602"/>
    <x v="1"/>
  </r>
  <r>
    <n v="189600"/>
    <x v="0"/>
  </r>
  <r>
    <n v="60728"/>
    <x v="1"/>
  </r>
  <r>
    <n v="115460"/>
    <x v="1"/>
  </r>
  <r>
    <n v="18166"/>
    <x v="0"/>
  </r>
  <r>
    <n v="261457"/>
    <x v="0"/>
  </r>
  <r>
    <n v="89600"/>
    <x v="1"/>
  </r>
  <r>
    <n v="329895"/>
    <x v="1"/>
  </r>
  <r>
    <n v="182852"/>
    <x v="1"/>
  </r>
  <r>
    <n v="145538"/>
    <x v="0"/>
  </r>
  <r>
    <n v="18720"/>
    <x v="1"/>
  </r>
  <r>
    <n v="208951"/>
    <x v="0"/>
  </r>
  <r>
    <n v="95321"/>
    <x v="1"/>
  </r>
  <r>
    <n v="93581"/>
    <x v="1"/>
  </r>
  <r>
    <n v="348803"/>
    <x v="0"/>
  </r>
  <r>
    <n v="210208"/>
    <x v="1"/>
  </r>
  <r>
    <n v="163393"/>
    <x v="1"/>
  </r>
  <r>
    <n v="212229"/>
    <x v="0"/>
  </r>
  <r>
    <n v="115744"/>
    <x v="0"/>
  </r>
  <r>
    <n v="77386"/>
    <x v="1"/>
  </r>
  <r>
    <n v="11642"/>
    <x v="0"/>
  </r>
  <r>
    <n v="122913"/>
    <x v="1"/>
  </r>
  <r>
    <n v="76767"/>
    <x v="1"/>
  </r>
  <r>
    <n v="79653"/>
    <x v="0"/>
  </r>
  <r>
    <n v="193412"/>
    <x v="0"/>
  </r>
  <r>
    <n v="256631"/>
    <x v="0"/>
  </r>
  <r>
    <n v="347225"/>
    <x v="0"/>
  </r>
  <r>
    <n v="240388"/>
    <x v="0"/>
  </r>
  <r>
    <n v="251493"/>
    <x v="1"/>
  </r>
  <r>
    <n v="233356"/>
    <x v="0"/>
  </r>
  <r>
    <n v="186483"/>
    <x v="1"/>
  </r>
  <r>
    <n v="349610"/>
    <x v="1"/>
  </r>
  <r>
    <n v="51309"/>
    <x v="1"/>
  </r>
  <r>
    <n v="310306"/>
    <x v="1"/>
  </r>
  <r>
    <n v="42555"/>
    <x v="0"/>
  </r>
  <r>
    <n v="61137"/>
    <x v="1"/>
  </r>
  <r>
    <n v="56522"/>
    <x v="1"/>
  </r>
  <r>
    <n v="230824"/>
    <x v="1"/>
  </r>
  <r>
    <n v="103723"/>
    <x v="0"/>
  </r>
  <r>
    <n v="89623"/>
    <x v="1"/>
  </r>
  <r>
    <n v="112790"/>
    <x v="0"/>
  </r>
  <r>
    <n v="188956"/>
    <x v="0"/>
  </r>
  <r>
    <n v="144153"/>
    <x v="0"/>
  </r>
  <r>
    <n v="271203"/>
    <x v="1"/>
  </r>
  <r>
    <n v="218731"/>
    <x v="1"/>
  </r>
  <r>
    <n v="200906"/>
    <x v="0"/>
  </r>
  <r>
    <n v="154824"/>
    <x v="1"/>
  </r>
  <r>
    <n v="336765"/>
    <x v="0"/>
  </r>
  <r>
    <n v="259099"/>
    <x v="0"/>
  </r>
  <r>
    <n v="261423"/>
    <x v="1"/>
  </r>
  <r>
    <n v="99546"/>
    <x v="0"/>
  </r>
  <r>
    <n v="145904"/>
    <x v="0"/>
  </r>
  <r>
    <n v="129978"/>
    <x v="0"/>
  </r>
  <r>
    <n v="273466"/>
    <x v="1"/>
  </r>
  <r>
    <n v="314934"/>
    <x v="1"/>
  </r>
  <r>
    <n v="34665"/>
    <x v="1"/>
  </r>
  <r>
    <n v="273703"/>
    <x v="1"/>
  </r>
  <r>
    <n v="301524"/>
    <x v="0"/>
  </r>
  <r>
    <n v="319778"/>
    <x v="0"/>
  </r>
  <r>
    <n v="272601"/>
    <x v="1"/>
  </r>
  <r>
    <n v="263617"/>
    <x v="1"/>
  </r>
  <r>
    <n v="8988"/>
    <x v="0"/>
  </r>
  <r>
    <n v="204797"/>
    <x v="1"/>
  </r>
  <r>
    <n v="332787"/>
    <x v="0"/>
  </r>
  <r>
    <n v="64584"/>
    <x v="1"/>
  </r>
  <r>
    <n v="253835"/>
    <x v="0"/>
  </r>
  <r>
    <n v="89848"/>
    <x v="0"/>
  </r>
  <r>
    <n v="133512"/>
    <x v="0"/>
  </r>
  <r>
    <n v="169466"/>
    <x v="1"/>
  </r>
  <r>
    <n v="57047"/>
    <x v="0"/>
  </r>
  <r>
    <n v="206879"/>
    <x v="1"/>
  </r>
  <r>
    <n v="70575"/>
    <x v="0"/>
  </r>
  <r>
    <n v="113617"/>
    <x v="0"/>
  </r>
  <r>
    <n v="135079"/>
    <x v="1"/>
  </r>
  <r>
    <n v="128897"/>
    <x v="0"/>
  </r>
  <r>
    <n v="25803"/>
    <x v="1"/>
  </r>
  <r>
    <n v="207010"/>
    <x v="1"/>
  </r>
  <r>
    <n v="270910"/>
    <x v="0"/>
  </r>
  <r>
    <n v="267437"/>
    <x v="1"/>
  </r>
  <r>
    <n v="170474"/>
    <x v="0"/>
  </r>
  <r>
    <n v="124966"/>
    <x v="1"/>
  </r>
  <r>
    <n v="236022"/>
    <x v="0"/>
  </r>
  <r>
    <n v="354859"/>
    <x v="1"/>
  </r>
  <r>
    <n v="85618"/>
    <x v="1"/>
  </r>
  <r>
    <n v="138423"/>
    <x v="0"/>
  </r>
  <r>
    <n v="346499"/>
    <x v="0"/>
  </r>
  <r>
    <n v="246091"/>
    <x v="1"/>
  </r>
  <r>
    <n v="335455"/>
    <x v="1"/>
  </r>
  <r>
    <n v="144732"/>
    <x v="0"/>
  </r>
  <r>
    <n v="234570"/>
    <x v="0"/>
  </r>
  <r>
    <n v="85727"/>
    <x v="1"/>
  </r>
  <r>
    <n v="303607"/>
    <x v="1"/>
  </r>
  <r>
    <n v="66647"/>
    <x v="0"/>
  </r>
  <r>
    <n v="234087"/>
    <x v="1"/>
  </r>
  <r>
    <n v="147408"/>
    <x v="1"/>
  </r>
  <r>
    <n v="8546"/>
    <x v="0"/>
  </r>
  <r>
    <n v="202651"/>
    <x v="1"/>
  </r>
  <r>
    <n v="202930"/>
    <x v="1"/>
  </r>
  <r>
    <n v="12439"/>
    <x v="0"/>
  </r>
  <r>
    <n v="306588"/>
    <x v="1"/>
  </r>
  <r>
    <n v="120335"/>
    <x v="0"/>
  </r>
  <r>
    <n v="77869"/>
    <x v="0"/>
  </r>
  <r>
    <n v="105081"/>
    <x v="0"/>
  </r>
  <r>
    <n v="170789"/>
    <x v="1"/>
  </r>
  <r>
    <n v="312850"/>
    <x v="0"/>
  </r>
  <r>
    <n v="11595"/>
    <x v="0"/>
  </r>
  <r>
    <n v="71411"/>
    <x v="0"/>
  </r>
  <r>
    <n v="349917"/>
    <x v="1"/>
  </r>
  <r>
    <n v="76046"/>
    <x v="0"/>
  </r>
  <r>
    <n v="23242"/>
    <x v="1"/>
  </r>
  <r>
    <n v="88515"/>
    <x v="1"/>
  </r>
  <r>
    <n v="58230"/>
    <x v="0"/>
  </r>
  <r>
    <n v="121214"/>
    <x v="1"/>
  </r>
  <r>
    <n v="273801"/>
    <x v="0"/>
  </r>
  <r>
    <n v="244199"/>
    <x v="1"/>
  </r>
  <r>
    <n v="164262"/>
    <x v="0"/>
  </r>
  <r>
    <n v="241785"/>
    <x v="1"/>
  </r>
  <r>
    <n v="164698"/>
    <x v="0"/>
  </r>
  <r>
    <n v="119944"/>
    <x v="0"/>
  </r>
  <r>
    <n v="99733"/>
    <x v="0"/>
  </r>
  <r>
    <n v="78609"/>
    <x v="1"/>
  </r>
  <r>
    <n v="123902"/>
    <x v="0"/>
  </r>
  <r>
    <n v="292029"/>
    <x v="0"/>
  </r>
  <r>
    <n v="112771"/>
    <x v="1"/>
  </r>
  <r>
    <n v="159900"/>
    <x v="0"/>
  </r>
  <r>
    <n v="35904"/>
    <x v="0"/>
  </r>
  <r>
    <n v="223465"/>
    <x v="1"/>
  </r>
  <r>
    <n v="13244"/>
    <x v="1"/>
  </r>
  <r>
    <n v="167242"/>
    <x v="0"/>
  </r>
  <r>
    <n v="148074"/>
    <x v="0"/>
  </r>
  <r>
    <n v="79464"/>
    <x v="1"/>
  </r>
  <r>
    <n v="101166"/>
    <x v="1"/>
  </r>
  <r>
    <n v="297278"/>
    <x v="1"/>
  </r>
  <r>
    <n v="354616"/>
    <x v="0"/>
  </r>
  <r>
    <n v="60037"/>
    <x v="0"/>
  </r>
  <r>
    <n v="143124"/>
    <x v="1"/>
  </r>
  <r>
    <n v="172410"/>
    <x v="0"/>
  </r>
  <r>
    <n v="221186"/>
    <x v="1"/>
  </r>
  <r>
    <n v="200856"/>
    <x v="1"/>
  </r>
  <r>
    <n v="164189"/>
    <x v="0"/>
  </r>
  <r>
    <n v="307425"/>
    <x v="1"/>
  </r>
  <r>
    <n v="155594"/>
    <x v="0"/>
  </r>
  <r>
    <n v="70795"/>
    <x v="0"/>
  </r>
  <r>
    <n v="262772"/>
    <x v="0"/>
  </r>
  <r>
    <n v="61005"/>
    <x v="1"/>
  </r>
  <r>
    <n v="314482"/>
    <x v="0"/>
  </r>
  <r>
    <n v="241922"/>
    <x v="1"/>
  </r>
  <r>
    <n v="311038"/>
    <x v="0"/>
  </r>
  <r>
    <n v="24092"/>
    <x v="0"/>
  </r>
  <r>
    <n v="339059"/>
    <x v="0"/>
  </r>
  <r>
    <n v="268919"/>
    <x v="0"/>
  </r>
  <r>
    <n v="68676"/>
    <x v="1"/>
  </r>
  <r>
    <n v="160526"/>
    <x v="0"/>
  </r>
  <r>
    <n v="9922"/>
    <x v="0"/>
  </r>
  <r>
    <n v="256120"/>
    <x v="0"/>
  </r>
  <r>
    <n v="119956"/>
    <x v="0"/>
  </r>
  <r>
    <n v="168845"/>
    <x v="0"/>
  </r>
  <r>
    <n v="140065"/>
    <x v="0"/>
  </r>
  <r>
    <n v="314851"/>
    <x v="1"/>
  </r>
  <r>
    <n v="323295"/>
    <x v="1"/>
  </r>
  <r>
    <n v="209333"/>
    <x v="0"/>
  </r>
  <r>
    <n v="274730"/>
    <x v="0"/>
  </r>
  <r>
    <n v="93636"/>
    <x v="1"/>
  </r>
  <r>
    <n v="354753"/>
    <x v="1"/>
  </r>
  <r>
    <n v="168448"/>
    <x v="1"/>
  </r>
  <r>
    <n v="61889"/>
    <x v="1"/>
  </r>
  <r>
    <n v="220340"/>
    <x v="1"/>
  </r>
  <r>
    <n v="928"/>
    <x v="1"/>
  </r>
  <r>
    <n v="94688"/>
    <x v="0"/>
  </r>
  <r>
    <n v="99193"/>
    <x v="1"/>
  </r>
  <r>
    <n v="12954"/>
    <x v="1"/>
  </r>
  <r>
    <n v="33723"/>
    <x v="1"/>
  </r>
  <r>
    <n v="221013"/>
    <x v="0"/>
  </r>
  <r>
    <n v="6190"/>
    <x v="1"/>
  </r>
  <r>
    <n v="165744"/>
    <x v="0"/>
  </r>
  <r>
    <n v="60596"/>
    <x v="0"/>
  </r>
  <r>
    <n v="221284"/>
    <x v="0"/>
  </r>
  <r>
    <n v="305509"/>
    <x v="1"/>
  </r>
  <r>
    <n v="114413"/>
    <x v="0"/>
  </r>
  <r>
    <n v="70626"/>
    <x v="0"/>
  </r>
  <r>
    <n v="301455"/>
    <x v="0"/>
  </r>
  <r>
    <n v="185727"/>
    <x v="0"/>
  </r>
  <r>
    <n v="250205"/>
    <x v="0"/>
  </r>
  <r>
    <n v="278551"/>
    <x v="0"/>
  </r>
  <r>
    <n v="288091"/>
    <x v="1"/>
  </r>
  <r>
    <n v="85766"/>
    <x v="1"/>
  </r>
  <r>
    <n v="350337"/>
    <x v="0"/>
  </r>
  <r>
    <n v="259780"/>
    <x v="1"/>
  </r>
  <r>
    <n v="241607"/>
    <x v="1"/>
  </r>
  <r>
    <n v="290252"/>
    <x v="0"/>
  </r>
  <r>
    <n v="142294"/>
    <x v="0"/>
  </r>
  <r>
    <n v="12156"/>
    <x v="1"/>
  </r>
  <r>
    <n v="186946"/>
    <x v="1"/>
  </r>
  <r>
    <n v="195468"/>
    <x v="0"/>
  </r>
  <r>
    <n v="39033"/>
    <x v="0"/>
  </r>
  <r>
    <n v="241827"/>
    <x v="0"/>
  </r>
  <r>
    <n v="178323"/>
    <x v="0"/>
  </r>
  <r>
    <n v="120366"/>
    <x v="1"/>
  </r>
  <r>
    <n v="120757"/>
    <x v="0"/>
  </r>
  <r>
    <n v="242870"/>
    <x v="0"/>
  </r>
  <r>
    <n v="306933"/>
    <x v="0"/>
  </r>
  <r>
    <n v="23663"/>
    <x v="1"/>
  </r>
  <r>
    <n v="81239"/>
    <x v="0"/>
  </r>
  <r>
    <n v="66386"/>
    <x v="0"/>
  </r>
  <r>
    <n v="80921"/>
    <x v="1"/>
  </r>
  <r>
    <n v="324933"/>
    <x v="1"/>
  </r>
  <r>
    <n v="136158"/>
    <x v="0"/>
  </r>
  <r>
    <n v="66199"/>
    <x v="1"/>
  </r>
  <r>
    <n v="183605"/>
    <x v="0"/>
  </r>
  <r>
    <n v="110347"/>
    <x v="1"/>
  </r>
  <r>
    <n v="82828"/>
    <x v="1"/>
  </r>
  <r>
    <n v="106753"/>
    <x v="0"/>
  </r>
  <r>
    <n v="338528"/>
    <x v="1"/>
  </r>
  <r>
    <n v="20081"/>
    <x v="1"/>
  </r>
  <r>
    <n v="25677"/>
    <x v="0"/>
  </r>
  <r>
    <n v="207178"/>
    <x v="1"/>
  </r>
  <r>
    <n v="323548"/>
    <x v="0"/>
  </r>
  <r>
    <n v="38696"/>
    <x v="1"/>
  </r>
  <r>
    <n v="161743"/>
    <x v="0"/>
  </r>
  <r>
    <n v="352140"/>
    <x v="1"/>
  </r>
  <r>
    <n v="275121"/>
    <x v="1"/>
  </r>
  <r>
    <n v="22040"/>
    <x v="0"/>
  </r>
  <r>
    <n v="101423"/>
    <x v="0"/>
  </r>
  <r>
    <n v="274940"/>
    <x v="1"/>
  </r>
  <r>
    <n v="25211"/>
    <x v="1"/>
  </r>
  <r>
    <n v="100487"/>
    <x v="1"/>
  </r>
  <r>
    <n v="303912"/>
    <x v="1"/>
  </r>
  <r>
    <n v="230377"/>
    <x v="0"/>
  </r>
  <r>
    <n v="219061"/>
    <x v="0"/>
  </r>
  <r>
    <n v="286227"/>
    <x v="1"/>
  </r>
  <r>
    <n v="154116"/>
    <x v="1"/>
  </r>
  <r>
    <n v="3669"/>
    <x v="0"/>
  </r>
  <r>
    <n v="270180"/>
    <x v="0"/>
  </r>
  <r>
    <n v="160661"/>
    <x v="1"/>
  </r>
  <r>
    <n v="307225"/>
    <x v="0"/>
  </r>
  <r>
    <n v="140599"/>
    <x v="0"/>
  </r>
  <r>
    <n v="291114"/>
    <x v="0"/>
  </r>
  <r>
    <n v="104502"/>
    <x v="0"/>
  </r>
  <r>
    <n v="67390"/>
    <x v="0"/>
  </r>
  <r>
    <n v="214440"/>
    <x v="0"/>
  </r>
  <r>
    <n v="339424"/>
    <x v="1"/>
  </r>
  <r>
    <n v="90157"/>
    <x v="0"/>
  </r>
  <r>
    <n v="292082"/>
    <x v="1"/>
  </r>
  <r>
    <n v="51727"/>
    <x v="1"/>
  </r>
  <r>
    <n v="24875"/>
    <x v="0"/>
  </r>
  <r>
    <n v="164"/>
    <x v="1"/>
  </r>
  <r>
    <n v="159720"/>
    <x v="0"/>
  </r>
  <r>
    <n v="38261"/>
    <x v="1"/>
  </r>
  <r>
    <n v="32506"/>
    <x v="1"/>
  </r>
  <r>
    <n v="137625"/>
    <x v="0"/>
  </r>
  <r>
    <n v="194973"/>
    <x v="1"/>
  </r>
  <r>
    <n v="141595"/>
    <x v="0"/>
  </r>
  <r>
    <n v="145070"/>
    <x v="1"/>
  </r>
  <r>
    <n v="328190"/>
    <x v="0"/>
  </r>
  <r>
    <n v="330184"/>
    <x v="1"/>
  </r>
  <r>
    <n v="89794"/>
    <x v="1"/>
  </r>
  <r>
    <n v="276767"/>
    <x v="1"/>
  </r>
  <r>
    <n v="127413"/>
    <x v="0"/>
  </r>
  <r>
    <n v="200441"/>
    <x v="1"/>
  </r>
  <r>
    <n v="71458"/>
    <x v="0"/>
  </r>
  <r>
    <n v="227231"/>
    <x v="0"/>
  </r>
  <r>
    <n v="97377"/>
    <x v="1"/>
  </r>
  <r>
    <n v="344941"/>
    <x v="1"/>
  </r>
  <r>
    <n v="173503"/>
    <x v="0"/>
  </r>
  <r>
    <n v="133940"/>
    <x v="1"/>
  </r>
  <r>
    <n v="230551"/>
    <x v="1"/>
  </r>
  <r>
    <n v="330134"/>
    <x v="0"/>
  </r>
  <r>
    <n v="273272"/>
    <x v="0"/>
  </r>
  <r>
    <n v="64629"/>
    <x v="1"/>
  </r>
  <r>
    <n v="192836"/>
    <x v="0"/>
  </r>
  <r>
    <n v="337881"/>
    <x v="0"/>
  </r>
  <r>
    <n v="244895"/>
    <x v="0"/>
  </r>
  <r>
    <n v="85268"/>
    <x v="1"/>
  </r>
  <r>
    <n v="316053"/>
    <x v="0"/>
  </r>
  <r>
    <n v="219187"/>
    <x v="0"/>
  </r>
  <r>
    <n v="310177"/>
    <x v="1"/>
  </r>
  <r>
    <n v="307449"/>
    <x v="0"/>
  </r>
  <r>
    <n v="350099"/>
    <x v="1"/>
  </r>
  <r>
    <n v="206867"/>
    <x v="0"/>
  </r>
  <r>
    <n v="97016"/>
    <x v="1"/>
  </r>
  <r>
    <n v="130266"/>
    <x v="0"/>
  </r>
  <r>
    <n v="281050"/>
    <x v="0"/>
  </r>
  <r>
    <n v="159952"/>
    <x v="1"/>
  </r>
  <r>
    <n v="183343"/>
    <x v="1"/>
  </r>
  <r>
    <n v="221589"/>
    <x v="1"/>
  </r>
  <r>
    <n v="319870"/>
    <x v="0"/>
  </r>
  <r>
    <n v="219609"/>
    <x v="0"/>
  </r>
  <r>
    <n v="337439"/>
    <x v="0"/>
  </r>
  <r>
    <n v="258842"/>
    <x v="1"/>
  </r>
  <r>
    <n v="163577"/>
    <x v="1"/>
  </r>
  <r>
    <n v="305982"/>
    <x v="1"/>
  </r>
  <r>
    <n v="108156"/>
    <x v="0"/>
  </r>
  <r>
    <n v="79690"/>
    <x v="0"/>
  </r>
  <r>
    <n v="220014"/>
    <x v="0"/>
  </r>
  <r>
    <n v="69901"/>
    <x v="1"/>
  </r>
  <r>
    <n v="812"/>
    <x v="0"/>
  </r>
  <r>
    <n v="221553"/>
    <x v="0"/>
  </r>
  <r>
    <n v="204027"/>
    <x v="0"/>
  </r>
  <r>
    <n v="281276"/>
    <x v="1"/>
  </r>
  <r>
    <n v="329718"/>
    <x v="0"/>
  </r>
  <r>
    <n v="115303"/>
    <x v="1"/>
  </r>
  <r>
    <n v="202808"/>
    <x v="0"/>
  </r>
  <r>
    <n v="55235"/>
    <x v="1"/>
  </r>
  <r>
    <n v="293564"/>
    <x v="0"/>
  </r>
  <r>
    <n v="28497"/>
    <x v="0"/>
  </r>
  <r>
    <n v="14748"/>
    <x v="1"/>
  </r>
  <r>
    <n v="136986"/>
    <x v="1"/>
  </r>
  <r>
    <n v="195331"/>
    <x v="1"/>
  </r>
  <r>
    <n v="258799"/>
    <x v="0"/>
  </r>
  <r>
    <n v="80802"/>
    <x v="0"/>
  </r>
  <r>
    <n v="206624"/>
    <x v="1"/>
  </r>
  <r>
    <n v="289564"/>
    <x v="1"/>
  </r>
  <r>
    <n v="249571"/>
    <x v="0"/>
  </r>
  <r>
    <n v="142020"/>
    <x v="0"/>
  </r>
  <r>
    <n v="59152"/>
    <x v="1"/>
  </r>
  <r>
    <n v="353789"/>
    <x v="0"/>
  </r>
  <r>
    <n v="280927"/>
    <x v="0"/>
  </r>
  <r>
    <n v="216274"/>
    <x v="1"/>
  </r>
  <r>
    <n v="112512"/>
    <x v="0"/>
  </r>
  <r>
    <n v="296293"/>
    <x v="0"/>
  </r>
  <r>
    <n v="307298"/>
    <x v="0"/>
  </r>
  <r>
    <n v="41615"/>
    <x v="0"/>
  </r>
  <r>
    <n v="138125"/>
    <x v="1"/>
  </r>
  <r>
    <n v="230426"/>
    <x v="1"/>
  </r>
  <r>
    <n v="187822"/>
    <x v="1"/>
  </r>
  <r>
    <n v="165768"/>
    <x v="1"/>
  </r>
  <r>
    <n v="166994"/>
    <x v="1"/>
  </r>
  <r>
    <n v="6000"/>
    <x v="0"/>
  </r>
  <r>
    <n v="60845"/>
    <x v="1"/>
  </r>
  <r>
    <n v="81229"/>
    <x v="1"/>
  </r>
  <r>
    <n v="172655"/>
    <x v="1"/>
  </r>
  <r>
    <n v="106936"/>
    <x v="0"/>
  </r>
  <r>
    <n v="340345"/>
    <x v="0"/>
  </r>
  <r>
    <n v="298806"/>
    <x v="0"/>
  </r>
  <r>
    <n v="173994"/>
    <x v="1"/>
  </r>
  <r>
    <n v="253918"/>
    <x v="0"/>
  </r>
  <r>
    <n v="203230"/>
    <x v="1"/>
  </r>
  <r>
    <n v="72669"/>
    <x v="1"/>
  </r>
  <r>
    <n v="56043"/>
    <x v="1"/>
  </r>
  <r>
    <n v="315813"/>
    <x v="0"/>
  </r>
  <r>
    <n v="213415"/>
    <x v="0"/>
  </r>
  <r>
    <n v="309043"/>
    <x v="0"/>
  </r>
  <r>
    <n v="84081"/>
    <x v="0"/>
  </r>
  <r>
    <n v="231274"/>
    <x v="0"/>
  </r>
  <r>
    <n v="319988"/>
    <x v="1"/>
  </r>
  <r>
    <n v="64586"/>
    <x v="0"/>
  </r>
  <r>
    <n v="137490"/>
    <x v="1"/>
  </r>
  <r>
    <n v="343422"/>
    <x v="0"/>
  </r>
  <r>
    <n v="199406"/>
    <x v="1"/>
  </r>
  <r>
    <n v="353265"/>
    <x v="1"/>
  </r>
  <r>
    <n v="212636"/>
    <x v="1"/>
  </r>
  <r>
    <n v="215830"/>
    <x v="0"/>
  </r>
  <r>
    <n v="16234"/>
    <x v="0"/>
  </r>
  <r>
    <n v="317927"/>
    <x v="0"/>
  </r>
  <r>
    <n v="59968"/>
    <x v="0"/>
  </r>
  <r>
    <n v="18869"/>
    <x v="0"/>
  </r>
  <r>
    <n v="313261"/>
    <x v="0"/>
  </r>
  <r>
    <n v="235671"/>
    <x v="0"/>
  </r>
  <r>
    <n v="143"/>
    <x v="0"/>
  </r>
  <r>
    <n v="226774"/>
    <x v="1"/>
  </r>
  <r>
    <n v="223334"/>
    <x v="0"/>
  </r>
  <r>
    <n v="176538"/>
    <x v="0"/>
  </r>
  <r>
    <n v="307498"/>
    <x v="0"/>
  </r>
  <r>
    <n v="60206"/>
    <x v="0"/>
  </r>
  <r>
    <n v="191318"/>
    <x v="1"/>
  </r>
  <r>
    <n v="184846"/>
    <x v="1"/>
  </r>
  <r>
    <n v="48872"/>
    <x v="0"/>
  </r>
  <r>
    <n v="144183"/>
    <x v="1"/>
  </r>
  <r>
    <n v="143381"/>
    <x v="1"/>
  </r>
  <r>
    <n v="7105"/>
    <x v="0"/>
  </r>
  <r>
    <n v="293677"/>
    <x v="0"/>
  </r>
  <r>
    <n v="315150"/>
    <x v="0"/>
  </r>
  <r>
    <n v="109167"/>
    <x v="1"/>
  </r>
  <r>
    <n v="331981"/>
    <x v="0"/>
  </r>
  <r>
    <n v="17847"/>
    <x v="1"/>
  </r>
  <r>
    <n v="288685"/>
    <x v="1"/>
  </r>
  <r>
    <n v="65053"/>
    <x v="1"/>
  </r>
  <r>
    <n v="275960"/>
    <x v="1"/>
  </r>
  <r>
    <n v="293877"/>
    <x v="1"/>
  </r>
  <r>
    <n v="109647"/>
    <x v="1"/>
  </r>
  <r>
    <n v="85151"/>
    <x v="0"/>
  </r>
  <r>
    <n v="78528"/>
    <x v="0"/>
  </r>
  <r>
    <n v="10423"/>
    <x v="0"/>
  </r>
  <r>
    <n v="14520"/>
    <x v="0"/>
  </r>
  <r>
    <n v="16606"/>
    <x v="0"/>
  </r>
  <r>
    <n v="287822"/>
    <x v="0"/>
  </r>
  <r>
    <n v="73100"/>
    <x v="0"/>
  </r>
  <r>
    <n v="227631"/>
    <x v="1"/>
  </r>
  <r>
    <n v="120053"/>
    <x v="1"/>
  </r>
  <r>
    <n v="127003"/>
    <x v="0"/>
  </r>
  <r>
    <n v="15972"/>
    <x v="1"/>
  </r>
  <r>
    <n v="284915"/>
    <x v="1"/>
  </r>
  <r>
    <n v="51909"/>
    <x v="1"/>
  </r>
  <r>
    <n v="80475"/>
    <x v="0"/>
  </r>
  <r>
    <n v="39752"/>
    <x v="0"/>
  </r>
  <r>
    <n v="56950"/>
    <x v="1"/>
  </r>
  <r>
    <n v="6121"/>
    <x v="1"/>
  </r>
  <r>
    <n v="239919"/>
    <x v="0"/>
  </r>
  <r>
    <n v="147810"/>
    <x v="1"/>
  </r>
  <r>
    <n v="226077"/>
    <x v="1"/>
  </r>
  <r>
    <n v="124686"/>
    <x v="0"/>
  </r>
  <r>
    <n v="219670"/>
    <x v="0"/>
  </r>
  <r>
    <n v="243058"/>
    <x v="1"/>
  </r>
  <r>
    <n v="243997"/>
    <x v="1"/>
  </r>
  <r>
    <n v="4896"/>
    <x v="0"/>
  </r>
  <r>
    <n v="164697"/>
    <x v="1"/>
  </r>
  <r>
    <n v="266075"/>
    <x v="0"/>
  </r>
  <r>
    <n v="31835"/>
    <x v="1"/>
  </r>
  <r>
    <n v="310907"/>
    <x v="0"/>
  </r>
  <r>
    <n v="32360"/>
    <x v="0"/>
  </r>
  <r>
    <n v="303589"/>
    <x v="1"/>
  </r>
  <r>
    <n v="272450"/>
    <x v="1"/>
  </r>
  <r>
    <n v="222498"/>
    <x v="1"/>
  </r>
  <r>
    <n v="326912"/>
    <x v="0"/>
  </r>
  <r>
    <n v="163591"/>
    <x v="0"/>
  </r>
  <r>
    <n v="184223"/>
    <x v="1"/>
  </r>
  <r>
    <n v="186563"/>
    <x v="0"/>
  </r>
  <r>
    <n v="192483"/>
    <x v="1"/>
  </r>
  <r>
    <n v="142386"/>
    <x v="1"/>
  </r>
  <r>
    <n v="169950"/>
    <x v="1"/>
  </r>
  <r>
    <n v="348751"/>
    <x v="1"/>
  </r>
  <r>
    <n v="77063"/>
    <x v="1"/>
  </r>
  <r>
    <n v="171069"/>
    <x v="1"/>
  </r>
  <r>
    <n v="314146"/>
    <x v="0"/>
  </r>
  <r>
    <n v="167945"/>
    <x v="1"/>
  </r>
  <r>
    <n v="204912"/>
    <x v="0"/>
  </r>
  <r>
    <n v="181454"/>
    <x v="0"/>
  </r>
  <r>
    <n v="41397"/>
    <x v="1"/>
  </r>
  <r>
    <n v="1758"/>
    <x v="0"/>
  </r>
  <r>
    <n v="70392"/>
    <x v="0"/>
  </r>
  <r>
    <n v="354337"/>
    <x v="1"/>
  </r>
  <r>
    <n v="185181"/>
    <x v="0"/>
  </r>
  <r>
    <n v="158233"/>
    <x v="0"/>
  </r>
  <r>
    <n v="49546"/>
    <x v="0"/>
  </r>
  <r>
    <n v="6316"/>
    <x v="1"/>
  </r>
  <r>
    <n v="198685"/>
    <x v="0"/>
  </r>
  <r>
    <n v="256082"/>
    <x v="0"/>
  </r>
  <r>
    <n v="30077"/>
    <x v="0"/>
  </r>
  <r>
    <n v="320600"/>
    <x v="1"/>
  </r>
  <r>
    <n v="338889"/>
    <x v="0"/>
  </r>
  <r>
    <n v="215166"/>
    <x v="1"/>
  </r>
  <r>
    <n v="143890"/>
    <x v="0"/>
  </r>
  <r>
    <n v="237467"/>
    <x v="0"/>
  </r>
  <r>
    <n v="184997"/>
    <x v="1"/>
  </r>
  <r>
    <n v="218780"/>
    <x v="0"/>
  </r>
  <r>
    <n v="33868"/>
    <x v="0"/>
  </r>
  <r>
    <n v="287759"/>
    <x v="1"/>
  </r>
  <r>
    <n v="245452"/>
    <x v="1"/>
  </r>
  <r>
    <n v="87494"/>
    <x v="1"/>
  </r>
  <r>
    <n v="268960"/>
    <x v="0"/>
  </r>
  <r>
    <n v="170000"/>
    <x v="1"/>
  </r>
  <r>
    <n v="52710"/>
    <x v="1"/>
  </r>
  <r>
    <n v="342458"/>
    <x v="0"/>
  </r>
  <r>
    <n v="268360"/>
    <x v="0"/>
  </r>
  <r>
    <n v="177544"/>
    <x v="1"/>
  </r>
  <r>
    <n v="82019"/>
    <x v="1"/>
  </r>
  <r>
    <n v="211123"/>
    <x v="1"/>
  </r>
  <r>
    <n v="353852"/>
    <x v="0"/>
  </r>
  <r>
    <n v="111894"/>
    <x v="1"/>
  </r>
  <r>
    <n v="221886"/>
    <x v="1"/>
  </r>
  <r>
    <n v="73892"/>
    <x v="0"/>
  </r>
  <r>
    <n v="155189"/>
    <x v="1"/>
  </r>
  <r>
    <n v="316344"/>
    <x v="1"/>
  </r>
  <r>
    <n v="146578"/>
    <x v="0"/>
  </r>
  <r>
    <n v="304154"/>
    <x v="0"/>
  </r>
  <r>
    <n v="167304"/>
    <x v="0"/>
  </r>
  <r>
    <n v="165953"/>
    <x v="0"/>
  </r>
  <r>
    <n v="295331"/>
    <x v="0"/>
  </r>
  <r>
    <n v="87195"/>
    <x v="1"/>
  </r>
  <r>
    <n v="38996"/>
    <x v="1"/>
  </r>
  <r>
    <n v="332561"/>
    <x v="1"/>
  </r>
  <r>
    <n v="143806"/>
    <x v="1"/>
  </r>
  <r>
    <n v="238135"/>
    <x v="0"/>
  </r>
  <r>
    <n v="21868"/>
    <x v="0"/>
  </r>
  <r>
    <n v="152076"/>
    <x v="1"/>
  </r>
  <r>
    <n v="239106"/>
    <x v="1"/>
  </r>
  <r>
    <n v="257004"/>
    <x v="1"/>
  </r>
  <r>
    <n v="310168"/>
    <x v="1"/>
  </r>
  <r>
    <n v="226242"/>
    <x v="0"/>
  </r>
  <r>
    <n v="212895"/>
    <x v="0"/>
  </r>
  <r>
    <n v="22568"/>
    <x v="1"/>
  </r>
  <r>
    <n v="95382"/>
    <x v="0"/>
  </r>
  <r>
    <n v="140294"/>
    <x v="0"/>
  </r>
  <r>
    <n v="197491"/>
    <x v="0"/>
  </r>
  <r>
    <n v="41970"/>
    <x v="1"/>
  </r>
  <r>
    <n v="172050"/>
    <x v="0"/>
  </r>
  <r>
    <n v="311447"/>
    <x v="0"/>
  </r>
  <r>
    <n v="130884"/>
    <x v="1"/>
  </r>
  <r>
    <n v="29743"/>
    <x v="1"/>
  </r>
  <r>
    <n v="120816"/>
    <x v="1"/>
  </r>
  <r>
    <n v="176396"/>
    <x v="1"/>
  </r>
  <r>
    <n v="86081"/>
    <x v="0"/>
  </r>
  <r>
    <n v="232341"/>
    <x v="1"/>
  </r>
  <r>
    <n v="108149"/>
    <x v="0"/>
  </r>
  <r>
    <n v="74354"/>
    <x v="0"/>
  </r>
  <r>
    <n v="114351"/>
    <x v="0"/>
  </r>
  <r>
    <n v="307366"/>
    <x v="0"/>
  </r>
  <r>
    <n v="266952"/>
    <x v="0"/>
  </r>
  <r>
    <n v="260789"/>
    <x v="0"/>
  </r>
  <r>
    <n v="213458"/>
    <x v="0"/>
  </r>
  <r>
    <n v="29359"/>
    <x v="1"/>
  </r>
  <r>
    <n v="307635"/>
    <x v="0"/>
  </r>
  <r>
    <n v="319784"/>
    <x v="1"/>
  </r>
  <r>
    <n v="121558"/>
    <x v="0"/>
  </r>
  <r>
    <n v="261100"/>
    <x v="1"/>
  </r>
  <r>
    <n v="193880"/>
    <x v="1"/>
  </r>
  <r>
    <n v="296911"/>
    <x v="1"/>
  </r>
  <r>
    <n v="281273"/>
    <x v="0"/>
  </r>
  <r>
    <n v="47772"/>
    <x v="0"/>
  </r>
  <r>
    <n v="187469"/>
    <x v="0"/>
  </r>
  <r>
    <n v="270027"/>
    <x v="0"/>
  </r>
  <r>
    <n v="309229"/>
    <x v="1"/>
  </r>
  <r>
    <n v="184929"/>
    <x v="0"/>
  </r>
  <r>
    <n v="22548"/>
    <x v="0"/>
  </r>
  <r>
    <n v="300540"/>
    <x v="1"/>
  </r>
  <r>
    <n v="337224"/>
    <x v="1"/>
  </r>
  <r>
    <n v="9847"/>
    <x v="0"/>
  </r>
  <r>
    <n v="331880"/>
    <x v="0"/>
  </r>
  <r>
    <n v="31301"/>
    <x v="0"/>
  </r>
  <r>
    <n v="341326"/>
    <x v="0"/>
  </r>
  <r>
    <n v="180801"/>
    <x v="1"/>
  </r>
  <r>
    <n v="266753"/>
    <x v="1"/>
  </r>
  <r>
    <n v="278230"/>
    <x v="0"/>
  </r>
  <r>
    <n v="21827"/>
    <x v="1"/>
  </r>
  <r>
    <n v="90048"/>
    <x v="0"/>
  </r>
  <r>
    <n v="209629"/>
    <x v="1"/>
  </r>
  <r>
    <n v="164496"/>
    <x v="1"/>
  </r>
  <r>
    <n v="287138"/>
    <x v="0"/>
  </r>
  <r>
    <n v="271956"/>
    <x v="0"/>
  </r>
  <r>
    <n v="292858"/>
    <x v="0"/>
  </r>
  <r>
    <n v="353619"/>
    <x v="0"/>
  </r>
  <r>
    <n v="57561"/>
    <x v="0"/>
  </r>
  <r>
    <n v="107689"/>
    <x v="1"/>
  </r>
  <r>
    <n v="280872"/>
    <x v="0"/>
  </r>
  <r>
    <n v="352784"/>
    <x v="0"/>
  </r>
  <r>
    <n v="90288"/>
    <x v="0"/>
  </r>
  <r>
    <n v="266977"/>
    <x v="1"/>
  </r>
  <r>
    <n v="108221"/>
    <x v="1"/>
  </r>
  <r>
    <n v="107320"/>
    <x v="0"/>
  </r>
  <r>
    <n v="145041"/>
    <x v="0"/>
  </r>
  <r>
    <n v="173526"/>
    <x v="1"/>
  </r>
  <r>
    <n v="243954"/>
    <x v="1"/>
  </r>
  <r>
    <n v="154437"/>
    <x v="1"/>
  </r>
  <r>
    <n v="333959"/>
    <x v="0"/>
  </r>
  <r>
    <n v="72458"/>
    <x v="0"/>
  </r>
  <r>
    <n v="283713"/>
    <x v="1"/>
  </r>
  <r>
    <n v="21445"/>
    <x v="1"/>
  </r>
  <r>
    <n v="75735"/>
    <x v="0"/>
  </r>
  <r>
    <n v="156518"/>
    <x v="1"/>
  </r>
  <r>
    <n v="178905"/>
    <x v="0"/>
  </r>
  <r>
    <n v="284384"/>
    <x v="1"/>
  </r>
  <r>
    <n v="60335"/>
    <x v="0"/>
  </r>
  <r>
    <n v="231891"/>
    <x v="0"/>
  </r>
  <r>
    <n v="298574"/>
    <x v="1"/>
  </r>
  <r>
    <n v="299112"/>
    <x v="1"/>
  </r>
  <r>
    <n v="150557"/>
    <x v="0"/>
  </r>
  <r>
    <n v="86151"/>
    <x v="0"/>
  </r>
  <r>
    <n v="34324"/>
    <x v="0"/>
  </r>
  <r>
    <n v="116323"/>
    <x v="1"/>
  </r>
  <r>
    <n v="184818"/>
    <x v="0"/>
  </r>
  <r>
    <n v="34431"/>
    <x v="1"/>
  </r>
  <r>
    <n v="309872"/>
    <x v="0"/>
  </r>
  <r>
    <n v="284482"/>
    <x v="0"/>
  </r>
  <r>
    <n v="157413"/>
    <x v="1"/>
  </r>
  <r>
    <n v="275123"/>
    <x v="0"/>
  </r>
  <r>
    <n v="207833"/>
    <x v="1"/>
  </r>
  <r>
    <n v="229987"/>
    <x v="1"/>
  </r>
  <r>
    <n v="200610"/>
    <x v="0"/>
  </r>
  <r>
    <n v="55338"/>
    <x v="0"/>
  </r>
  <r>
    <n v="96824"/>
    <x v="1"/>
  </r>
  <r>
    <n v="345471"/>
    <x v="1"/>
  </r>
  <r>
    <n v="294250"/>
    <x v="1"/>
  </r>
  <r>
    <n v="86291"/>
    <x v="0"/>
  </r>
  <r>
    <n v="152819"/>
    <x v="0"/>
  </r>
  <r>
    <n v="108491"/>
    <x v="0"/>
  </r>
  <r>
    <n v="202306"/>
    <x v="1"/>
  </r>
  <r>
    <n v="301227"/>
    <x v="1"/>
  </r>
  <r>
    <n v="184210"/>
    <x v="1"/>
  </r>
  <r>
    <n v="167228"/>
    <x v="1"/>
  </r>
  <r>
    <n v="290490"/>
    <x v="0"/>
  </r>
  <r>
    <n v="97053"/>
    <x v="1"/>
  </r>
  <r>
    <n v="111101"/>
    <x v="1"/>
  </r>
  <r>
    <n v="184986"/>
    <x v="1"/>
  </r>
  <r>
    <n v="112664"/>
    <x v="1"/>
  </r>
  <r>
    <n v="61098"/>
    <x v="0"/>
  </r>
  <r>
    <n v="157756"/>
    <x v="1"/>
  </r>
  <r>
    <n v="61485"/>
    <x v="1"/>
  </r>
  <r>
    <n v="261236"/>
    <x v="0"/>
  </r>
  <r>
    <n v="133430"/>
    <x v="0"/>
  </r>
  <r>
    <n v="90614"/>
    <x v="1"/>
  </r>
  <r>
    <n v="115794"/>
    <x v="0"/>
  </r>
  <r>
    <n v="151252"/>
    <x v="0"/>
  </r>
  <r>
    <n v="161586"/>
    <x v="1"/>
  </r>
  <r>
    <n v="48699"/>
    <x v="0"/>
  </r>
  <r>
    <n v="92231"/>
    <x v="1"/>
  </r>
  <r>
    <n v="30645"/>
    <x v="0"/>
  </r>
  <r>
    <n v="212032"/>
    <x v="1"/>
  </r>
  <r>
    <n v="122707"/>
    <x v="1"/>
  </r>
  <r>
    <n v="334653"/>
    <x v="1"/>
  </r>
  <r>
    <n v="60557"/>
    <x v="0"/>
  </r>
  <r>
    <n v="275031"/>
    <x v="0"/>
  </r>
  <r>
    <n v="163937"/>
    <x v="0"/>
  </r>
  <r>
    <n v="42610"/>
    <x v="1"/>
  </r>
  <r>
    <n v="28513"/>
    <x v="0"/>
  </r>
  <r>
    <n v="142817"/>
    <x v="1"/>
  </r>
  <r>
    <n v="332519"/>
    <x v="1"/>
  </r>
  <r>
    <n v="313555"/>
    <x v="0"/>
  </r>
  <r>
    <n v="202756"/>
    <x v="1"/>
  </r>
  <r>
    <n v="94638"/>
    <x v="1"/>
  </r>
  <r>
    <n v="278073"/>
    <x v="0"/>
  </r>
  <r>
    <n v="246493"/>
    <x v="1"/>
  </r>
  <r>
    <n v="242469"/>
    <x v="1"/>
  </r>
  <r>
    <n v="304185"/>
    <x v="0"/>
  </r>
  <r>
    <n v="305971"/>
    <x v="0"/>
  </r>
  <r>
    <n v="147874"/>
    <x v="1"/>
  </r>
  <r>
    <n v="248054"/>
    <x v="0"/>
  </r>
  <r>
    <n v="347999"/>
    <x v="1"/>
  </r>
  <r>
    <n v="350308"/>
    <x v="1"/>
  </r>
  <r>
    <n v="45592"/>
    <x v="1"/>
  </r>
  <r>
    <n v="327195"/>
    <x v="1"/>
  </r>
  <r>
    <n v="212833"/>
    <x v="1"/>
  </r>
  <r>
    <n v="34147"/>
    <x v="1"/>
  </r>
  <r>
    <n v="84506"/>
    <x v="1"/>
  </r>
  <r>
    <n v="88131"/>
    <x v="1"/>
  </r>
  <r>
    <n v="140630"/>
    <x v="0"/>
  </r>
  <r>
    <n v="11842"/>
    <x v="0"/>
  </r>
  <r>
    <n v="320523"/>
    <x v="0"/>
  </r>
  <r>
    <n v="263900"/>
    <x v="1"/>
  </r>
  <r>
    <n v="141121"/>
    <x v="1"/>
  </r>
  <r>
    <n v="164820"/>
    <x v="0"/>
  </r>
  <r>
    <n v="121326"/>
    <x v="0"/>
  </r>
  <r>
    <n v="34208"/>
    <x v="1"/>
  </r>
  <r>
    <n v="321266"/>
    <x v="1"/>
  </r>
  <r>
    <n v="172241"/>
    <x v="0"/>
  </r>
  <r>
    <n v="86115"/>
    <x v="1"/>
  </r>
  <r>
    <n v="353985"/>
    <x v="1"/>
  </r>
  <r>
    <n v="63763"/>
    <x v="1"/>
  </r>
  <r>
    <n v="203291"/>
    <x v="0"/>
  </r>
  <r>
    <n v="216556"/>
    <x v="1"/>
  </r>
  <r>
    <n v="336451"/>
    <x v="0"/>
  </r>
  <r>
    <n v="61046"/>
    <x v="0"/>
  </r>
  <r>
    <n v="324111"/>
    <x v="1"/>
  </r>
  <r>
    <n v="119442"/>
    <x v="0"/>
  </r>
  <r>
    <n v="33568"/>
    <x v="1"/>
  </r>
  <r>
    <n v="259054"/>
    <x v="0"/>
  </r>
  <r>
    <n v="182193"/>
    <x v="1"/>
  </r>
  <r>
    <n v="312941"/>
    <x v="1"/>
  </r>
  <r>
    <n v="135961"/>
    <x v="1"/>
  </r>
  <r>
    <n v="156712"/>
    <x v="1"/>
  </r>
  <r>
    <n v="177546"/>
    <x v="0"/>
  </r>
  <r>
    <n v="90510"/>
    <x v="0"/>
  </r>
  <r>
    <n v="166435"/>
    <x v="0"/>
  </r>
  <r>
    <n v="2713"/>
    <x v="0"/>
  </r>
  <r>
    <n v="326709"/>
    <x v="0"/>
  </r>
  <r>
    <n v="221470"/>
    <x v="1"/>
  </r>
  <r>
    <n v="328794"/>
    <x v="1"/>
  </r>
  <r>
    <n v="250305"/>
    <x v="1"/>
  </r>
  <r>
    <n v="258378"/>
    <x v="0"/>
  </r>
  <r>
    <n v="74588"/>
    <x v="0"/>
  </r>
  <r>
    <n v="39324"/>
    <x v="1"/>
  </r>
  <r>
    <n v="325884"/>
    <x v="0"/>
  </r>
  <r>
    <n v="11857"/>
    <x v="0"/>
  </r>
  <r>
    <n v="81788"/>
    <x v="1"/>
  </r>
  <r>
    <n v="210275"/>
    <x v="0"/>
  </r>
  <r>
    <n v="342724"/>
    <x v="1"/>
  </r>
  <r>
    <n v="286837"/>
    <x v="0"/>
  </r>
  <r>
    <n v="129825"/>
    <x v="0"/>
  </r>
  <r>
    <n v="76122"/>
    <x v="1"/>
  </r>
  <r>
    <n v="266478"/>
    <x v="1"/>
  </r>
  <r>
    <n v="13137"/>
    <x v="1"/>
  </r>
  <r>
    <n v="162108"/>
    <x v="1"/>
  </r>
  <r>
    <n v="233359"/>
    <x v="1"/>
  </r>
  <r>
    <n v="260092"/>
    <x v="1"/>
  </r>
  <r>
    <n v="50467"/>
    <x v="1"/>
  </r>
  <r>
    <n v="235283"/>
    <x v="0"/>
  </r>
  <r>
    <n v="287847"/>
    <x v="0"/>
  </r>
  <r>
    <n v="124207"/>
    <x v="0"/>
  </r>
  <r>
    <n v="248426"/>
    <x v="0"/>
  </r>
  <r>
    <n v="20825"/>
    <x v="1"/>
  </r>
  <r>
    <n v="311780"/>
    <x v="1"/>
  </r>
  <r>
    <n v="238758"/>
    <x v="0"/>
  </r>
  <r>
    <n v="348955"/>
    <x v="1"/>
  </r>
  <r>
    <n v="115877"/>
    <x v="1"/>
  </r>
  <r>
    <n v="57953"/>
    <x v="0"/>
  </r>
  <r>
    <n v="337590"/>
    <x v="0"/>
  </r>
  <r>
    <n v="346391"/>
    <x v="1"/>
  </r>
  <r>
    <n v="256835"/>
    <x v="0"/>
  </r>
  <r>
    <n v="98337"/>
    <x v="0"/>
  </r>
  <r>
    <n v="299373"/>
    <x v="1"/>
  </r>
  <r>
    <n v="347811"/>
    <x v="0"/>
  </r>
  <r>
    <n v="301374"/>
    <x v="0"/>
  </r>
  <r>
    <n v="188407"/>
    <x v="0"/>
  </r>
  <r>
    <n v="259819"/>
    <x v="1"/>
  </r>
  <r>
    <n v="87246"/>
    <x v="0"/>
  </r>
  <r>
    <n v="299903"/>
    <x v="0"/>
  </r>
  <r>
    <n v="285091"/>
    <x v="1"/>
  </r>
  <r>
    <n v="44090"/>
    <x v="0"/>
  </r>
  <r>
    <n v="266740"/>
    <x v="1"/>
  </r>
  <r>
    <n v="260635"/>
    <x v="0"/>
  </r>
  <r>
    <n v="162296"/>
    <x v="1"/>
  </r>
  <r>
    <n v="119474"/>
    <x v="0"/>
  </r>
  <r>
    <n v="261590"/>
    <x v="0"/>
  </r>
  <r>
    <n v="68106"/>
    <x v="1"/>
  </r>
  <r>
    <n v="269963"/>
    <x v="0"/>
  </r>
  <r>
    <n v="83845"/>
    <x v="1"/>
  </r>
  <r>
    <n v="161106"/>
    <x v="1"/>
  </r>
  <r>
    <n v="268394"/>
    <x v="0"/>
  </r>
  <r>
    <n v="141285"/>
    <x v="0"/>
  </r>
  <r>
    <n v="209761"/>
    <x v="1"/>
  </r>
  <r>
    <n v="279764"/>
    <x v="1"/>
  </r>
  <r>
    <n v="274091"/>
    <x v="0"/>
  </r>
  <r>
    <n v="275335"/>
    <x v="1"/>
  </r>
  <r>
    <n v="80015"/>
    <x v="1"/>
  </r>
  <r>
    <n v="59632"/>
    <x v="1"/>
  </r>
  <r>
    <n v="39187"/>
    <x v="1"/>
  </r>
  <r>
    <n v="181577"/>
    <x v="0"/>
  </r>
  <r>
    <n v="113046"/>
    <x v="0"/>
  </r>
  <r>
    <n v="100563"/>
    <x v="1"/>
  </r>
  <r>
    <n v="632"/>
    <x v="0"/>
  </r>
  <r>
    <n v="13197"/>
    <x v="0"/>
  </r>
  <r>
    <n v="212349"/>
    <x v="0"/>
  </r>
  <r>
    <n v="192781"/>
    <x v="1"/>
  </r>
  <r>
    <n v="340591"/>
    <x v="0"/>
  </r>
  <r>
    <n v="238623"/>
    <x v="0"/>
  </r>
  <r>
    <n v="127627"/>
    <x v="1"/>
  </r>
  <r>
    <n v="223898"/>
    <x v="0"/>
  </r>
  <r>
    <n v="213900"/>
    <x v="1"/>
  </r>
  <r>
    <n v="157521"/>
    <x v="1"/>
  </r>
  <r>
    <n v="351828"/>
    <x v="0"/>
  </r>
  <r>
    <n v="146639"/>
    <x v="1"/>
  </r>
  <r>
    <n v="179543"/>
    <x v="0"/>
  </r>
  <r>
    <n v="74413"/>
    <x v="1"/>
  </r>
  <r>
    <n v="212920"/>
    <x v="1"/>
  </r>
  <r>
    <n v="80830"/>
    <x v="1"/>
  </r>
  <r>
    <n v="195459"/>
    <x v="1"/>
  </r>
  <r>
    <n v="103919"/>
    <x v="0"/>
  </r>
  <r>
    <n v="37146"/>
    <x v="0"/>
  </r>
  <r>
    <n v="134645"/>
    <x v="1"/>
  </r>
  <r>
    <n v="49696"/>
    <x v="0"/>
  </r>
  <r>
    <n v="226632"/>
    <x v="0"/>
  </r>
  <r>
    <n v="99334"/>
    <x v="0"/>
  </r>
  <r>
    <n v="284441"/>
    <x v="1"/>
  </r>
  <r>
    <n v="183395"/>
    <x v="1"/>
  </r>
  <r>
    <n v="90271"/>
    <x v="1"/>
  </r>
  <r>
    <n v="77471"/>
    <x v="0"/>
  </r>
  <r>
    <n v="126443"/>
    <x v="1"/>
  </r>
  <r>
    <n v="90531"/>
    <x v="1"/>
  </r>
  <r>
    <n v="171716"/>
    <x v="1"/>
  </r>
  <r>
    <n v="285383"/>
    <x v="0"/>
  </r>
  <r>
    <n v="300986"/>
    <x v="0"/>
  </r>
  <r>
    <n v="257311"/>
    <x v="0"/>
  </r>
  <r>
    <n v="229778"/>
    <x v="0"/>
  </r>
  <r>
    <n v="266433"/>
    <x v="0"/>
  </r>
  <r>
    <n v="141815"/>
    <x v="1"/>
  </r>
  <r>
    <n v="102835"/>
    <x v="1"/>
  </r>
  <r>
    <n v="287085"/>
    <x v="1"/>
  </r>
  <r>
    <n v="112322"/>
    <x v="0"/>
  </r>
  <r>
    <n v="31900"/>
    <x v="1"/>
  </r>
  <r>
    <n v="310974"/>
    <x v="0"/>
  </r>
  <r>
    <n v="287402"/>
    <x v="0"/>
  </r>
  <r>
    <n v="346631"/>
    <x v="0"/>
  </r>
  <r>
    <n v="339052"/>
    <x v="1"/>
  </r>
  <r>
    <n v="141345"/>
    <x v="0"/>
  </r>
  <r>
    <n v="98363"/>
    <x v="0"/>
  </r>
  <r>
    <n v="277032"/>
    <x v="0"/>
  </r>
  <r>
    <n v="313976"/>
    <x v="1"/>
  </r>
  <r>
    <n v="263434"/>
    <x v="1"/>
  </r>
  <r>
    <n v="128166"/>
    <x v="0"/>
  </r>
  <r>
    <n v="303061"/>
    <x v="0"/>
  </r>
  <r>
    <n v="137903"/>
    <x v="0"/>
  </r>
  <r>
    <n v="139706"/>
    <x v="0"/>
  </r>
  <r>
    <n v="63432"/>
    <x v="0"/>
  </r>
  <r>
    <n v="112949"/>
    <x v="0"/>
  </r>
  <r>
    <n v="103615"/>
    <x v="0"/>
  </r>
  <r>
    <n v="231882"/>
    <x v="1"/>
  </r>
  <r>
    <n v="92160"/>
    <x v="0"/>
  </r>
  <r>
    <n v="208892"/>
    <x v="1"/>
  </r>
  <r>
    <n v="193988"/>
    <x v="0"/>
  </r>
  <r>
    <n v="330348"/>
    <x v="1"/>
  </r>
  <r>
    <n v="20458"/>
    <x v="1"/>
  </r>
  <r>
    <n v="165080"/>
    <x v="0"/>
  </r>
  <r>
    <n v="184036"/>
    <x v="0"/>
  </r>
  <r>
    <n v="282645"/>
    <x v="0"/>
  </r>
  <r>
    <n v="88717"/>
    <x v="0"/>
  </r>
  <r>
    <n v="132268"/>
    <x v="1"/>
  </r>
  <r>
    <n v="348089"/>
    <x v="0"/>
  </r>
  <r>
    <n v="266204"/>
    <x v="0"/>
  </r>
  <r>
    <n v="3065"/>
    <x v="1"/>
  </r>
  <r>
    <n v="29060"/>
    <x v="0"/>
  </r>
  <r>
    <n v="29016"/>
    <x v="0"/>
  </r>
  <r>
    <n v="284128"/>
    <x v="0"/>
  </r>
  <r>
    <n v="92735"/>
    <x v="1"/>
  </r>
  <r>
    <n v="229025"/>
    <x v="1"/>
  </r>
  <r>
    <n v="207641"/>
    <x v="1"/>
  </r>
  <r>
    <n v="249961"/>
    <x v="1"/>
  </r>
  <r>
    <n v="159410"/>
    <x v="0"/>
  </r>
  <r>
    <n v="165219"/>
    <x v="1"/>
  </r>
  <r>
    <n v="209546"/>
    <x v="0"/>
  </r>
  <r>
    <n v="51463"/>
    <x v="1"/>
  </r>
  <r>
    <n v="140474"/>
    <x v="1"/>
  </r>
  <r>
    <n v="140351"/>
    <x v="0"/>
  </r>
  <r>
    <n v="281176"/>
    <x v="1"/>
  </r>
  <r>
    <n v="344889"/>
    <x v="0"/>
  </r>
  <r>
    <n v="115733"/>
    <x v="1"/>
  </r>
  <r>
    <n v="290099"/>
    <x v="0"/>
  </r>
  <r>
    <n v="116305"/>
    <x v="0"/>
  </r>
  <r>
    <n v="61076"/>
    <x v="1"/>
  </r>
  <r>
    <n v="229966"/>
    <x v="0"/>
  </r>
  <r>
    <n v="349129"/>
    <x v="1"/>
  </r>
  <r>
    <n v="333435"/>
    <x v="0"/>
  </r>
  <r>
    <n v="332700"/>
    <x v="0"/>
  </r>
  <r>
    <n v="112268"/>
    <x v="0"/>
  </r>
  <r>
    <n v="50629"/>
    <x v="1"/>
  </r>
  <r>
    <n v="32486"/>
    <x v="0"/>
  </r>
  <r>
    <n v="117647"/>
    <x v="0"/>
  </r>
  <r>
    <n v="177050"/>
    <x v="0"/>
  </r>
  <r>
    <n v="349561"/>
    <x v="0"/>
  </r>
  <r>
    <n v="186348"/>
    <x v="1"/>
  </r>
  <r>
    <n v="120369"/>
    <x v="0"/>
  </r>
  <r>
    <n v="220290"/>
    <x v="1"/>
  </r>
  <r>
    <n v="212617"/>
    <x v="0"/>
  </r>
  <r>
    <n v="82635"/>
    <x v="0"/>
  </r>
  <r>
    <n v="233023"/>
    <x v="0"/>
  </r>
  <r>
    <n v="326039"/>
    <x v="1"/>
  </r>
  <r>
    <n v="137208"/>
    <x v="1"/>
  </r>
  <r>
    <n v="103979"/>
    <x v="1"/>
  </r>
  <r>
    <n v="268192"/>
    <x v="0"/>
  </r>
  <r>
    <n v="141117"/>
    <x v="1"/>
  </r>
  <r>
    <n v="221523"/>
    <x v="0"/>
  </r>
  <r>
    <n v="200648"/>
    <x v="0"/>
  </r>
  <r>
    <n v="103598"/>
    <x v="1"/>
  </r>
  <r>
    <n v="313699"/>
    <x v="1"/>
  </r>
  <r>
    <n v="46357"/>
    <x v="1"/>
  </r>
  <r>
    <n v="183598"/>
    <x v="0"/>
  </r>
  <r>
    <n v="188861"/>
    <x v="0"/>
  </r>
  <r>
    <n v="155843"/>
    <x v="0"/>
  </r>
  <r>
    <n v="252872"/>
    <x v="1"/>
  </r>
  <r>
    <n v="122551"/>
    <x v="0"/>
  </r>
  <r>
    <n v="298592"/>
    <x v="0"/>
  </r>
  <r>
    <n v="147822"/>
    <x v="0"/>
  </r>
  <r>
    <n v="66325"/>
    <x v="0"/>
  </r>
  <r>
    <n v="37241"/>
    <x v="0"/>
  </r>
  <r>
    <n v="327493"/>
    <x v="1"/>
  </r>
  <r>
    <n v="338796"/>
    <x v="0"/>
  </r>
  <r>
    <n v="170259"/>
    <x v="0"/>
  </r>
  <r>
    <n v="170787"/>
    <x v="0"/>
  </r>
  <r>
    <n v="333552"/>
    <x v="0"/>
  </r>
  <r>
    <n v="324826"/>
    <x v="0"/>
  </r>
  <r>
    <n v="186910"/>
    <x v="0"/>
  </r>
  <r>
    <n v="118500"/>
    <x v="0"/>
  </r>
  <r>
    <n v="49944"/>
    <x v="0"/>
  </r>
  <r>
    <n v="318562"/>
    <x v="1"/>
  </r>
  <r>
    <n v="260598"/>
    <x v="1"/>
  </r>
  <r>
    <n v="305278"/>
    <x v="0"/>
  </r>
  <r>
    <n v="205569"/>
    <x v="0"/>
  </r>
  <r>
    <n v="187850"/>
    <x v="1"/>
  </r>
  <r>
    <n v="352844"/>
    <x v="0"/>
  </r>
  <r>
    <n v="132191"/>
    <x v="1"/>
  </r>
  <r>
    <n v="351374"/>
    <x v="0"/>
  </r>
  <r>
    <n v="259385"/>
    <x v="0"/>
  </r>
  <r>
    <n v="154213"/>
    <x v="0"/>
  </r>
  <r>
    <n v="53408"/>
    <x v="1"/>
  </r>
  <r>
    <n v="140755"/>
    <x v="0"/>
  </r>
  <r>
    <n v="6783"/>
    <x v="0"/>
  </r>
  <r>
    <n v="239806"/>
    <x v="1"/>
  </r>
  <r>
    <n v="245524"/>
    <x v="0"/>
  </r>
  <r>
    <n v="28501"/>
    <x v="1"/>
  </r>
  <r>
    <n v="136748"/>
    <x v="1"/>
  </r>
  <r>
    <n v="48602"/>
    <x v="1"/>
  </r>
  <r>
    <n v="289329"/>
    <x v="0"/>
  </r>
  <r>
    <n v="339741"/>
    <x v="0"/>
  </r>
  <r>
    <n v="226497"/>
    <x v="1"/>
  </r>
  <r>
    <n v="347676"/>
    <x v="1"/>
  </r>
  <r>
    <n v="237633"/>
    <x v="1"/>
  </r>
  <r>
    <n v="351411"/>
    <x v="1"/>
  </r>
  <r>
    <n v="51885"/>
    <x v="1"/>
  </r>
  <r>
    <n v="17298"/>
    <x v="1"/>
  </r>
  <r>
    <n v="290808"/>
    <x v="0"/>
  </r>
  <r>
    <n v="22972"/>
    <x v="1"/>
  </r>
  <r>
    <n v="290070"/>
    <x v="1"/>
  </r>
  <r>
    <n v="349018"/>
    <x v="1"/>
  </r>
  <r>
    <n v="149184"/>
    <x v="1"/>
  </r>
  <r>
    <n v="36033"/>
    <x v="1"/>
  </r>
  <r>
    <n v="211638"/>
    <x v="0"/>
  </r>
  <r>
    <n v="103685"/>
    <x v="0"/>
  </r>
  <r>
    <n v="18428"/>
    <x v="1"/>
  </r>
  <r>
    <n v="152046"/>
    <x v="1"/>
  </r>
  <r>
    <n v="165991"/>
    <x v="0"/>
  </r>
  <r>
    <n v="47471"/>
    <x v="1"/>
  </r>
  <r>
    <n v="22027"/>
    <x v="0"/>
  </r>
  <r>
    <n v="96611"/>
    <x v="0"/>
  </r>
  <r>
    <n v="54870"/>
    <x v="1"/>
  </r>
  <r>
    <n v="153902"/>
    <x v="0"/>
  </r>
  <r>
    <n v="89267"/>
    <x v="0"/>
  </r>
  <r>
    <n v="228847"/>
    <x v="1"/>
  </r>
  <r>
    <n v="267971"/>
    <x v="0"/>
  </r>
  <r>
    <n v="210396"/>
    <x v="0"/>
  </r>
  <r>
    <n v="223326"/>
    <x v="0"/>
  </r>
  <r>
    <n v="343477"/>
    <x v="1"/>
  </r>
  <r>
    <n v="97856"/>
    <x v="1"/>
  </r>
  <r>
    <n v="276707"/>
    <x v="1"/>
  </r>
  <r>
    <n v="20052"/>
    <x v="0"/>
  </r>
  <r>
    <n v="176131"/>
    <x v="1"/>
  </r>
  <r>
    <n v="99581"/>
    <x v="0"/>
  </r>
  <r>
    <n v="299845"/>
    <x v="1"/>
  </r>
  <r>
    <n v="3971"/>
    <x v="1"/>
  </r>
  <r>
    <n v="306292"/>
    <x v="1"/>
  </r>
  <r>
    <n v="107342"/>
    <x v="0"/>
  </r>
  <r>
    <n v="331740"/>
    <x v="0"/>
  </r>
  <r>
    <n v="315779"/>
    <x v="1"/>
  </r>
  <r>
    <n v="272008"/>
    <x v="1"/>
  </r>
  <r>
    <n v="178432"/>
    <x v="0"/>
  </r>
  <r>
    <n v="335199"/>
    <x v="0"/>
  </r>
  <r>
    <n v="173715"/>
    <x v="1"/>
  </r>
  <r>
    <n v="351514"/>
    <x v="1"/>
  </r>
  <r>
    <n v="72590"/>
    <x v="1"/>
  </r>
  <r>
    <n v="47833"/>
    <x v="1"/>
  </r>
  <r>
    <n v="16143"/>
    <x v="0"/>
  </r>
  <r>
    <n v="12653"/>
    <x v="0"/>
  </r>
  <r>
    <n v="134605"/>
    <x v="0"/>
  </r>
  <r>
    <n v="301349"/>
    <x v="1"/>
  </r>
  <r>
    <n v="17850"/>
    <x v="1"/>
  </r>
  <r>
    <n v="60242"/>
    <x v="1"/>
  </r>
  <r>
    <n v="219960"/>
    <x v="1"/>
  </r>
  <r>
    <n v="237116"/>
    <x v="0"/>
  </r>
  <r>
    <n v="110963"/>
    <x v="0"/>
  </r>
  <r>
    <n v="162970"/>
    <x v="0"/>
  </r>
  <r>
    <n v="76530"/>
    <x v="1"/>
  </r>
  <r>
    <n v="128285"/>
    <x v="1"/>
  </r>
  <r>
    <n v="231823"/>
    <x v="0"/>
  </r>
  <r>
    <n v="280819"/>
    <x v="0"/>
  </r>
  <r>
    <n v="62101"/>
    <x v="1"/>
  </r>
  <r>
    <n v="246613"/>
    <x v="1"/>
  </r>
  <r>
    <n v="71073"/>
    <x v="0"/>
  </r>
  <r>
    <n v="139326"/>
    <x v="1"/>
  </r>
  <r>
    <n v="312644"/>
    <x v="1"/>
  </r>
  <r>
    <n v="338610"/>
    <x v="0"/>
  </r>
  <r>
    <n v="136308"/>
    <x v="0"/>
  </r>
  <r>
    <n v="89989"/>
    <x v="1"/>
  </r>
  <r>
    <n v="299754"/>
    <x v="1"/>
  </r>
  <r>
    <n v="88680"/>
    <x v="0"/>
  </r>
  <r>
    <n v="169615"/>
    <x v="0"/>
  </r>
  <r>
    <n v="352786"/>
    <x v="0"/>
  </r>
  <r>
    <n v="125709"/>
    <x v="1"/>
  </r>
  <r>
    <n v="259619"/>
    <x v="0"/>
  </r>
  <r>
    <n v="228346"/>
    <x v="0"/>
  </r>
  <r>
    <n v="12051"/>
    <x v="1"/>
  </r>
  <r>
    <n v="177582"/>
    <x v="1"/>
  </r>
  <r>
    <n v="188665"/>
    <x v="1"/>
  </r>
  <r>
    <n v="130451"/>
    <x v="0"/>
  </r>
  <r>
    <n v="122328"/>
    <x v="1"/>
  </r>
  <r>
    <n v="6092"/>
    <x v="0"/>
  </r>
  <r>
    <n v="216144"/>
    <x v="0"/>
  </r>
  <r>
    <n v="51375"/>
    <x v="0"/>
  </r>
  <r>
    <n v="251960"/>
    <x v="1"/>
  </r>
  <r>
    <n v="169418"/>
    <x v="0"/>
  </r>
  <r>
    <n v="319245"/>
    <x v="1"/>
  </r>
  <r>
    <n v="267726"/>
    <x v="1"/>
  </r>
  <r>
    <n v="109416"/>
    <x v="1"/>
  </r>
  <r>
    <n v="43864"/>
    <x v="0"/>
  </r>
  <r>
    <n v="178118"/>
    <x v="1"/>
  </r>
  <r>
    <n v="107266"/>
    <x v="1"/>
  </r>
  <r>
    <n v="238648"/>
    <x v="0"/>
  </r>
  <r>
    <n v="191013"/>
    <x v="1"/>
  </r>
  <r>
    <n v="270862"/>
    <x v="0"/>
  </r>
  <r>
    <n v="308919"/>
    <x v="1"/>
  </r>
  <r>
    <n v="60079"/>
    <x v="0"/>
  </r>
  <r>
    <n v="49582"/>
    <x v="0"/>
  </r>
  <r>
    <n v="21723"/>
    <x v="1"/>
  </r>
  <r>
    <n v="293355"/>
    <x v="0"/>
  </r>
  <r>
    <n v="121470"/>
    <x v="0"/>
  </r>
  <r>
    <n v="153135"/>
    <x v="0"/>
  </r>
  <r>
    <n v="351013"/>
    <x v="0"/>
  </r>
  <r>
    <n v="117784"/>
    <x v="0"/>
  </r>
  <r>
    <n v="335636"/>
    <x v="0"/>
  </r>
  <r>
    <n v="326"/>
    <x v="0"/>
  </r>
  <r>
    <n v="212622"/>
    <x v="0"/>
  </r>
  <r>
    <n v="353437"/>
    <x v="1"/>
  </r>
  <r>
    <n v="133751"/>
    <x v="0"/>
  </r>
  <r>
    <n v="25857"/>
    <x v="1"/>
  </r>
  <r>
    <n v="245682"/>
    <x v="0"/>
  </r>
  <r>
    <n v="100098"/>
    <x v="0"/>
  </r>
  <r>
    <n v="345924"/>
    <x v="1"/>
  </r>
  <r>
    <n v="73660"/>
    <x v="0"/>
  </r>
  <r>
    <n v="191054"/>
    <x v="1"/>
  </r>
  <r>
    <n v="150788"/>
    <x v="1"/>
  </r>
  <r>
    <n v="155942"/>
    <x v="0"/>
  </r>
  <r>
    <n v="115518"/>
    <x v="1"/>
  </r>
  <r>
    <n v="336485"/>
    <x v="1"/>
  </r>
  <r>
    <n v="263008"/>
    <x v="0"/>
  </r>
  <r>
    <n v="95656"/>
    <x v="1"/>
  </r>
  <r>
    <n v="226954"/>
    <x v="0"/>
  </r>
  <r>
    <n v="62331"/>
    <x v="0"/>
  </r>
  <r>
    <n v="35684"/>
    <x v="1"/>
  </r>
  <r>
    <n v="323912"/>
    <x v="0"/>
  </r>
  <r>
    <n v="349622"/>
    <x v="1"/>
  </r>
  <r>
    <n v="233741"/>
    <x v="0"/>
  </r>
  <r>
    <n v="88655"/>
    <x v="1"/>
  </r>
  <r>
    <n v="290199"/>
    <x v="0"/>
  </r>
  <r>
    <n v="108691"/>
    <x v="1"/>
  </r>
  <r>
    <n v="201758"/>
    <x v="0"/>
  </r>
  <r>
    <n v="107424"/>
    <x v="0"/>
  </r>
  <r>
    <n v="170252"/>
    <x v="1"/>
  </r>
  <r>
    <n v="210282"/>
    <x v="0"/>
  </r>
  <r>
    <n v="255011"/>
    <x v="1"/>
  </r>
  <r>
    <n v="88895"/>
    <x v="0"/>
  </r>
  <r>
    <n v="354190"/>
    <x v="0"/>
  </r>
  <r>
    <n v="309619"/>
    <x v="1"/>
  </r>
  <r>
    <n v="259194"/>
    <x v="0"/>
  </r>
  <r>
    <n v="94510"/>
    <x v="1"/>
  </r>
  <r>
    <n v="163206"/>
    <x v="1"/>
  </r>
  <r>
    <n v="134380"/>
    <x v="1"/>
  </r>
  <r>
    <n v="337659"/>
    <x v="0"/>
  </r>
  <r>
    <n v="205054"/>
    <x v="0"/>
  </r>
  <r>
    <n v="178277"/>
    <x v="1"/>
  </r>
  <r>
    <n v="272089"/>
    <x v="0"/>
  </r>
  <r>
    <n v="58100"/>
    <x v="0"/>
  </r>
  <r>
    <n v="69107"/>
    <x v="1"/>
  </r>
  <r>
    <n v="38112"/>
    <x v="1"/>
  </r>
  <r>
    <n v="331463"/>
    <x v="0"/>
  </r>
  <r>
    <n v="327607"/>
    <x v="0"/>
  </r>
  <r>
    <n v="285103"/>
    <x v="1"/>
  </r>
  <r>
    <n v="261613"/>
    <x v="1"/>
  </r>
  <r>
    <n v="97371"/>
    <x v="1"/>
  </r>
  <r>
    <n v="200662"/>
    <x v="1"/>
  </r>
  <r>
    <n v="145247"/>
    <x v="1"/>
  </r>
  <r>
    <n v="98304"/>
    <x v="1"/>
  </r>
  <r>
    <n v="112593"/>
    <x v="0"/>
  </r>
  <r>
    <n v="1224"/>
    <x v="0"/>
  </r>
  <r>
    <n v="161601"/>
    <x v="1"/>
  </r>
  <r>
    <n v="146936"/>
    <x v="0"/>
  </r>
  <r>
    <n v="205040"/>
    <x v="1"/>
  </r>
  <r>
    <n v="294213"/>
    <x v="0"/>
  </r>
  <r>
    <n v="203588"/>
    <x v="0"/>
  </r>
  <r>
    <n v="8636"/>
    <x v="0"/>
  </r>
  <r>
    <n v="320845"/>
    <x v="1"/>
  </r>
  <r>
    <n v="279606"/>
    <x v="0"/>
  </r>
  <r>
    <n v="150251"/>
    <x v="0"/>
  </r>
  <r>
    <n v="53138"/>
    <x v="1"/>
  </r>
  <r>
    <n v="290896"/>
    <x v="0"/>
  </r>
  <r>
    <n v="214291"/>
    <x v="1"/>
  </r>
  <r>
    <n v="322788"/>
    <x v="1"/>
  </r>
  <r>
    <n v="291294"/>
    <x v="0"/>
  </r>
  <r>
    <n v="55058"/>
    <x v="0"/>
  </r>
  <r>
    <n v="242270"/>
    <x v="0"/>
  </r>
  <r>
    <n v="296619"/>
    <x v="0"/>
  </r>
  <r>
    <n v="262024"/>
    <x v="0"/>
  </r>
  <r>
    <n v="354583"/>
    <x v="1"/>
  </r>
  <r>
    <n v="81186"/>
    <x v="0"/>
  </r>
  <r>
    <n v="331533"/>
    <x v="1"/>
  </r>
  <r>
    <n v="274771"/>
    <x v="0"/>
  </r>
  <r>
    <n v="245744"/>
    <x v="0"/>
  </r>
  <r>
    <n v="118456"/>
    <x v="1"/>
  </r>
  <r>
    <n v="324576"/>
    <x v="1"/>
  </r>
  <r>
    <n v="311878"/>
    <x v="1"/>
  </r>
  <r>
    <n v="82743"/>
    <x v="1"/>
  </r>
  <r>
    <n v="63337"/>
    <x v="0"/>
  </r>
  <r>
    <n v="97968"/>
    <x v="1"/>
  </r>
  <r>
    <n v="208896"/>
    <x v="0"/>
  </r>
  <r>
    <n v="224226"/>
    <x v="0"/>
  </r>
  <r>
    <n v="198609"/>
    <x v="0"/>
  </r>
  <r>
    <n v="182151"/>
    <x v="1"/>
  </r>
  <r>
    <n v="146314"/>
    <x v="0"/>
  </r>
  <r>
    <n v="252786"/>
    <x v="0"/>
  </r>
  <r>
    <n v="342470"/>
    <x v="1"/>
  </r>
  <r>
    <n v="30972"/>
    <x v="0"/>
  </r>
  <r>
    <n v="82520"/>
    <x v="0"/>
  </r>
  <r>
    <n v="342452"/>
    <x v="0"/>
  </r>
  <r>
    <n v="275879"/>
    <x v="1"/>
  </r>
  <r>
    <n v="346376"/>
    <x v="0"/>
  </r>
  <r>
    <n v="315780"/>
    <x v="0"/>
  </r>
  <r>
    <n v="87785"/>
    <x v="1"/>
  </r>
  <r>
    <n v="250818"/>
    <x v="0"/>
  </r>
  <r>
    <n v="17742"/>
    <x v="0"/>
  </r>
  <r>
    <n v="196503"/>
    <x v="0"/>
  </r>
  <r>
    <n v="33218"/>
    <x v="1"/>
  </r>
  <r>
    <n v="272663"/>
    <x v="1"/>
  </r>
  <r>
    <n v="68221"/>
    <x v="0"/>
  </r>
  <r>
    <n v="245889"/>
    <x v="0"/>
  </r>
  <r>
    <n v="99688"/>
    <x v="0"/>
  </r>
  <r>
    <n v="321012"/>
    <x v="0"/>
  </r>
  <r>
    <n v="208228"/>
    <x v="1"/>
  </r>
  <r>
    <n v="313377"/>
    <x v="1"/>
  </r>
  <r>
    <n v="352826"/>
    <x v="0"/>
  </r>
  <r>
    <n v="279572"/>
    <x v="0"/>
  </r>
  <r>
    <n v="27894"/>
    <x v="1"/>
  </r>
  <r>
    <n v="40030"/>
    <x v="0"/>
  </r>
  <r>
    <n v="4734"/>
    <x v="1"/>
  </r>
  <r>
    <n v="281856"/>
    <x v="1"/>
  </r>
  <r>
    <n v="239206"/>
    <x v="0"/>
  </r>
  <r>
    <n v="3892"/>
    <x v="0"/>
  </r>
  <r>
    <n v="106958"/>
    <x v="1"/>
  </r>
  <r>
    <n v="225846"/>
    <x v="1"/>
  </r>
  <r>
    <n v="162210"/>
    <x v="1"/>
  </r>
  <r>
    <n v="299186"/>
    <x v="1"/>
  </r>
  <r>
    <n v="230685"/>
    <x v="1"/>
  </r>
  <r>
    <n v="41544"/>
    <x v="1"/>
  </r>
  <r>
    <n v="253709"/>
    <x v="0"/>
  </r>
  <r>
    <n v="288779"/>
    <x v="1"/>
  </r>
  <r>
    <n v="278397"/>
    <x v="1"/>
  </r>
  <r>
    <n v="319960"/>
    <x v="1"/>
  </r>
  <r>
    <n v="109946"/>
    <x v="1"/>
  </r>
  <r>
    <n v="138298"/>
    <x v="1"/>
  </r>
  <r>
    <n v="156179"/>
    <x v="0"/>
  </r>
  <r>
    <n v="201876"/>
    <x v="0"/>
  </r>
  <r>
    <n v="254395"/>
    <x v="0"/>
  </r>
  <r>
    <n v="163012"/>
    <x v="1"/>
  </r>
  <r>
    <n v="14314"/>
    <x v="1"/>
  </r>
  <r>
    <n v="314062"/>
    <x v="0"/>
  </r>
  <r>
    <n v="257801"/>
    <x v="0"/>
  </r>
  <r>
    <n v="144414"/>
    <x v="1"/>
  </r>
  <r>
    <n v="153996"/>
    <x v="0"/>
  </r>
  <r>
    <n v="104007"/>
    <x v="1"/>
  </r>
  <r>
    <n v="1494"/>
    <x v="1"/>
  </r>
  <r>
    <n v="341887"/>
    <x v="0"/>
  </r>
  <r>
    <n v="207347"/>
    <x v="1"/>
  </r>
  <r>
    <n v="105131"/>
    <x v="1"/>
  </r>
  <r>
    <n v="218145"/>
    <x v="0"/>
  </r>
  <r>
    <n v="177861"/>
    <x v="0"/>
  </r>
  <r>
    <n v="222119"/>
    <x v="1"/>
  </r>
  <r>
    <n v="104110"/>
    <x v="1"/>
  </r>
  <r>
    <n v="28868"/>
    <x v="0"/>
  </r>
  <r>
    <n v="276480"/>
    <x v="0"/>
  </r>
  <r>
    <n v="196210"/>
    <x v="0"/>
  </r>
  <r>
    <n v="266911"/>
    <x v="0"/>
  </r>
  <r>
    <n v="199196"/>
    <x v="1"/>
  </r>
  <r>
    <n v="528"/>
    <x v="1"/>
  </r>
  <r>
    <n v="183488"/>
    <x v="0"/>
  </r>
  <r>
    <n v="264495"/>
    <x v="0"/>
  </r>
  <r>
    <n v="290216"/>
    <x v="0"/>
  </r>
  <r>
    <n v="339646"/>
    <x v="1"/>
  </r>
  <r>
    <n v="209947"/>
    <x v="0"/>
  </r>
  <r>
    <n v="67210"/>
    <x v="0"/>
  </r>
  <r>
    <n v="103711"/>
    <x v="1"/>
  </r>
  <r>
    <n v="141692"/>
    <x v="1"/>
  </r>
  <r>
    <n v="151019"/>
    <x v="0"/>
  </r>
  <r>
    <n v="294589"/>
    <x v="1"/>
  </r>
  <r>
    <n v="334624"/>
    <x v="0"/>
  </r>
  <r>
    <n v="301596"/>
    <x v="1"/>
  </r>
  <r>
    <n v="333953"/>
    <x v="1"/>
  </r>
  <r>
    <n v="203654"/>
    <x v="0"/>
  </r>
  <r>
    <n v="40186"/>
    <x v="0"/>
  </r>
  <r>
    <n v="24969"/>
    <x v="0"/>
  </r>
  <r>
    <n v="144029"/>
    <x v="1"/>
  </r>
  <r>
    <n v="34049"/>
    <x v="1"/>
  </r>
  <r>
    <n v="197925"/>
    <x v="0"/>
  </r>
  <r>
    <n v="4046"/>
    <x v="0"/>
  </r>
  <r>
    <n v="219196"/>
    <x v="1"/>
  </r>
  <r>
    <n v="219909"/>
    <x v="1"/>
  </r>
  <r>
    <n v="301867"/>
    <x v="0"/>
  </r>
  <r>
    <n v="195024"/>
    <x v="1"/>
  </r>
  <r>
    <n v="317066"/>
    <x v="1"/>
  </r>
  <r>
    <n v="52887"/>
    <x v="0"/>
  </r>
  <r>
    <n v="181758"/>
    <x v="0"/>
  </r>
  <r>
    <n v="268010"/>
    <x v="0"/>
  </r>
  <r>
    <n v="105307"/>
    <x v="1"/>
  </r>
  <r>
    <n v="154549"/>
    <x v="1"/>
  </r>
  <r>
    <n v="111690"/>
    <x v="1"/>
  </r>
  <r>
    <n v="53262"/>
    <x v="1"/>
  </r>
  <r>
    <n v="351640"/>
    <x v="0"/>
  </r>
  <r>
    <n v="178808"/>
    <x v="0"/>
  </r>
  <r>
    <n v="234783"/>
    <x v="1"/>
  </r>
  <r>
    <n v="69652"/>
    <x v="1"/>
  </r>
  <r>
    <n v="79542"/>
    <x v="0"/>
  </r>
  <r>
    <n v="257159"/>
    <x v="0"/>
  </r>
  <r>
    <n v="134204"/>
    <x v="1"/>
  </r>
  <r>
    <n v="116264"/>
    <x v="1"/>
  </r>
  <r>
    <n v="229751"/>
    <x v="0"/>
  </r>
  <r>
    <n v="111601"/>
    <x v="1"/>
  </r>
  <r>
    <n v="342623"/>
    <x v="1"/>
  </r>
  <r>
    <n v="325792"/>
    <x v="1"/>
  </r>
  <r>
    <n v="147169"/>
    <x v="0"/>
  </r>
  <r>
    <n v="269328"/>
    <x v="0"/>
  </r>
  <r>
    <n v="337132"/>
    <x v="1"/>
  </r>
  <r>
    <n v="132619"/>
    <x v="1"/>
  </r>
  <r>
    <n v="324663"/>
    <x v="1"/>
  </r>
  <r>
    <n v="154637"/>
    <x v="0"/>
  </r>
  <r>
    <n v="188999"/>
    <x v="0"/>
  </r>
  <r>
    <n v="177868"/>
    <x v="0"/>
  </r>
  <r>
    <n v="331505"/>
    <x v="1"/>
  </r>
  <r>
    <n v="273807"/>
    <x v="1"/>
  </r>
  <r>
    <n v="6098"/>
    <x v="1"/>
  </r>
  <r>
    <n v="166736"/>
    <x v="0"/>
  </r>
  <r>
    <n v="85419"/>
    <x v="1"/>
  </r>
  <r>
    <n v="165028"/>
    <x v="1"/>
  </r>
  <r>
    <n v="89340"/>
    <x v="1"/>
  </r>
  <r>
    <n v="247026"/>
    <x v="0"/>
  </r>
  <r>
    <n v="198116"/>
    <x v="1"/>
  </r>
  <r>
    <n v="343734"/>
    <x v="1"/>
  </r>
  <r>
    <n v="306322"/>
    <x v="0"/>
  </r>
  <r>
    <n v="30576"/>
    <x v="0"/>
  </r>
  <r>
    <n v="3022"/>
    <x v="1"/>
  </r>
  <r>
    <n v="40839"/>
    <x v="1"/>
  </r>
  <r>
    <n v="300271"/>
    <x v="0"/>
  </r>
  <r>
    <n v="326773"/>
    <x v="1"/>
  </r>
  <r>
    <n v="97642"/>
    <x v="1"/>
  </r>
  <r>
    <n v="315807"/>
    <x v="1"/>
  </r>
  <r>
    <n v="116952"/>
    <x v="1"/>
  </r>
  <r>
    <n v="159887"/>
    <x v="0"/>
  </r>
  <r>
    <n v="8601"/>
    <x v="1"/>
  </r>
  <r>
    <n v="152026"/>
    <x v="1"/>
  </r>
  <r>
    <n v="165776"/>
    <x v="0"/>
  </r>
  <r>
    <n v="224697"/>
    <x v="0"/>
  </r>
  <r>
    <n v="11803"/>
    <x v="1"/>
  </r>
  <r>
    <n v="198614"/>
    <x v="1"/>
  </r>
  <r>
    <n v="264576"/>
    <x v="0"/>
  </r>
  <r>
    <n v="167361"/>
    <x v="0"/>
  </r>
  <r>
    <n v="205372"/>
    <x v="0"/>
  </r>
  <r>
    <n v="323030"/>
    <x v="0"/>
  </r>
  <r>
    <n v="68267"/>
    <x v="1"/>
  </r>
  <r>
    <n v="276860"/>
    <x v="1"/>
  </r>
  <r>
    <n v="32319"/>
    <x v="1"/>
  </r>
  <r>
    <n v="206253"/>
    <x v="0"/>
  </r>
  <r>
    <n v="51867"/>
    <x v="1"/>
  </r>
  <r>
    <n v="25242"/>
    <x v="1"/>
  </r>
  <r>
    <n v="11176"/>
    <x v="0"/>
  </r>
  <r>
    <n v="77447"/>
    <x v="1"/>
  </r>
  <r>
    <n v="185467"/>
    <x v="1"/>
  </r>
  <r>
    <n v="65166"/>
    <x v="0"/>
  </r>
  <r>
    <n v="260418"/>
    <x v="0"/>
  </r>
  <r>
    <n v="25625"/>
    <x v="0"/>
  </r>
  <r>
    <n v="173959"/>
    <x v="0"/>
  </r>
  <r>
    <n v="212424"/>
    <x v="1"/>
  </r>
  <r>
    <n v="290724"/>
    <x v="0"/>
  </r>
  <r>
    <n v="243052"/>
    <x v="0"/>
  </r>
  <r>
    <n v="112328"/>
    <x v="0"/>
  </r>
  <r>
    <n v="102928"/>
    <x v="0"/>
  </r>
  <r>
    <n v="2026"/>
    <x v="0"/>
  </r>
  <r>
    <n v="309392"/>
    <x v="0"/>
  </r>
  <r>
    <n v="194369"/>
    <x v="1"/>
  </r>
  <r>
    <n v="93689"/>
    <x v="1"/>
  </r>
  <r>
    <n v="255332"/>
    <x v="0"/>
  </r>
  <r>
    <n v="165344"/>
    <x v="0"/>
  </r>
  <r>
    <n v="281054"/>
    <x v="0"/>
  </r>
  <r>
    <n v="249544"/>
    <x v="1"/>
  </r>
  <r>
    <n v="146975"/>
    <x v="0"/>
  </r>
  <r>
    <n v="1522"/>
    <x v="1"/>
  </r>
  <r>
    <n v="194652"/>
    <x v="0"/>
  </r>
  <r>
    <n v="315855"/>
    <x v="1"/>
  </r>
  <r>
    <n v="319357"/>
    <x v="1"/>
  </r>
  <r>
    <n v="87044"/>
    <x v="1"/>
  </r>
  <r>
    <n v="112348"/>
    <x v="0"/>
  </r>
  <r>
    <n v="220814"/>
    <x v="0"/>
  </r>
  <r>
    <n v="89310"/>
    <x v="0"/>
  </r>
  <r>
    <n v="234043"/>
    <x v="0"/>
  </r>
  <r>
    <n v="184497"/>
    <x v="0"/>
  </r>
  <r>
    <n v="21938"/>
    <x v="0"/>
  </r>
  <r>
    <n v="59897"/>
    <x v="0"/>
  </r>
  <r>
    <n v="202108"/>
    <x v="1"/>
  </r>
  <r>
    <n v="22127"/>
    <x v="1"/>
  </r>
  <r>
    <n v="149304"/>
    <x v="0"/>
  </r>
  <r>
    <n v="329642"/>
    <x v="0"/>
  </r>
  <r>
    <n v="311707"/>
    <x v="1"/>
  </r>
  <r>
    <n v="339191"/>
    <x v="1"/>
  </r>
  <r>
    <n v="8813"/>
    <x v="0"/>
  </r>
  <r>
    <n v="217102"/>
    <x v="0"/>
  </r>
  <r>
    <n v="83504"/>
    <x v="1"/>
  </r>
  <r>
    <n v="265290"/>
    <x v="1"/>
  </r>
  <r>
    <n v="1951"/>
    <x v="0"/>
  </r>
  <r>
    <n v="121161"/>
    <x v="1"/>
  </r>
  <r>
    <n v="284430"/>
    <x v="1"/>
  </r>
  <r>
    <n v="354693"/>
    <x v="0"/>
  </r>
  <r>
    <n v="349169"/>
    <x v="1"/>
  </r>
  <r>
    <n v="285465"/>
    <x v="1"/>
  </r>
  <r>
    <n v="17214"/>
    <x v="1"/>
  </r>
  <r>
    <n v="217100"/>
    <x v="1"/>
  </r>
  <r>
    <n v="160633"/>
    <x v="0"/>
  </r>
  <r>
    <n v="318398"/>
    <x v="0"/>
  </r>
  <r>
    <n v="301277"/>
    <x v="1"/>
  </r>
  <r>
    <n v="143108"/>
    <x v="0"/>
  </r>
  <r>
    <n v="184576"/>
    <x v="0"/>
  </r>
  <r>
    <n v="315443"/>
    <x v="0"/>
  </r>
  <r>
    <n v="25735"/>
    <x v="1"/>
  </r>
  <r>
    <n v="101255"/>
    <x v="1"/>
  </r>
  <r>
    <n v="236091"/>
    <x v="1"/>
  </r>
  <r>
    <n v="188449"/>
    <x v="1"/>
  </r>
  <r>
    <n v="259057"/>
    <x v="1"/>
  </r>
  <r>
    <n v="290423"/>
    <x v="0"/>
  </r>
  <r>
    <n v="223786"/>
    <x v="1"/>
  </r>
  <r>
    <n v="168413"/>
    <x v="1"/>
  </r>
  <r>
    <n v="265525"/>
    <x v="0"/>
  </r>
  <r>
    <n v="111674"/>
    <x v="1"/>
  </r>
  <r>
    <n v="83143"/>
    <x v="0"/>
  </r>
  <r>
    <n v="244029"/>
    <x v="0"/>
  </r>
  <r>
    <n v="234017"/>
    <x v="1"/>
  </r>
  <r>
    <n v="166830"/>
    <x v="1"/>
  </r>
  <r>
    <n v="246905"/>
    <x v="1"/>
  </r>
  <r>
    <n v="11359"/>
    <x v="1"/>
  </r>
  <r>
    <n v="334191"/>
    <x v="1"/>
  </r>
  <r>
    <n v="313328"/>
    <x v="1"/>
  </r>
  <r>
    <n v="47810"/>
    <x v="0"/>
  </r>
  <r>
    <n v="164264"/>
    <x v="0"/>
  </r>
  <r>
    <n v="201008"/>
    <x v="1"/>
  </r>
  <r>
    <n v="245653"/>
    <x v="1"/>
  </r>
  <r>
    <n v="20166"/>
    <x v="0"/>
  </r>
  <r>
    <n v="180837"/>
    <x v="1"/>
  </r>
  <r>
    <n v="8029"/>
    <x v="0"/>
  </r>
  <r>
    <n v="283258"/>
    <x v="1"/>
  </r>
  <r>
    <n v="146316"/>
    <x v="0"/>
  </r>
  <r>
    <n v="285583"/>
    <x v="1"/>
  </r>
  <r>
    <n v="181696"/>
    <x v="0"/>
  </r>
  <r>
    <n v="219449"/>
    <x v="1"/>
  </r>
  <r>
    <n v="222451"/>
    <x v="1"/>
  </r>
  <r>
    <n v="151499"/>
    <x v="0"/>
  </r>
  <r>
    <n v="226737"/>
    <x v="1"/>
  </r>
  <r>
    <n v="55026"/>
    <x v="0"/>
  </r>
  <r>
    <n v="278201"/>
    <x v="1"/>
  </r>
  <r>
    <n v="205629"/>
    <x v="1"/>
  </r>
  <r>
    <n v="118514"/>
    <x v="1"/>
  </r>
  <r>
    <n v="302191"/>
    <x v="0"/>
  </r>
  <r>
    <n v="209276"/>
    <x v="0"/>
  </r>
  <r>
    <n v="280210"/>
    <x v="0"/>
  </r>
  <r>
    <n v="61180"/>
    <x v="0"/>
  </r>
  <r>
    <n v="296392"/>
    <x v="1"/>
  </r>
  <r>
    <n v="64845"/>
    <x v="0"/>
  </r>
  <r>
    <n v="224336"/>
    <x v="1"/>
  </r>
  <r>
    <n v="289092"/>
    <x v="0"/>
  </r>
  <r>
    <n v="284117"/>
    <x v="1"/>
  </r>
  <r>
    <n v="31512"/>
    <x v="0"/>
  </r>
  <r>
    <n v="219602"/>
    <x v="1"/>
  </r>
  <r>
    <n v="61092"/>
    <x v="1"/>
  </r>
  <r>
    <n v="20311"/>
    <x v="1"/>
  </r>
  <r>
    <n v="333874"/>
    <x v="0"/>
  </r>
  <r>
    <n v="175414"/>
    <x v="1"/>
  </r>
  <r>
    <n v="7980"/>
    <x v="1"/>
  </r>
  <r>
    <n v="198388"/>
    <x v="1"/>
  </r>
  <r>
    <n v="289420"/>
    <x v="0"/>
  </r>
  <r>
    <n v="56660"/>
    <x v="1"/>
  </r>
  <r>
    <n v="287477"/>
    <x v="0"/>
  </r>
  <r>
    <n v="218453"/>
    <x v="0"/>
  </r>
  <r>
    <n v="32240"/>
    <x v="1"/>
  </r>
  <r>
    <n v="185108"/>
    <x v="1"/>
  </r>
  <r>
    <n v="250142"/>
    <x v="1"/>
  </r>
  <r>
    <n v="278032"/>
    <x v="0"/>
  </r>
  <r>
    <n v="4903"/>
    <x v="1"/>
  </r>
  <r>
    <n v="103955"/>
    <x v="0"/>
  </r>
  <r>
    <n v="258032"/>
    <x v="0"/>
  </r>
  <r>
    <n v="169151"/>
    <x v="1"/>
  </r>
  <r>
    <n v="225799"/>
    <x v="1"/>
  </r>
  <r>
    <n v="141301"/>
    <x v="1"/>
  </r>
  <r>
    <n v="147038"/>
    <x v="0"/>
  </r>
  <r>
    <n v="1443"/>
    <x v="0"/>
  </r>
  <r>
    <n v="123205"/>
    <x v="0"/>
  </r>
  <r>
    <n v="133857"/>
    <x v="0"/>
  </r>
  <r>
    <n v="189524"/>
    <x v="0"/>
  </r>
  <r>
    <n v="182223"/>
    <x v="0"/>
  </r>
  <r>
    <n v="85204"/>
    <x v="1"/>
  </r>
  <r>
    <n v="163183"/>
    <x v="1"/>
  </r>
  <r>
    <n v="297840"/>
    <x v="0"/>
  </r>
  <r>
    <n v="241070"/>
    <x v="0"/>
  </r>
  <r>
    <n v="286999"/>
    <x v="0"/>
  </r>
  <r>
    <n v="244836"/>
    <x v="1"/>
  </r>
  <r>
    <n v="211120"/>
    <x v="1"/>
  </r>
  <r>
    <n v="30687"/>
    <x v="1"/>
  </r>
  <r>
    <n v="5340"/>
    <x v="1"/>
  </r>
  <r>
    <n v="193331"/>
    <x v="0"/>
  </r>
  <r>
    <n v="172012"/>
    <x v="0"/>
  </r>
  <r>
    <n v="28226"/>
    <x v="0"/>
  </r>
  <r>
    <n v="118822"/>
    <x v="0"/>
  </r>
  <r>
    <n v="249890"/>
    <x v="0"/>
  </r>
  <r>
    <n v="124944"/>
    <x v="0"/>
  </r>
  <r>
    <n v="40534"/>
    <x v="1"/>
  </r>
  <r>
    <n v="237844"/>
    <x v="0"/>
  </r>
  <r>
    <n v="103349"/>
    <x v="1"/>
  </r>
  <r>
    <n v="220882"/>
    <x v="1"/>
  </r>
  <r>
    <n v="296369"/>
    <x v="0"/>
  </r>
  <r>
    <n v="56217"/>
    <x v="1"/>
  </r>
  <r>
    <n v="164748"/>
    <x v="1"/>
  </r>
  <r>
    <n v="73692"/>
    <x v="0"/>
  </r>
  <r>
    <n v="346289"/>
    <x v="0"/>
  </r>
  <r>
    <n v="231845"/>
    <x v="1"/>
  </r>
  <r>
    <n v="299506"/>
    <x v="1"/>
  </r>
  <r>
    <n v="50323"/>
    <x v="0"/>
  </r>
  <r>
    <n v="51015"/>
    <x v="1"/>
  </r>
  <r>
    <n v="155473"/>
    <x v="0"/>
  </r>
  <r>
    <n v="104608"/>
    <x v="0"/>
  </r>
  <r>
    <n v="254490"/>
    <x v="0"/>
  </r>
  <r>
    <n v="62333"/>
    <x v="1"/>
  </r>
  <r>
    <n v="75730"/>
    <x v="1"/>
  </r>
  <r>
    <n v="78475"/>
    <x v="0"/>
  </r>
  <r>
    <n v="257161"/>
    <x v="0"/>
  </r>
  <r>
    <n v="111397"/>
    <x v="1"/>
  </r>
  <r>
    <n v="7343"/>
    <x v="1"/>
  </r>
  <r>
    <n v="38507"/>
    <x v="0"/>
  </r>
  <r>
    <n v="160993"/>
    <x v="0"/>
  </r>
  <r>
    <n v="75637"/>
    <x v="1"/>
  </r>
  <r>
    <n v="255085"/>
    <x v="0"/>
  </r>
  <r>
    <n v="254903"/>
    <x v="1"/>
  </r>
  <r>
    <n v="84451"/>
    <x v="1"/>
  </r>
  <r>
    <n v="144747"/>
    <x v="1"/>
  </r>
  <r>
    <n v="134888"/>
    <x v="1"/>
  </r>
  <r>
    <n v="100286"/>
    <x v="0"/>
  </r>
  <r>
    <n v="336330"/>
    <x v="1"/>
  </r>
  <r>
    <n v="246625"/>
    <x v="0"/>
  </r>
  <r>
    <n v="221040"/>
    <x v="1"/>
  </r>
  <r>
    <n v="78982"/>
    <x v="1"/>
  </r>
  <r>
    <n v="198995"/>
    <x v="1"/>
  </r>
  <r>
    <n v="101332"/>
    <x v="1"/>
  </r>
  <r>
    <n v="192379"/>
    <x v="0"/>
  </r>
  <r>
    <n v="206198"/>
    <x v="1"/>
  </r>
  <r>
    <n v="266930"/>
    <x v="0"/>
  </r>
  <r>
    <n v="217036"/>
    <x v="0"/>
  </r>
  <r>
    <n v="192239"/>
    <x v="1"/>
  </r>
  <r>
    <n v="65643"/>
    <x v="0"/>
  </r>
  <r>
    <n v="222856"/>
    <x v="1"/>
  </r>
  <r>
    <n v="89852"/>
    <x v="1"/>
  </r>
  <r>
    <n v="5595"/>
    <x v="0"/>
  </r>
  <r>
    <n v="76648"/>
    <x v="0"/>
  </r>
  <r>
    <n v="106007"/>
    <x v="1"/>
  </r>
  <r>
    <n v="261867"/>
    <x v="1"/>
  </r>
  <r>
    <n v="115205"/>
    <x v="1"/>
  </r>
  <r>
    <n v="296909"/>
    <x v="0"/>
  </r>
  <r>
    <n v="275869"/>
    <x v="1"/>
  </r>
  <r>
    <n v="291941"/>
    <x v="1"/>
  </r>
  <r>
    <n v="285408"/>
    <x v="0"/>
  </r>
  <r>
    <n v="346217"/>
    <x v="0"/>
  </r>
  <r>
    <n v="217563"/>
    <x v="1"/>
  </r>
  <r>
    <n v="328683"/>
    <x v="1"/>
  </r>
  <r>
    <n v="69588"/>
    <x v="0"/>
  </r>
  <r>
    <n v="85789"/>
    <x v="1"/>
  </r>
  <r>
    <n v="175468"/>
    <x v="1"/>
  </r>
  <r>
    <n v="2130"/>
    <x v="0"/>
  </r>
  <r>
    <n v="149378"/>
    <x v="1"/>
  </r>
  <r>
    <n v="232984"/>
    <x v="0"/>
  </r>
  <r>
    <n v="159137"/>
    <x v="1"/>
  </r>
  <r>
    <n v="334999"/>
    <x v="0"/>
  </r>
  <r>
    <n v="303648"/>
    <x v="1"/>
  </r>
  <r>
    <n v="221530"/>
    <x v="0"/>
  </r>
  <r>
    <n v="217392"/>
    <x v="1"/>
  </r>
  <r>
    <n v="173970"/>
    <x v="1"/>
  </r>
  <r>
    <n v="141040"/>
    <x v="1"/>
  </r>
  <r>
    <n v="129551"/>
    <x v="1"/>
  </r>
  <r>
    <n v="175844"/>
    <x v="1"/>
  </r>
  <r>
    <n v="48065"/>
    <x v="1"/>
  </r>
  <r>
    <n v="294367"/>
    <x v="0"/>
  </r>
  <r>
    <n v="259659"/>
    <x v="0"/>
  </r>
  <r>
    <n v="289925"/>
    <x v="0"/>
  </r>
  <r>
    <n v="166074"/>
    <x v="0"/>
  </r>
  <r>
    <n v="210220"/>
    <x v="1"/>
  </r>
  <r>
    <n v="34207"/>
    <x v="0"/>
  </r>
  <r>
    <n v="188029"/>
    <x v="1"/>
  </r>
  <r>
    <n v="161623"/>
    <x v="0"/>
  </r>
  <r>
    <n v="351593"/>
    <x v="0"/>
  </r>
  <r>
    <n v="275332"/>
    <x v="0"/>
  </r>
  <r>
    <n v="209792"/>
    <x v="1"/>
  </r>
  <r>
    <n v="328153"/>
    <x v="0"/>
  </r>
  <r>
    <n v="159155"/>
    <x v="0"/>
  </r>
  <r>
    <n v="7181"/>
    <x v="0"/>
  </r>
  <r>
    <n v="305478"/>
    <x v="1"/>
  </r>
  <r>
    <n v="322106"/>
    <x v="1"/>
  </r>
  <r>
    <n v="110798"/>
    <x v="0"/>
  </r>
  <r>
    <n v="335202"/>
    <x v="0"/>
  </r>
  <r>
    <n v="120637"/>
    <x v="0"/>
  </r>
  <r>
    <n v="53757"/>
    <x v="0"/>
  </r>
  <r>
    <n v="176478"/>
    <x v="1"/>
  </r>
  <r>
    <n v="92074"/>
    <x v="0"/>
  </r>
  <r>
    <n v="249679"/>
    <x v="0"/>
  </r>
  <r>
    <n v="131444"/>
    <x v="1"/>
  </r>
  <r>
    <n v="208142"/>
    <x v="0"/>
  </r>
  <r>
    <n v="68077"/>
    <x v="0"/>
  </r>
  <r>
    <n v="229798"/>
    <x v="1"/>
  </r>
  <r>
    <n v="77768"/>
    <x v="0"/>
  </r>
  <r>
    <n v="76440"/>
    <x v="0"/>
  </r>
  <r>
    <n v="185949"/>
    <x v="1"/>
  </r>
  <r>
    <n v="253966"/>
    <x v="1"/>
  </r>
  <r>
    <n v="239640"/>
    <x v="1"/>
  </r>
  <r>
    <n v="174368"/>
    <x v="0"/>
  </r>
  <r>
    <n v="13441"/>
    <x v="0"/>
  </r>
  <r>
    <n v="107400"/>
    <x v="1"/>
  </r>
  <r>
    <n v="275062"/>
    <x v="1"/>
  </r>
  <r>
    <n v="113691"/>
    <x v="1"/>
  </r>
  <r>
    <n v="24609"/>
    <x v="1"/>
  </r>
  <r>
    <n v="134433"/>
    <x v="0"/>
  </r>
  <r>
    <n v="266049"/>
    <x v="1"/>
  </r>
  <r>
    <n v="124647"/>
    <x v="1"/>
  </r>
  <r>
    <n v="141293"/>
    <x v="1"/>
  </r>
  <r>
    <n v="255008"/>
    <x v="1"/>
  </r>
  <r>
    <n v="80646"/>
    <x v="1"/>
  </r>
  <r>
    <n v="6292"/>
    <x v="1"/>
  </r>
  <r>
    <n v="3396"/>
    <x v="1"/>
  </r>
  <r>
    <n v="233137"/>
    <x v="0"/>
  </r>
  <r>
    <n v="304695"/>
    <x v="0"/>
  </r>
  <r>
    <n v="325275"/>
    <x v="0"/>
  </r>
  <r>
    <n v="176556"/>
    <x v="1"/>
  </r>
  <r>
    <n v="225329"/>
    <x v="0"/>
  </r>
  <r>
    <n v="79166"/>
    <x v="1"/>
  </r>
  <r>
    <n v="187824"/>
    <x v="1"/>
  </r>
  <r>
    <n v="71273"/>
    <x v="1"/>
  </r>
  <r>
    <n v="340842"/>
    <x v="1"/>
  </r>
  <r>
    <n v="243175"/>
    <x v="1"/>
  </r>
  <r>
    <n v="25639"/>
    <x v="1"/>
  </r>
  <r>
    <n v="128026"/>
    <x v="0"/>
  </r>
  <r>
    <n v="124684"/>
    <x v="0"/>
  </r>
  <r>
    <n v="259875"/>
    <x v="1"/>
  </r>
  <r>
    <n v="11941"/>
    <x v="0"/>
  </r>
  <r>
    <n v="241042"/>
    <x v="1"/>
  </r>
  <r>
    <n v="122663"/>
    <x v="0"/>
  </r>
  <r>
    <n v="63375"/>
    <x v="1"/>
  </r>
  <r>
    <n v="201630"/>
    <x v="0"/>
  </r>
  <r>
    <n v="296021"/>
    <x v="0"/>
  </r>
  <r>
    <n v="166713"/>
    <x v="1"/>
  </r>
  <r>
    <n v="145049"/>
    <x v="1"/>
  </r>
  <r>
    <n v="201988"/>
    <x v="1"/>
  </r>
  <r>
    <n v="86039"/>
    <x v="0"/>
  </r>
  <r>
    <n v="34953"/>
    <x v="0"/>
  </r>
  <r>
    <n v="161949"/>
    <x v="0"/>
  </r>
  <r>
    <n v="30862"/>
    <x v="0"/>
  </r>
  <r>
    <n v="183085"/>
    <x v="0"/>
  </r>
  <r>
    <n v="341664"/>
    <x v="0"/>
  </r>
  <r>
    <n v="301947"/>
    <x v="0"/>
  </r>
  <r>
    <n v="258324"/>
    <x v="0"/>
  </r>
  <r>
    <n v="135076"/>
    <x v="1"/>
  </r>
  <r>
    <n v="1934"/>
    <x v="0"/>
  </r>
  <r>
    <n v="29133"/>
    <x v="1"/>
  </r>
  <r>
    <n v="143861"/>
    <x v="1"/>
  </r>
  <r>
    <n v="107925"/>
    <x v="0"/>
  </r>
  <r>
    <n v="11785"/>
    <x v="1"/>
  </r>
  <r>
    <n v="241401"/>
    <x v="0"/>
  </r>
  <r>
    <n v="272231"/>
    <x v="1"/>
  </r>
  <r>
    <n v="335554"/>
    <x v="0"/>
  </r>
  <r>
    <n v="337614"/>
    <x v="1"/>
  </r>
  <r>
    <n v="298572"/>
    <x v="1"/>
  </r>
  <r>
    <n v="166774"/>
    <x v="1"/>
  </r>
  <r>
    <n v="10750"/>
    <x v="0"/>
  </r>
  <r>
    <n v="188631"/>
    <x v="0"/>
  </r>
  <r>
    <n v="27991"/>
    <x v="1"/>
  </r>
  <r>
    <n v="316003"/>
    <x v="0"/>
  </r>
  <r>
    <n v="317145"/>
    <x v="1"/>
  </r>
  <r>
    <n v="147319"/>
    <x v="1"/>
  </r>
  <r>
    <n v="62975"/>
    <x v="0"/>
  </r>
  <r>
    <n v="205554"/>
    <x v="0"/>
  </r>
  <r>
    <n v="1995"/>
    <x v="0"/>
  </r>
  <r>
    <n v="35388"/>
    <x v="0"/>
  </r>
  <r>
    <n v="114729"/>
    <x v="1"/>
  </r>
  <r>
    <n v="251142"/>
    <x v="0"/>
  </r>
  <r>
    <n v="289881"/>
    <x v="0"/>
  </r>
  <r>
    <n v="311113"/>
    <x v="1"/>
  </r>
  <r>
    <n v="141278"/>
    <x v="1"/>
  </r>
  <r>
    <n v="314612"/>
    <x v="1"/>
  </r>
  <r>
    <n v="68873"/>
    <x v="0"/>
  </r>
  <r>
    <n v="253247"/>
    <x v="1"/>
  </r>
  <r>
    <n v="312831"/>
    <x v="0"/>
  </r>
  <r>
    <n v="11113"/>
    <x v="0"/>
  </r>
  <r>
    <n v="189431"/>
    <x v="0"/>
  </r>
  <r>
    <n v="145806"/>
    <x v="0"/>
  </r>
  <r>
    <n v="169432"/>
    <x v="0"/>
  </r>
  <r>
    <n v="174210"/>
    <x v="0"/>
  </r>
  <r>
    <n v="63540"/>
    <x v="0"/>
  </r>
  <r>
    <n v="271214"/>
    <x v="0"/>
  </r>
  <r>
    <n v="185677"/>
    <x v="0"/>
  </r>
  <r>
    <n v="138475"/>
    <x v="0"/>
  </r>
  <r>
    <n v="35035"/>
    <x v="0"/>
  </r>
  <r>
    <n v="285455"/>
    <x v="0"/>
  </r>
  <r>
    <n v="90592"/>
    <x v="1"/>
  </r>
  <r>
    <n v="182092"/>
    <x v="0"/>
  </r>
  <r>
    <n v="212190"/>
    <x v="1"/>
  </r>
  <r>
    <n v="109845"/>
    <x v="0"/>
  </r>
  <r>
    <n v="150525"/>
    <x v="1"/>
  </r>
  <r>
    <n v="131264"/>
    <x v="0"/>
  </r>
  <r>
    <n v="89095"/>
    <x v="1"/>
  </r>
  <r>
    <n v="308273"/>
    <x v="0"/>
  </r>
  <r>
    <n v="18118"/>
    <x v="0"/>
  </r>
  <r>
    <n v="24126"/>
    <x v="0"/>
  </r>
  <r>
    <n v="264190"/>
    <x v="1"/>
  </r>
  <r>
    <n v="82052"/>
    <x v="0"/>
  </r>
  <r>
    <n v="314303"/>
    <x v="0"/>
  </r>
  <r>
    <n v="5223"/>
    <x v="0"/>
  </r>
  <r>
    <n v="265484"/>
    <x v="1"/>
  </r>
  <r>
    <n v="50331"/>
    <x v="1"/>
  </r>
  <r>
    <n v="349000"/>
    <x v="0"/>
  </r>
  <r>
    <n v="34967"/>
    <x v="0"/>
  </r>
  <r>
    <n v="299757"/>
    <x v="0"/>
  </r>
  <r>
    <n v="213523"/>
    <x v="0"/>
  </r>
  <r>
    <n v="344105"/>
    <x v="1"/>
  </r>
  <r>
    <n v="256818"/>
    <x v="1"/>
  </r>
  <r>
    <n v="257985"/>
    <x v="1"/>
  </r>
  <r>
    <n v="213778"/>
    <x v="1"/>
  </r>
  <r>
    <n v="202169"/>
    <x v="1"/>
  </r>
  <r>
    <n v="348862"/>
    <x v="0"/>
  </r>
  <r>
    <n v="38519"/>
    <x v="0"/>
  </r>
  <r>
    <n v="96947"/>
    <x v="1"/>
  </r>
  <r>
    <n v="59886"/>
    <x v="1"/>
  </r>
  <r>
    <n v="181673"/>
    <x v="0"/>
  </r>
  <r>
    <n v="222265"/>
    <x v="1"/>
  </r>
  <r>
    <n v="22004"/>
    <x v="0"/>
  </r>
  <r>
    <n v="222464"/>
    <x v="1"/>
  </r>
  <r>
    <n v="196541"/>
    <x v="1"/>
  </r>
  <r>
    <n v="79427"/>
    <x v="1"/>
  </r>
  <r>
    <n v="99684"/>
    <x v="1"/>
  </r>
  <r>
    <n v="146327"/>
    <x v="1"/>
  </r>
  <r>
    <n v="127059"/>
    <x v="0"/>
  </r>
  <r>
    <n v="282796"/>
    <x v="1"/>
  </r>
  <r>
    <n v="51212"/>
    <x v="0"/>
  </r>
  <r>
    <n v="251241"/>
    <x v="0"/>
  </r>
  <r>
    <n v="117601"/>
    <x v="0"/>
  </r>
  <r>
    <n v="261964"/>
    <x v="0"/>
  </r>
  <r>
    <n v="254742"/>
    <x v="0"/>
  </r>
  <r>
    <n v="156931"/>
    <x v="1"/>
  </r>
  <r>
    <n v="170665"/>
    <x v="1"/>
  </r>
  <r>
    <n v="82153"/>
    <x v="1"/>
  </r>
  <r>
    <n v="118894"/>
    <x v="1"/>
  </r>
  <r>
    <n v="319315"/>
    <x v="0"/>
  </r>
  <r>
    <n v="121866"/>
    <x v="0"/>
  </r>
  <r>
    <n v="309656"/>
    <x v="1"/>
  </r>
  <r>
    <n v="19409"/>
    <x v="0"/>
  </r>
  <r>
    <n v="214871"/>
    <x v="1"/>
  </r>
  <r>
    <n v="170993"/>
    <x v="1"/>
  </r>
  <r>
    <n v="199089"/>
    <x v="1"/>
  </r>
  <r>
    <n v="116476"/>
    <x v="1"/>
  </r>
  <r>
    <n v="113374"/>
    <x v="1"/>
  </r>
  <r>
    <n v="178739"/>
    <x v="0"/>
  </r>
  <r>
    <n v="48402"/>
    <x v="1"/>
  </r>
  <r>
    <n v="264815"/>
    <x v="1"/>
  </r>
  <r>
    <n v="202289"/>
    <x v="1"/>
  </r>
  <r>
    <n v="122112"/>
    <x v="1"/>
  </r>
  <r>
    <n v="181712"/>
    <x v="1"/>
  </r>
  <r>
    <n v="131267"/>
    <x v="1"/>
  </r>
  <r>
    <n v="150523"/>
    <x v="1"/>
  </r>
  <r>
    <n v="238850"/>
    <x v="1"/>
  </r>
  <r>
    <n v="52391"/>
    <x v="1"/>
  </r>
  <r>
    <n v="269881"/>
    <x v="0"/>
  </r>
  <r>
    <n v="187578"/>
    <x v="1"/>
  </r>
  <r>
    <n v="19244"/>
    <x v="1"/>
  </r>
  <r>
    <n v="155595"/>
    <x v="1"/>
  </r>
  <r>
    <n v="178055"/>
    <x v="0"/>
  </r>
  <r>
    <n v="221651"/>
    <x v="0"/>
  </r>
  <r>
    <n v="316021"/>
    <x v="0"/>
  </r>
  <r>
    <n v="203387"/>
    <x v="0"/>
  </r>
  <r>
    <n v="291743"/>
    <x v="0"/>
  </r>
  <r>
    <n v="26856"/>
    <x v="0"/>
  </r>
  <r>
    <n v="87372"/>
    <x v="0"/>
  </r>
  <r>
    <n v="122287"/>
    <x v="0"/>
  </r>
  <r>
    <n v="288128"/>
    <x v="0"/>
  </r>
  <r>
    <n v="96045"/>
    <x v="0"/>
  </r>
  <r>
    <n v="336629"/>
    <x v="0"/>
  </r>
  <r>
    <n v="20549"/>
    <x v="1"/>
  </r>
  <r>
    <n v="172691"/>
    <x v="1"/>
  </r>
  <r>
    <n v="319485"/>
    <x v="1"/>
  </r>
  <r>
    <n v="164708"/>
    <x v="1"/>
  </r>
  <r>
    <n v="7944"/>
    <x v="1"/>
  </r>
  <r>
    <n v="74015"/>
    <x v="0"/>
  </r>
  <r>
    <n v="18400"/>
    <x v="1"/>
  </r>
  <r>
    <n v="244679"/>
    <x v="0"/>
  </r>
  <r>
    <n v="195540"/>
    <x v="0"/>
  </r>
  <r>
    <n v="275246"/>
    <x v="0"/>
  </r>
  <r>
    <n v="9833"/>
    <x v="1"/>
  </r>
  <r>
    <n v="237454"/>
    <x v="0"/>
  </r>
  <r>
    <n v="330343"/>
    <x v="0"/>
  </r>
  <r>
    <n v="279657"/>
    <x v="1"/>
  </r>
  <r>
    <n v="249238"/>
    <x v="0"/>
  </r>
  <r>
    <n v="143137"/>
    <x v="1"/>
  </r>
  <r>
    <n v="27373"/>
    <x v="0"/>
  </r>
  <r>
    <n v="185953"/>
    <x v="1"/>
  </r>
  <r>
    <n v="334887"/>
    <x v="1"/>
  </r>
  <r>
    <n v="274660"/>
    <x v="0"/>
  </r>
  <r>
    <n v="349918"/>
    <x v="0"/>
  </r>
  <r>
    <n v="172131"/>
    <x v="0"/>
  </r>
  <r>
    <n v="212844"/>
    <x v="0"/>
  </r>
  <r>
    <n v="66762"/>
    <x v="0"/>
  </r>
  <r>
    <n v="281544"/>
    <x v="1"/>
  </r>
  <r>
    <n v="43419"/>
    <x v="0"/>
  </r>
  <r>
    <n v="351768"/>
    <x v="0"/>
  </r>
  <r>
    <n v="232472"/>
    <x v="0"/>
  </r>
  <r>
    <n v="238717"/>
    <x v="0"/>
  </r>
  <r>
    <n v="147910"/>
    <x v="1"/>
  </r>
  <r>
    <n v="330190"/>
    <x v="0"/>
  </r>
  <r>
    <n v="173368"/>
    <x v="0"/>
  </r>
  <r>
    <n v="185820"/>
    <x v="0"/>
  </r>
  <r>
    <n v="35160"/>
    <x v="1"/>
  </r>
  <r>
    <n v="31046"/>
    <x v="0"/>
  </r>
  <r>
    <n v="50219"/>
    <x v="1"/>
  </r>
  <r>
    <n v="43573"/>
    <x v="0"/>
  </r>
  <r>
    <n v="300057"/>
    <x v="1"/>
  </r>
  <r>
    <n v="169984"/>
    <x v="1"/>
  </r>
  <r>
    <n v="150441"/>
    <x v="1"/>
  </r>
  <r>
    <n v="54938"/>
    <x v="0"/>
  </r>
  <r>
    <n v="10978"/>
    <x v="1"/>
  </r>
  <r>
    <n v="181110"/>
    <x v="0"/>
  </r>
  <r>
    <n v="228358"/>
    <x v="1"/>
  </r>
  <r>
    <n v="283725"/>
    <x v="0"/>
  </r>
  <r>
    <n v="228085"/>
    <x v="1"/>
  </r>
  <r>
    <n v="87577"/>
    <x v="1"/>
  </r>
  <r>
    <n v="340771"/>
    <x v="1"/>
  </r>
  <r>
    <n v="98819"/>
    <x v="1"/>
  </r>
  <r>
    <n v="344222"/>
    <x v="0"/>
  </r>
  <r>
    <n v="273748"/>
    <x v="1"/>
  </r>
  <r>
    <n v="9122"/>
    <x v="0"/>
  </r>
  <r>
    <n v="50517"/>
    <x v="0"/>
  </r>
  <r>
    <n v="247390"/>
    <x v="0"/>
  </r>
  <r>
    <n v="103777"/>
    <x v="0"/>
  </r>
  <r>
    <n v="240206"/>
    <x v="1"/>
  </r>
  <r>
    <n v="217098"/>
    <x v="0"/>
  </r>
  <r>
    <n v="98655"/>
    <x v="0"/>
  </r>
  <r>
    <n v="196699"/>
    <x v="0"/>
  </r>
  <r>
    <n v="145741"/>
    <x v="1"/>
  </r>
  <r>
    <n v="71339"/>
    <x v="1"/>
  </r>
  <r>
    <n v="242251"/>
    <x v="1"/>
  </r>
  <r>
    <n v="259769"/>
    <x v="0"/>
  </r>
  <r>
    <n v="26764"/>
    <x v="0"/>
  </r>
  <r>
    <n v="271890"/>
    <x v="0"/>
  </r>
  <r>
    <n v="168007"/>
    <x v="0"/>
  </r>
  <r>
    <n v="54212"/>
    <x v="1"/>
  </r>
  <r>
    <n v="153425"/>
    <x v="1"/>
  </r>
  <r>
    <n v="55374"/>
    <x v="0"/>
  </r>
  <r>
    <n v="92259"/>
    <x v="0"/>
  </r>
  <r>
    <n v="248431"/>
    <x v="1"/>
  </r>
  <r>
    <n v="324997"/>
    <x v="0"/>
  </r>
  <r>
    <n v="18105"/>
    <x v="0"/>
  </r>
  <r>
    <n v="159935"/>
    <x v="1"/>
  </r>
  <r>
    <n v="186934"/>
    <x v="1"/>
  </r>
  <r>
    <n v="267021"/>
    <x v="1"/>
  </r>
  <r>
    <n v="305638"/>
    <x v="0"/>
  </r>
  <r>
    <n v="215921"/>
    <x v="0"/>
  </r>
  <r>
    <n v="95957"/>
    <x v="0"/>
  </r>
  <r>
    <n v="121629"/>
    <x v="0"/>
  </r>
  <r>
    <n v="205715"/>
    <x v="1"/>
  </r>
  <r>
    <n v="286217"/>
    <x v="0"/>
  </r>
  <r>
    <n v="296734"/>
    <x v="0"/>
  </r>
  <r>
    <n v="55425"/>
    <x v="0"/>
  </r>
  <r>
    <n v="27484"/>
    <x v="0"/>
  </r>
  <r>
    <n v="269676"/>
    <x v="1"/>
  </r>
  <r>
    <n v="178479"/>
    <x v="0"/>
  </r>
  <r>
    <n v="166265"/>
    <x v="0"/>
  </r>
  <r>
    <n v="67321"/>
    <x v="1"/>
  </r>
  <r>
    <n v="58183"/>
    <x v="1"/>
  </r>
  <r>
    <n v="104895"/>
    <x v="1"/>
  </r>
  <r>
    <n v="63233"/>
    <x v="0"/>
  </r>
  <r>
    <n v="67978"/>
    <x v="1"/>
  </r>
  <r>
    <n v="74754"/>
    <x v="0"/>
  </r>
  <r>
    <n v="206937"/>
    <x v="1"/>
  </r>
  <r>
    <n v="132168"/>
    <x v="1"/>
  </r>
  <r>
    <n v="10932"/>
    <x v="0"/>
  </r>
  <r>
    <n v="78520"/>
    <x v="0"/>
  </r>
  <r>
    <n v="22428"/>
    <x v="0"/>
  </r>
  <r>
    <n v="140696"/>
    <x v="1"/>
  </r>
  <r>
    <n v="66687"/>
    <x v="1"/>
  </r>
  <r>
    <n v="262746"/>
    <x v="1"/>
  </r>
  <r>
    <n v="10147"/>
    <x v="0"/>
  </r>
  <r>
    <n v="324706"/>
    <x v="0"/>
  </r>
  <r>
    <n v="49311"/>
    <x v="0"/>
  </r>
  <r>
    <n v="143446"/>
    <x v="1"/>
  </r>
  <r>
    <n v="259327"/>
    <x v="0"/>
  </r>
  <r>
    <n v="132478"/>
    <x v="0"/>
  </r>
  <r>
    <n v="341052"/>
    <x v="0"/>
  </r>
  <r>
    <n v="191992"/>
    <x v="0"/>
  </r>
  <r>
    <n v="107150"/>
    <x v="0"/>
  </r>
  <r>
    <n v="319090"/>
    <x v="0"/>
  </r>
  <r>
    <n v="76540"/>
    <x v="0"/>
  </r>
  <r>
    <n v="268438"/>
    <x v="1"/>
  </r>
  <r>
    <n v="344355"/>
    <x v="0"/>
  </r>
  <r>
    <n v="44931"/>
    <x v="1"/>
  </r>
  <r>
    <n v="348580"/>
    <x v="1"/>
  </r>
  <r>
    <n v="281445"/>
    <x v="0"/>
  </r>
  <r>
    <n v="236814"/>
    <x v="0"/>
  </r>
  <r>
    <n v="223523"/>
    <x v="0"/>
  </r>
  <r>
    <n v="217269"/>
    <x v="0"/>
  </r>
  <r>
    <n v="3952"/>
    <x v="1"/>
  </r>
  <r>
    <n v="175344"/>
    <x v="0"/>
  </r>
  <r>
    <n v="65819"/>
    <x v="0"/>
  </r>
  <r>
    <n v="333779"/>
    <x v="0"/>
  </r>
  <r>
    <n v="212401"/>
    <x v="1"/>
  </r>
  <r>
    <n v="178081"/>
    <x v="1"/>
  </r>
  <r>
    <n v="13047"/>
    <x v="0"/>
  </r>
  <r>
    <n v="341807"/>
    <x v="1"/>
  </r>
  <r>
    <n v="280933"/>
    <x v="0"/>
  </r>
  <r>
    <n v="12230"/>
    <x v="0"/>
  </r>
  <r>
    <n v="26771"/>
    <x v="1"/>
  </r>
  <r>
    <n v="93637"/>
    <x v="0"/>
  </r>
  <r>
    <n v="335336"/>
    <x v="0"/>
  </r>
  <r>
    <n v="128669"/>
    <x v="0"/>
  </r>
  <r>
    <n v="340031"/>
    <x v="1"/>
  </r>
  <r>
    <n v="100969"/>
    <x v="1"/>
  </r>
  <r>
    <n v="234853"/>
    <x v="0"/>
  </r>
  <r>
    <n v="134906"/>
    <x v="0"/>
  </r>
  <r>
    <n v="207327"/>
    <x v="1"/>
  </r>
  <r>
    <n v="199449"/>
    <x v="0"/>
  </r>
  <r>
    <n v="314515"/>
    <x v="1"/>
  </r>
  <r>
    <n v="116269"/>
    <x v="0"/>
  </r>
  <r>
    <n v="326147"/>
    <x v="0"/>
  </r>
  <r>
    <n v="253328"/>
    <x v="0"/>
  </r>
  <r>
    <n v="148587"/>
    <x v="1"/>
  </r>
  <r>
    <n v="161560"/>
    <x v="1"/>
  </r>
  <r>
    <n v="343645"/>
    <x v="1"/>
  </r>
  <r>
    <n v="56384"/>
    <x v="0"/>
  </r>
  <r>
    <n v="43523"/>
    <x v="0"/>
  </r>
  <r>
    <n v="292752"/>
    <x v="0"/>
  </r>
  <r>
    <n v="269127"/>
    <x v="1"/>
  </r>
  <r>
    <n v="320149"/>
    <x v="1"/>
  </r>
  <r>
    <n v="177453"/>
    <x v="1"/>
  </r>
  <r>
    <n v="4169"/>
    <x v="1"/>
  </r>
  <r>
    <n v="233485"/>
    <x v="0"/>
  </r>
  <r>
    <n v="18945"/>
    <x v="1"/>
  </r>
  <r>
    <n v="32932"/>
    <x v="1"/>
  </r>
  <r>
    <n v="137153"/>
    <x v="0"/>
  </r>
  <r>
    <n v="253488"/>
    <x v="1"/>
  </r>
  <r>
    <n v="355034"/>
    <x v="0"/>
  </r>
  <r>
    <n v="229569"/>
    <x v="1"/>
  </r>
  <r>
    <n v="75288"/>
    <x v="0"/>
  </r>
  <r>
    <n v="250490"/>
    <x v="0"/>
  </r>
  <r>
    <n v="137436"/>
    <x v="0"/>
  </r>
  <r>
    <n v="317236"/>
    <x v="1"/>
  </r>
  <r>
    <n v="301387"/>
    <x v="1"/>
  </r>
  <r>
    <n v="158295"/>
    <x v="0"/>
  </r>
  <r>
    <n v="301224"/>
    <x v="1"/>
  </r>
  <r>
    <n v="90310"/>
    <x v="0"/>
  </r>
  <r>
    <n v="82633"/>
    <x v="1"/>
  </r>
  <r>
    <n v="259996"/>
    <x v="1"/>
  </r>
  <r>
    <n v="217014"/>
    <x v="0"/>
  </r>
  <r>
    <n v="73021"/>
    <x v="0"/>
  </r>
  <r>
    <n v="9771"/>
    <x v="1"/>
  </r>
  <r>
    <n v="112912"/>
    <x v="0"/>
  </r>
  <r>
    <n v="251714"/>
    <x v="0"/>
  </r>
  <r>
    <n v="116750"/>
    <x v="0"/>
  </r>
  <r>
    <n v="305417"/>
    <x v="0"/>
  </r>
  <r>
    <n v="49689"/>
    <x v="0"/>
  </r>
  <r>
    <n v="292482"/>
    <x v="1"/>
  </r>
  <r>
    <n v="271062"/>
    <x v="1"/>
  </r>
  <r>
    <n v="152690"/>
    <x v="0"/>
  </r>
  <r>
    <n v="268485"/>
    <x v="0"/>
  </r>
  <r>
    <n v="239049"/>
    <x v="0"/>
  </r>
  <r>
    <n v="97223"/>
    <x v="1"/>
  </r>
  <r>
    <n v="56622"/>
    <x v="1"/>
  </r>
  <r>
    <n v="223040"/>
    <x v="1"/>
  </r>
  <r>
    <n v="34660"/>
    <x v="0"/>
  </r>
  <r>
    <n v="129610"/>
    <x v="1"/>
  </r>
  <r>
    <n v="239400"/>
    <x v="1"/>
  </r>
  <r>
    <n v="285785"/>
    <x v="1"/>
  </r>
  <r>
    <n v="35693"/>
    <x v="1"/>
  </r>
  <r>
    <n v="354404"/>
    <x v="0"/>
  </r>
  <r>
    <n v="31548"/>
    <x v="1"/>
  </r>
  <r>
    <n v="327819"/>
    <x v="1"/>
  </r>
  <r>
    <n v="305215"/>
    <x v="0"/>
  </r>
  <r>
    <n v="96989"/>
    <x v="0"/>
  </r>
  <r>
    <n v="71794"/>
    <x v="0"/>
  </r>
  <r>
    <n v="163056"/>
    <x v="0"/>
  </r>
  <r>
    <n v="291155"/>
    <x v="0"/>
  </r>
  <r>
    <n v="14856"/>
    <x v="1"/>
  </r>
  <r>
    <n v="125987"/>
    <x v="1"/>
  </r>
  <r>
    <n v="245637"/>
    <x v="0"/>
  </r>
  <r>
    <n v="94505"/>
    <x v="0"/>
  </r>
  <r>
    <n v="90593"/>
    <x v="0"/>
  </r>
  <r>
    <n v="26313"/>
    <x v="0"/>
  </r>
  <r>
    <n v="53567"/>
    <x v="1"/>
  </r>
  <r>
    <n v="96240"/>
    <x v="0"/>
  </r>
  <r>
    <n v="135060"/>
    <x v="1"/>
  </r>
  <r>
    <n v="164730"/>
    <x v="0"/>
  </r>
  <r>
    <n v="272902"/>
    <x v="0"/>
  </r>
  <r>
    <n v="326765"/>
    <x v="1"/>
  </r>
  <r>
    <n v="223085"/>
    <x v="1"/>
  </r>
  <r>
    <n v="321958"/>
    <x v="1"/>
  </r>
  <r>
    <n v="165241"/>
    <x v="0"/>
  </r>
  <r>
    <n v="307222"/>
    <x v="1"/>
  </r>
  <r>
    <n v="109548"/>
    <x v="1"/>
  </r>
  <r>
    <n v="140592"/>
    <x v="0"/>
  </r>
  <r>
    <n v="35842"/>
    <x v="1"/>
  </r>
  <r>
    <n v="345748"/>
    <x v="1"/>
  </r>
  <r>
    <n v="147228"/>
    <x v="0"/>
  </r>
  <r>
    <n v="25067"/>
    <x v="1"/>
  </r>
  <r>
    <n v="83168"/>
    <x v="1"/>
  </r>
  <r>
    <n v="22042"/>
    <x v="0"/>
  </r>
  <r>
    <n v="109853"/>
    <x v="1"/>
  </r>
  <r>
    <n v="305306"/>
    <x v="1"/>
  </r>
  <r>
    <n v="268675"/>
    <x v="0"/>
  </r>
  <r>
    <n v="169099"/>
    <x v="0"/>
  </r>
  <r>
    <n v="301573"/>
    <x v="0"/>
  </r>
  <r>
    <n v="130458"/>
    <x v="0"/>
  </r>
  <r>
    <n v="251712"/>
    <x v="1"/>
  </r>
  <r>
    <n v="180266"/>
    <x v="0"/>
  </r>
  <r>
    <n v="44955"/>
    <x v="0"/>
  </r>
  <r>
    <n v="118471"/>
    <x v="1"/>
  </r>
  <r>
    <n v="146168"/>
    <x v="1"/>
  </r>
  <r>
    <n v="273887"/>
    <x v="1"/>
  </r>
  <r>
    <n v="204487"/>
    <x v="1"/>
  </r>
  <r>
    <n v="353304"/>
    <x v="1"/>
  </r>
  <r>
    <n v="245745"/>
    <x v="0"/>
  </r>
  <r>
    <n v="70551"/>
    <x v="1"/>
  </r>
  <r>
    <n v="207845"/>
    <x v="1"/>
  </r>
  <r>
    <n v="48088"/>
    <x v="1"/>
  </r>
  <r>
    <n v="314043"/>
    <x v="1"/>
  </r>
  <r>
    <n v="72360"/>
    <x v="0"/>
  </r>
  <r>
    <n v="296297"/>
    <x v="1"/>
  </r>
  <r>
    <n v="99566"/>
    <x v="1"/>
  </r>
  <r>
    <n v="167559"/>
    <x v="0"/>
  </r>
  <r>
    <n v="223601"/>
    <x v="0"/>
  </r>
  <r>
    <n v="178233"/>
    <x v="0"/>
  </r>
  <r>
    <n v="145743"/>
    <x v="0"/>
  </r>
  <r>
    <n v="223843"/>
    <x v="1"/>
  </r>
  <r>
    <n v="81743"/>
    <x v="0"/>
  </r>
  <r>
    <n v="200530"/>
    <x v="0"/>
  </r>
  <r>
    <n v="259874"/>
    <x v="1"/>
  </r>
  <r>
    <n v="249900"/>
    <x v="0"/>
  </r>
  <r>
    <n v="68452"/>
    <x v="0"/>
  </r>
  <r>
    <n v="155100"/>
    <x v="0"/>
  </r>
  <r>
    <n v="179287"/>
    <x v="0"/>
  </r>
  <r>
    <n v="144389"/>
    <x v="1"/>
  </r>
  <r>
    <n v="126285"/>
    <x v="0"/>
  </r>
  <r>
    <n v="33524"/>
    <x v="0"/>
  </r>
  <r>
    <n v="162044"/>
    <x v="0"/>
  </r>
  <r>
    <n v="122293"/>
    <x v="1"/>
  </r>
  <r>
    <n v="125952"/>
    <x v="1"/>
  </r>
  <r>
    <n v="42824"/>
    <x v="1"/>
  </r>
  <r>
    <n v="91711"/>
    <x v="0"/>
  </r>
  <r>
    <n v="182535"/>
    <x v="1"/>
  </r>
  <r>
    <n v="45928"/>
    <x v="0"/>
  </r>
  <r>
    <n v="328664"/>
    <x v="1"/>
  </r>
  <r>
    <n v="18635"/>
    <x v="1"/>
  </r>
  <r>
    <n v="76475"/>
    <x v="0"/>
  </r>
  <r>
    <n v="117927"/>
    <x v="0"/>
  </r>
  <r>
    <n v="171623"/>
    <x v="0"/>
  </r>
  <r>
    <n v="63006"/>
    <x v="1"/>
  </r>
  <r>
    <n v="323171"/>
    <x v="0"/>
  </r>
  <r>
    <n v="246298"/>
    <x v="1"/>
  </r>
  <r>
    <n v="350703"/>
    <x v="1"/>
  </r>
  <r>
    <n v="46044"/>
    <x v="0"/>
  </r>
  <r>
    <n v="164072"/>
    <x v="0"/>
  </r>
  <r>
    <n v="255140"/>
    <x v="0"/>
  </r>
  <r>
    <n v="306328"/>
    <x v="1"/>
  </r>
  <r>
    <n v="55409"/>
    <x v="0"/>
  </r>
  <r>
    <n v="65194"/>
    <x v="0"/>
  </r>
  <r>
    <n v="345290"/>
    <x v="1"/>
  </r>
  <r>
    <n v="132008"/>
    <x v="0"/>
  </r>
  <r>
    <n v="3068"/>
    <x v="0"/>
  </r>
  <r>
    <n v="137428"/>
    <x v="1"/>
  </r>
  <r>
    <n v="293670"/>
    <x v="0"/>
  </r>
  <r>
    <n v="120645"/>
    <x v="0"/>
  </r>
  <r>
    <n v="69446"/>
    <x v="1"/>
  </r>
  <r>
    <n v="196972"/>
    <x v="1"/>
  </r>
  <r>
    <n v="8088"/>
    <x v="1"/>
  </r>
  <r>
    <n v="130643"/>
    <x v="1"/>
  </r>
  <r>
    <n v="86697"/>
    <x v="1"/>
  </r>
  <r>
    <n v="289917"/>
    <x v="0"/>
  </r>
  <r>
    <n v="243012"/>
    <x v="0"/>
  </r>
  <r>
    <n v="78390"/>
    <x v="0"/>
  </r>
  <r>
    <n v="185655"/>
    <x v="1"/>
  </r>
  <r>
    <n v="321869"/>
    <x v="0"/>
  </r>
  <r>
    <n v="149158"/>
    <x v="0"/>
  </r>
  <r>
    <n v="158383"/>
    <x v="1"/>
  </r>
  <r>
    <n v="180662"/>
    <x v="1"/>
  </r>
  <r>
    <n v="257892"/>
    <x v="0"/>
  </r>
  <r>
    <n v="45147"/>
    <x v="0"/>
  </r>
  <r>
    <n v="321314"/>
    <x v="0"/>
  </r>
  <r>
    <n v="316041"/>
    <x v="1"/>
  </r>
  <r>
    <n v="14893"/>
    <x v="0"/>
  </r>
  <r>
    <n v="6927"/>
    <x v="1"/>
  </r>
  <r>
    <n v="64149"/>
    <x v="1"/>
  </r>
  <r>
    <n v="216880"/>
    <x v="0"/>
  </r>
  <r>
    <n v="291405"/>
    <x v="1"/>
  </r>
  <r>
    <n v="284664"/>
    <x v="1"/>
  </r>
  <r>
    <n v="335543"/>
    <x v="1"/>
  </r>
  <r>
    <n v="156840"/>
    <x v="0"/>
  </r>
  <r>
    <n v="960"/>
    <x v="1"/>
  </r>
  <r>
    <n v="262003"/>
    <x v="1"/>
  </r>
  <r>
    <n v="61270"/>
    <x v="1"/>
  </r>
  <r>
    <n v="121574"/>
    <x v="0"/>
  </r>
  <r>
    <n v="23677"/>
    <x v="1"/>
  </r>
  <r>
    <n v="91427"/>
    <x v="1"/>
  </r>
  <r>
    <n v="31537"/>
    <x v="1"/>
  </r>
  <r>
    <n v="105166"/>
    <x v="1"/>
  </r>
  <r>
    <n v="118839"/>
    <x v="1"/>
  </r>
  <r>
    <n v="348151"/>
    <x v="1"/>
  </r>
  <r>
    <n v="42490"/>
    <x v="0"/>
  </r>
  <r>
    <n v="306137"/>
    <x v="0"/>
  </r>
  <r>
    <n v="84763"/>
    <x v="0"/>
  </r>
  <r>
    <n v="272389"/>
    <x v="0"/>
  </r>
  <r>
    <n v="20065"/>
    <x v="1"/>
  </r>
  <r>
    <n v="318628"/>
    <x v="1"/>
  </r>
  <r>
    <n v="345743"/>
    <x v="1"/>
  </r>
  <r>
    <n v="226455"/>
    <x v="1"/>
  </r>
  <r>
    <n v="346675"/>
    <x v="1"/>
  </r>
  <r>
    <n v="244209"/>
    <x v="0"/>
  </r>
  <r>
    <n v="215210"/>
    <x v="0"/>
  </r>
  <r>
    <n v="5083"/>
    <x v="1"/>
  </r>
  <r>
    <n v="350854"/>
    <x v="0"/>
  </r>
  <r>
    <n v="168076"/>
    <x v="0"/>
  </r>
  <r>
    <n v="220288"/>
    <x v="0"/>
  </r>
  <r>
    <n v="201516"/>
    <x v="1"/>
  </r>
  <r>
    <n v="162558"/>
    <x v="1"/>
  </r>
  <r>
    <n v="146185"/>
    <x v="1"/>
  </r>
  <r>
    <n v="24338"/>
    <x v="1"/>
  </r>
  <r>
    <n v="34820"/>
    <x v="1"/>
  </r>
  <r>
    <n v="327868"/>
    <x v="1"/>
  </r>
  <r>
    <n v="198988"/>
    <x v="1"/>
  </r>
  <r>
    <n v="118647"/>
    <x v="1"/>
  </r>
  <r>
    <n v="194632"/>
    <x v="1"/>
  </r>
  <r>
    <n v="274807"/>
    <x v="1"/>
  </r>
  <r>
    <n v="319455"/>
    <x v="0"/>
  </r>
  <r>
    <n v="5454"/>
    <x v="0"/>
  </r>
  <r>
    <n v="23264"/>
    <x v="0"/>
  </r>
  <r>
    <n v="30792"/>
    <x v="1"/>
  </r>
  <r>
    <n v="283979"/>
    <x v="1"/>
  </r>
  <r>
    <n v="188858"/>
    <x v="1"/>
  </r>
  <r>
    <n v="43112"/>
    <x v="0"/>
  </r>
  <r>
    <n v="167479"/>
    <x v="1"/>
  </r>
  <r>
    <n v="219517"/>
    <x v="0"/>
  </r>
  <r>
    <n v="290029"/>
    <x v="0"/>
  </r>
  <r>
    <n v="223667"/>
    <x v="0"/>
  </r>
  <r>
    <n v="261574"/>
    <x v="0"/>
  </r>
  <r>
    <n v="290605"/>
    <x v="1"/>
  </r>
  <r>
    <n v="74512"/>
    <x v="0"/>
  </r>
  <r>
    <n v="182262"/>
    <x v="0"/>
  </r>
  <r>
    <n v="333728"/>
    <x v="0"/>
  </r>
  <r>
    <n v="350018"/>
    <x v="1"/>
  </r>
  <r>
    <n v="174014"/>
    <x v="1"/>
  </r>
  <r>
    <n v="205296"/>
    <x v="1"/>
  </r>
  <r>
    <n v="272"/>
    <x v="0"/>
  </r>
  <r>
    <n v="314280"/>
    <x v="0"/>
  </r>
  <r>
    <n v="264192"/>
    <x v="0"/>
  </r>
  <r>
    <n v="336874"/>
    <x v="1"/>
  </r>
  <r>
    <n v="44991"/>
    <x v="1"/>
  </r>
  <r>
    <n v="27900"/>
    <x v="0"/>
  </r>
  <r>
    <n v="94324"/>
    <x v="0"/>
  </r>
  <r>
    <n v="226133"/>
    <x v="1"/>
  </r>
  <r>
    <n v="314228"/>
    <x v="1"/>
  </r>
  <r>
    <n v="254238"/>
    <x v="0"/>
  </r>
  <r>
    <n v="93480"/>
    <x v="1"/>
  </r>
  <r>
    <n v="101011"/>
    <x v="0"/>
  </r>
  <r>
    <n v="124909"/>
    <x v="0"/>
  </r>
  <r>
    <n v="250638"/>
    <x v="0"/>
  </r>
  <r>
    <n v="55060"/>
    <x v="1"/>
  </r>
  <r>
    <n v="138152"/>
    <x v="0"/>
  </r>
  <r>
    <n v="311152"/>
    <x v="1"/>
  </r>
  <r>
    <n v="69121"/>
    <x v="0"/>
  </r>
  <r>
    <n v="65289"/>
    <x v="0"/>
  </r>
  <r>
    <n v="288466"/>
    <x v="1"/>
  </r>
  <r>
    <n v="107269"/>
    <x v="0"/>
  </r>
  <r>
    <n v="32739"/>
    <x v="0"/>
  </r>
  <r>
    <n v="159261"/>
    <x v="0"/>
  </r>
  <r>
    <n v="48601"/>
    <x v="1"/>
  </r>
  <r>
    <n v="163480"/>
    <x v="0"/>
  </r>
  <r>
    <n v="191713"/>
    <x v="1"/>
  </r>
  <r>
    <n v="108802"/>
    <x v="0"/>
  </r>
  <r>
    <n v="203107"/>
    <x v="1"/>
  </r>
  <r>
    <n v="121355"/>
    <x v="1"/>
  </r>
  <r>
    <n v="2059"/>
    <x v="0"/>
  </r>
  <r>
    <n v="161666"/>
    <x v="0"/>
  </r>
  <r>
    <n v="211619"/>
    <x v="0"/>
  </r>
  <r>
    <n v="343661"/>
    <x v="1"/>
  </r>
  <r>
    <n v="297918"/>
    <x v="0"/>
  </r>
  <r>
    <n v="242760"/>
    <x v="0"/>
  </r>
  <r>
    <n v="152442"/>
    <x v="0"/>
  </r>
  <r>
    <n v="154744"/>
    <x v="1"/>
  </r>
  <r>
    <n v="347955"/>
    <x v="0"/>
  </r>
  <r>
    <n v="256474"/>
    <x v="0"/>
  </r>
  <r>
    <n v="278923"/>
    <x v="1"/>
  </r>
  <r>
    <n v="219862"/>
    <x v="0"/>
  </r>
  <r>
    <n v="96092"/>
    <x v="0"/>
  </r>
  <r>
    <n v="259469"/>
    <x v="0"/>
  </r>
  <r>
    <n v="287466"/>
    <x v="1"/>
  </r>
  <r>
    <n v="18810"/>
    <x v="0"/>
  </r>
  <r>
    <n v="231729"/>
    <x v="1"/>
  </r>
  <r>
    <n v="37891"/>
    <x v="1"/>
  </r>
  <r>
    <n v="343178"/>
    <x v="1"/>
  </r>
  <r>
    <n v="349436"/>
    <x v="1"/>
  </r>
  <r>
    <n v="217005"/>
    <x v="0"/>
  </r>
  <r>
    <n v="73800"/>
    <x v="1"/>
  </r>
  <r>
    <n v="220468"/>
    <x v="1"/>
  </r>
  <r>
    <n v="89434"/>
    <x v="0"/>
  </r>
  <r>
    <n v="58319"/>
    <x v="0"/>
  </r>
  <r>
    <n v="114305"/>
    <x v="1"/>
  </r>
  <r>
    <n v="84642"/>
    <x v="1"/>
  </r>
  <r>
    <n v="351895"/>
    <x v="1"/>
  </r>
  <r>
    <n v="99134"/>
    <x v="1"/>
  </r>
  <r>
    <n v="75180"/>
    <x v="1"/>
  </r>
  <r>
    <n v="57547"/>
    <x v="1"/>
  </r>
  <r>
    <n v="50295"/>
    <x v="1"/>
  </r>
  <r>
    <n v="134049"/>
    <x v="1"/>
  </r>
  <r>
    <n v="123638"/>
    <x v="0"/>
  </r>
  <r>
    <n v="189465"/>
    <x v="0"/>
  </r>
  <r>
    <n v="182128"/>
    <x v="0"/>
  </r>
  <r>
    <n v="125525"/>
    <x v="1"/>
  </r>
  <r>
    <n v="191927"/>
    <x v="1"/>
  </r>
  <r>
    <n v="178804"/>
    <x v="1"/>
  </r>
  <r>
    <n v="337457"/>
    <x v="1"/>
  </r>
  <r>
    <n v="334438"/>
    <x v="0"/>
  </r>
  <r>
    <n v="166683"/>
    <x v="0"/>
  </r>
  <r>
    <n v="340741"/>
    <x v="0"/>
  </r>
  <r>
    <n v="231114"/>
    <x v="1"/>
  </r>
  <r>
    <n v="161502"/>
    <x v="1"/>
  </r>
  <r>
    <n v="114806"/>
    <x v="1"/>
  </r>
  <r>
    <n v="332437"/>
    <x v="1"/>
  </r>
  <r>
    <n v="66592"/>
    <x v="0"/>
  </r>
  <r>
    <n v="334007"/>
    <x v="0"/>
  </r>
  <r>
    <n v="302314"/>
    <x v="0"/>
  </r>
  <r>
    <n v="255375"/>
    <x v="0"/>
  </r>
  <r>
    <n v="66363"/>
    <x v="1"/>
  </r>
  <r>
    <n v="112896"/>
    <x v="0"/>
  </r>
  <r>
    <n v="354121"/>
    <x v="1"/>
  </r>
  <r>
    <n v="321282"/>
    <x v="0"/>
  </r>
  <r>
    <n v="305255"/>
    <x v="1"/>
  </r>
  <r>
    <n v="242023"/>
    <x v="1"/>
  </r>
  <r>
    <n v="193963"/>
    <x v="1"/>
  </r>
  <r>
    <n v="124257"/>
    <x v="1"/>
  </r>
  <r>
    <n v="41220"/>
    <x v="0"/>
  </r>
  <r>
    <n v="214422"/>
    <x v="0"/>
  </r>
  <r>
    <n v="264239"/>
    <x v="1"/>
  </r>
  <r>
    <n v="331455"/>
    <x v="1"/>
  </r>
  <r>
    <n v="108840"/>
    <x v="1"/>
  </r>
  <r>
    <n v="260352"/>
    <x v="1"/>
  </r>
  <r>
    <n v="332086"/>
    <x v="1"/>
  </r>
  <r>
    <n v="329763"/>
    <x v="1"/>
  </r>
  <r>
    <n v="350612"/>
    <x v="1"/>
  </r>
  <r>
    <n v="101093"/>
    <x v="1"/>
  </r>
  <r>
    <n v="198022"/>
    <x v="0"/>
  </r>
  <r>
    <n v="35201"/>
    <x v="0"/>
  </r>
  <r>
    <n v="206726"/>
    <x v="0"/>
  </r>
  <r>
    <n v="114611"/>
    <x v="0"/>
  </r>
  <r>
    <n v="166014"/>
    <x v="0"/>
  </r>
  <r>
    <n v="239095"/>
    <x v="0"/>
  </r>
  <r>
    <n v="285263"/>
    <x v="1"/>
  </r>
  <r>
    <n v="20028"/>
    <x v="0"/>
  </r>
  <r>
    <n v="7177"/>
    <x v="1"/>
  </r>
  <r>
    <n v="318201"/>
    <x v="1"/>
  </r>
  <r>
    <n v="49082"/>
    <x v="1"/>
  </r>
  <r>
    <n v="225776"/>
    <x v="1"/>
  </r>
  <r>
    <n v="97627"/>
    <x v="1"/>
  </r>
  <r>
    <n v="9454"/>
    <x v="1"/>
  </r>
  <r>
    <n v="30356"/>
    <x v="1"/>
  </r>
  <r>
    <n v="143086"/>
    <x v="1"/>
  </r>
  <r>
    <n v="280483"/>
    <x v="0"/>
  </r>
  <r>
    <n v="94893"/>
    <x v="1"/>
  </r>
  <r>
    <n v="328224"/>
    <x v="1"/>
  </r>
  <r>
    <n v="276099"/>
    <x v="1"/>
  </r>
  <r>
    <n v="341423"/>
    <x v="0"/>
  </r>
  <r>
    <n v="228334"/>
    <x v="1"/>
  </r>
  <r>
    <n v="193811"/>
    <x v="1"/>
  </r>
  <r>
    <n v="317031"/>
    <x v="1"/>
  </r>
  <r>
    <n v="146072"/>
    <x v="1"/>
  </r>
  <r>
    <n v="95199"/>
    <x v="0"/>
  </r>
  <r>
    <n v="174423"/>
    <x v="0"/>
  </r>
  <r>
    <n v="218716"/>
    <x v="0"/>
  </r>
  <r>
    <n v="198513"/>
    <x v="0"/>
  </r>
  <r>
    <n v="163795"/>
    <x v="0"/>
  </r>
  <r>
    <n v="83900"/>
    <x v="0"/>
  </r>
  <r>
    <n v="219396"/>
    <x v="0"/>
  </r>
  <r>
    <n v="30601"/>
    <x v="1"/>
  </r>
  <r>
    <n v="44015"/>
    <x v="1"/>
  </r>
  <r>
    <n v="28642"/>
    <x v="1"/>
  </r>
  <r>
    <n v="192759"/>
    <x v="0"/>
  </r>
  <r>
    <n v="185393"/>
    <x v="0"/>
  </r>
  <r>
    <n v="328362"/>
    <x v="0"/>
  </r>
  <r>
    <n v="271332"/>
    <x v="1"/>
  </r>
  <r>
    <n v="282891"/>
    <x v="1"/>
  </r>
  <r>
    <n v="308610"/>
    <x v="1"/>
  </r>
  <r>
    <n v="78933"/>
    <x v="1"/>
  </r>
  <r>
    <n v="115875"/>
    <x v="0"/>
  </r>
  <r>
    <n v="61692"/>
    <x v="1"/>
  </r>
  <r>
    <n v="257713"/>
    <x v="1"/>
  </r>
  <r>
    <n v="178194"/>
    <x v="1"/>
  </r>
  <r>
    <n v="196941"/>
    <x v="1"/>
  </r>
  <r>
    <n v="129296"/>
    <x v="1"/>
  </r>
  <r>
    <n v="135830"/>
    <x v="0"/>
  </r>
  <r>
    <n v="174461"/>
    <x v="0"/>
  </r>
  <r>
    <n v="144109"/>
    <x v="0"/>
  </r>
  <r>
    <n v="349019"/>
    <x v="1"/>
  </r>
  <r>
    <n v="212795"/>
    <x v="1"/>
  </r>
  <r>
    <n v="309544"/>
    <x v="1"/>
  </r>
  <r>
    <n v="173938"/>
    <x v="0"/>
  </r>
  <r>
    <n v="47585"/>
    <x v="1"/>
  </r>
  <r>
    <n v="135692"/>
    <x v="1"/>
  </r>
  <r>
    <n v="340200"/>
    <x v="0"/>
  </r>
  <r>
    <n v="178974"/>
    <x v="0"/>
  </r>
  <r>
    <n v="310819"/>
    <x v="1"/>
  </r>
  <r>
    <n v="245267"/>
    <x v="1"/>
  </r>
  <r>
    <n v="153221"/>
    <x v="1"/>
  </r>
  <r>
    <n v="30198"/>
    <x v="0"/>
  </r>
  <r>
    <n v="50485"/>
    <x v="0"/>
  </r>
  <r>
    <n v="306644"/>
    <x v="1"/>
  </r>
  <r>
    <n v="5069"/>
    <x v="1"/>
  </r>
  <r>
    <n v="186919"/>
    <x v="1"/>
  </r>
  <r>
    <n v="72179"/>
    <x v="1"/>
  </r>
  <r>
    <n v="79074"/>
    <x v="1"/>
  </r>
  <r>
    <n v="284095"/>
    <x v="0"/>
  </r>
  <r>
    <n v="299881"/>
    <x v="0"/>
  </r>
  <r>
    <n v="73721"/>
    <x v="1"/>
  </r>
  <r>
    <n v="138919"/>
    <x v="1"/>
  </r>
  <r>
    <n v="268810"/>
    <x v="0"/>
  </r>
  <r>
    <n v="285330"/>
    <x v="1"/>
  </r>
  <r>
    <n v="167106"/>
    <x v="0"/>
  </r>
  <r>
    <n v="37468"/>
    <x v="0"/>
  </r>
  <r>
    <n v="219219"/>
    <x v="1"/>
  </r>
  <r>
    <n v="54522"/>
    <x v="1"/>
  </r>
  <r>
    <n v="172582"/>
    <x v="1"/>
  </r>
  <r>
    <n v="200600"/>
    <x v="1"/>
  </r>
  <r>
    <n v="327115"/>
    <x v="0"/>
  </r>
  <r>
    <n v="275976"/>
    <x v="0"/>
  </r>
  <r>
    <n v="198122"/>
    <x v="0"/>
  </r>
  <r>
    <n v="319964"/>
    <x v="1"/>
  </r>
  <r>
    <n v="121528"/>
    <x v="1"/>
  </r>
  <r>
    <n v="122860"/>
    <x v="1"/>
  </r>
  <r>
    <n v="4095"/>
    <x v="1"/>
  </r>
  <r>
    <n v="289877"/>
    <x v="0"/>
  </r>
  <r>
    <n v="158467"/>
    <x v="1"/>
  </r>
  <r>
    <n v="153720"/>
    <x v="1"/>
  </r>
  <r>
    <n v="179337"/>
    <x v="1"/>
  </r>
  <r>
    <n v="255312"/>
    <x v="0"/>
  </r>
  <r>
    <n v="285036"/>
    <x v="1"/>
  </r>
  <r>
    <n v="308856"/>
    <x v="0"/>
  </r>
  <r>
    <n v="339723"/>
    <x v="0"/>
  </r>
  <r>
    <n v="218135"/>
    <x v="1"/>
  </r>
  <r>
    <n v="295513"/>
    <x v="0"/>
  </r>
  <r>
    <n v="313040"/>
    <x v="1"/>
  </r>
  <r>
    <n v="62435"/>
    <x v="0"/>
  </r>
  <r>
    <n v="141190"/>
    <x v="0"/>
  </r>
  <r>
    <n v="38098"/>
    <x v="1"/>
  </r>
  <r>
    <n v="59380"/>
    <x v="1"/>
  </r>
  <r>
    <n v="349184"/>
    <x v="1"/>
  </r>
  <r>
    <n v="125054"/>
    <x v="0"/>
  </r>
  <r>
    <n v="38911"/>
    <x v="1"/>
  </r>
  <r>
    <n v="230149"/>
    <x v="1"/>
  </r>
  <r>
    <n v="22569"/>
    <x v="0"/>
  </r>
  <r>
    <n v="63526"/>
    <x v="0"/>
  </r>
  <r>
    <n v="171843"/>
    <x v="1"/>
  </r>
  <r>
    <n v="231491"/>
    <x v="1"/>
  </r>
  <r>
    <n v="77653"/>
    <x v="0"/>
  </r>
  <r>
    <n v="107391"/>
    <x v="1"/>
  </r>
  <r>
    <n v="158804"/>
    <x v="1"/>
  </r>
  <r>
    <n v="128712"/>
    <x v="0"/>
  </r>
  <r>
    <n v="157632"/>
    <x v="0"/>
  </r>
  <r>
    <n v="19992"/>
    <x v="0"/>
  </r>
  <r>
    <n v="258582"/>
    <x v="0"/>
  </r>
  <r>
    <n v="58793"/>
    <x v="1"/>
  </r>
  <r>
    <n v="234261"/>
    <x v="0"/>
  </r>
  <r>
    <n v="293285"/>
    <x v="0"/>
  </r>
  <r>
    <n v="53319"/>
    <x v="0"/>
  </r>
  <r>
    <n v="60798"/>
    <x v="1"/>
  </r>
  <r>
    <n v="230678"/>
    <x v="0"/>
  </r>
  <r>
    <n v="30581"/>
    <x v="1"/>
  </r>
  <r>
    <n v="352414"/>
    <x v="1"/>
  </r>
  <r>
    <n v="96228"/>
    <x v="0"/>
  </r>
  <r>
    <n v="131297"/>
    <x v="0"/>
  </r>
  <r>
    <n v="32049"/>
    <x v="1"/>
  </r>
  <r>
    <n v="118606"/>
    <x v="0"/>
  </r>
  <r>
    <n v="140946"/>
    <x v="0"/>
  </r>
  <r>
    <n v="196793"/>
    <x v="0"/>
  </r>
  <r>
    <n v="170413"/>
    <x v="0"/>
  </r>
  <r>
    <n v="112517"/>
    <x v="0"/>
  </r>
  <r>
    <n v="84845"/>
    <x v="0"/>
  </r>
  <r>
    <n v="213206"/>
    <x v="0"/>
  </r>
  <r>
    <n v="209593"/>
    <x v="1"/>
  </r>
  <r>
    <n v="117822"/>
    <x v="1"/>
  </r>
  <r>
    <n v="172457"/>
    <x v="1"/>
  </r>
  <r>
    <n v="96383"/>
    <x v="0"/>
  </r>
  <r>
    <n v="94949"/>
    <x v="1"/>
  </r>
  <r>
    <n v="312772"/>
    <x v="0"/>
  </r>
  <r>
    <n v="227091"/>
    <x v="1"/>
  </r>
  <r>
    <n v="138576"/>
    <x v="1"/>
  </r>
  <r>
    <n v="52056"/>
    <x v="1"/>
  </r>
  <r>
    <n v="186103"/>
    <x v="1"/>
  </r>
  <r>
    <n v="23722"/>
    <x v="1"/>
  </r>
  <r>
    <n v="78893"/>
    <x v="1"/>
  </r>
  <r>
    <n v="57563"/>
    <x v="1"/>
  </r>
  <r>
    <n v="50347"/>
    <x v="0"/>
  </r>
  <r>
    <n v="241279"/>
    <x v="0"/>
  </r>
  <r>
    <n v="293957"/>
    <x v="1"/>
  </r>
  <r>
    <n v="176058"/>
    <x v="1"/>
  </r>
  <r>
    <n v="100628"/>
    <x v="0"/>
  </r>
  <r>
    <n v="64168"/>
    <x v="0"/>
  </r>
  <r>
    <n v="264939"/>
    <x v="1"/>
  </r>
  <r>
    <n v="88282"/>
    <x v="1"/>
  </r>
  <r>
    <n v="261601"/>
    <x v="1"/>
  </r>
  <r>
    <n v="212096"/>
    <x v="0"/>
  </r>
  <r>
    <n v="70515"/>
    <x v="0"/>
  </r>
  <r>
    <n v="3986"/>
    <x v="0"/>
  </r>
  <r>
    <n v="35506"/>
    <x v="0"/>
  </r>
  <r>
    <n v="345912"/>
    <x v="0"/>
  </r>
  <r>
    <n v="56748"/>
    <x v="0"/>
  </r>
  <r>
    <n v="47532"/>
    <x v="1"/>
  </r>
  <r>
    <n v="38705"/>
    <x v="1"/>
  </r>
  <r>
    <n v="1727"/>
    <x v="0"/>
  </r>
  <r>
    <n v="50496"/>
    <x v="0"/>
  </r>
  <r>
    <n v="271748"/>
    <x v="1"/>
  </r>
  <r>
    <n v="284222"/>
    <x v="1"/>
  </r>
  <r>
    <n v="141124"/>
    <x v="1"/>
  </r>
  <r>
    <n v="25747"/>
    <x v="0"/>
  </r>
  <r>
    <n v="114101"/>
    <x v="0"/>
  </r>
  <r>
    <n v="267903"/>
    <x v="1"/>
  </r>
  <r>
    <n v="133463"/>
    <x v="0"/>
  </r>
  <r>
    <n v="336811"/>
    <x v="0"/>
  </r>
  <r>
    <n v="170061"/>
    <x v="0"/>
  </r>
  <r>
    <n v="24271"/>
    <x v="0"/>
  </r>
  <r>
    <n v="23339"/>
    <x v="1"/>
  </r>
  <r>
    <n v="210152"/>
    <x v="1"/>
  </r>
  <r>
    <n v="129878"/>
    <x v="0"/>
  </r>
  <r>
    <n v="54773"/>
    <x v="1"/>
  </r>
  <r>
    <n v="151471"/>
    <x v="0"/>
  </r>
  <r>
    <n v="229517"/>
    <x v="1"/>
  </r>
  <r>
    <n v="205205"/>
    <x v="0"/>
  </r>
  <r>
    <n v="237165"/>
    <x v="1"/>
  </r>
  <r>
    <n v="201459"/>
    <x v="1"/>
  </r>
  <r>
    <n v="243716"/>
    <x v="1"/>
  </r>
  <r>
    <n v="297002"/>
    <x v="1"/>
  </r>
  <r>
    <n v="205030"/>
    <x v="1"/>
  </r>
  <r>
    <n v="43711"/>
    <x v="0"/>
  </r>
  <r>
    <n v="320329"/>
    <x v="0"/>
  </r>
  <r>
    <n v="235574"/>
    <x v="0"/>
  </r>
  <r>
    <n v="28452"/>
    <x v="0"/>
  </r>
  <r>
    <n v="161490"/>
    <x v="0"/>
  </r>
  <r>
    <n v="155443"/>
    <x v="0"/>
  </r>
  <r>
    <n v="113440"/>
    <x v="1"/>
  </r>
  <r>
    <n v="115327"/>
    <x v="0"/>
  </r>
  <r>
    <n v="115326"/>
    <x v="0"/>
  </r>
  <r>
    <n v="329860"/>
    <x v="1"/>
  </r>
  <r>
    <n v="112037"/>
    <x v="1"/>
  </r>
  <r>
    <n v="292188"/>
    <x v="1"/>
  </r>
  <r>
    <n v="315067"/>
    <x v="1"/>
  </r>
  <r>
    <n v="185064"/>
    <x v="0"/>
  </r>
  <r>
    <n v="137359"/>
    <x v="0"/>
  </r>
  <r>
    <n v="130489"/>
    <x v="1"/>
  </r>
  <r>
    <n v="295025"/>
    <x v="0"/>
  </r>
  <r>
    <n v="50719"/>
    <x v="0"/>
  </r>
  <r>
    <n v="31338"/>
    <x v="1"/>
  </r>
  <r>
    <n v="117140"/>
    <x v="0"/>
  </r>
  <r>
    <n v="223151"/>
    <x v="1"/>
  </r>
  <r>
    <n v="295271"/>
    <x v="1"/>
  </r>
  <r>
    <n v="94289"/>
    <x v="1"/>
  </r>
  <r>
    <n v="26048"/>
    <x v="0"/>
  </r>
  <r>
    <n v="69217"/>
    <x v="1"/>
  </r>
  <r>
    <n v="259374"/>
    <x v="0"/>
  </r>
  <r>
    <n v="4175"/>
    <x v="0"/>
  </r>
  <r>
    <n v="169492"/>
    <x v="1"/>
  </r>
  <r>
    <n v="58670"/>
    <x v="1"/>
  </r>
  <r>
    <n v="54188"/>
    <x v="1"/>
  </r>
  <r>
    <n v="72956"/>
    <x v="0"/>
  </r>
  <r>
    <n v="109410"/>
    <x v="1"/>
  </r>
  <r>
    <n v="308171"/>
    <x v="0"/>
  </r>
  <r>
    <n v="228188"/>
    <x v="0"/>
  </r>
  <r>
    <n v="293295"/>
    <x v="1"/>
  </r>
  <r>
    <n v="231230"/>
    <x v="1"/>
  </r>
  <r>
    <n v="320492"/>
    <x v="1"/>
  </r>
  <r>
    <n v="1916"/>
    <x v="0"/>
  </r>
  <r>
    <n v="108901"/>
    <x v="1"/>
  </r>
  <r>
    <n v="192784"/>
    <x v="0"/>
  </r>
  <r>
    <n v="210929"/>
    <x v="0"/>
  </r>
  <r>
    <n v="114238"/>
    <x v="0"/>
  </r>
  <r>
    <n v="170378"/>
    <x v="0"/>
  </r>
  <r>
    <n v="143662"/>
    <x v="0"/>
  </r>
  <r>
    <n v="179392"/>
    <x v="1"/>
  </r>
  <r>
    <n v="139910"/>
    <x v="0"/>
  </r>
  <r>
    <n v="83711"/>
    <x v="0"/>
  </r>
  <r>
    <n v="128855"/>
    <x v="1"/>
  </r>
  <r>
    <n v="135750"/>
    <x v="1"/>
  </r>
  <r>
    <n v="323955"/>
    <x v="1"/>
  </r>
  <r>
    <n v="85780"/>
    <x v="0"/>
  </r>
  <r>
    <n v="55867"/>
    <x v="0"/>
  </r>
  <r>
    <n v="256837"/>
    <x v="0"/>
  </r>
  <r>
    <n v="275963"/>
    <x v="1"/>
  </r>
  <r>
    <n v="252894"/>
    <x v="0"/>
  </r>
  <r>
    <n v="226065"/>
    <x v="0"/>
  </r>
  <r>
    <n v="276465"/>
    <x v="0"/>
  </r>
  <r>
    <n v="47695"/>
    <x v="1"/>
  </r>
  <r>
    <n v="242597"/>
    <x v="0"/>
  </r>
  <r>
    <n v="321423"/>
    <x v="1"/>
  </r>
  <r>
    <n v="320953"/>
    <x v="1"/>
  </r>
  <r>
    <n v="157172"/>
    <x v="1"/>
  </r>
  <r>
    <n v="92427"/>
    <x v="1"/>
  </r>
  <r>
    <n v="238131"/>
    <x v="0"/>
  </r>
  <r>
    <n v="337937"/>
    <x v="0"/>
  </r>
  <r>
    <n v="223312"/>
    <x v="0"/>
  </r>
  <r>
    <n v="75299"/>
    <x v="0"/>
  </r>
  <r>
    <n v="288941"/>
    <x v="0"/>
  </r>
  <r>
    <n v="227851"/>
    <x v="1"/>
  </r>
  <r>
    <n v="186900"/>
    <x v="0"/>
  </r>
  <r>
    <n v="196986"/>
    <x v="0"/>
  </r>
  <r>
    <n v="254699"/>
    <x v="1"/>
  </r>
  <r>
    <n v="211715"/>
    <x v="1"/>
  </r>
  <r>
    <n v="224492"/>
    <x v="0"/>
  </r>
  <r>
    <n v="12068"/>
    <x v="1"/>
  </r>
  <r>
    <n v="322358"/>
    <x v="0"/>
  </r>
  <r>
    <n v="252407"/>
    <x v="0"/>
  </r>
  <r>
    <n v="287649"/>
    <x v="0"/>
  </r>
  <r>
    <n v="52283"/>
    <x v="1"/>
  </r>
  <r>
    <n v="88679"/>
    <x v="1"/>
  </r>
  <r>
    <n v="237173"/>
    <x v="0"/>
  </r>
  <r>
    <n v="2879"/>
    <x v="0"/>
  </r>
  <r>
    <n v="123870"/>
    <x v="1"/>
  </r>
  <r>
    <n v="269216"/>
    <x v="0"/>
  </r>
  <r>
    <n v="158123"/>
    <x v="1"/>
  </r>
  <r>
    <n v="124398"/>
    <x v="1"/>
  </r>
  <r>
    <n v="274381"/>
    <x v="1"/>
  </r>
  <r>
    <n v="84697"/>
    <x v="0"/>
  </r>
  <r>
    <n v="4898"/>
    <x v="0"/>
  </r>
  <r>
    <n v="213251"/>
    <x v="0"/>
  </r>
  <r>
    <n v="32234"/>
    <x v="1"/>
  </r>
  <r>
    <n v="209630"/>
    <x v="0"/>
  </r>
  <r>
    <n v="195793"/>
    <x v="0"/>
  </r>
  <r>
    <n v="53529"/>
    <x v="0"/>
  </r>
  <r>
    <n v="200475"/>
    <x v="0"/>
  </r>
  <r>
    <n v="222278"/>
    <x v="0"/>
  </r>
  <r>
    <n v="199004"/>
    <x v="1"/>
  </r>
  <r>
    <n v="211921"/>
    <x v="1"/>
  </r>
  <r>
    <n v="146754"/>
    <x v="0"/>
  </r>
  <r>
    <n v="44298"/>
    <x v="0"/>
  </r>
  <r>
    <n v="150487"/>
    <x v="1"/>
  </r>
  <r>
    <n v="159640"/>
    <x v="1"/>
  </r>
  <r>
    <n v="198430"/>
    <x v="0"/>
  </r>
  <r>
    <n v="167612"/>
    <x v="1"/>
  </r>
  <r>
    <n v="320380"/>
    <x v="1"/>
  </r>
  <r>
    <n v="350331"/>
    <x v="1"/>
  </r>
  <r>
    <n v="63759"/>
    <x v="1"/>
  </r>
  <r>
    <n v="316180"/>
    <x v="0"/>
  </r>
  <r>
    <n v="200329"/>
    <x v="0"/>
  </r>
  <r>
    <n v="56483"/>
    <x v="0"/>
  </r>
  <r>
    <n v="159126"/>
    <x v="0"/>
  </r>
  <r>
    <n v="83736"/>
    <x v="1"/>
  </r>
  <r>
    <n v="136281"/>
    <x v="0"/>
  </r>
  <r>
    <n v="244780"/>
    <x v="1"/>
  </r>
  <r>
    <n v="136182"/>
    <x v="0"/>
  </r>
  <r>
    <n v="253743"/>
    <x v="1"/>
  </r>
  <r>
    <n v="106832"/>
    <x v="0"/>
  </r>
  <r>
    <n v="52948"/>
    <x v="0"/>
  </r>
  <r>
    <n v="298735"/>
    <x v="0"/>
  </r>
  <r>
    <n v="9264"/>
    <x v="0"/>
  </r>
  <r>
    <n v="207200"/>
    <x v="0"/>
  </r>
  <r>
    <n v="341644"/>
    <x v="1"/>
  </r>
  <r>
    <n v="33941"/>
    <x v="1"/>
  </r>
  <r>
    <n v="303631"/>
    <x v="0"/>
  </r>
  <r>
    <n v="311960"/>
    <x v="0"/>
  </r>
  <r>
    <n v="86736"/>
    <x v="0"/>
  </r>
  <r>
    <n v="137493"/>
    <x v="0"/>
  </r>
  <r>
    <n v="272200"/>
    <x v="1"/>
  </r>
  <r>
    <n v="336435"/>
    <x v="1"/>
  </r>
  <r>
    <n v="9198"/>
    <x v="1"/>
  </r>
  <r>
    <n v="96498"/>
    <x v="1"/>
  </r>
  <r>
    <n v="221541"/>
    <x v="1"/>
  </r>
  <r>
    <n v="70831"/>
    <x v="0"/>
  </r>
  <r>
    <n v="73461"/>
    <x v="1"/>
  </r>
  <r>
    <n v="276060"/>
    <x v="1"/>
  </r>
  <r>
    <n v="102983"/>
    <x v="1"/>
  </r>
  <r>
    <n v="262167"/>
    <x v="0"/>
  </r>
  <r>
    <n v="180503"/>
    <x v="0"/>
  </r>
  <r>
    <n v="189903"/>
    <x v="0"/>
  </r>
  <r>
    <n v="81091"/>
    <x v="0"/>
  </r>
  <r>
    <n v="137455"/>
    <x v="0"/>
  </r>
  <r>
    <n v="36697"/>
    <x v="0"/>
  </r>
  <r>
    <n v="266859"/>
    <x v="1"/>
  </r>
  <r>
    <n v="24636"/>
    <x v="0"/>
  </r>
  <r>
    <n v="313497"/>
    <x v="1"/>
  </r>
  <r>
    <n v="67898"/>
    <x v="0"/>
  </r>
  <r>
    <n v="167429"/>
    <x v="1"/>
  </r>
  <r>
    <n v="83483"/>
    <x v="1"/>
  </r>
  <r>
    <n v="164349"/>
    <x v="0"/>
  </r>
  <r>
    <n v="82932"/>
    <x v="0"/>
  </r>
  <r>
    <n v="147114"/>
    <x v="0"/>
  </r>
  <r>
    <n v="103281"/>
    <x v="0"/>
  </r>
  <r>
    <n v="62122"/>
    <x v="1"/>
  </r>
  <r>
    <n v="254349"/>
    <x v="1"/>
  </r>
  <r>
    <n v="325085"/>
    <x v="0"/>
  </r>
  <r>
    <n v="271230"/>
    <x v="0"/>
  </r>
  <r>
    <n v="169756"/>
    <x v="0"/>
  </r>
  <r>
    <n v="337477"/>
    <x v="0"/>
  </r>
  <r>
    <n v="24866"/>
    <x v="0"/>
  </r>
  <r>
    <n v="71782"/>
    <x v="0"/>
  </r>
  <r>
    <n v="335201"/>
    <x v="0"/>
  </r>
  <r>
    <n v="257547"/>
    <x v="0"/>
  </r>
  <r>
    <n v="159026"/>
    <x v="0"/>
  </r>
  <r>
    <n v="93531"/>
    <x v="0"/>
  </r>
  <r>
    <n v="37147"/>
    <x v="1"/>
  </r>
  <r>
    <n v="112737"/>
    <x v="0"/>
  </r>
  <r>
    <n v="204168"/>
    <x v="0"/>
  </r>
  <r>
    <n v="3922"/>
    <x v="1"/>
  </r>
  <r>
    <n v="101479"/>
    <x v="1"/>
  </r>
  <r>
    <n v="147354"/>
    <x v="0"/>
  </r>
  <r>
    <n v="63087"/>
    <x v="1"/>
  </r>
  <r>
    <n v="263885"/>
    <x v="0"/>
  </r>
  <r>
    <n v="286328"/>
    <x v="0"/>
  </r>
  <r>
    <n v="136250"/>
    <x v="1"/>
  </r>
  <r>
    <n v="29755"/>
    <x v="0"/>
  </r>
  <r>
    <n v="151126"/>
    <x v="1"/>
  </r>
  <r>
    <n v="28801"/>
    <x v="1"/>
  </r>
  <r>
    <n v="149760"/>
    <x v="1"/>
  </r>
  <r>
    <n v="67138"/>
    <x v="0"/>
  </r>
  <r>
    <n v="97952"/>
    <x v="1"/>
  </r>
  <r>
    <n v="339399"/>
    <x v="1"/>
  </r>
  <r>
    <n v="81357"/>
    <x v="0"/>
  </r>
  <r>
    <n v="191637"/>
    <x v="1"/>
  </r>
  <r>
    <n v="133444"/>
    <x v="1"/>
  </r>
  <r>
    <n v="93651"/>
    <x v="0"/>
  </r>
  <r>
    <n v="194341"/>
    <x v="1"/>
  </r>
  <r>
    <n v="76219"/>
    <x v="0"/>
  </r>
  <r>
    <n v="200510"/>
    <x v="1"/>
  </r>
  <r>
    <n v="16847"/>
    <x v="0"/>
  </r>
  <r>
    <n v="32636"/>
    <x v="0"/>
  </r>
  <r>
    <n v="202880"/>
    <x v="0"/>
  </r>
  <r>
    <n v="170668"/>
    <x v="1"/>
  </r>
  <r>
    <n v="228384"/>
    <x v="1"/>
  </r>
  <r>
    <n v="27809"/>
    <x v="0"/>
  </r>
  <r>
    <n v="289432"/>
    <x v="0"/>
  </r>
  <r>
    <n v="348676"/>
    <x v="1"/>
  </r>
  <r>
    <n v="349426"/>
    <x v="1"/>
  </r>
  <r>
    <n v="94494"/>
    <x v="0"/>
  </r>
  <r>
    <n v="228521"/>
    <x v="1"/>
  </r>
  <r>
    <n v="163665"/>
    <x v="0"/>
  </r>
  <r>
    <n v="142418"/>
    <x v="0"/>
  </r>
  <r>
    <n v="305277"/>
    <x v="0"/>
  </r>
  <r>
    <n v="147106"/>
    <x v="1"/>
  </r>
  <r>
    <n v="181012"/>
    <x v="0"/>
  </r>
  <r>
    <n v="17494"/>
    <x v="0"/>
  </r>
  <r>
    <n v="204845"/>
    <x v="0"/>
  </r>
  <r>
    <n v="99872"/>
    <x v="0"/>
  </r>
  <r>
    <n v="86323"/>
    <x v="1"/>
  </r>
  <r>
    <n v="198369"/>
    <x v="0"/>
  </r>
  <r>
    <n v="42210"/>
    <x v="1"/>
  </r>
  <r>
    <n v="307080"/>
    <x v="0"/>
  </r>
  <r>
    <n v="42653"/>
    <x v="1"/>
  </r>
  <r>
    <n v="116217"/>
    <x v="0"/>
  </r>
  <r>
    <n v="195474"/>
    <x v="1"/>
  </r>
  <r>
    <n v="278289"/>
    <x v="0"/>
  </r>
  <r>
    <n v="127023"/>
    <x v="0"/>
  </r>
  <r>
    <n v="257325"/>
    <x v="0"/>
  </r>
  <r>
    <n v="304120"/>
    <x v="0"/>
  </r>
  <r>
    <n v="256793"/>
    <x v="1"/>
  </r>
  <r>
    <n v="121126"/>
    <x v="0"/>
  </r>
  <r>
    <n v="319412"/>
    <x v="1"/>
  </r>
  <r>
    <n v="12463"/>
    <x v="0"/>
  </r>
  <r>
    <n v="201973"/>
    <x v="1"/>
  </r>
  <r>
    <n v="35991"/>
    <x v="1"/>
  </r>
  <r>
    <n v="147240"/>
    <x v="1"/>
  </r>
  <r>
    <n v="162974"/>
    <x v="0"/>
  </r>
  <r>
    <n v="233752"/>
    <x v="1"/>
  </r>
  <r>
    <n v="5046"/>
    <x v="1"/>
  </r>
  <r>
    <n v="135812"/>
    <x v="1"/>
  </r>
  <r>
    <n v="61050"/>
    <x v="0"/>
  </r>
  <r>
    <n v="176802"/>
    <x v="1"/>
  </r>
  <r>
    <n v="280817"/>
    <x v="0"/>
  </r>
  <r>
    <n v="284695"/>
    <x v="0"/>
  </r>
  <r>
    <n v="141335"/>
    <x v="1"/>
  </r>
  <r>
    <n v="279285"/>
    <x v="0"/>
  </r>
  <r>
    <n v="11858"/>
    <x v="0"/>
  </r>
  <r>
    <n v="227508"/>
    <x v="0"/>
  </r>
  <r>
    <n v="158190"/>
    <x v="1"/>
  </r>
  <r>
    <n v="169540"/>
    <x v="0"/>
  </r>
  <r>
    <n v="146583"/>
    <x v="1"/>
  </r>
  <r>
    <n v="148026"/>
    <x v="1"/>
  </r>
  <r>
    <n v="140266"/>
    <x v="1"/>
  </r>
  <r>
    <n v="266763"/>
    <x v="0"/>
  </r>
  <r>
    <n v="210697"/>
    <x v="1"/>
  </r>
  <r>
    <n v="284183"/>
    <x v="1"/>
  </r>
  <r>
    <n v="234133"/>
    <x v="1"/>
  </r>
  <r>
    <n v="114509"/>
    <x v="1"/>
  </r>
  <r>
    <n v="352099"/>
    <x v="1"/>
  </r>
  <r>
    <n v="23856"/>
    <x v="0"/>
  </r>
  <r>
    <n v="290557"/>
    <x v="1"/>
  </r>
  <r>
    <n v="107132"/>
    <x v="1"/>
  </r>
  <r>
    <n v="191180"/>
    <x v="1"/>
  </r>
  <r>
    <n v="203672"/>
    <x v="1"/>
  </r>
  <r>
    <n v="240563"/>
    <x v="0"/>
  </r>
  <r>
    <n v="336524"/>
    <x v="1"/>
  </r>
  <r>
    <n v="43392"/>
    <x v="1"/>
  </r>
  <r>
    <n v="250046"/>
    <x v="0"/>
  </r>
  <r>
    <n v="2199"/>
    <x v="0"/>
  </r>
  <r>
    <n v="88818"/>
    <x v="0"/>
  </r>
  <r>
    <n v="117612"/>
    <x v="0"/>
  </r>
  <r>
    <n v="353160"/>
    <x v="1"/>
  </r>
  <r>
    <n v="308807"/>
    <x v="0"/>
  </r>
  <r>
    <n v="82154"/>
    <x v="0"/>
  </r>
  <r>
    <n v="386"/>
    <x v="0"/>
  </r>
  <r>
    <n v="192350"/>
    <x v="1"/>
  </r>
  <r>
    <n v="227241"/>
    <x v="0"/>
  </r>
  <r>
    <n v="238576"/>
    <x v="0"/>
  </r>
  <r>
    <n v="129950"/>
    <x v="1"/>
  </r>
  <r>
    <n v="344260"/>
    <x v="0"/>
  </r>
  <r>
    <n v="313784"/>
    <x v="0"/>
  </r>
  <r>
    <n v="28933"/>
    <x v="0"/>
  </r>
  <r>
    <n v="300081"/>
    <x v="0"/>
  </r>
  <r>
    <n v="240742"/>
    <x v="1"/>
  </r>
  <r>
    <n v="337451"/>
    <x v="1"/>
  </r>
  <r>
    <n v="312788"/>
    <x v="1"/>
  </r>
  <r>
    <n v="63674"/>
    <x v="1"/>
  </r>
  <r>
    <n v="197360"/>
    <x v="1"/>
  </r>
  <r>
    <n v="308520"/>
    <x v="1"/>
  </r>
  <r>
    <n v="95012"/>
    <x v="1"/>
  </r>
  <r>
    <n v="133280"/>
    <x v="1"/>
  </r>
  <r>
    <n v="232185"/>
    <x v="0"/>
  </r>
  <r>
    <n v="343211"/>
    <x v="1"/>
  </r>
  <r>
    <n v="90070"/>
    <x v="0"/>
  </r>
  <r>
    <n v="213749"/>
    <x v="1"/>
  </r>
  <r>
    <n v="130609"/>
    <x v="0"/>
  </r>
  <r>
    <n v="161835"/>
    <x v="0"/>
  </r>
  <r>
    <n v="219333"/>
    <x v="0"/>
  </r>
  <r>
    <n v="56817"/>
    <x v="0"/>
  </r>
  <r>
    <n v="149722"/>
    <x v="0"/>
  </r>
  <r>
    <n v="337948"/>
    <x v="1"/>
  </r>
  <r>
    <n v="29091"/>
    <x v="0"/>
  </r>
  <r>
    <n v="26739"/>
    <x v="0"/>
  </r>
  <r>
    <n v="189463"/>
    <x v="0"/>
  </r>
  <r>
    <n v="236032"/>
    <x v="1"/>
  </r>
  <r>
    <n v="231960"/>
    <x v="0"/>
  </r>
  <r>
    <n v="140916"/>
    <x v="1"/>
  </r>
  <r>
    <n v="198520"/>
    <x v="0"/>
  </r>
  <r>
    <n v="90795"/>
    <x v="0"/>
  </r>
  <r>
    <n v="280921"/>
    <x v="1"/>
  </r>
  <r>
    <n v="172846"/>
    <x v="0"/>
  </r>
  <r>
    <n v="335329"/>
    <x v="1"/>
  </r>
  <r>
    <n v="299779"/>
    <x v="0"/>
  </r>
  <r>
    <n v="82705"/>
    <x v="0"/>
  </r>
  <r>
    <n v="342800"/>
    <x v="1"/>
  </r>
  <r>
    <n v="311749"/>
    <x v="1"/>
  </r>
  <r>
    <n v="109511"/>
    <x v="1"/>
  </r>
  <r>
    <n v="37221"/>
    <x v="0"/>
  </r>
  <r>
    <n v="15787"/>
    <x v="0"/>
  </r>
  <r>
    <n v="267005"/>
    <x v="0"/>
  </r>
  <r>
    <n v="226458"/>
    <x v="0"/>
  </r>
  <r>
    <n v="225746"/>
    <x v="1"/>
  </r>
  <r>
    <n v="38040"/>
    <x v="0"/>
  </r>
  <r>
    <n v="15934"/>
    <x v="1"/>
  </r>
  <r>
    <n v="200059"/>
    <x v="0"/>
  </r>
  <r>
    <n v="143105"/>
    <x v="1"/>
  </r>
  <r>
    <n v="257374"/>
    <x v="1"/>
  </r>
  <r>
    <n v="294332"/>
    <x v="1"/>
  </r>
  <r>
    <n v="42170"/>
    <x v="1"/>
  </r>
  <r>
    <n v="31747"/>
    <x v="1"/>
  </r>
  <r>
    <n v="281323"/>
    <x v="1"/>
  </r>
  <r>
    <n v="200625"/>
    <x v="0"/>
  </r>
  <r>
    <n v="159705"/>
    <x v="1"/>
  </r>
  <r>
    <n v="140869"/>
    <x v="1"/>
  </r>
  <r>
    <n v="318134"/>
    <x v="1"/>
  </r>
  <r>
    <n v="76533"/>
    <x v="0"/>
  </r>
  <r>
    <n v="278056"/>
    <x v="1"/>
  </r>
  <r>
    <n v="341859"/>
    <x v="1"/>
  </r>
  <r>
    <n v="90309"/>
    <x v="1"/>
  </r>
  <r>
    <n v="277698"/>
    <x v="1"/>
  </r>
  <r>
    <n v="160722"/>
    <x v="1"/>
  </r>
  <r>
    <n v="33137"/>
    <x v="0"/>
  </r>
  <r>
    <n v="283233"/>
    <x v="1"/>
  </r>
  <r>
    <n v="342450"/>
    <x v="0"/>
  </r>
  <r>
    <n v="3996"/>
    <x v="0"/>
  </r>
  <r>
    <n v="202838"/>
    <x v="1"/>
  </r>
  <r>
    <n v="60982"/>
    <x v="0"/>
  </r>
  <r>
    <n v="341280"/>
    <x v="1"/>
  </r>
  <r>
    <n v="153091"/>
    <x v="0"/>
  </r>
  <r>
    <n v="5739"/>
    <x v="0"/>
  </r>
  <r>
    <n v="331056"/>
    <x v="0"/>
  </r>
  <r>
    <n v="59474"/>
    <x v="1"/>
  </r>
  <r>
    <n v="263383"/>
    <x v="0"/>
  </r>
  <r>
    <n v="170398"/>
    <x v="0"/>
  </r>
  <r>
    <n v="279748"/>
    <x v="0"/>
  </r>
  <r>
    <n v="236873"/>
    <x v="0"/>
  </r>
  <r>
    <n v="205376"/>
    <x v="0"/>
  </r>
  <r>
    <n v="54787"/>
    <x v="1"/>
  </r>
  <r>
    <n v="299699"/>
    <x v="1"/>
  </r>
  <r>
    <n v="12955"/>
    <x v="1"/>
  </r>
  <r>
    <n v="277505"/>
    <x v="0"/>
  </r>
  <r>
    <n v="259022"/>
    <x v="1"/>
  </r>
  <r>
    <n v="129442"/>
    <x v="1"/>
  </r>
  <r>
    <n v="102557"/>
    <x v="1"/>
  </r>
  <r>
    <n v="192799"/>
    <x v="1"/>
  </r>
  <r>
    <n v="46664"/>
    <x v="0"/>
  </r>
  <r>
    <n v="246354"/>
    <x v="0"/>
  </r>
  <r>
    <n v="90199"/>
    <x v="0"/>
  </r>
  <r>
    <n v="190876"/>
    <x v="0"/>
  </r>
  <r>
    <n v="308731"/>
    <x v="1"/>
  </r>
  <r>
    <n v="248754"/>
    <x v="0"/>
  </r>
  <r>
    <n v="291624"/>
    <x v="1"/>
  </r>
  <r>
    <n v="84575"/>
    <x v="0"/>
  </r>
  <r>
    <n v="303701"/>
    <x v="0"/>
  </r>
  <r>
    <n v="227223"/>
    <x v="0"/>
  </r>
  <r>
    <n v="16507"/>
    <x v="0"/>
  </r>
  <r>
    <n v="261058"/>
    <x v="0"/>
  </r>
  <r>
    <n v="131216"/>
    <x v="0"/>
  </r>
  <r>
    <n v="199658"/>
    <x v="0"/>
  </r>
  <r>
    <n v="278070"/>
    <x v="1"/>
  </r>
  <r>
    <n v="193108"/>
    <x v="1"/>
  </r>
  <r>
    <n v="205267"/>
    <x v="0"/>
  </r>
  <r>
    <n v="284217"/>
    <x v="1"/>
  </r>
  <r>
    <n v="226373"/>
    <x v="0"/>
  </r>
  <r>
    <n v="130606"/>
    <x v="1"/>
  </r>
  <r>
    <n v="211627"/>
    <x v="1"/>
  </r>
  <r>
    <n v="109943"/>
    <x v="1"/>
  </r>
  <r>
    <n v="71517"/>
    <x v="0"/>
  </r>
  <r>
    <n v="100133"/>
    <x v="0"/>
  </r>
  <r>
    <n v="26933"/>
    <x v="1"/>
  </r>
  <r>
    <n v="193822"/>
    <x v="1"/>
  </r>
  <r>
    <n v="306286"/>
    <x v="1"/>
  </r>
  <r>
    <n v="164544"/>
    <x v="0"/>
  </r>
  <r>
    <n v="69139"/>
    <x v="1"/>
  </r>
  <r>
    <n v="131563"/>
    <x v="0"/>
  </r>
  <r>
    <n v="284685"/>
    <x v="1"/>
  </r>
  <r>
    <n v="349718"/>
    <x v="0"/>
  </r>
  <r>
    <n v="128528"/>
    <x v="1"/>
  </r>
  <r>
    <n v="226689"/>
    <x v="0"/>
  </r>
  <r>
    <n v="128291"/>
    <x v="0"/>
  </r>
  <r>
    <n v="223869"/>
    <x v="1"/>
  </r>
  <r>
    <n v="36203"/>
    <x v="0"/>
  </r>
  <r>
    <n v="235963"/>
    <x v="1"/>
  </r>
  <r>
    <n v="149645"/>
    <x v="0"/>
  </r>
  <r>
    <n v="95268"/>
    <x v="1"/>
  </r>
  <r>
    <n v="148548"/>
    <x v="1"/>
  </r>
  <r>
    <n v="46789"/>
    <x v="0"/>
  </r>
  <r>
    <n v="54062"/>
    <x v="0"/>
  </r>
  <r>
    <n v="66528"/>
    <x v="1"/>
  </r>
  <r>
    <n v="181058"/>
    <x v="1"/>
  </r>
  <r>
    <n v="126134"/>
    <x v="0"/>
  </r>
  <r>
    <n v="60410"/>
    <x v="1"/>
  </r>
  <r>
    <n v="331309"/>
    <x v="1"/>
  </r>
  <r>
    <n v="155713"/>
    <x v="0"/>
  </r>
  <r>
    <n v="327165"/>
    <x v="1"/>
  </r>
  <r>
    <n v="256523"/>
    <x v="0"/>
  </r>
  <r>
    <n v="231524"/>
    <x v="0"/>
  </r>
  <r>
    <n v="248257"/>
    <x v="0"/>
  </r>
  <r>
    <n v="64329"/>
    <x v="0"/>
  </r>
  <r>
    <n v="229755"/>
    <x v="0"/>
  </r>
  <r>
    <n v="335387"/>
    <x v="0"/>
  </r>
  <r>
    <n v="113745"/>
    <x v="1"/>
  </r>
  <r>
    <n v="78324"/>
    <x v="0"/>
  </r>
  <r>
    <n v="207986"/>
    <x v="1"/>
  </r>
  <r>
    <n v="248625"/>
    <x v="0"/>
  </r>
  <r>
    <n v="156084"/>
    <x v="0"/>
  </r>
  <r>
    <n v="73550"/>
    <x v="1"/>
  </r>
  <r>
    <n v="179796"/>
    <x v="1"/>
  </r>
  <r>
    <n v="290062"/>
    <x v="1"/>
  </r>
  <r>
    <n v="194713"/>
    <x v="1"/>
  </r>
  <r>
    <n v="315773"/>
    <x v="1"/>
  </r>
  <r>
    <n v="101985"/>
    <x v="1"/>
  </r>
  <r>
    <n v="55763"/>
    <x v="0"/>
  </r>
  <r>
    <n v="292062"/>
    <x v="0"/>
  </r>
  <r>
    <n v="108128"/>
    <x v="1"/>
  </r>
  <r>
    <n v="117941"/>
    <x v="1"/>
  </r>
  <r>
    <n v="96567"/>
    <x v="0"/>
  </r>
  <r>
    <n v="83188"/>
    <x v="1"/>
  </r>
  <r>
    <n v="105304"/>
    <x v="0"/>
  </r>
  <r>
    <n v="336512"/>
    <x v="1"/>
  </r>
  <r>
    <n v="225576"/>
    <x v="0"/>
  </r>
  <r>
    <n v="58570"/>
    <x v="0"/>
  </r>
  <r>
    <n v="243520"/>
    <x v="0"/>
  </r>
  <r>
    <n v="123646"/>
    <x v="1"/>
  </r>
  <r>
    <n v="246275"/>
    <x v="0"/>
  </r>
  <r>
    <n v="78954"/>
    <x v="1"/>
  </r>
  <r>
    <n v="24803"/>
    <x v="0"/>
  </r>
  <r>
    <n v="163883"/>
    <x v="0"/>
  </r>
  <r>
    <n v="120066"/>
    <x v="0"/>
  </r>
  <r>
    <n v="53896"/>
    <x v="1"/>
  </r>
  <r>
    <n v="193490"/>
    <x v="0"/>
  </r>
  <r>
    <n v="259307"/>
    <x v="1"/>
  </r>
  <r>
    <n v="297122"/>
    <x v="1"/>
  </r>
  <r>
    <n v="290278"/>
    <x v="0"/>
  </r>
  <r>
    <n v="277149"/>
    <x v="0"/>
  </r>
  <r>
    <n v="125620"/>
    <x v="0"/>
  </r>
  <r>
    <n v="300139"/>
    <x v="1"/>
  </r>
  <r>
    <n v="293420"/>
    <x v="0"/>
  </r>
  <r>
    <n v="203871"/>
    <x v="0"/>
  </r>
  <r>
    <n v="389"/>
    <x v="1"/>
  </r>
  <r>
    <n v="297455"/>
    <x v="0"/>
  </r>
  <r>
    <n v="28334"/>
    <x v="1"/>
  </r>
  <r>
    <n v="19092"/>
    <x v="1"/>
  </r>
  <r>
    <n v="236739"/>
    <x v="0"/>
  </r>
  <r>
    <n v="86817"/>
    <x v="0"/>
  </r>
  <r>
    <n v="344530"/>
    <x v="1"/>
  </r>
  <r>
    <n v="232648"/>
    <x v="1"/>
  </r>
  <r>
    <n v="37038"/>
    <x v="1"/>
  </r>
  <r>
    <n v="135552"/>
    <x v="1"/>
  </r>
  <r>
    <n v="202637"/>
    <x v="0"/>
  </r>
  <r>
    <n v="200767"/>
    <x v="0"/>
  </r>
  <r>
    <n v="267403"/>
    <x v="1"/>
  </r>
  <r>
    <n v="99640"/>
    <x v="0"/>
  </r>
  <r>
    <n v="318416"/>
    <x v="1"/>
  </r>
  <r>
    <n v="239597"/>
    <x v="1"/>
  </r>
  <r>
    <n v="137229"/>
    <x v="0"/>
  </r>
  <r>
    <n v="317956"/>
    <x v="0"/>
  </r>
  <r>
    <n v="76282"/>
    <x v="1"/>
  </r>
  <r>
    <n v="21697"/>
    <x v="0"/>
  </r>
  <r>
    <n v="315192"/>
    <x v="1"/>
  </r>
  <r>
    <n v="140806"/>
    <x v="1"/>
  </r>
  <r>
    <n v="289972"/>
    <x v="1"/>
  </r>
  <r>
    <n v="11193"/>
    <x v="1"/>
  </r>
  <r>
    <n v="340232"/>
    <x v="0"/>
  </r>
  <r>
    <n v="163115"/>
    <x v="0"/>
  </r>
  <r>
    <n v="305139"/>
    <x v="1"/>
  </r>
  <r>
    <n v="23537"/>
    <x v="1"/>
  </r>
  <r>
    <n v="157025"/>
    <x v="1"/>
  </r>
  <r>
    <n v="259629"/>
    <x v="0"/>
  </r>
  <r>
    <n v="303496"/>
    <x v="1"/>
  </r>
  <r>
    <n v="347370"/>
    <x v="1"/>
  </r>
  <r>
    <n v="117900"/>
    <x v="1"/>
  </r>
  <r>
    <n v="84554"/>
    <x v="1"/>
  </r>
  <r>
    <n v="28898"/>
    <x v="0"/>
  </r>
  <r>
    <n v="185787"/>
    <x v="0"/>
  </r>
  <r>
    <n v="325952"/>
    <x v="1"/>
  </r>
  <r>
    <n v="283476"/>
    <x v="1"/>
  </r>
  <r>
    <n v="328806"/>
    <x v="0"/>
  </r>
  <r>
    <n v="6084"/>
    <x v="1"/>
  </r>
  <r>
    <n v="150801"/>
    <x v="0"/>
  </r>
  <r>
    <n v="335853"/>
    <x v="1"/>
  </r>
  <r>
    <n v="322022"/>
    <x v="0"/>
  </r>
  <r>
    <n v="23474"/>
    <x v="1"/>
  </r>
  <r>
    <n v="13225"/>
    <x v="0"/>
  </r>
  <r>
    <n v="84795"/>
    <x v="1"/>
  </r>
  <r>
    <n v="158504"/>
    <x v="0"/>
  </r>
  <r>
    <n v="92409"/>
    <x v="1"/>
  </r>
  <r>
    <n v="84900"/>
    <x v="1"/>
  </r>
  <r>
    <n v="297121"/>
    <x v="1"/>
  </r>
  <r>
    <n v="296593"/>
    <x v="1"/>
  </r>
  <r>
    <n v="97182"/>
    <x v="1"/>
  </r>
  <r>
    <n v="348771"/>
    <x v="0"/>
  </r>
  <r>
    <n v="54467"/>
    <x v="0"/>
  </r>
  <r>
    <n v="181982"/>
    <x v="0"/>
  </r>
  <r>
    <n v="343391"/>
    <x v="0"/>
  </r>
  <r>
    <n v="162563"/>
    <x v="0"/>
  </r>
  <r>
    <n v="78768"/>
    <x v="1"/>
  </r>
  <r>
    <n v="95104"/>
    <x v="1"/>
  </r>
  <r>
    <n v="36889"/>
    <x v="1"/>
  </r>
  <r>
    <n v="269776"/>
    <x v="0"/>
  </r>
  <r>
    <n v="13663"/>
    <x v="0"/>
  </r>
  <r>
    <n v="263094"/>
    <x v="1"/>
  </r>
  <r>
    <n v="140008"/>
    <x v="0"/>
  </r>
  <r>
    <n v="262413"/>
    <x v="0"/>
  </r>
  <r>
    <n v="282104"/>
    <x v="0"/>
  </r>
  <r>
    <n v="47004"/>
    <x v="0"/>
  </r>
  <r>
    <n v="37636"/>
    <x v="0"/>
  </r>
  <r>
    <n v="97425"/>
    <x v="0"/>
  </r>
  <r>
    <n v="63148"/>
    <x v="0"/>
  </r>
  <r>
    <n v="341286"/>
    <x v="0"/>
  </r>
  <r>
    <n v="27003"/>
    <x v="1"/>
  </r>
  <r>
    <n v="349759"/>
    <x v="0"/>
  </r>
  <r>
    <n v="132893"/>
    <x v="0"/>
  </r>
  <r>
    <n v="207404"/>
    <x v="0"/>
  </r>
  <r>
    <n v="133667"/>
    <x v="0"/>
  </r>
  <r>
    <n v="326587"/>
    <x v="1"/>
  </r>
  <r>
    <n v="312885"/>
    <x v="0"/>
  </r>
  <r>
    <n v="93158"/>
    <x v="0"/>
  </r>
  <r>
    <n v="105710"/>
    <x v="0"/>
  </r>
  <r>
    <n v="167777"/>
    <x v="0"/>
  </r>
  <r>
    <n v="58856"/>
    <x v="0"/>
  </r>
  <r>
    <n v="56095"/>
    <x v="0"/>
  </r>
  <r>
    <n v="71686"/>
    <x v="1"/>
  </r>
  <r>
    <n v="287500"/>
    <x v="1"/>
  </r>
  <r>
    <n v="254853"/>
    <x v="0"/>
  </r>
  <r>
    <n v="96769"/>
    <x v="0"/>
  </r>
  <r>
    <n v="69922"/>
    <x v="0"/>
  </r>
  <r>
    <n v="194722"/>
    <x v="1"/>
  </r>
  <r>
    <n v="191126"/>
    <x v="0"/>
  </r>
  <r>
    <n v="234951"/>
    <x v="0"/>
  </r>
  <r>
    <n v="115358"/>
    <x v="0"/>
  </r>
  <r>
    <n v="138797"/>
    <x v="1"/>
  </r>
  <r>
    <n v="196821"/>
    <x v="1"/>
  </r>
  <r>
    <n v="122042"/>
    <x v="1"/>
  </r>
  <r>
    <n v="179866"/>
    <x v="0"/>
  </r>
  <r>
    <n v="47991"/>
    <x v="1"/>
  </r>
  <r>
    <n v="176916"/>
    <x v="1"/>
  </r>
  <r>
    <n v="36359"/>
    <x v="1"/>
  </r>
  <r>
    <n v="105455"/>
    <x v="1"/>
  </r>
  <r>
    <n v="97524"/>
    <x v="0"/>
  </r>
  <r>
    <n v="293698"/>
    <x v="1"/>
  </r>
  <r>
    <n v="6992"/>
    <x v="0"/>
  </r>
  <r>
    <n v="234681"/>
    <x v="1"/>
  </r>
  <r>
    <n v="204"/>
    <x v="0"/>
  </r>
  <r>
    <n v="12209"/>
    <x v="1"/>
  </r>
  <r>
    <n v="142168"/>
    <x v="0"/>
  </r>
  <r>
    <n v="233487"/>
    <x v="1"/>
  </r>
  <r>
    <n v="5600"/>
    <x v="0"/>
  </r>
  <r>
    <n v="2336"/>
    <x v="0"/>
  </r>
  <r>
    <n v="53287"/>
    <x v="0"/>
  </r>
  <r>
    <n v="224754"/>
    <x v="0"/>
  </r>
  <r>
    <n v="2498"/>
    <x v="0"/>
  </r>
  <r>
    <n v="102839"/>
    <x v="0"/>
  </r>
  <r>
    <n v="308041"/>
    <x v="1"/>
  </r>
  <r>
    <n v="105568"/>
    <x v="1"/>
  </r>
  <r>
    <n v="10256"/>
    <x v="1"/>
  </r>
  <r>
    <n v="275741"/>
    <x v="1"/>
  </r>
  <r>
    <n v="351631"/>
    <x v="1"/>
  </r>
  <r>
    <n v="309680"/>
    <x v="1"/>
  </r>
  <r>
    <n v="195304"/>
    <x v="1"/>
  </r>
  <r>
    <n v="125235"/>
    <x v="1"/>
  </r>
  <r>
    <n v="194726"/>
    <x v="0"/>
  </r>
  <r>
    <n v="104365"/>
    <x v="1"/>
  </r>
  <r>
    <n v="303944"/>
    <x v="1"/>
  </r>
  <r>
    <n v="210429"/>
    <x v="0"/>
  </r>
  <r>
    <n v="80355"/>
    <x v="1"/>
  </r>
  <r>
    <n v="312886"/>
    <x v="1"/>
  </r>
  <r>
    <n v="99781"/>
    <x v="0"/>
  </r>
  <r>
    <n v="216508"/>
    <x v="0"/>
  </r>
  <r>
    <n v="164110"/>
    <x v="0"/>
  </r>
  <r>
    <n v="274303"/>
    <x v="0"/>
  </r>
  <r>
    <n v="341786"/>
    <x v="1"/>
  </r>
  <r>
    <n v="303313"/>
    <x v="1"/>
  </r>
  <r>
    <n v="181697"/>
    <x v="0"/>
  </r>
  <r>
    <n v="62258"/>
    <x v="1"/>
  </r>
  <r>
    <n v="270368"/>
    <x v="1"/>
  </r>
  <r>
    <n v="183697"/>
    <x v="1"/>
  </r>
  <r>
    <n v="194527"/>
    <x v="1"/>
  </r>
  <r>
    <n v="116919"/>
    <x v="1"/>
  </r>
  <r>
    <n v="351194"/>
    <x v="0"/>
  </r>
  <r>
    <n v="291028"/>
    <x v="1"/>
  </r>
  <r>
    <n v="236417"/>
    <x v="0"/>
  </r>
  <r>
    <n v="320538"/>
    <x v="0"/>
  </r>
  <r>
    <n v="243669"/>
    <x v="0"/>
  </r>
  <r>
    <n v="148968"/>
    <x v="1"/>
  </r>
  <r>
    <n v="272284"/>
    <x v="1"/>
  </r>
  <r>
    <n v="89140"/>
    <x v="0"/>
  </r>
  <r>
    <n v="324107"/>
    <x v="0"/>
  </r>
  <r>
    <n v="347886"/>
    <x v="0"/>
  </r>
  <r>
    <n v="339689"/>
    <x v="0"/>
  </r>
  <r>
    <n v="127290"/>
    <x v="1"/>
  </r>
  <r>
    <n v="14434"/>
    <x v="1"/>
  </r>
  <r>
    <n v="263978"/>
    <x v="1"/>
  </r>
  <r>
    <n v="90746"/>
    <x v="1"/>
  </r>
  <r>
    <n v="82130"/>
    <x v="0"/>
  </r>
  <r>
    <n v="348263"/>
    <x v="0"/>
  </r>
  <r>
    <n v="335122"/>
    <x v="0"/>
  </r>
  <r>
    <n v="232788"/>
    <x v="1"/>
  </r>
  <r>
    <n v="218093"/>
    <x v="0"/>
  </r>
  <r>
    <n v="72491"/>
    <x v="0"/>
  </r>
  <r>
    <n v="210442"/>
    <x v="0"/>
  </r>
  <r>
    <n v="110981"/>
    <x v="0"/>
  </r>
  <r>
    <n v="25057"/>
    <x v="0"/>
  </r>
  <r>
    <n v="118961"/>
    <x v="1"/>
  </r>
  <r>
    <n v="283599"/>
    <x v="0"/>
  </r>
  <r>
    <n v="57705"/>
    <x v="1"/>
  </r>
  <r>
    <n v="16334"/>
    <x v="0"/>
  </r>
  <r>
    <n v="23935"/>
    <x v="1"/>
  </r>
  <r>
    <n v="230968"/>
    <x v="1"/>
  </r>
  <r>
    <n v="18678"/>
    <x v="1"/>
  </r>
  <r>
    <n v="259766"/>
    <x v="1"/>
  </r>
  <r>
    <n v="88402"/>
    <x v="1"/>
  </r>
  <r>
    <n v="46554"/>
    <x v="0"/>
  </r>
  <r>
    <n v="142311"/>
    <x v="1"/>
  </r>
  <r>
    <n v="221977"/>
    <x v="1"/>
  </r>
  <r>
    <n v="57816"/>
    <x v="1"/>
  </r>
  <r>
    <n v="311380"/>
    <x v="0"/>
  </r>
  <r>
    <n v="210006"/>
    <x v="0"/>
  </r>
  <r>
    <n v="344320"/>
    <x v="1"/>
  </r>
  <r>
    <n v="337862"/>
    <x v="1"/>
  </r>
  <r>
    <n v="242703"/>
    <x v="0"/>
  </r>
  <r>
    <n v="301511"/>
    <x v="0"/>
  </r>
  <r>
    <n v="240244"/>
    <x v="0"/>
  </r>
  <r>
    <n v="165724"/>
    <x v="0"/>
  </r>
  <r>
    <n v="102440"/>
    <x v="0"/>
  </r>
  <r>
    <n v="149408"/>
    <x v="1"/>
  </r>
  <r>
    <n v="10453"/>
    <x v="0"/>
  </r>
  <r>
    <n v="277388"/>
    <x v="0"/>
  </r>
  <r>
    <n v="340251"/>
    <x v="0"/>
  </r>
  <r>
    <n v="66104"/>
    <x v="0"/>
  </r>
  <r>
    <n v="44625"/>
    <x v="0"/>
  </r>
  <r>
    <n v="88397"/>
    <x v="0"/>
  </r>
  <r>
    <n v="277691"/>
    <x v="0"/>
  </r>
  <r>
    <n v="40974"/>
    <x v="0"/>
  </r>
  <r>
    <n v="243383"/>
    <x v="1"/>
  </r>
  <r>
    <n v="333083"/>
    <x v="1"/>
  </r>
  <r>
    <n v="199676"/>
    <x v="1"/>
  </r>
  <r>
    <n v="282364"/>
    <x v="1"/>
  </r>
  <r>
    <n v="72977"/>
    <x v="1"/>
  </r>
  <r>
    <n v="221814"/>
    <x v="1"/>
  </r>
  <r>
    <n v="188587"/>
    <x v="1"/>
  </r>
  <r>
    <n v="326798"/>
    <x v="1"/>
  </r>
  <r>
    <n v="140392"/>
    <x v="1"/>
  </r>
  <r>
    <n v="317018"/>
    <x v="1"/>
  </r>
  <r>
    <n v="292741"/>
    <x v="0"/>
  </r>
  <r>
    <n v="116086"/>
    <x v="1"/>
  </r>
  <r>
    <n v="48708"/>
    <x v="0"/>
  </r>
  <r>
    <n v="261485"/>
    <x v="0"/>
  </r>
  <r>
    <n v="162367"/>
    <x v="1"/>
  </r>
  <r>
    <n v="6606"/>
    <x v="1"/>
  </r>
  <r>
    <n v="158180"/>
    <x v="0"/>
  </r>
  <r>
    <n v="163292"/>
    <x v="1"/>
  </r>
  <r>
    <n v="138244"/>
    <x v="1"/>
  </r>
  <r>
    <n v="64816"/>
    <x v="1"/>
  </r>
  <r>
    <n v="141847"/>
    <x v="1"/>
  </r>
  <r>
    <n v="18845"/>
    <x v="0"/>
  </r>
  <r>
    <n v="331414"/>
    <x v="1"/>
  </r>
  <r>
    <n v="254258"/>
    <x v="1"/>
  </r>
  <r>
    <n v="37290"/>
    <x v="1"/>
  </r>
  <r>
    <n v="193635"/>
    <x v="0"/>
  </r>
  <r>
    <n v="330469"/>
    <x v="0"/>
  </r>
  <r>
    <n v="107672"/>
    <x v="1"/>
  </r>
  <r>
    <n v="140532"/>
    <x v="1"/>
  </r>
  <r>
    <n v="19931"/>
    <x v="0"/>
  </r>
  <r>
    <n v="351480"/>
    <x v="0"/>
  </r>
  <r>
    <n v="198219"/>
    <x v="1"/>
  </r>
  <r>
    <n v="297832"/>
    <x v="1"/>
  </r>
  <r>
    <n v="262733"/>
    <x v="1"/>
  </r>
  <r>
    <n v="352446"/>
    <x v="0"/>
  </r>
  <r>
    <n v="202038"/>
    <x v="1"/>
  </r>
  <r>
    <n v="220650"/>
    <x v="0"/>
  </r>
  <r>
    <n v="183763"/>
    <x v="0"/>
  </r>
  <r>
    <n v="265461"/>
    <x v="1"/>
  </r>
  <r>
    <n v="4345"/>
    <x v="0"/>
  </r>
  <r>
    <n v="193217"/>
    <x v="0"/>
  </r>
  <r>
    <n v="206528"/>
    <x v="1"/>
  </r>
  <r>
    <n v="859"/>
    <x v="1"/>
  </r>
  <r>
    <n v="300216"/>
    <x v="1"/>
  </r>
  <r>
    <n v="173955"/>
    <x v="1"/>
  </r>
  <r>
    <n v="219731"/>
    <x v="0"/>
  </r>
  <r>
    <n v="117505"/>
    <x v="0"/>
  </r>
  <r>
    <n v="72674"/>
    <x v="0"/>
  </r>
  <r>
    <n v="191851"/>
    <x v="1"/>
  </r>
  <r>
    <n v="308669"/>
    <x v="1"/>
  </r>
  <r>
    <n v="56649"/>
    <x v="1"/>
  </r>
  <r>
    <n v="270751"/>
    <x v="1"/>
  </r>
  <r>
    <n v="276069"/>
    <x v="0"/>
  </r>
  <r>
    <n v="91346"/>
    <x v="0"/>
  </r>
  <r>
    <n v="292733"/>
    <x v="0"/>
  </r>
  <r>
    <n v="150722"/>
    <x v="1"/>
  </r>
  <r>
    <n v="170345"/>
    <x v="1"/>
  </r>
  <r>
    <n v="150103"/>
    <x v="0"/>
  </r>
  <r>
    <n v="253049"/>
    <x v="1"/>
  </r>
  <r>
    <n v="188914"/>
    <x v="1"/>
  </r>
  <r>
    <n v="147123"/>
    <x v="0"/>
  </r>
  <r>
    <n v="59830"/>
    <x v="0"/>
  </r>
  <r>
    <n v="77997"/>
    <x v="1"/>
  </r>
  <r>
    <n v="56496"/>
    <x v="1"/>
  </r>
  <r>
    <n v="182940"/>
    <x v="1"/>
  </r>
  <r>
    <n v="174147"/>
    <x v="0"/>
  </r>
  <r>
    <n v="84648"/>
    <x v="1"/>
  </r>
  <r>
    <n v="39009"/>
    <x v="0"/>
  </r>
  <r>
    <n v="59618"/>
    <x v="0"/>
  </r>
  <r>
    <n v="26986"/>
    <x v="0"/>
  </r>
  <r>
    <n v="54779"/>
    <x v="0"/>
  </r>
  <r>
    <n v="189264"/>
    <x v="0"/>
  </r>
  <r>
    <n v="234831"/>
    <x v="0"/>
  </r>
  <r>
    <n v="112288"/>
    <x v="0"/>
  </r>
  <r>
    <n v="276956"/>
    <x v="0"/>
  </r>
  <r>
    <n v="307355"/>
    <x v="0"/>
  </r>
  <r>
    <n v="334111"/>
    <x v="0"/>
  </r>
  <r>
    <n v="115345"/>
    <x v="1"/>
  </r>
  <r>
    <n v="124692"/>
    <x v="0"/>
  </r>
  <r>
    <n v="38489"/>
    <x v="1"/>
  </r>
  <r>
    <n v="181698"/>
    <x v="0"/>
  </r>
  <r>
    <n v="309537"/>
    <x v="1"/>
  </r>
  <r>
    <n v="134434"/>
    <x v="0"/>
  </r>
  <r>
    <n v="5371"/>
    <x v="0"/>
  </r>
  <r>
    <n v="163322"/>
    <x v="0"/>
  </r>
  <r>
    <n v="139545"/>
    <x v="0"/>
  </r>
  <r>
    <n v="141207"/>
    <x v="1"/>
  </r>
  <r>
    <n v="193229"/>
    <x v="0"/>
  </r>
  <r>
    <n v="156536"/>
    <x v="0"/>
  </r>
  <r>
    <n v="331075"/>
    <x v="0"/>
  </r>
  <r>
    <n v="133844"/>
    <x v="0"/>
  </r>
  <r>
    <n v="117053"/>
    <x v="0"/>
  </r>
  <r>
    <n v="25312"/>
    <x v="1"/>
  </r>
  <r>
    <n v="343517"/>
    <x v="0"/>
  </r>
  <r>
    <n v="29197"/>
    <x v="1"/>
  </r>
  <r>
    <n v="236345"/>
    <x v="1"/>
  </r>
  <r>
    <n v="145478"/>
    <x v="0"/>
  </r>
  <r>
    <n v="32329"/>
    <x v="1"/>
  </r>
  <r>
    <n v="206338"/>
    <x v="0"/>
  </r>
  <r>
    <n v="291751"/>
    <x v="1"/>
  </r>
  <r>
    <n v="259215"/>
    <x v="1"/>
  </r>
  <r>
    <n v="167865"/>
    <x v="1"/>
  </r>
  <r>
    <n v="247873"/>
    <x v="1"/>
  </r>
  <r>
    <n v="152261"/>
    <x v="0"/>
  </r>
  <r>
    <n v="177143"/>
    <x v="0"/>
  </r>
  <r>
    <n v="42909"/>
    <x v="0"/>
  </r>
  <r>
    <n v="342287"/>
    <x v="0"/>
  </r>
  <r>
    <n v="272950"/>
    <x v="1"/>
  </r>
  <r>
    <n v="94745"/>
    <x v="1"/>
  </r>
  <r>
    <n v="269198"/>
    <x v="1"/>
  </r>
  <r>
    <n v="7020"/>
    <x v="0"/>
  </r>
  <r>
    <n v="166947"/>
    <x v="0"/>
  </r>
  <r>
    <n v="14618"/>
    <x v="0"/>
  </r>
  <r>
    <n v="71078"/>
    <x v="0"/>
  </r>
  <r>
    <n v="353793"/>
    <x v="0"/>
  </r>
  <r>
    <n v="55266"/>
    <x v="0"/>
  </r>
  <r>
    <n v="28182"/>
    <x v="1"/>
  </r>
  <r>
    <n v="148621"/>
    <x v="0"/>
  </r>
  <r>
    <n v="166007"/>
    <x v="0"/>
  </r>
  <r>
    <n v="86835"/>
    <x v="0"/>
  </r>
  <r>
    <n v="86764"/>
    <x v="1"/>
  </r>
  <r>
    <n v="117264"/>
    <x v="0"/>
  </r>
  <r>
    <n v="217735"/>
    <x v="1"/>
  </r>
  <r>
    <n v="181660"/>
    <x v="1"/>
  </r>
  <r>
    <n v="13379"/>
    <x v="1"/>
  </r>
  <r>
    <n v="97122"/>
    <x v="1"/>
  </r>
  <r>
    <n v="207803"/>
    <x v="1"/>
  </r>
  <r>
    <n v="126404"/>
    <x v="0"/>
  </r>
  <r>
    <n v="118224"/>
    <x v="1"/>
  </r>
  <r>
    <n v="49986"/>
    <x v="1"/>
  </r>
  <r>
    <n v="45555"/>
    <x v="1"/>
  </r>
  <r>
    <n v="61458"/>
    <x v="0"/>
  </r>
  <r>
    <n v="314489"/>
    <x v="1"/>
  </r>
  <r>
    <n v="249947"/>
    <x v="0"/>
  </r>
  <r>
    <n v="115726"/>
    <x v="1"/>
  </r>
  <r>
    <n v="42187"/>
    <x v="0"/>
  </r>
  <r>
    <n v="21121"/>
    <x v="0"/>
  </r>
  <r>
    <n v="179652"/>
    <x v="0"/>
  </r>
  <r>
    <n v="350851"/>
    <x v="0"/>
  </r>
  <r>
    <n v="306827"/>
    <x v="1"/>
  </r>
  <r>
    <n v="111386"/>
    <x v="0"/>
  </r>
  <r>
    <n v="138724"/>
    <x v="1"/>
  </r>
  <r>
    <n v="238103"/>
    <x v="1"/>
  </r>
  <r>
    <n v="172313"/>
    <x v="0"/>
  </r>
  <r>
    <n v="168993"/>
    <x v="1"/>
  </r>
  <r>
    <n v="298138"/>
    <x v="0"/>
  </r>
  <r>
    <n v="123033"/>
    <x v="1"/>
  </r>
  <r>
    <n v="123884"/>
    <x v="0"/>
  </r>
  <r>
    <n v="199454"/>
    <x v="0"/>
  </r>
  <r>
    <n v="83373"/>
    <x v="1"/>
  </r>
  <r>
    <n v="331775"/>
    <x v="0"/>
  </r>
  <r>
    <n v="312870"/>
    <x v="1"/>
  </r>
  <r>
    <n v="142248"/>
    <x v="1"/>
  </r>
  <r>
    <n v="203409"/>
    <x v="1"/>
  </r>
  <r>
    <n v="259914"/>
    <x v="0"/>
  </r>
  <r>
    <n v="154056"/>
    <x v="1"/>
  </r>
  <r>
    <n v="288806"/>
    <x v="0"/>
  </r>
  <r>
    <n v="63775"/>
    <x v="1"/>
  </r>
  <r>
    <n v="212563"/>
    <x v="1"/>
  </r>
  <r>
    <n v="74653"/>
    <x v="1"/>
  </r>
  <r>
    <n v="97327"/>
    <x v="0"/>
  </r>
  <r>
    <n v="57337"/>
    <x v="1"/>
  </r>
  <r>
    <n v="134552"/>
    <x v="0"/>
  </r>
  <r>
    <n v="249542"/>
    <x v="0"/>
  </r>
  <r>
    <n v="92736"/>
    <x v="1"/>
  </r>
  <r>
    <n v="166771"/>
    <x v="0"/>
  </r>
  <r>
    <n v="95362"/>
    <x v="1"/>
  </r>
  <r>
    <n v="21543"/>
    <x v="1"/>
  </r>
  <r>
    <n v="40803"/>
    <x v="0"/>
  </r>
  <r>
    <n v="323140"/>
    <x v="1"/>
  </r>
  <r>
    <n v="266993"/>
    <x v="1"/>
  </r>
  <r>
    <n v="16186"/>
    <x v="1"/>
  </r>
  <r>
    <n v="148355"/>
    <x v="0"/>
  </r>
  <r>
    <n v="35988"/>
    <x v="0"/>
  </r>
  <r>
    <n v="142767"/>
    <x v="1"/>
  </r>
  <r>
    <n v="207528"/>
    <x v="1"/>
  </r>
  <r>
    <n v="86807"/>
    <x v="0"/>
  </r>
  <r>
    <n v="189785"/>
    <x v="0"/>
  </r>
  <r>
    <n v="152354"/>
    <x v="1"/>
  </r>
  <r>
    <n v="160277"/>
    <x v="1"/>
  </r>
  <r>
    <n v="49192"/>
    <x v="0"/>
  </r>
  <r>
    <n v="174802"/>
    <x v="0"/>
  </r>
  <r>
    <n v="28108"/>
    <x v="0"/>
  </r>
  <r>
    <n v="230530"/>
    <x v="1"/>
  </r>
  <r>
    <n v="251862"/>
    <x v="0"/>
  </r>
  <r>
    <n v="332154"/>
    <x v="0"/>
  </r>
  <r>
    <n v="37267"/>
    <x v="0"/>
  </r>
  <r>
    <n v="181344"/>
    <x v="0"/>
  </r>
  <r>
    <n v="226996"/>
    <x v="1"/>
  </r>
  <r>
    <n v="132772"/>
    <x v="0"/>
  </r>
  <r>
    <n v="260357"/>
    <x v="0"/>
  </r>
  <r>
    <n v="225982"/>
    <x v="1"/>
  </r>
  <r>
    <n v="313137"/>
    <x v="1"/>
  </r>
  <r>
    <n v="27256"/>
    <x v="1"/>
  </r>
  <r>
    <n v="232280"/>
    <x v="1"/>
  </r>
  <r>
    <n v="279797"/>
    <x v="0"/>
  </r>
  <r>
    <n v="203798"/>
    <x v="1"/>
  </r>
  <r>
    <n v="239293"/>
    <x v="1"/>
  </r>
  <r>
    <n v="198680"/>
    <x v="1"/>
  </r>
  <r>
    <n v="102287"/>
    <x v="1"/>
  </r>
  <r>
    <n v="296486"/>
    <x v="1"/>
  </r>
  <r>
    <n v="137963"/>
    <x v="0"/>
  </r>
  <r>
    <n v="283201"/>
    <x v="1"/>
  </r>
  <r>
    <n v="239495"/>
    <x v="0"/>
  </r>
  <r>
    <n v="143765"/>
    <x v="0"/>
  </r>
  <r>
    <n v="162519"/>
    <x v="0"/>
  </r>
  <r>
    <n v="152263"/>
    <x v="0"/>
  </r>
  <r>
    <n v="196132"/>
    <x v="1"/>
  </r>
  <r>
    <n v="115109"/>
    <x v="1"/>
  </r>
  <r>
    <n v="86541"/>
    <x v="1"/>
  </r>
  <r>
    <n v="111225"/>
    <x v="0"/>
  </r>
  <r>
    <n v="94642"/>
    <x v="0"/>
  </r>
  <r>
    <n v="57456"/>
    <x v="0"/>
  </r>
  <r>
    <n v="70427"/>
    <x v="0"/>
  </r>
  <r>
    <n v="355075"/>
    <x v="0"/>
  </r>
  <r>
    <n v="151848"/>
    <x v="1"/>
  </r>
  <r>
    <n v="304160"/>
    <x v="1"/>
  </r>
  <r>
    <n v="311635"/>
    <x v="0"/>
  </r>
  <r>
    <n v="26282"/>
    <x v="0"/>
  </r>
  <r>
    <n v="95067"/>
    <x v="0"/>
  </r>
  <r>
    <n v="53291"/>
    <x v="0"/>
  </r>
  <r>
    <n v="227017"/>
    <x v="0"/>
  </r>
  <r>
    <n v="73553"/>
    <x v="1"/>
  </r>
  <r>
    <n v="176858"/>
    <x v="0"/>
  </r>
  <r>
    <n v="109991"/>
    <x v="1"/>
  </r>
  <r>
    <n v="219912"/>
    <x v="1"/>
  </r>
  <r>
    <n v="316589"/>
    <x v="0"/>
  </r>
  <r>
    <n v="255402"/>
    <x v="1"/>
  </r>
  <r>
    <n v="317265"/>
    <x v="0"/>
  </r>
  <r>
    <n v="294106"/>
    <x v="0"/>
  </r>
  <r>
    <n v="179876"/>
    <x v="0"/>
  </r>
  <r>
    <n v="306242"/>
    <x v="0"/>
  </r>
  <r>
    <n v="188705"/>
    <x v="0"/>
  </r>
  <r>
    <n v="344483"/>
    <x v="0"/>
  </r>
  <r>
    <n v="108204"/>
    <x v="1"/>
  </r>
  <r>
    <n v="192071"/>
    <x v="1"/>
  </r>
  <r>
    <n v="251553"/>
    <x v="0"/>
  </r>
  <r>
    <n v="120033"/>
    <x v="1"/>
  </r>
  <r>
    <n v="91156"/>
    <x v="1"/>
  </r>
  <r>
    <n v="248795"/>
    <x v="0"/>
  </r>
  <r>
    <n v="139149"/>
    <x v="1"/>
  </r>
  <r>
    <n v="339445"/>
    <x v="0"/>
  </r>
  <r>
    <n v="303009"/>
    <x v="1"/>
  </r>
  <r>
    <n v="338973"/>
    <x v="1"/>
  </r>
  <r>
    <n v="3618"/>
    <x v="0"/>
  </r>
  <r>
    <n v="247044"/>
    <x v="1"/>
  </r>
  <r>
    <n v="249419"/>
    <x v="0"/>
  </r>
  <r>
    <n v="90998"/>
    <x v="0"/>
  </r>
  <r>
    <n v="8746"/>
    <x v="0"/>
  </r>
  <r>
    <n v="318424"/>
    <x v="1"/>
  </r>
  <r>
    <n v="153486"/>
    <x v="0"/>
  </r>
  <r>
    <n v="351205"/>
    <x v="1"/>
  </r>
  <r>
    <n v="255707"/>
    <x v="1"/>
  </r>
  <r>
    <n v="75220"/>
    <x v="0"/>
  </r>
  <r>
    <n v="252145"/>
    <x v="0"/>
  </r>
  <r>
    <n v="278523"/>
    <x v="1"/>
  </r>
  <r>
    <n v="235399"/>
    <x v="0"/>
  </r>
  <r>
    <n v="309074"/>
    <x v="0"/>
  </r>
  <r>
    <n v="207165"/>
    <x v="0"/>
  </r>
  <r>
    <n v="231579"/>
    <x v="0"/>
  </r>
  <r>
    <n v="148464"/>
    <x v="0"/>
  </r>
  <r>
    <n v="95846"/>
    <x v="0"/>
  </r>
  <r>
    <n v="40600"/>
    <x v="1"/>
  </r>
  <r>
    <n v="317369"/>
    <x v="1"/>
  </r>
  <r>
    <n v="154919"/>
    <x v="1"/>
  </r>
  <r>
    <n v="269335"/>
    <x v="0"/>
  </r>
  <r>
    <n v="175945"/>
    <x v="0"/>
  </r>
  <r>
    <n v="132307"/>
    <x v="0"/>
  </r>
  <r>
    <n v="277459"/>
    <x v="0"/>
  </r>
  <r>
    <n v="117985"/>
    <x v="0"/>
  </r>
  <r>
    <n v="121753"/>
    <x v="1"/>
  </r>
  <r>
    <n v="284624"/>
    <x v="1"/>
  </r>
  <r>
    <n v="36208"/>
    <x v="1"/>
  </r>
  <r>
    <n v="233582"/>
    <x v="1"/>
  </r>
  <r>
    <n v="267029"/>
    <x v="1"/>
  </r>
  <r>
    <n v="156554"/>
    <x v="1"/>
  </r>
  <r>
    <n v="58634"/>
    <x v="1"/>
  </r>
  <r>
    <n v="287222"/>
    <x v="1"/>
  </r>
  <r>
    <n v="30827"/>
    <x v="1"/>
  </r>
  <r>
    <n v="31299"/>
    <x v="0"/>
  </r>
  <r>
    <n v="252159"/>
    <x v="1"/>
  </r>
  <r>
    <n v="205975"/>
    <x v="1"/>
  </r>
  <r>
    <n v="21220"/>
    <x v="1"/>
  </r>
  <r>
    <n v="44491"/>
    <x v="1"/>
  </r>
  <r>
    <n v="301433"/>
    <x v="1"/>
  </r>
  <r>
    <n v="198020"/>
    <x v="0"/>
  </r>
  <r>
    <n v="275679"/>
    <x v="0"/>
  </r>
  <r>
    <n v="305527"/>
    <x v="0"/>
  </r>
  <r>
    <n v="344008"/>
    <x v="0"/>
  </r>
  <r>
    <n v="200237"/>
    <x v="0"/>
  </r>
  <r>
    <n v="148367"/>
    <x v="0"/>
  </r>
  <r>
    <n v="138624"/>
    <x v="0"/>
  </r>
  <r>
    <n v="227256"/>
    <x v="0"/>
  </r>
  <r>
    <n v="203606"/>
    <x v="1"/>
  </r>
  <r>
    <n v="95138"/>
    <x v="0"/>
  </r>
  <r>
    <n v="160630"/>
    <x v="0"/>
  </r>
  <r>
    <n v="49656"/>
    <x v="0"/>
  </r>
  <r>
    <n v="24066"/>
    <x v="1"/>
  </r>
  <r>
    <n v="47898"/>
    <x v="1"/>
  </r>
  <r>
    <n v="244388"/>
    <x v="1"/>
  </r>
  <r>
    <n v="71263"/>
    <x v="1"/>
  </r>
  <r>
    <n v="212567"/>
    <x v="0"/>
  </r>
  <r>
    <n v="190148"/>
    <x v="0"/>
  </r>
  <r>
    <n v="322628"/>
    <x v="1"/>
  </r>
  <r>
    <n v="148684"/>
    <x v="0"/>
  </r>
  <r>
    <n v="197443"/>
    <x v="1"/>
  </r>
  <r>
    <n v="225419"/>
    <x v="1"/>
  </r>
  <r>
    <n v="203652"/>
    <x v="0"/>
  </r>
  <r>
    <n v="8126"/>
    <x v="0"/>
  </r>
  <r>
    <n v="130273"/>
    <x v="1"/>
  </r>
  <r>
    <n v="275242"/>
    <x v="0"/>
  </r>
  <r>
    <n v="122628"/>
    <x v="0"/>
  </r>
  <r>
    <n v="191846"/>
    <x v="0"/>
  </r>
  <r>
    <n v="285616"/>
    <x v="0"/>
  </r>
  <r>
    <n v="75828"/>
    <x v="0"/>
  </r>
  <r>
    <n v="27543"/>
    <x v="1"/>
  </r>
  <r>
    <n v="11992"/>
    <x v="0"/>
  </r>
  <r>
    <n v="126376"/>
    <x v="0"/>
  </r>
  <r>
    <n v="328507"/>
    <x v="0"/>
  </r>
  <r>
    <n v="137658"/>
    <x v="1"/>
  </r>
  <r>
    <n v="199263"/>
    <x v="1"/>
  </r>
  <r>
    <n v="102425"/>
    <x v="1"/>
  </r>
  <r>
    <n v="241960"/>
    <x v="1"/>
  </r>
  <r>
    <n v="199709"/>
    <x v="1"/>
  </r>
  <r>
    <n v="17466"/>
    <x v="0"/>
  </r>
  <r>
    <n v="143399"/>
    <x v="0"/>
  </r>
  <r>
    <n v="342142"/>
    <x v="1"/>
  </r>
  <r>
    <n v="112940"/>
    <x v="0"/>
  </r>
  <r>
    <n v="335142"/>
    <x v="0"/>
  </r>
  <r>
    <n v="163954"/>
    <x v="1"/>
  </r>
  <r>
    <n v="299311"/>
    <x v="1"/>
  </r>
  <r>
    <n v="264514"/>
    <x v="0"/>
  </r>
  <r>
    <n v="201654"/>
    <x v="0"/>
  </r>
  <r>
    <n v="129781"/>
    <x v="1"/>
  </r>
  <r>
    <n v="33405"/>
    <x v="0"/>
  </r>
  <r>
    <n v="160388"/>
    <x v="0"/>
  </r>
  <r>
    <n v="166801"/>
    <x v="1"/>
  </r>
  <r>
    <n v="247150"/>
    <x v="0"/>
  </r>
  <r>
    <n v="6753"/>
    <x v="1"/>
  </r>
  <r>
    <n v="198005"/>
    <x v="0"/>
  </r>
  <r>
    <n v="14937"/>
    <x v="1"/>
  </r>
  <r>
    <n v="309769"/>
    <x v="1"/>
  </r>
  <r>
    <n v="307529"/>
    <x v="0"/>
  </r>
  <r>
    <n v="172935"/>
    <x v="1"/>
  </r>
  <r>
    <n v="190026"/>
    <x v="1"/>
  </r>
  <r>
    <n v="182033"/>
    <x v="0"/>
  </r>
  <r>
    <n v="123010"/>
    <x v="1"/>
  </r>
  <r>
    <n v="274024"/>
    <x v="0"/>
  </r>
  <r>
    <n v="35631"/>
    <x v="1"/>
  </r>
  <r>
    <n v="143551"/>
    <x v="0"/>
  </r>
  <r>
    <n v="62958"/>
    <x v="1"/>
  </r>
  <r>
    <n v="251327"/>
    <x v="0"/>
  </r>
  <r>
    <n v="104232"/>
    <x v="0"/>
  </r>
  <r>
    <n v="3665"/>
    <x v="1"/>
  </r>
  <r>
    <n v="230227"/>
    <x v="0"/>
  </r>
  <r>
    <n v="116241"/>
    <x v="1"/>
  </r>
  <r>
    <n v="13687"/>
    <x v="1"/>
  </r>
  <r>
    <n v="86008"/>
    <x v="1"/>
  </r>
  <r>
    <n v="101963"/>
    <x v="0"/>
  </r>
  <r>
    <n v="306036"/>
    <x v="1"/>
  </r>
  <r>
    <n v="262085"/>
    <x v="0"/>
  </r>
  <r>
    <n v="310452"/>
    <x v="0"/>
  </r>
  <r>
    <n v="207032"/>
    <x v="0"/>
  </r>
  <r>
    <n v="297587"/>
    <x v="1"/>
  </r>
  <r>
    <n v="206851"/>
    <x v="1"/>
  </r>
  <r>
    <n v="190284"/>
    <x v="0"/>
  </r>
  <r>
    <n v="332089"/>
    <x v="0"/>
  </r>
  <r>
    <n v="324565"/>
    <x v="0"/>
  </r>
  <r>
    <n v="24906"/>
    <x v="0"/>
  </r>
  <r>
    <n v="331304"/>
    <x v="0"/>
  </r>
  <r>
    <n v="48976"/>
    <x v="1"/>
  </r>
  <r>
    <n v="185008"/>
    <x v="1"/>
  </r>
  <r>
    <n v="226612"/>
    <x v="0"/>
  </r>
  <r>
    <n v="71665"/>
    <x v="1"/>
  </r>
  <r>
    <n v="184328"/>
    <x v="1"/>
  </r>
  <r>
    <n v="265639"/>
    <x v="1"/>
  </r>
  <r>
    <n v="268046"/>
    <x v="1"/>
  </r>
  <r>
    <n v="74466"/>
    <x v="0"/>
  </r>
  <r>
    <n v="271256"/>
    <x v="0"/>
  </r>
  <r>
    <n v="40790"/>
    <x v="1"/>
  </r>
  <r>
    <n v="202757"/>
    <x v="1"/>
  </r>
  <r>
    <n v="54435"/>
    <x v="1"/>
  </r>
  <r>
    <n v="182843"/>
    <x v="0"/>
  </r>
  <r>
    <n v="256362"/>
    <x v="1"/>
  </r>
  <r>
    <n v="99536"/>
    <x v="0"/>
  </r>
  <r>
    <n v="121426"/>
    <x v="1"/>
  </r>
  <r>
    <n v="326987"/>
    <x v="0"/>
  </r>
  <r>
    <n v="115927"/>
    <x v="1"/>
  </r>
  <r>
    <n v="170035"/>
    <x v="1"/>
  </r>
  <r>
    <n v="72641"/>
    <x v="1"/>
  </r>
  <r>
    <n v="343041"/>
    <x v="0"/>
  </r>
  <r>
    <n v="84729"/>
    <x v="0"/>
  </r>
  <r>
    <n v="260523"/>
    <x v="0"/>
  </r>
  <r>
    <n v="35222"/>
    <x v="0"/>
  </r>
  <r>
    <n v="301689"/>
    <x v="0"/>
  </r>
  <r>
    <n v="86773"/>
    <x v="0"/>
  </r>
  <r>
    <n v="89126"/>
    <x v="0"/>
  </r>
  <r>
    <n v="3747"/>
    <x v="1"/>
  </r>
  <r>
    <n v="40719"/>
    <x v="1"/>
  </r>
  <r>
    <n v="74831"/>
    <x v="1"/>
  </r>
  <r>
    <n v="333487"/>
    <x v="1"/>
  </r>
  <r>
    <n v="128537"/>
    <x v="1"/>
  </r>
  <r>
    <n v="179209"/>
    <x v="0"/>
  </r>
  <r>
    <n v="24359"/>
    <x v="0"/>
  </r>
  <r>
    <n v="182231"/>
    <x v="1"/>
  </r>
  <r>
    <n v="85254"/>
    <x v="1"/>
  </r>
  <r>
    <n v="266536"/>
    <x v="1"/>
  </r>
  <r>
    <n v="289964"/>
    <x v="0"/>
  </r>
  <r>
    <n v="60307"/>
    <x v="0"/>
  </r>
  <r>
    <n v="280063"/>
    <x v="0"/>
  </r>
  <r>
    <n v="324490"/>
    <x v="0"/>
  </r>
  <r>
    <n v="86567"/>
    <x v="0"/>
  </r>
  <r>
    <n v="247373"/>
    <x v="1"/>
  </r>
  <r>
    <n v="233383"/>
    <x v="0"/>
  </r>
  <r>
    <n v="180500"/>
    <x v="1"/>
  </r>
  <r>
    <n v="27692"/>
    <x v="1"/>
  </r>
  <r>
    <n v="145202"/>
    <x v="1"/>
  </r>
  <r>
    <n v="34067"/>
    <x v="1"/>
  </r>
  <r>
    <n v="33638"/>
    <x v="1"/>
  </r>
  <r>
    <n v="19940"/>
    <x v="1"/>
  </r>
  <r>
    <n v="109137"/>
    <x v="1"/>
  </r>
  <r>
    <n v="31097"/>
    <x v="0"/>
  </r>
  <r>
    <n v="1870"/>
    <x v="1"/>
  </r>
  <r>
    <n v="178877"/>
    <x v="0"/>
  </r>
  <r>
    <n v="88417"/>
    <x v="0"/>
  </r>
  <r>
    <n v="86587"/>
    <x v="0"/>
  </r>
  <r>
    <n v="230720"/>
    <x v="1"/>
  </r>
  <r>
    <n v="9434"/>
    <x v="1"/>
  </r>
  <r>
    <n v="198913"/>
    <x v="0"/>
  </r>
  <r>
    <n v="9923"/>
    <x v="1"/>
  </r>
  <r>
    <n v="141756"/>
    <x v="0"/>
  </r>
  <r>
    <n v="304529"/>
    <x v="0"/>
  </r>
  <r>
    <n v="58025"/>
    <x v="1"/>
  </r>
  <r>
    <n v="176627"/>
    <x v="1"/>
  </r>
  <r>
    <n v="234943"/>
    <x v="1"/>
  </r>
  <r>
    <n v="77824"/>
    <x v="1"/>
  </r>
  <r>
    <n v="310106"/>
    <x v="0"/>
  </r>
  <r>
    <n v="53154"/>
    <x v="1"/>
  </r>
  <r>
    <n v="300474"/>
    <x v="0"/>
  </r>
  <r>
    <n v="137149"/>
    <x v="1"/>
  </r>
  <r>
    <n v="200532"/>
    <x v="1"/>
  </r>
  <r>
    <n v="192533"/>
    <x v="1"/>
  </r>
  <r>
    <n v="97300"/>
    <x v="0"/>
  </r>
  <r>
    <n v="238778"/>
    <x v="0"/>
  </r>
  <r>
    <n v="320454"/>
    <x v="1"/>
  </r>
  <r>
    <n v="230361"/>
    <x v="0"/>
  </r>
  <r>
    <n v="204547"/>
    <x v="1"/>
  </r>
  <r>
    <n v="40519"/>
    <x v="1"/>
  </r>
  <r>
    <n v="294400"/>
    <x v="1"/>
  </r>
  <r>
    <n v="237920"/>
    <x v="1"/>
  </r>
  <r>
    <n v="76002"/>
    <x v="1"/>
  </r>
  <r>
    <n v="241244"/>
    <x v="0"/>
  </r>
  <r>
    <n v="309018"/>
    <x v="0"/>
  </r>
  <r>
    <n v="172537"/>
    <x v="1"/>
  </r>
  <r>
    <n v="166870"/>
    <x v="0"/>
  </r>
  <r>
    <n v="285114"/>
    <x v="1"/>
  </r>
  <r>
    <n v="81040"/>
    <x v="0"/>
  </r>
  <r>
    <n v="38085"/>
    <x v="0"/>
  </r>
  <r>
    <n v="353208"/>
    <x v="1"/>
  </r>
  <r>
    <n v="267105"/>
    <x v="1"/>
  </r>
  <r>
    <n v="97708"/>
    <x v="1"/>
  </r>
  <r>
    <n v="217880"/>
    <x v="0"/>
  </r>
  <r>
    <n v="182619"/>
    <x v="1"/>
  </r>
  <r>
    <n v="285458"/>
    <x v="1"/>
  </r>
  <r>
    <n v="349919"/>
    <x v="0"/>
  </r>
  <r>
    <n v="101513"/>
    <x v="1"/>
  </r>
  <r>
    <n v="242006"/>
    <x v="1"/>
  </r>
  <r>
    <n v="146741"/>
    <x v="1"/>
  </r>
  <r>
    <n v="252683"/>
    <x v="1"/>
  </r>
  <r>
    <n v="267395"/>
    <x v="0"/>
  </r>
  <r>
    <n v="210576"/>
    <x v="0"/>
  </r>
  <r>
    <n v="118256"/>
    <x v="0"/>
  </r>
  <r>
    <n v="215272"/>
    <x v="1"/>
  </r>
  <r>
    <n v="335242"/>
    <x v="1"/>
  </r>
  <r>
    <n v="73377"/>
    <x v="0"/>
  </r>
  <r>
    <n v="154292"/>
    <x v="1"/>
  </r>
  <r>
    <n v="52078"/>
    <x v="1"/>
  </r>
  <r>
    <n v="212606"/>
    <x v="1"/>
  </r>
  <r>
    <n v="127514"/>
    <x v="1"/>
  </r>
  <r>
    <n v="285190"/>
    <x v="1"/>
  </r>
  <r>
    <n v="152119"/>
    <x v="0"/>
  </r>
  <r>
    <n v="49303"/>
    <x v="0"/>
  </r>
  <r>
    <n v="70867"/>
    <x v="1"/>
  </r>
  <r>
    <n v="131604"/>
    <x v="0"/>
  </r>
  <r>
    <n v="234031"/>
    <x v="0"/>
  </r>
  <r>
    <n v="198202"/>
    <x v="1"/>
  </r>
  <r>
    <n v="199472"/>
    <x v="1"/>
  </r>
  <r>
    <n v="181896"/>
    <x v="0"/>
  </r>
  <r>
    <n v="268358"/>
    <x v="1"/>
  </r>
  <r>
    <n v="352509"/>
    <x v="0"/>
  </r>
  <r>
    <n v="251685"/>
    <x v="0"/>
  </r>
  <r>
    <n v="29588"/>
    <x v="1"/>
  </r>
  <r>
    <n v="268874"/>
    <x v="0"/>
  </r>
  <r>
    <n v="298835"/>
    <x v="1"/>
  </r>
  <r>
    <n v="183388"/>
    <x v="0"/>
  </r>
  <r>
    <n v="198193"/>
    <x v="1"/>
  </r>
  <r>
    <n v="8613"/>
    <x v="0"/>
  </r>
  <r>
    <n v="316226"/>
    <x v="1"/>
  </r>
  <r>
    <n v="204601"/>
    <x v="0"/>
  </r>
  <r>
    <n v="9461"/>
    <x v="1"/>
  </r>
  <r>
    <n v="218841"/>
    <x v="0"/>
  </r>
  <r>
    <n v="99799"/>
    <x v="0"/>
  </r>
  <r>
    <n v="86160"/>
    <x v="1"/>
  </r>
  <r>
    <n v="131368"/>
    <x v="1"/>
  </r>
  <r>
    <n v="244775"/>
    <x v="0"/>
  </r>
  <r>
    <n v="290829"/>
    <x v="1"/>
  </r>
  <r>
    <n v="251160"/>
    <x v="1"/>
  </r>
  <r>
    <n v="118973"/>
    <x v="1"/>
  </r>
  <r>
    <n v="212719"/>
    <x v="0"/>
  </r>
  <r>
    <n v="27443"/>
    <x v="0"/>
  </r>
  <r>
    <n v="134826"/>
    <x v="0"/>
  </r>
  <r>
    <n v="217429"/>
    <x v="0"/>
  </r>
  <r>
    <n v="266473"/>
    <x v="1"/>
  </r>
  <r>
    <n v="19581"/>
    <x v="0"/>
  </r>
  <r>
    <n v="218173"/>
    <x v="1"/>
  </r>
  <r>
    <n v="34996"/>
    <x v="1"/>
  </r>
  <r>
    <n v="62639"/>
    <x v="1"/>
  </r>
  <r>
    <n v="167716"/>
    <x v="0"/>
  </r>
  <r>
    <n v="271007"/>
    <x v="1"/>
  </r>
  <r>
    <n v="145680"/>
    <x v="0"/>
  </r>
  <r>
    <n v="167964"/>
    <x v="0"/>
  </r>
  <r>
    <n v="342348"/>
    <x v="1"/>
  </r>
  <r>
    <n v="99607"/>
    <x v="1"/>
  </r>
  <r>
    <n v="169821"/>
    <x v="0"/>
  </r>
  <r>
    <n v="130063"/>
    <x v="1"/>
  </r>
  <r>
    <n v="288300"/>
    <x v="1"/>
  </r>
  <r>
    <n v="245140"/>
    <x v="0"/>
  </r>
  <r>
    <n v="132638"/>
    <x v="0"/>
  </r>
  <r>
    <n v="182417"/>
    <x v="1"/>
  </r>
  <r>
    <n v="231111"/>
    <x v="0"/>
  </r>
  <r>
    <n v="96823"/>
    <x v="0"/>
  </r>
  <r>
    <n v="308870"/>
    <x v="0"/>
  </r>
  <r>
    <n v="294169"/>
    <x v="0"/>
  </r>
  <r>
    <n v="39421"/>
    <x v="1"/>
  </r>
  <r>
    <n v="138988"/>
    <x v="1"/>
  </r>
  <r>
    <n v="44555"/>
    <x v="1"/>
  </r>
  <r>
    <n v="174967"/>
    <x v="0"/>
  </r>
  <r>
    <n v="344243"/>
    <x v="0"/>
  </r>
  <r>
    <n v="219059"/>
    <x v="0"/>
  </r>
  <r>
    <n v="38007"/>
    <x v="0"/>
  </r>
  <r>
    <n v="158726"/>
    <x v="0"/>
  </r>
  <r>
    <n v="291530"/>
    <x v="0"/>
  </r>
  <r>
    <n v="208549"/>
    <x v="1"/>
  </r>
  <r>
    <n v="162975"/>
    <x v="1"/>
  </r>
  <r>
    <n v="140265"/>
    <x v="1"/>
  </r>
  <r>
    <n v="247849"/>
    <x v="0"/>
  </r>
  <r>
    <n v="316614"/>
    <x v="1"/>
  </r>
  <r>
    <n v="127407"/>
    <x v="1"/>
  </r>
  <r>
    <n v="171305"/>
    <x v="1"/>
  </r>
  <r>
    <n v="149688"/>
    <x v="0"/>
  </r>
  <r>
    <n v="337920"/>
    <x v="0"/>
  </r>
  <r>
    <n v="304179"/>
    <x v="1"/>
  </r>
  <r>
    <n v="259308"/>
    <x v="1"/>
  </r>
  <r>
    <n v="348422"/>
    <x v="0"/>
  </r>
  <r>
    <n v="37084"/>
    <x v="0"/>
  </r>
  <r>
    <n v="318893"/>
    <x v="0"/>
  </r>
  <r>
    <n v="120763"/>
    <x v="0"/>
  </r>
  <r>
    <n v="11972"/>
    <x v="1"/>
  </r>
  <r>
    <n v="183282"/>
    <x v="0"/>
  </r>
  <r>
    <n v="295776"/>
    <x v="0"/>
  </r>
  <r>
    <n v="36597"/>
    <x v="0"/>
  </r>
  <r>
    <n v="315259"/>
    <x v="1"/>
  </r>
  <r>
    <n v="278582"/>
    <x v="0"/>
  </r>
  <r>
    <n v="165966"/>
    <x v="1"/>
  </r>
  <r>
    <n v="40097"/>
    <x v="1"/>
  </r>
  <r>
    <n v="289387"/>
    <x v="1"/>
  </r>
  <r>
    <n v="41387"/>
    <x v="1"/>
  </r>
  <r>
    <n v="218297"/>
    <x v="0"/>
  </r>
  <r>
    <n v="68144"/>
    <x v="0"/>
  </r>
  <r>
    <n v="225662"/>
    <x v="1"/>
  </r>
  <r>
    <n v="191379"/>
    <x v="1"/>
  </r>
  <r>
    <n v="231282"/>
    <x v="0"/>
  </r>
  <r>
    <n v="211739"/>
    <x v="1"/>
  </r>
  <r>
    <n v="181277"/>
    <x v="1"/>
  </r>
  <r>
    <n v="155731"/>
    <x v="1"/>
  </r>
  <r>
    <n v="210725"/>
    <x v="1"/>
  </r>
  <r>
    <n v="292154"/>
    <x v="0"/>
  </r>
  <r>
    <n v="124041"/>
    <x v="0"/>
  </r>
  <r>
    <n v="39996"/>
    <x v="0"/>
  </r>
  <r>
    <n v="71476"/>
    <x v="0"/>
  </r>
  <r>
    <n v="139900"/>
    <x v="1"/>
  </r>
  <r>
    <n v="47765"/>
    <x v="1"/>
  </r>
  <r>
    <n v="172878"/>
    <x v="1"/>
  </r>
  <r>
    <n v="66465"/>
    <x v="1"/>
  </r>
  <r>
    <n v="280560"/>
    <x v="0"/>
  </r>
  <r>
    <n v="168348"/>
    <x v="1"/>
  </r>
  <r>
    <n v="290202"/>
    <x v="0"/>
  </r>
  <r>
    <n v="267742"/>
    <x v="1"/>
  </r>
  <r>
    <n v="232583"/>
    <x v="1"/>
  </r>
  <r>
    <n v="139482"/>
    <x v="1"/>
  </r>
  <r>
    <n v="290143"/>
    <x v="0"/>
  </r>
  <r>
    <n v="146387"/>
    <x v="1"/>
  </r>
  <r>
    <n v="105590"/>
    <x v="0"/>
  </r>
  <r>
    <n v="115707"/>
    <x v="1"/>
  </r>
  <r>
    <n v="352332"/>
    <x v="0"/>
  </r>
  <r>
    <n v="293104"/>
    <x v="0"/>
  </r>
  <r>
    <n v="180357"/>
    <x v="1"/>
  </r>
  <r>
    <n v="11271"/>
    <x v="0"/>
  </r>
  <r>
    <n v="6136"/>
    <x v="1"/>
  </r>
  <r>
    <n v="176768"/>
    <x v="0"/>
  </r>
  <r>
    <n v="186655"/>
    <x v="0"/>
  </r>
  <r>
    <n v="28335"/>
    <x v="1"/>
  </r>
  <r>
    <n v="136902"/>
    <x v="0"/>
  </r>
  <r>
    <n v="204280"/>
    <x v="0"/>
  </r>
  <r>
    <n v="209526"/>
    <x v="1"/>
  </r>
  <r>
    <n v="150392"/>
    <x v="0"/>
  </r>
  <r>
    <n v="277079"/>
    <x v="0"/>
  </r>
  <r>
    <n v="63666"/>
    <x v="0"/>
  </r>
  <r>
    <n v="179321"/>
    <x v="0"/>
  </r>
  <r>
    <n v="322307"/>
    <x v="0"/>
  </r>
  <r>
    <n v="315634"/>
    <x v="1"/>
  </r>
  <r>
    <n v="114142"/>
    <x v="0"/>
  </r>
  <r>
    <n v="8251"/>
    <x v="0"/>
  </r>
  <r>
    <n v="97614"/>
    <x v="0"/>
  </r>
  <r>
    <n v="222663"/>
    <x v="1"/>
  </r>
  <r>
    <n v="306798"/>
    <x v="1"/>
  </r>
  <r>
    <n v="104233"/>
    <x v="0"/>
  </r>
  <r>
    <n v="175633"/>
    <x v="1"/>
  </r>
  <r>
    <n v="65454"/>
    <x v="1"/>
  </r>
  <r>
    <n v="198940"/>
    <x v="1"/>
  </r>
  <r>
    <n v="223309"/>
    <x v="1"/>
  </r>
  <r>
    <n v="45183"/>
    <x v="0"/>
  </r>
  <r>
    <n v="35800"/>
    <x v="0"/>
  </r>
  <r>
    <n v="203335"/>
    <x v="1"/>
  </r>
  <r>
    <n v="259466"/>
    <x v="0"/>
  </r>
  <r>
    <n v="67483"/>
    <x v="0"/>
  </r>
  <r>
    <n v="39700"/>
    <x v="0"/>
  </r>
  <r>
    <n v="339177"/>
    <x v="1"/>
  </r>
  <r>
    <n v="180624"/>
    <x v="0"/>
  </r>
  <r>
    <n v="251463"/>
    <x v="0"/>
  </r>
  <r>
    <n v="281304"/>
    <x v="0"/>
  </r>
  <r>
    <n v="199363"/>
    <x v="0"/>
  </r>
  <r>
    <n v="82475"/>
    <x v="1"/>
  </r>
  <r>
    <n v="147613"/>
    <x v="1"/>
  </r>
  <r>
    <n v="243159"/>
    <x v="1"/>
  </r>
  <r>
    <n v="198359"/>
    <x v="1"/>
  </r>
  <r>
    <n v="254860"/>
    <x v="1"/>
  </r>
  <r>
    <n v="270233"/>
    <x v="1"/>
  </r>
  <r>
    <n v="81027"/>
    <x v="1"/>
  </r>
  <r>
    <n v="44616"/>
    <x v="1"/>
  </r>
  <r>
    <n v="37055"/>
    <x v="1"/>
  </r>
  <r>
    <n v="277128"/>
    <x v="0"/>
  </r>
  <r>
    <n v="79933"/>
    <x v="0"/>
  </r>
  <r>
    <n v="138305"/>
    <x v="1"/>
  </r>
  <r>
    <n v="221843"/>
    <x v="1"/>
  </r>
  <r>
    <n v="3557"/>
    <x v="0"/>
  </r>
  <r>
    <n v="123022"/>
    <x v="0"/>
  </r>
  <r>
    <n v="140390"/>
    <x v="1"/>
  </r>
  <r>
    <n v="258501"/>
    <x v="0"/>
  </r>
  <r>
    <n v="214919"/>
    <x v="1"/>
  </r>
  <r>
    <n v="240151"/>
    <x v="1"/>
  </r>
  <r>
    <n v="332155"/>
    <x v="0"/>
  </r>
  <r>
    <n v="77711"/>
    <x v="1"/>
  </r>
  <r>
    <n v="12789"/>
    <x v="1"/>
  </r>
  <r>
    <n v="344285"/>
    <x v="1"/>
  </r>
  <r>
    <n v="70832"/>
    <x v="0"/>
  </r>
  <r>
    <n v="278949"/>
    <x v="0"/>
  </r>
  <r>
    <n v="134681"/>
    <x v="0"/>
  </r>
  <r>
    <n v="158424"/>
    <x v="1"/>
  </r>
  <r>
    <n v="43249"/>
    <x v="1"/>
  </r>
  <r>
    <n v="3094"/>
    <x v="1"/>
  </r>
  <r>
    <n v="113257"/>
    <x v="0"/>
  </r>
  <r>
    <n v="97681"/>
    <x v="1"/>
  </r>
  <r>
    <n v="301030"/>
    <x v="0"/>
  </r>
  <r>
    <n v="119423"/>
    <x v="0"/>
  </r>
  <r>
    <n v="193152"/>
    <x v="1"/>
  </r>
  <r>
    <n v="110339"/>
    <x v="0"/>
  </r>
  <r>
    <n v="183397"/>
    <x v="0"/>
  </r>
  <r>
    <n v="348942"/>
    <x v="0"/>
  </r>
  <r>
    <n v="339639"/>
    <x v="0"/>
  </r>
  <r>
    <n v="138378"/>
    <x v="1"/>
  </r>
  <r>
    <n v="45882"/>
    <x v="1"/>
  </r>
  <r>
    <n v="77486"/>
    <x v="0"/>
  </r>
  <r>
    <n v="103450"/>
    <x v="1"/>
  </r>
  <r>
    <n v="337616"/>
    <x v="0"/>
  </r>
  <r>
    <n v="277350"/>
    <x v="0"/>
  </r>
  <r>
    <n v="127786"/>
    <x v="0"/>
  </r>
  <r>
    <n v="284449"/>
    <x v="0"/>
  </r>
  <r>
    <n v="88654"/>
    <x v="0"/>
  </r>
  <r>
    <n v="253868"/>
    <x v="1"/>
  </r>
  <r>
    <n v="39737"/>
    <x v="1"/>
  </r>
  <r>
    <n v="64551"/>
    <x v="1"/>
  </r>
  <r>
    <n v="331860"/>
    <x v="1"/>
  </r>
  <r>
    <n v="303731"/>
    <x v="1"/>
  </r>
  <r>
    <n v="228321"/>
    <x v="1"/>
  </r>
  <r>
    <n v="53339"/>
    <x v="1"/>
  </r>
  <r>
    <n v="68425"/>
    <x v="0"/>
  </r>
  <r>
    <n v="164597"/>
    <x v="1"/>
  </r>
  <r>
    <n v="302597"/>
    <x v="1"/>
  </r>
  <r>
    <n v="23739"/>
    <x v="1"/>
  </r>
  <r>
    <n v="125098"/>
    <x v="1"/>
  </r>
  <r>
    <n v="83772"/>
    <x v="1"/>
  </r>
  <r>
    <n v="233231"/>
    <x v="1"/>
  </r>
  <r>
    <n v="142792"/>
    <x v="1"/>
  </r>
  <r>
    <n v="79293"/>
    <x v="0"/>
  </r>
  <r>
    <n v="182224"/>
    <x v="1"/>
  </r>
  <r>
    <n v="91280"/>
    <x v="0"/>
  </r>
  <r>
    <n v="194186"/>
    <x v="1"/>
  </r>
  <r>
    <n v="136294"/>
    <x v="0"/>
  </r>
  <r>
    <n v="13398"/>
    <x v="1"/>
  </r>
  <r>
    <n v="127919"/>
    <x v="0"/>
  </r>
  <r>
    <n v="162452"/>
    <x v="0"/>
  </r>
  <r>
    <n v="260382"/>
    <x v="1"/>
  </r>
  <r>
    <n v="165997"/>
    <x v="0"/>
  </r>
  <r>
    <n v="187282"/>
    <x v="0"/>
  </r>
  <r>
    <n v="29742"/>
    <x v="1"/>
  </r>
  <r>
    <n v="267452"/>
    <x v="1"/>
  </r>
  <r>
    <n v="46146"/>
    <x v="0"/>
  </r>
  <r>
    <n v="239"/>
    <x v="1"/>
  </r>
  <r>
    <n v="325253"/>
    <x v="1"/>
  </r>
  <r>
    <n v="187979"/>
    <x v="1"/>
  </r>
  <r>
    <n v="9477"/>
    <x v="1"/>
  </r>
  <r>
    <n v="155210"/>
    <x v="0"/>
  </r>
  <r>
    <n v="200920"/>
    <x v="0"/>
  </r>
  <r>
    <n v="315026"/>
    <x v="1"/>
  </r>
  <r>
    <n v="44881"/>
    <x v="0"/>
  </r>
  <r>
    <n v="62463"/>
    <x v="1"/>
  </r>
  <r>
    <n v="76734"/>
    <x v="1"/>
  </r>
  <r>
    <n v="285407"/>
    <x v="1"/>
  </r>
  <r>
    <n v="308595"/>
    <x v="1"/>
  </r>
  <r>
    <n v="323711"/>
    <x v="1"/>
  </r>
  <r>
    <n v="302433"/>
    <x v="1"/>
  </r>
  <r>
    <n v="117084"/>
    <x v="0"/>
  </r>
  <r>
    <n v="181635"/>
    <x v="1"/>
  </r>
  <r>
    <n v="23526"/>
    <x v="1"/>
  </r>
  <r>
    <n v="135595"/>
    <x v="0"/>
  </r>
  <r>
    <n v="187990"/>
    <x v="1"/>
  </r>
  <r>
    <n v="308961"/>
    <x v="1"/>
  </r>
  <r>
    <n v="209009"/>
    <x v="1"/>
  </r>
  <r>
    <n v="272358"/>
    <x v="1"/>
  </r>
  <r>
    <n v="74025"/>
    <x v="1"/>
  </r>
  <r>
    <n v="202269"/>
    <x v="1"/>
  </r>
  <r>
    <n v="75214"/>
    <x v="1"/>
  </r>
  <r>
    <n v="325143"/>
    <x v="0"/>
  </r>
  <r>
    <n v="224441"/>
    <x v="0"/>
  </r>
  <r>
    <n v="10175"/>
    <x v="0"/>
  </r>
  <r>
    <n v="220836"/>
    <x v="0"/>
  </r>
  <r>
    <n v="289782"/>
    <x v="1"/>
  </r>
  <r>
    <n v="141790"/>
    <x v="1"/>
  </r>
  <r>
    <n v="314601"/>
    <x v="0"/>
  </r>
  <r>
    <n v="282003"/>
    <x v="1"/>
  </r>
  <r>
    <n v="66571"/>
    <x v="1"/>
  </r>
  <r>
    <n v="201479"/>
    <x v="0"/>
  </r>
  <r>
    <n v="253893"/>
    <x v="1"/>
  </r>
  <r>
    <n v="12294"/>
    <x v="0"/>
  </r>
  <r>
    <n v="317471"/>
    <x v="0"/>
  </r>
  <r>
    <n v="288906"/>
    <x v="1"/>
  </r>
  <r>
    <n v="129793"/>
    <x v="0"/>
  </r>
  <r>
    <n v="38569"/>
    <x v="0"/>
  </r>
  <r>
    <n v="130454"/>
    <x v="0"/>
  </r>
  <r>
    <n v="235523"/>
    <x v="1"/>
  </r>
  <r>
    <n v="26179"/>
    <x v="0"/>
  </r>
  <r>
    <n v="26301"/>
    <x v="1"/>
  </r>
  <r>
    <n v="257190"/>
    <x v="1"/>
  </r>
  <r>
    <n v="193524"/>
    <x v="1"/>
  </r>
  <r>
    <n v="289024"/>
    <x v="0"/>
  </r>
  <r>
    <n v="136885"/>
    <x v="1"/>
  </r>
  <r>
    <n v="321217"/>
    <x v="1"/>
  </r>
  <r>
    <n v="119668"/>
    <x v="0"/>
  </r>
  <r>
    <n v="314217"/>
    <x v="1"/>
  </r>
  <r>
    <n v="72907"/>
    <x v="1"/>
  </r>
  <r>
    <n v="128473"/>
    <x v="1"/>
  </r>
  <r>
    <n v="167483"/>
    <x v="1"/>
  </r>
  <r>
    <n v="342747"/>
    <x v="1"/>
  </r>
  <r>
    <n v="187059"/>
    <x v="0"/>
  </r>
  <r>
    <n v="131883"/>
    <x v="0"/>
  </r>
  <r>
    <n v="26210"/>
    <x v="1"/>
  </r>
  <r>
    <n v="137334"/>
    <x v="1"/>
  </r>
  <r>
    <n v="121603"/>
    <x v="1"/>
  </r>
  <r>
    <n v="154988"/>
    <x v="0"/>
  </r>
  <r>
    <n v="104886"/>
    <x v="1"/>
  </r>
  <r>
    <n v="322752"/>
    <x v="1"/>
  </r>
  <r>
    <n v="12430"/>
    <x v="1"/>
  </r>
  <r>
    <n v="345774"/>
    <x v="1"/>
  </r>
  <r>
    <n v="108594"/>
    <x v="0"/>
  </r>
  <r>
    <n v="10544"/>
    <x v="0"/>
  </r>
  <r>
    <n v="292374"/>
    <x v="1"/>
  </r>
  <r>
    <n v="147183"/>
    <x v="0"/>
  </r>
  <r>
    <n v="299673"/>
    <x v="0"/>
  </r>
  <r>
    <n v="68230"/>
    <x v="1"/>
  </r>
  <r>
    <n v="247324"/>
    <x v="1"/>
  </r>
  <r>
    <n v="129747"/>
    <x v="0"/>
  </r>
  <r>
    <n v="162333"/>
    <x v="0"/>
  </r>
  <r>
    <n v="172619"/>
    <x v="1"/>
  </r>
  <r>
    <n v="145141"/>
    <x v="0"/>
  </r>
  <r>
    <n v="279722"/>
    <x v="0"/>
  </r>
  <r>
    <n v="346703"/>
    <x v="1"/>
  </r>
  <r>
    <n v="45043"/>
    <x v="0"/>
  </r>
  <r>
    <n v="310138"/>
    <x v="1"/>
  </r>
  <r>
    <n v="287533"/>
    <x v="1"/>
  </r>
  <r>
    <n v="11384"/>
    <x v="0"/>
  </r>
  <r>
    <n v="55124"/>
    <x v="1"/>
  </r>
  <r>
    <n v="73298"/>
    <x v="0"/>
  </r>
  <r>
    <n v="18537"/>
    <x v="0"/>
  </r>
  <r>
    <n v="266507"/>
    <x v="0"/>
  </r>
  <r>
    <n v="128693"/>
    <x v="0"/>
  </r>
  <r>
    <n v="80054"/>
    <x v="1"/>
  </r>
  <r>
    <n v="2296"/>
    <x v="1"/>
  </r>
  <r>
    <n v="92109"/>
    <x v="0"/>
  </r>
  <r>
    <n v="288451"/>
    <x v="0"/>
  </r>
  <r>
    <n v="146495"/>
    <x v="0"/>
  </r>
  <r>
    <n v="71933"/>
    <x v="0"/>
  </r>
  <r>
    <n v="35056"/>
    <x v="0"/>
  </r>
  <r>
    <n v="325292"/>
    <x v="0"/>
  </r>
  <r>
    <n v="325562"/>
    <x v="1"/>
  </r>
  <r>
    <n v="238539"/>
    <x v="0"/>
  </r>
  <r>
    <n v="352494"/>
    <x v="1"/>
  </r>
  <r>
    <n v="97348"/>
    <x v="0"/>
  </r>
  <r>
    <n v="176979"/>
    <x v="1"/>
  </r>
  <r>
    <n v="160546"/>
    <x v="0"/>
  </r>
  <r>
    <n v="212075"/>
    <x v="1"/>
  </r>
  <r>
    <n v="320262"/>
    <x v="0"/>
  </r>
  <r>
    <n v="114767"/>
    <x v="1"/>
  </r>
  <r>
    <n v="287012"/>
    <x v="1"/>
  </r>
  <r>
    <n v="21828"/>
    <x v="1"/>
  </r>
  <r>
    <n v="138842"/>
    <x v="1"/>
  </r>
  <r>
    <n v="155078"/>
    <x v="1"/>
  </r>
  <r>
    <n v="115221"/>
    <x v="1"/>
  </r>
  <r>
    <n v="17180"/>
    <x v="0"/>
  </r>
  <r>
    <n v="7077"/>
    <x v="0"/>
  </r>
  <r>
    <n v="207339"/>
    <x v="0"/>
  </r>
  <r>
    <n v="109574"/>
    <x v="0"/>
  </r>
  <r>
    <n v="158362"/>
    <x v="0"/>
  </r>
  <r>
    <n v="78426"/>
    <x v="0"/>
  </r>
  <r>
    <n v="270020"/>
    <x v="1"/>
  </r>
  <r>
    <n v="264274"/>
    <x v="1"/>
  </r>
  <r>
    <n v="316369"/>
    <x v="1"/>
  </r>
  <r>
    <n v="344445"/>
    <x v="1"/>
  </r>
  <r>
    <n v="52974"/>
    <x v="1"/>
  </r>
  <r>
    <n v="242741"/>
    <x v="0"/>
  </r>
  <r>
    <n v="327906"/>
    <x v="1"/>
  </r>
  <r>
    <n v="351791"/>
    <x v="1"/>
  </r>
  <r>
    <n v="329452"/>
    <x v="1"/>
  </r>
  <r>
    <n v="157281"/>
    <x v="0"/>
  </r>
  <r>
    <n v="6290"/>
    <x v="1"/>
  </r>
  <r>
    <n v="139219"/>
    <x v="0"/>
  </r>
  <r>
    <n v="1462"/>
    <x v="0"/>
  </r>
  <r>
    <n v="181972"/>
    <x v="1"/>
  </r>
  <r>
    <n v="77177"/>
    <x v="1"/>
  </r>
  <r>
    <n v="21081"/>
    <x v="1"/>
  </r>
  <r>
    <n v="313159"/>
    <x v="0"/>
  </r>
  <r>
    <n v="20908"/>
    <x v="0"/>
  </r>
  <r>
    <n v="346822"/>
    <x v="1"/>
  </r>
  <r>
    <n v="163755"/>
    <x v="1"/>
  </r>
  <r>
    <n v="78542"/>
    <x v="1"/>
  </r>
  <r>
    <n v="39070"/>
    <x v="0"/>
  </r>
  <r>
    <n v="330466"/>
    <x v="1"/>
  </r>
  <r>
    <n v="342991"/>
    <x v="0"/>
  </r>
  <r>
    <n v="195612"/>
    <x v="0"/>
  </r>
  <r>
    <n v="90939"/>
    <x v="0"/>
  </r>
  <r>
    <n v="305803"/>
    <x v="1"/>
  </r>
  <r>
    <n v="212344"/>
    <x v="0"/>
  </r>
  <r>
    <n v="157483"/>
    <x v="0"/>
  </r>
  <r>
    <n v="99325"/>
    <x v="0"/>
  </r>
  <r>
    <n v="341955"/>
    <x v="1"/>
  </r>
  <r>
    <n v="31833"/>
    <x v="0"/>
  </r>
  <r>
    <n v="10828"/>
    <x v="0"/>
  </r>
  <r>
    <n v="696"/>
    <x v="0"/>
  </r>
  <r>
    <n v="240241"/>
    <x v="1"/>
  </r>
  <r>
    <n v="215890"/>
    <x v="0"/>
  </r>
  <r>
    <n v="46132"/>
    <x v="0"/>
  </r>
  <r>
    <n v="137170"/>
    <x v="1"/>
  </r>
  <r>
    <n v="339890"/>
    <x v="0"/>
  </r>
  <r>
    <n v="60323"/>
    <x v="1"/>
  </r>
  <r>
    <n v="88651"/>
    <x v="0"/>
  </r>
  <r>
    <n v="141552"/>
    <x v="0"/>
  </r>
  <r>
    <n v="181115"/>
    <x v="0"/>
  </r>
  <r>
    <n v="23407"/>
    <x v="1"/>
  </r>
  <r>
    <n v="244490"/>
    <x v="1"/>
  </r>
  <r>
    <n v="257461"/>
    <x v="1"/>
  </r>
  <r>
    <n v="2334"/>
    <x v="0"/>
  </r>
  <r>
    <n v="294038"/>
    <x v="0"/>
  </r>
  <r>
    <n v="10512"/>
    <x v="1"/>
  </r>
  <r>
    <n v="127898"/>
    <x v="0"/>
  </r>
  <r>
    <n v="275176"/>
    <x v="0"/>
  </r>
  <r>
    <n v="78157"/>
    <x v="1"/>
  </r>
  <r>
    <n v="245966"/>
    <x v="0"/>
  </r>
  <r>
    <n v="159249"/>
    <x v="1"/>
  </r>
  <r>
    <n v="222"/>
    <x v="0"/>
  </r>
  <r>
    <n v="265453"/>
    <x v="1"/>
  </r>
  <r>
    <n v="300816"/>
    <x v="1"/>
  </r>
  <r>
    <n v="279799"/>
    <x v="1"/>
  </r>
  <r>
    <n v="296779"/>
    <x v="0"/>
  </r>
  <r>
    <n v="69460"/>
    <x v="1"/>
  </r>
  <r>
    <n v="130202"/>
    <x v="1"/>
  </r>
  <r>
    <n v="228296"/>
    <x v="1"/>
  </r>
  <r>
    <n v="81080"/>
    <x v="0"/>
  </r>
  <r>
    <n v="184172"/>
    <x v="1"/>
  </r>
  <r>
    <n v="234720"/>
    <x v="0"/>
  </r>
  <r>
    <n v="351598"/>
    <x v="0"/>
  </r>
  <r>
    <n v="167564"/>
    <x v="0"/>
  </r>
  <r>
    <n v="131890"/>
    <x v="0"/>
  </r>
  <r>
    <n v="54704"/>
    <x v="0"/>
  </r>
  <r>
    <n v="219805"/>
    <x v="0"/>
  </r>
  <r>
    <n v="210717"/>
    <x v="1"/>
  </r>
  <r>
    <n v="196710"/>
    <x v="0"/>
  </r>
  <r>
    <n v="162278"/>
    <x v="1"/>
  </r>
  <r>
    <n v="337376"/>
    <x v="0"/>
  </r>
  <r>
    <n v="111733"/>
    <x v="1"/>
  </r>
  <r>
    <n v="119345"/>
    <x v="1"/>
  </r>
  <r>
    <n v="233682"/>
    <x v="0"/>
  </r>
  <r>
    <n v="45673"/>
    <x v="0"/>
  </r>
  <r>
    <n v="163898"/>
    <x v="0"/>
  </r>
  <r>
    <n v="256344"/>
    <x v="0"/>
  </r>
  <r>
    <n v="63103"/>
    <x v="1"/>
  </r>
  <r>
    <n v="287462"/>
    <x v="0"/>
  </r>
  <r>
    <n v="316729"/>
    <x v="0"/>
  </r>
  <r>
    <n v="240349"/>
    <x v="0"/>
  </r>
  <r>
    <n v="203083"/>
    <x v="1"/>
  </r>
  <r>
    <n v="241251"/>
    <x v="1"/>
  </r>
  <r>
    <n v="306919"/>
    <x v="1"/>
  </r>
  <r>
    <n v="227904"/>
    <x v="1"/>
  </r>
  <r>
    <n v="236785"/>
    <x v="1"/>
  </r>
  <r>
    <n v="289950"/>
    <x v="0"/>
  </r>
  <r>
    <n v="161580"/>
    <x v="1"/>
  </r>
  <r>
    <n v="118731"/>
    <x v="0"/>
  </r>
  <r>
    <n v="29962"/>
    <x v="1"/>
  </r>
  <r>
    <n v="122061"/>
    <x v="0"/>
  </r>
  <r>
    <n v="56564"/>
    <x v="1"/>
  </r>
  <r>
    <n v="204493"/>
    <x v="0"/>
  </r>
  <r>
    <n v="156071"/>
    <x v="0"/>
  </r>
  <r>
    <n v="155568"/>
    <x v="0"/>
  </r>
  <r>
    <n v="279573"/>
    <x v="0"/>
  </r>
  <r>
    <n v="248226"/>
    <x v="1"/>
  </r>
  <r>
    <n v="284325"/>
    <x v="0"/>
  </r>
  <r>
    <n v="130237"/>
    <x v="0"/>
  </r>
  <r>
    <n v="300897"/>
    <x v="0"/>
  </r>
  <r>
    <n v="303715"/>
    <x v="1"/>
  </r>
  <r>
    <n v="330077"/>
    <x v="0"/>
  </r>
  <r>
    <n v="120339"/>
    <x v="0"/>
  </r>
  <r>
    <n v="230141"/>
    <x v="1"/>
  </r>
  <r>
    <n v="176638"/>
    <x v="0"/>
  </r>
  <r>
    <n v="270199"/>
    <x v="1"/>
  </r>
  <r>
    <n v="97609"/>
    <x v="0"/>
  </r>
  <r>
    <n v="172322"/>
    <x v="1"/>
  </r>
  <r>
    <n v="83468"/>
    <x v="0"/>
  </r>
  <r>
    <n v="281215"/>
    <x v="0"/>
  </r>
  <r>
    <n v="226182"/>
    <x v="1"/>
  </r>
  <r>
    <n v="330266"/>
    <x v="0"/>
  </r>
  <r>
    <n v="152833"/>
    <x v="0"/>
  </r>
  <r>
    <n v="83514"/>
    <x v="0"/>
  </r>
  <r>
    <n v="211948"/>
    <x v="0"/>
  </r>
  <r>
    <n v="171763"/>
    <x v="0"/>
  </r>
  <r>
    <n v="346858"/>
    <x v="0"/>
  </r>
  <r>
    <n v="55241"/>
    <x v="0"/>
  </r>
  <r>
    <n v="328936"/>
    <x v="0"/>
  </r>
  <r>
    <n v="196700"/>
    <x v="1"/>
  </r>
  <r>
    <n v="32449"/>
    <x v="1"/>
  </r>
  <r>
    <n v="328012"/>
    <x v="0"/>
  </r>
  <r>
    <n v="8212"/>
    <x v="1"/>
  </r>
  <r>
    <n v="12750"/>
    <x v="1"/>
  </r>
  <r>
    <n v="15854"/>
    <x v="0"/>
  </r>
  <r>
    <n v="67298"/>
    <x v="1"/>
  </r>
  <r>
    <n v="143441"/>
    <x v="0"/>
  </r>
  <r>
    <n v="205683"/>
    <x v="1"/>
  </r>
  <r>
    <n v="201393"/>
    <x v="1"/>
  </r>
  <r>
    <n v="346551"/>
    <x v="0"/>
  </r>
  <r>
    <n v="96505"/>
    <x v="1"/>
  </r>
  <r>
    <n v="11225"/>
    <x v="0"/>
  </r>
  <r>
    <n v="294892"/>
    <x v="0"/>
  </r>
  <r>
    <n v="336928"/>
    <x v="0"/>
  </r>
  <r>
    <n v="284360"/>
    <x v="1"/>
  </r>
  <r>
    <n v="81571"/>
    <x v="1"/>
  </r>
  <r>
    <n v="237959"/>
    <x v="1"/>
  </r>
  <r>
    <n v="344017"/>
    <x v="1"/>
  </r>
  <r>
    <n v="216466"/>
    <x v="0"/>
  </r>
  <r>
    <n v="314430"/>
    <x v="0"/>
  </r>
  <r>
    <n v="30376"/>
    <x v="0"/>
  </r>
  <r>
    <n v="327424"/>
    <x v="0"/>
  </r>
  <r>
    <n v="83761"/>
    <x v="0"/>
  </r>
  <r>
    <n v="150593"/>
    <x v="1"/>
  </r>
  <r>
    <n v="346916"/>
    <x v="1"/>
  </r>
  <r>
    <n v="260644"/>
    <x v="1"/>
  </r>
  <r>
    <n v="303375"/>
    <x v="1"/>
  </r>
  <r>
    <n v="24106"/>
    <x v="0"/>
  </r>
  <r>
    <n v="227138"/>
    <x v="0"/>
  </r>
  <r>
    <n v="353238"/>
    <x v="1"/>
  </r>
  <r>
    <n v="118661"/>
    <x v="1"/>
  </r>
  <r>
    <n v="107201"/>
    <x v="0"/>
  </r>
  <r>
    <n v="233557"/>
    <x v="1"/>
  </r>
  <r>
    <n v="150208"/>
    <x v="1"/>
  </r>
  <r>
    <n v="391"/>
    <x v="0"/>
  </r>
  <r>
    <n v="334333"/>
    <x v="1"/>
  </r>
  <r>
    <n v="278143"/>
    <x v="1"/>
  </r>
  <r>
    <n v="169505"/>
    <x v="1"/>
  </r>
  <r>
    <n v="24603"/>
    <x v="1"/>
  </r>
  <r>
    <n v="188038"/>
    <x v="1"/>
  </r>
  <r>
    <n v="266660"/>
    <x v="1"/>
  </r>
  <r>
    <n v="249870"/>
    <x v="0"/>
  </r>
  <r>
    <n v="229563"/>
    <x v="0"/>
  </r>
  <r>
    <n v="248971"/>
    <x v="0"/>
  </r>
  <r>
    <n v="18778"/>
    <x v="0"/>
  </r>
  <r>
    <n v="19532"/>
    <x v="1"/>
  </r>
  <r>
    <n v="225418"/>
    <x v="1"/>
  </r>
  <r>
    <n v="42583"/>
    <x v="1"/>
  </r>
  <r>
    <n v="12931"/>
    <x v="0"/>
  </r>
  <r>
    <n v="13350"/>
    <x v="1"/>
  </r>
  <r>
    <n v="277747"/>
    <x v="1"/>
  </r>
  <r>
    <n v="73893"/>
    <x v="0"/>
  </r>
  <r>
    <n v="8629"/>
    <x v="1"/>
  </r>
  <r>
    <n v="102648"/>
    <x v="0"/>
  </r>
  <r>
    <n v="343952"/>
    <x v="1"/>
  </r>
  <r>
    <n v="13559"/>
    <x v="1"/>
  </r>
  <r>
    <n v="298079"/>
    <x v="1"/>
  </r>
  <r>
    <n v="158345"/>
    <x v="0"/>
  </r>
  <r>
    <n v="16253"/>
    <x v="0"/>
  </r>
  <r>
    <n v="154909"/>
    <x v="0"/>
  </r>
  <r>
    <n v="124651"/>
    <x v="1"/>
  </r>
  <r>
    <n v="243652"/>
    <x v="0"/>
  </r>
  <r>
    <n v="120078"/>
    <x v="1"/>
  </r>
  <r>
    <n v="197367"/>
    <x v="0"/>
  </r>
  <r>
    <n v="22895"/>
    <x v="1"/>
  </r>
  <r>
    <n v="32043"/>
    <x v="0"/>
  </r>
  <r>
    <n v="67418"/>
    <x v="0"/>
  </r>
  <r>
    <n v="284883"/>
    <x v="1"/>
  </r>
  <r>
    <n v="319814"/>
    <x v="0"/>
  </r>
  <r>
    <n v="80566"/>
    <x v="1"/>
  </r>
  <r>
    <n v="63386"/>
    <x v="1"/>
  </r>
  <r>
    <n v="330268"/>
    <x v="0"/>
  </r>
  <r>
    <n v="15925"/>
    <x v="0"/>
  </r>
  <r>
    <n v="34216"/>
    <x v="1"/>
  </r>
  <r>
    <n v="291414"/>
    <x v="0"/>
  </r>
  <r>
    <n v="351897"/>
    <x v="0"/>
  </r>
  <r>
    <n v="46142"/>
    <x v="0"/>
  </r>
  <r>
    <n v="246673"/>
    <x v="1"/>
  </r>
  <r>
    <n v="134732"/>
    <x v="0"/>
  </r>
  <r>
    <n v="353723"/>
    <x v="1"/>
  </r>
  <r>
    <n v="61199"/>
    <x v="1"/>
  </r>
  <r>
    <n v="231128"/>
    <x v="0"/>
  </r>
  <r>
    <n v="303211"/>
    <x v="1"/>
  </r>
  <r>
    <n v="308983"/>
    <x v="1"/>
  </r>
  <r>
    <n v="201804"/>
    <x v="0"/>
  </r>
  <r>
    <n v="149941"/>
    <x v="0"/>
  </r>
  <r>
    <n v="48077"/>
    <x v="1"/>
  </r>
  <r>
    <n v="10106"/>
    <x v="0"/>
  </r>
  <r>
    <n v="180445"/>
    <x v="0"/>
  </r>
  <r>
    <n v="162350"/>
    <x v="1"/>
  </r>
  <r>
    <n v="266887"/>
    <x v="1"/>
  </r>
  <r>
    <n v="107614"/>
    <x v="0"/>
  </r>
  <r>
    <n v="25334"/>
    <x v="0"/>
  </r>
  <r>
    <n v="253304"/>
    <x v="0"/>
  </r>
  <r>
    <n v="98187"/>
    <x v="0"/>
  </r>
  <r>
    <n v="300236"/>
    <x v="1"/>
  </r>
  <r>
    <n v="99346"/>
    <x v="1"/>
  </r>
  <r>
    <n v="123940"/>
    <x v="0"/>
  </r>
  <r>
    <n v="147824"/>
    <x v="1"/>
  </r>
  <r>
    <n v="298404"/>
    <x v="1"/>
  </r>
  <r>
    <n v="242882"/>
    <x v="0"/>
  </r>
  <r>
    <n v="81158"/>
    <x v="0"/>
  </r>
  <r>
    <n v="16917"/>
    <x v="1"/>
  </r>
  <r>
    <n v="56916"/>
    <x v="0"/>
  </r>
  <r>
    <n v="202343"/>
    <x v="1"/>
  </r>
  <r>
    <n v="180924"/>
    <x v="1"/>
  </r>
  <r>
    <n v="271401"/>
    <x v="0"/>
  </r>
  <r>
    <n v="284488"/>
    <x v="0"/>
  </r>
  <r>
    <n v="211844"/>
    <x v="1"/>
  </r>
  <r>
    <n v="176700"/>
    <x v="1"/>
  </r>
  <r>
    <n v="351920"/>
    <x v="0"/>
  </r>
  <r>
    <n v="270743"/>
    <x v="1"/>
  </r>
  <r>
    <n v="344524"/>
    <x v="0"/>
  </r>
  <r>
    <n v="317131"/>
    <x v="0"/>
  </r>
  <r>
    <n v="307056"/>
    <x v="1"/>
  </r>
  <r>
    <n v="91179"/>
    <x v="0"/>
  </r>
  <r>
    <n v="354450"/>
    <x v="1"/>
  </r>
  <r>
    <n v="299916"/>
    <x v="0"/>
  </r>
  <r>
    <n v="81398"/>
    <x v="1"/>
  </r>
  <r>
    <n v="254750"/>
    <x v="1"/>
  </r>
  <r>
    <n v="3101"/>
    <x v="0"/>
  </r>
  <r>
    <n v="197371"/>
    <x v="0"/>
  </r>
  <r>
    <n v="17342"/>
    <x v="1"/>
  </r>
  <r>
    <n v="112204"/>
    <x v="0"/>
  </r>
  <r>
    <n v="143054"/>
    <x v="0"/>
  </r>
  <r>
    <n v="240376"/>
    <x v="1"/>
  </r>
  <r>
    <n v="276353"/>
    <x v="1"/>
  </r>
  <r>
    <n v="45889"/>
    <x v="1"/>
  </r>
  <r>
    <n v="73099"/>
    <x v="0"/>
  </r>
  <r>
    <n v="302080"/>
    <x v="1"/>
  </r>
  <r>
    <n v="281973"/>
    <x v="0"/>
  </r>
  <r>
    <n v="110961"/>
    <x v="1"/>
  </r>
  <r>
    <n v="48220"/>
    <x v="1"/>
  </r>
  <r>
    <n v="24127"/>
    <x v="1"/>
  </r>
  <r>
    <n v="347635"/>
    <x v="1"/>
  </r>
  <r>
    <n v="52418"/>
    <x v="1"/>
  </r>
  <r>
    <n v="339175"/>
    <x v="1"/>
  </r>
  <r>
    <n v="135328"/>
    <x v="1"/>
  </r>
  <r>
    <n v="283860"/>
    <x v="1"/>
  </r>
  <r>
    <n v="143293"/>
    <x v="1"/>
  </r>
  <r>
    <n v="48772"/>
    <x v="0"/>
  </r>
  <r>
    <n v="155035"/>
    <x v="1"/>
  </r>
  <r>
    <n v="230949"/>
    <x v="0"/>
  </r>
  <r>
    <n v="295044"/>
    <x v="0"/>
  </r>
  <r>
    <n v="46800"/>
    <x v="0"/>
  </r>
  <r>
    <n v="94009"/>
    <x v="0"/>
  </r>
  <r>
    <n v="50173"/>
    <x v="1"/>
  </r>
  <r>
    <n v="278307"/>
    <x v="0"/>
  </r>
  <r>
    <n v="331066"/>
    <x v="1"/>
  </r>
  <r>
    <n v="196057"/>
    <x v="0"/>
  </r>
  <r>
    <n v="10480"/>
    <x v="0"/>
  </r>
  <r>
    <n v="27727"/>
    <x v="0"/>
  </r>
  <r>
    <n v="243121"/>
    <x v="1"/>
  </r>
  <r>
    <n v="189869"/>
    <x v="0"/>
  </r>
  <r>
    <n v="301849"/>
    <x v="0"/>
  </r>
  <r>
    <n v="229988"/>
    <x v="1"/>
  </r>
  <r>
    <n v="278857"/>
    <x v="1"/>
  </r>
  <r>
    <n v="252110"/>
    <x v="0"/>
  </r>
  <r>
    <n v="208933"/>
    <x v="1"/>
  </r>
  <r>
    <n v="113719"/>
    <x v="0"/>
  </r>
  <r>
    <n v="31269"/>
    <x v="0"/>
  </r>
  <r>
    <n v="298441"/>
    <x v="1"/>
  </r>
  <r>
    <n v="86754"/>
    <x v="0"/>
  </r>
  <r>
    <n v="117793"/>
    <x v="0"/>
  </r>
  <r>
    <n v="84875"/>
    <x v="0"/>
  </r>
  <r>
    <n v="75849"/>
    <x v="0"/>
  </r>
  <r>
    <n v="338866"/>
    <x v="0"/>
  </r>
  <r>
    <n v="185577"/>
    <x v="0"/>
  </r>
  <r>
    <n v="196228"/>
    <x v="0"/>
  </r>
  <r>
    <n v="321078"/>
    <x v="1"/>
  </r>
  <r>
    <n v="299596"/>
    <x v="1"/>
  </r>
  <r>
    <n v="186593"/>
    <x v="0"/>
  </r>
  <r>
    <n v="235031"/>
    <x v="1"/>
  </r>
  <r>
    <n v="156275"/>
    <x v="0"/>
  </r>
  <r>
    <n v="36064"/>
    <x v="1"/>
  </r>
  <r>
    <n v="78049"/>
    <x v="1"/>
  </r>
  <r>
    <n v="253035"/>
    <x v="1"/>
  </r>
  <r>
    <n v="294424"/>
    <x v="0"/>
  </r>
  <r>
    <n v="320770"/>
    <x v="1"/>
  </r>
  <r>
    <n v="306399"/>
    <x v="1"/>
  </r>
  <r>
    <n v="126636"/>
    <x v="0"/>
  </r>
  <r>
    <n v="53278"/>
    <x v="0"/>
  </r>
  <r>
    <n v="50162"/>
    <x v="0"/>
  </r>
  <r>
    <n v="142233"/>
    <x v="0"/>
  </r>
  <r>
    <n v="290066"/>
    <x v="0"/>
  </r>
  <r>
    <n v="79905"/>
    <x v="0"/>
  </r>
  <r>
    <n v="36983"/>
    <x v="1"/>
  </r>
  <r>
    <n v="308182"/>
    <x v="0"/>
  </r>
  <r>
    <n v="241510"/>
    <x v="0"/>
  </r>
  <r>
    <n v="173297"/>
    <x v="1"/>
  </r>
  <r>
    <n v="192992"/>
    <x v="1"/>
  </r>
  <r>
    <n v="190907"/>
    <x v="1"/>
  </r>
  <r>
    <n v="248598"/>
    <x v="0"/>
  </r>
  <r>
    <n v="15470"/>
    <x v="1"/>
  </r>
  <r>
    <n v="207753"/>
    <x v="1"/>
  </r>
  <r>
    <n v="223486"/>
    <x v="0"/>
  </r>
  <r>
    <n v="15292"/>
    <x v="1"/>
  </r>
  <r>
    <n v="43425"/>
    <x v="0"/>
  </r>
  <r>
    <n v="55126"/>
    <x v="1"/>
  </r>
  <r>
    <n v="173082"/>
    <x v="0"/>
  </r>
  <r>
    <n v="34975"/>
    <x v="0"/>
  </r>
  <r>
    <n v="210606"/>
    <x v="0"/>
  </r>
  <r>
    <n v="249071"/>
    <x v="0"/>
  </r>
  <r>
    <n v="84540"/>
    <x v="0"/>
  </r>
  <r>
    <n v="335655"/>
    <x v="0"/>
  </r>
  <r>
    <n v="268047"/>
    <x v="0"/>
  </r>
  <r>
    <n v="209521"/>
    <x v="0"/>
  </r>
  <r>
    <n v="340529"/>
    <x v="0"/>
  </r>
  <r>
    <n v="316445"/>
    <x v="1"/>
  </r>
  <r>
    <n v="223616"/>
    <x v="1"/>
  </r>
  <r>
    <n v="101341"/>
    <x v="1"/>
  </r>
  <r>
    <n v="159334"/>
    <x v="1"/>
  </r>
  <r>
    <n v="308458"/>
    <x v="1"/>
  </r>
  <r>
    <n v="280694"/>
    <x v="0"/>
  </r>
  <r>
    <n v="328927"/>
    <x v="1"/>
  </r>
  <r>
    <n v="35862"/>
    <x v="1"/>
  </r>
  <r>
    <n v="55860"/>
    <x v="1"/>
  </r>
  <r>
    <n v="168423"/>
    <x v="0"/>
  </r>
  <r>
    <n v="241796"/>
    <x v="1"/>
  </r>
  <r>
    <n v="139753"/>
    <x v="1"/>
  </r>
  <r>
    <n v="295040"/>
    <x v="1"/>
  </r>
  <r>
    <n v="172567"/>
    <x v="0"/>
  </r>
  <r>
    <n v="223698"/>
    <x v="0"/>
  </r>
  <r>
    <n v="65684"/>
    <x v="1"/>
  </r>
  <r>
    <n v="105962"/>
    <x v="1"/>
  </r>
  <r>
    <n v="236957"/>
    <x v="1"/>
  </r>
  <r>
    <n v="12232"/>
    <x v="0"/>
  </r>
  <r>
    <n v="37157"/>
    <x v="1"/>
  </r>
  <r>
    <n v="40746"/>
    <x v="1"/>
  </r>
  <r>
    <n v="115199"/>
    <x v="1"/>
  </r>
  <r>
    <n v="315607"/>
    <x v="0"/>
  </r>
  <r>
    <n v="207483"/>
    <x v="1"/>
  </r>
  <r>
    <n v="210874"/>
    <x v="0"/>
  </r>
  <r>
    <n v="184239"/>
    <x v="1"/>
  </r>
  <r>
    <n v="109791"/>
    <x v="1"/>
  </r>
  <r>
    <n v="282342"/>
    <x v="0"/>
  </r>
  <r>
    <n v="299516"/>
    <x v="1"/>
  </r>
  <r>
    <n v="187560"/>
    <x v="1"/>
  </r>
  <r>
    <n v="54751"/>
    <x v="1"/>
  </r>
  <r>
    <n v="46215"/>
    <x v="0"/>
  </r>
  <r>
    <n v="169586"/>
    <x v="1"/>
  </r>
  <r>
    <n v="100633"/>
    <x v="1"/>
  </r>
  <r>
    <n v="309553"/>
    <x v="0"/>
  </r>
  <r>
    <n v="158873"/>
    <x v="0"/>
  </r>
  <r>
    <n v="3933"/>
    <x v="0"/>
  </r>
  <r>
    <n v="13755"/>
    <x v="1"/>
  </r>
  <r>
    <n v="128492"/>
    <x v="0"/>
  </r>
  <r>
    <n v="307539"/>
    <x v="0"/>
  </r>
  <r>
    <n v="233069"/>
    <x v="0"/>
  </r>
  <r>
    <n v="201661"/>
    <x v="1"/>
  </r>
  <r>
    <n v="107423"/>
    <x v="0"/>
  </r>
  <r>
    <n v="120147"/>
    <x v="1"/>
  </r>
  <r>
    <n v="219556"/>
    <x v="1"/>
  </r>
  <r>
    <n v="16521"/>
    <x v="1"/>
  </r>
  <r>
    <n v="78402"/>
    <x v="1"/>
  </r>
  <r>
    <n v="152462"/>
    <x v="1"/>
  </r>
  <r>
    <n v="347309"/>
    <x v="1"/>
  </r>
  <r>
    <n v="33504"/>
    <x v="1"/>
  </r>
  <r>
    <n v="26516"/>
    <x v="0"/>
  </r>
  <r>
    <n v="31920"/>
    <x v="1"/>
  </r>
  <r>
    <n v="233300"/>
    <x v="0"/>
  </r>
  <r>
    <n v="198260"/>
    <x v="0"/>
  </r>
  <r>
    <n v="77034"/>
    <x v="1"/>
  </r>
  <r>
    <n v="271036"/>
    <x v="1"/>
  </r>
  <r>
    <n v="6854"/>
    <x v="0"/>
  </r>
  <r>
    <n v="139216"/>
    <x v="1"/>
  </r>
  <r>
    <n v="219851"/>
    <x v="0"/>
  </r>
  <r>
    <n v="203326"/>
    <x v="0"/>
  </r>
  <r>
    <n v="299306"/>
    <x v="0"/>
  </r>
  <r>
    <n v="314346"/>
    <x v="0"/>
  </r>
  <r>
    <n v="183604"/>
    <x v="1"/>
  </r>
  <r>
    <n v="139140"/>
    <x v="1"/>
  </r>
  <r>
    <n v="236480"/>
    <x v="0"/>
  </r>
  <r>
    <n v="43505"/>
    <x v="0"/>
  </r>
  <r>
    <n v="258460"/>
    <x v="0"/>
  </r>
  <r>
    <n v="301246"/>
    <x v="1"/>
  </r>
  <r>
    <n v="259654"/>
    <x v="1"/>
  </r>
  <r>
    <n v="293874"/>
    <x v="0"/>
  </r>
  <r>
    <n v="17531"/>
    <x v="0"/>
  </r>
  <r>
    <n v="109428"/>
    <x v="1"/>
  </r>
  <r>
    <n v="70161"/>
    <x v="1"/>
  </r>
  <r>
    <n v="60723"/>
    <x v="1"/>
  </r>
  <r>
    <n v="154230"/>
    <x v="0"/>
  </r>
  <r>
    <n v="141332"/>
    <x v="1"/>
  </r>
  <r>
    <n v="334388"/>
    <x v="1"/>
  </r>
  <r>
    <n v="95952"/>
    <x v="0"/>
  </r>
  <r>
    <n v="207758"/>
    <x v="1"/>
  </r>
  <r>
    <n v="68839"/>
    <x v="1"/>
  </r>
  <r>
    <n v="43886"/>
    <x v="1"/>
  </r>
  <r>
    <n v="277100"/>
    <x v="1"/>
  </r>
  <r>
    <n v="180167"/>
    <x v="1"/>
  </r>
  <r>
    <n v="249391"/>
    <x v="0"/>
  </r>
  <r>
    <n v="18545"/>
    <x v="0"/>
  </r>
  <r>
    <n v="251332"/>
    <x v="0"/>
  </r>
  <r>
    <n v="124158"/>
    <x v="1"/>
  </r>
  <r>
    <n v="112575"/>
    <x v="1"/>
  </r>
  <r>
    <n v="238781"/>
    <x v="1"/>
  </r>
  <r>
    <n v="54220"/>
    <x v="0"/>
  </r>
  <r>
    <n v="184590"/>
    <x v="0"/>
  </r>
  <r>
    <n v="59679"/>
    <x v="0"/>
  </r>
  <r>
    <n v="117403"/>
    <x v="0"/>
  </r>
  <r>
    <n v="148078"/>
    <x v="0"/>
  </r>
  <r>
    <n v="27693"/>
    <x v="1"/>
  </r>
  <r>
    <n v="181217"/>
    <x v="0"/>
  </r>
  <r>
    <n v="114198"/>
    <x v="1"/>
  </r>
  <r>
    <n v="24040"/>
    <x v="1"/>
  </r>
  <r>
    <n v="285206"/>
    <x v="1"/>
  </r>
  <r>
    <n v="16992"/>
    <x v="0"/>
  </r>
  <r>
    <n v="105295"/>
    <x v="1"/>
  </r>
  <r>
    <n v="11052"/>
    <x v="0"/>
  </r>
  <r>
    <n v="153273"/>
    <x v="1"/>
  </r>
  <r>
    <n v="252444"/>
    <x v="1"/>
  </r>
  <r>
    <n v="280021"/>
    <x v="0"/>
  </r>
  <r>
    <n v="294085"/>
    <x v="1"/>
  </r>
  <r>
    <n v="230658"/>
    <x v="1"/>
  </r>
  <r>
    <n v="339485"/>
    <x v="0"/>
  </r>
  <r>
    <n v="114210"/>
    <x v="1"/>
  </r>
  <r>
    <n v="42826"/>
    <x v="0"/>
  </r>
  <r>
    <n v="83932"/>
    <x v="0"/>
  </r>
  <r>
    <n v="168787"/>
    <x v="0"/>
  </r>
  <r>
    <n v="219506"/>
    <x v="1"/>
  </r>
  <r>
    <n v="325942"/>
    <x v="0"/>
  </r>
  <r>
    <n v="104525"/>
    <x v="0"/>
  </r>
  <r>
    <n v="155236"/>
    <x v="0"/>
  </r>
  <r>
    <n v="797"/>
    <x v="0"/>
  </r>
  <r>
    <n v="75767"/>
    <x v="0"/>
  </r>
  <r>
    <n v="322400"/>
    <x v="1"/>
  </r>
  <r>
    <n v="231438"/>
    <x v="0"/>
  </r>
  <r>
    <n v="89086"/>
    <x v="0"/>
  </r>
  <r>
    <n v="256316"/>
    <x v="0"/>
  </r>
  <r>
    <n v="295698"/>
    <x v="0"/>
  </r>
  <r>
    <n v="107495"/>
    <x v="1"/>
  </r>
  <r>
    <n v="262223"/>
    <x v="0"/>
  </r>
  <r>
    <n v="154675"/>
    <x v="1"/>
  </r>
  <r>
    <n v="80683"/>
    <x v="0"/>
  </r>
  <r>
    <n v="87436"/>
    <x v="1"/>
  </r>
  <r>
    <n v="251372"/>
    <x v="1"/>
  </r>
  <r>
    <n v="347679"/>
    <x v="0"/>
  </r>
  <r>
    <n v="111456"/>
    <x v="1"/>
  </r>
  <r>
    <n v="203796"/>
    <x v="1"/>
  </r>
  <r>
    <n v="243387"/>
    <x v="0"/>
  </r>
  <r>
    <n v="93129"/>
    <x v="0"/>
  </r>
  <r>
    <n v="215892"/>
    <x v="0"/>
  </r>
  <r>
    <n v="61775"/>
    <x v="0"/>
  </r>
  <r>
    <n v="14467"/>
    <x v="1"/>
  </r>
  <r>
    <n v="170262"/>
    <x v="1"/>
  </r>
  <r>
    <n v="144870"/>
    <x v="0"/>
  </r>
  <r>
    <n v="277338"/>
    <x v="0"/>
  </r>
  <r>
    <n v="236034"/>
    <x v="1"/>
  </r>
  <r>
    <n v="118703"/>
    <x v="0"/>
  </r>
  <r>
    <n v="35379"/>
    <x v="0"/>
  </r>
  <r>
    <n v="168516"/>
    <x v="1"/>
  </r>
  <r>
    <n v="41395"/>
    <x v="0"/>
  </r>
  <r>
    <n v="32617"/>
    <x v="0"/>
  </r>
  <r>
    <n v="317226"/>
    <x v="0"/>
  </r>
  <r>
    <n v="74171"/>
    <x v="1"/>
  </r>
  <r>
    <n v="18125"/>
    <x v="0"/>
  </r>
  <r>
    <n v="91519"/>
    <x v="1"/>
  </r>
  <r>
    <n v="70700"/>
    <x v="0"/>
  </r>
  <r>
    <n v="74768"/>
    <x v="1"/>
  </r>
  <r>
    <n v="307372"/>
    <x v="1"/>
  </r>
  <r>
    <n v="231877"/>
    <x v="1"/>
  </r>
  <r>
    <n v="206597"/>
    <x v="1"/>
  </r>
  <r>
    <n v="281413"/>
    <x v="0"/>
  </r>
  <r>
    <n v="37790"/>
    <x v="1"/>
  </r>
  <r>
    <n v="147363"/>
    <x v="0"/>
  </r>
  <r>
    <n v="53252"/>
    <x v="1"/>
  </r>
  <r>
    <n v="26687"/>
    <x v="0"/>
  </r>
  <r>
    <n v="186877"/>
    <x v="0"/>
  </r>
  <r>
    <n v="241471"/>
    <x v="1"/>
  </r>
  <r>
    <n v="177764"/>
    <x v="0"/>
  </r>
  <r>
    <n v="110998"/>
    <x v="0"/>
  </r>
  <r>
    <n v="176737"/>
    <x v="0"/>
  </r>
  <r>
    <n v="116357"/>
    <x v="0"/>
  </r>
  <r>
    <n v="102584"/>
    <x v="1"/>
  </r>
  <r>
    <n v="223183"/>
    <x v="1"/>
  </r>
  <r>
    <n v="47696"/>
    <x v="0"/>
  </r>
  <r>
    <n v="90408"/>
    <x v="0"/>
  </r>
  <r>
    <n v="260486"/>
    <x v="0"/>
  </r>
  <r>
    <n v="256320"/>
    <x v="0"/>
  </r>
  <r>
    <n v="89816"/>
    <x v="1"/>
  </r>
  <r>
    <n v="203619"/>
    <x v="0"/>
  </r>
  <r>
    <n v="264453"/>
    <x v="0"/>
  </r>
  <r>
    <n v="88144"/>
    <x v="1"/>
  </r>
  <r>
    <n v="167139"/>
    <x v="1"/>
  </r>
  <r>
    <n v="90996"/>
    <x v="0"/>
  </r>
  <r>
    <n v="174760"/>
    <x v="0"/>
  </r>
  <r>
    <n v="10055"/>
    <x v="1"/>
  </r>
  <r>
    <n v="165097"/>
    <x v="0"/>
  </r>
  <r>
    <n v="328878"/>
    <x v="0"/>
  </r>
  <r>
    <n v="227903"/>
    <x v="0"/>
  </r>
  <r>
    <n v="311270"/>
    <x v="1"/>
  </r>
  <r>
    <n v="112530"/>
    <x v="1"/>
  </r>
  <r>
    <n v="187439"/>
    <x v="1"/>
  </r>
  <r>
    <n v="28554"/>
    <x v="1"/>
  </r>
  <r>
    <n v="62529"/>
    <x v="1"/>
  </r>
  <r>
    <n v="317855"/>
    <x v="1"/>
  </r>
  <r>
    <n v="35099"/>
    <x v="0"/>
  </r>
  <r>
    <n v="342235"/>
    <x v="1"/>
  </r>
  <r>
    <n v="212234"/>
    <x v="1"/>
  </r>
  <r>
    <n v="150876"/>
    <x v="0"/>
  </r>
  <r>
    <n v="62090"/>
    <x v="1"/>
  </r>
  <r>
    <n v="260076"/>
    <x v="1"/>
  </r>
  <r>
    <n v="351540"/>
    <x v="1"/>
  </r>
  <r>
    <n v="84351"/>
    <x v="1"/>
  </r>
  <r>
    <n v="295063"/>
    <x v="0"/>
  </r>
  <r>
    <n v="15278"/>
    <x v="0"/>
  </r>
  <r>
    <n v="174693"/>
    <x v="0"/>
  </r>
  <r>
    <n v="313770"/>
    <x v="0"/>
  </r>
  <r>
    <n v="100247"/>
    <x v="1"/>
  </r>
  <r>
    <n v="172873"/>
    <x v="1"/>
  </r>
  <r>
    <n v="193749"/>
    <x v="1"/>
  </r>
  <r>
    <n v="213116"/>
    <x v="1"/>
  </r>
  <r>
    <n v="298814"/>
    <x v="0"/>
  </r>
  <r>
    <n v="7916"/>
    <x v="1"/>
  </r>
  <r>
    <n v="94787"/>
    <x v="1"/>
  </r>
  <r>
    <n v="321058"/>
    <x v="1"/>
  </r>
  <r>
    <n v="271014"/>
    <x v="0"/>
  </r>
  <r>
    <n v="251527"/>
    <x v="0"/>
  </r>
  <r>
    <n v="44345"/>
    <x v="0"/>
  </r>
  <r>
    <n v="296688"/>
    <x v="0"/>
  </r>
  <r>
    <n v="267368"/>
    <x v="0"/>
  </r>
  <r>
    <n v="177108"/>
    <x v="0"/>
  </r>
  <r>
    <n v="74075"/>
    <x v="1"/>
  </r>
  <r>
    <n v="17196"/>
    <x v="0"/>
  </r>
  <r>
    <n v="153328"/>
    <x v="1"/>
  </r>
  <r>
    <n v="243696"/>
    <x v="0"/>
  </r>
  <r>
    <n v="257518"/>
    <x v="0"/>
  </r>
  <r>
    <n v="299700"/>
    <x v="0"/>
  </r>
  <r>
    <n v="337585"/>
    <x v="1"/>
  </r>
  <r>
    <n v="324952"/>
    <x v="1"/>
  </r>
  <r>
    <n v="133805"/>
    <x v="0"/>
  </r>
  <r>
    <n v="92744"/>
    <x v="0"/>
  </r>
  <r>
    <n v="95069"/>
    <x v="1"/>
  </r>
  <r>
    <n v="198584"/>
    <x v="0"/>
  </r>
  <r>
    <n v="235348"/>
    <x v="0"/>
  </r>
  <r>
    <n v="158636"/>
    <x v="0"/>
  </r>
  <r>
    <n v="165429"/>
    <x v="0"/>
  </r>
  <r>
    <n v="246347"/>
    <x v="0"/>
  </r>
  <r>
    <n v="154186"/>
    <x v="1"/>
  </r>
  <r>
    <n v="226659"/>
    <x v="1"/>
  </r>
  <r>
    <n v="261577"/>
    <x v="0"/>
  </r>
  <r>
    <n v="42216"/>
    <x v="0"/>
  </r>
  <r>
    <n v="100634"/>
    <x v="1"/>
  </r>
  <r>
    <n v="118718"/>
    <x v="0"/>
  </r>
  <r>
    <n v="281449"/>
    <x v="1"/>
  </r>
  <r>
    <n v="12951"/>
    <x v="1"/>
  </r>
  <r>
    <n v="1624"/>
    <x v="0"/>
  </r>
  <r>
    <n v="344559"/>
    <x v="1"/>
  </r>
  <r>
    <n v="2504"/>
    <x v="0"/>
  </r>
  <r>
    <n v="144978"/>
    <x v="1"/>
  </r>
  <r>
    <n v="210127"/>
    <x v="0"/>
  </r>
  <r>
    <n v="110044"/>
    <x v="1"/>
  </r>
  <r>
    <n v="21641"/>
    <x v="0"/>
  </r>
  <r>
    <n v="82229"/>
    <x v="1"/>
  </r>
  <r>
    <n v="64023"/>
    <x v="1"/>
  </r>
  <r>
    <n v="280661"/>
    <x v="1"/>
  </r>
  <r>
    <n v="55527"/>
    <x v="0"/>
  </r>
  <r>
    <n v="191407"/>
    <x v="1"/>
  </r>
  <r>
    <n v="70085"/>
    <x v="1"/>
  </r>
  <r>
    <n v="22600"/>
    <x v="1"/>
  </r>
  <r>
    <n v="111230"/>
    <x v="0"/>
  </r>
  <r>
    <n v="271225"/>
    <x v="1"/>
  </r>
  <r>
    <n v="300575"/>
    <x v="0"/>
  </r>
  <r>
    <n v="290704"/>
    <x v="1"/>
  </r>
  <r>
    <n v="213779"/>
    <x v="0"/>
  </r>
  <r>
    <n v="113819"/>
    <x v="1"/>
  </r>
  <r>
    <n v="243624"/>
    <x v="0"/>
  </r>
  <r>
    <n v="44244"/>
    <x v="0"/>
  </r>
  <r>
    <n v="313823"/>
    <x v="1"/>
  </r>
  <r>
    <n v="306690"/>
    <x v="1"/>
  </r>
  <r>
    <n v="157607"/>
    <x v="0"/>
  </r>
  <r>
    <n v="198973"/>
    <x v="1"/>
  </r>
  <r>
    <n v="283793"/>
    <x v="0"/>
  </r>
  <r>
    <n v="269484"/>
    <x v="0"/>
  </r>
  <r>
    <n v="209086"/>
    <x v="1"/>
  </r>
  <r>
    <n v="25831"/>
    <x v="0"/>
  </r>
  <r>
    <n v="325597"/>
    <x v="0"/>
  </r>
  <r>
    <n v="17899"/>
    <x v="0"/>
  </r>
  <r>
    <n v="333106"/>
    <x v="0"/>
  </r>
  <r>
    <n v="277219"/>
    <x v="1"/>
  </r>
  <r>
    <n v="2483"/>
    <x v="0"/>
  </r>
  <r>
    <n v="269333"/>
    <x v="0"/>
  </r>
  <r>
    <n v="40978"/>
    <x v="1"/>
  </r>
  <r>
    <n v="219871"/>
    <x v="1"/>
  </r>
  <r>
    <n v="156912"/>
    <x v="1"/>
  </r>
  <r>
    <n v="330444"/>
    <x v="1"/>
  </r>
  <r>
    <n v="155231"/>
    <x v="1"/>
  </r>
  <r>
    <n v="37956"/>
    <x v="0"/>
  </r>
  <r>
    <n v="45867"/>
    <x v="1"/>
  </r>
  <r>
    <n v="144465"/>
    <x v="1"/>
  </r>
  <r>
    <n v="239023"/>
    <x v="0"/>
  </r>
  <r>
    <n v="172356"/>
    <x v="0"/>
  </r>
  <r>
    <n v="98765"/>
    <x v="1"/>
  </r>
  <r>
    <n v="276912"/>
    <x v="1"/>
  </r>
  <r>
    <n v="338005"/>
    <x v="0"/>
  </r>
  <r>
    <n v="315984"/>
    <x v="1"/>
  </r>
  <r>
    <n v="297450"/>
    <x v="0"/>
  </r>
  <r>
    <n v="153173"/>
    <x v="1"/>
  </r>
  <r>
    <n v="312095"/>
    <x v="1"/>
  </r>
  <r>
    <n v="142366"/>
    <x v="1"/>
  </r>
  <r>
    <n v="39461"/>
    <x v="1"/>
  </r>
  <r>
    <n v="37906"/>
    <x v="1"/>
  </r>
  <r>
    <n v="164421"/>
    <x v="1"/>
  </r>
  <r>
    <n v="67925"/>
    <x v="1"/>
  </r>
  <r>
    <n v="68854"/>
    <x v="0"/>
  </r>
  <r>
    <n v="324824"/>
    <x v="0"/>
  </r>
  <r>
    <n v="286447"/>
    <x v="1"/>
  </r>
  <r>
    <n v="191836"/>
    <x v="0"/>
  </r>
  <r>
    <n v="181913"/>
    <x v="1"/>
  </r>
  <r>
    <n v="106649"/>
    <x v="0"/>
  </r>
  <r>
    <n v="177100"/>
    <x v="0"/>
  </r>
  <r>
    <n v="103628"/>
    <x v="0"/>
  </r>
  <r>
    <n v="99493"/>
    <x v="1"/>
  </r>
  <r>
    <n v="9322"/>
    <x v="0"/>
  </r>
  <r>
    <n v="87650"/>
    <x v="1"/>
  </r>
  <r>
    <n v="24101"/>
    <x v="1"/>
  </r>
  <r>
    <n v="254061"/>
    <x v="1"/>
  </r>
  <r>
    <n v="322312"/>
    <x v="1"/>
  </r>
  <r>
    <n v="231404"/>
    <x v="0"/>
  </r>
  <r>
    <n v="181645"/>
    <x v="1"/>
  </r>
  <r>
    <n v="224081"/>
    <x v="1"/>
  </r>
  <r>
    <n v="136420"/>
    <x v="0"/>
  </r>
  <r>
    <n v="238752"/>
    <x v="0"/>
  </r>
  <r>
    <n v="184072"/>
    <x v="0"/>
  </r>
  <r>
    <n v="168647"/>
    <x v="0"/>
  </r>
  <r>
    <n v="79192"/>
    <x v="0"/>
  </r>
  <r>
    <n v="346312"/>
    <x v="1"/>
  </r>
  <r>
    <n v="12977"/>
    <x v="0"/>
  </r>
  <r>
    <n v="216756"/>
    <x v="0"/>
  </r>
  <r>
    <n v="10074"/>
    <x v="0"/>
  </r>
  <r>
    <n v="201912"/>
    <x v="1"/>
  </r>
  <r>
    <n v="10334"/>
    <x v="0"/>
  </r>
  <r>
    <n v="1826"/>
    <x v="0"/>
  </r>
  <r>
    <n v="70100"/>
    <x v="0"/>
  </r>
  <r>
    <n v="127249"/>
    <x v="0"/>
  </r>
  <r>
    <n v="74420"/>
    <x v="1"/>
  </r>
  <r>
    <n v="287570"/>
    <x v="1"/>
  </r>
  <r>
    <n v="305802"/>
    <x v="0"/>
  </r>
  <r>
    <n v="237565"/>
    <x v="0"/>
  </r>
  <r>
    <n v="245836"/>
    <x v="1"/>
  </r>
  <r>
    <n v="271081"/>
    <x v="1"/>
  </r>
  <r>
    <n v="333980"/>
    <x v="1"/>
  </r>
  <r>
    <n v="165981"/>
    <x v="1"/>
  </r>
  <r>
    <n v="185671"/>
    <x v="1"/>
  </r>
  <r>
    <n v="25349"/>
    <x v="0"/>
  </r>
  <r>
    <n v="254733"/>
    <x v="1"/>
  </r>
  <r>
    <n v="211972"/>
    <x v="0"/>
  </r>
  <r>
    <n v="153240"/>
    <x v="1"/>
  </r>
  <r>
    <n v="330120"/>
    <x v="0"/>
  </r>
  <r>
    <n v="38147"/>
    <x v="0"/>
  </r>
  <r>
    <n v="127509"/>
    <x v="1"/>
  </r>
  <r>
    <n v="188659"/>
    <x v="0"/>
  </r>
  <r>
    <n v="204913"/>
    <x v="0"/>
  </r>
  <r>
    <n v="151091"/>
    <x v="0"/>
  </r>
  <r>
    <n v="230627"/>
    <x v="1"/>
  </r>
  <r>
    <n v="162505"/>
    <x v="0"/>
  </r>
  <r>
    <n v="332041"/>
    <x v="0"/>
  </r>
  <r>
    <n v="205149"/>
    <x v="1"/>
  </r>
  <r>
    <n v="106474"/>
    <x v="1"/>
  </r>
  <r>
    <n v="26177"/>
    <x v="0"/>
  </r>
  <r>
    <n v="31255"/>
    <x v="1"/>
  </r>
  <r>
    <n v="70650"/>
    <x v="0"/>
  </r>
  <r>
    <n v="265744"/>
    <x v="0"/>
  </r>
  <r>
    <n v="44428"/>
    <x v="1"/>
  </r>
  <r>
    <n v="234075"/>
    <x v="0"/>
  </r>
  <r>
    <n v="110982"/>
    <x v="0"/>
  </r>
  <r>
    <n v="189671"/>
    <x v="0"/>
  </r>
  <r>
    <n v="88867"/>
    <x v="0"/>
  </r>
  <r>
    <n v="44141"/>
    <x v="0"/>
  </r>
  <r>
    <n v="339044"/>
    <x v="0"/>
  </r>
  <r>
    <n v="178281"/>
    <x v="1"/>
  </r>
  <r>
    <n v="243534"/>
    <x v="1"/>
  </r>
  <r>
    <n v="203869"/>
    <x v="0"/>
  </r>
  <r>
    <n v="115853"/>
    <x v="0"/>
  </r>
  <r>
    <n v="230346"/>
    <x v="1"/>
  </r>
  <r>
    <n v="272350"/>
    <x v="0"/>
  </r>
  <r>
    <n v="275293"/>
    <x v="1"/>
  </r>
  <r>
    <n v="315957"/>
    <x v="0"/>
  </r>
  <r>
    <n v="187049"/>
    <x v="1"/>
  </r>
  <r>
    <n v="322402"/>
    <x v="1"/>
  </r>
  <r>
    <n v="309731"/>
    <x v="0"/>
  </r>
  <r>
    <n v="181123"/>
    <x v="0"/>
  </r>
  <r>
    <n v="101840"/>
    <x v="0"/>
  </r>
  <r>
    <n v="318622"/>
    <x v="0"/>
  </r>
  <r>
    <n v="323627"/>
    <x v="0"/>
  </r>
  <r>
    <n v="298904"/>
    <x v="0"/>
  </r>
  <r>
    <n v="88052"/>
    <x v="0"/>
  </r>
  <r>
    <n v="176554"/>
    <x v="1"/>
  </r>
  <r>
    <n v="290963"/>
    <x v="0"/>
  </r>
  <r>
    <n v="158479"/>
    <x v="0"/>
  </r>
  <r>
    <n v="142827"/>
    <x v="0"/>
  </r>
  <r>
    <n v="89155"/>
    <x v="0"/>
  </r>
  <r>
    <n v="206859"/>
    <x v="1"/>
  </r>
  <r>
    <n v="104892"/>
    <x v="0"/>
  </r>
  <r>
    <n v="290438"/>
    <x v="1"/>
  </r>
  <r>
    <n v="126241"/>
    <x v="0"/>
  </r>
  <r>
    <n v="155940"/>
    <x v="0"/>
  </r>
  <r>
    <n v="144054"/>
    <x v="1"/>
  </r>
  <r>
    <n v="143822"/>
    <x v="1"/>
  </r>
  <r>
    <n v="287254"/>
    <x v="1"/>
  </r>
  <r>
    <n v="322381"/>
    <x v="1"/>
  </r>
  <r>
    <n v="212856"/>
    <x v="0"/>
  </r>
  <r>
    <n v="316049"/>
    <x v="1"/>
  </r>
  <r>
    <n v="28895"/>
    <x v="0"/>
  </r>
  <r>
    <n v="264090"/>
    <x v="0"/>
  </r>
  <r>
    <n v="227823"/>
    <x v="1"/>
  </r>
  <r>
    <n v="339473"/>
    <x v="1"/>
  </r>
  <r>
    <n v="343568"/>
    <x v="1"/>
  </r>
  <r>
    <n v="86149"/>
    <x v="0"/>
  </r>
  <r>
    <n v="79583"/>
    <x v="1"/>
  </r>
  <r>
    <n v="76387"/>
    <x v="1"/>
  </r>
  <r>
    <n v="119237"/>
    <x v="0"/>
  </r>
  <r>
    <n v="89162"/>
    <x v="1"/>
  </r>
  <r>
    <n v="211"/>
    <x v="1"/>
  </r>
  <r>
    <n v="348379"/>
    <x v="0"/>
  </r>
  <r>
    <n v="243507"/>
    <x v="0"/>
  </r>
  <r>
    <n v="206174"/>
    <x v="1"/>
  </r>
  <r>
    <n v="349084"/>
    <x v="0"/>
  </r>
  <r>
    <n v="110960"/>
    <x v="0"/>
  </r>
  <r>
    <n v="95526"/>
    <x v="1"/>
  </r>
  <r>
    <n v="2971"/>
    <x v="1"/>
  </r>
  <r>
    <n v="221501"/>
    <x v="1"/>
  </r>
  <r>
    <n v="228739"/>
    <x v="1"/>
  </r>
  <r>
    <n v="69802"/>
    <x v="0"/>
  </r>
  <r>
    <n v="31120"/>
    <x v="1"/>
  </r>
  <r>
    <n v="304330"/>
    <x v="0"/>
  </r>
  <r>
    <n v="33947"/>
    <x v="1"/>
  </r>
  <r>
    <n v="322792"/>
    <x v="1"/>
  </r>
  <r>
    <n v="351635"/>
    <x v="0"/>
  </r>
  <r>
    <n v="173163"/>
    <x v="0"/>
  </r>
  <r>
    <n v="311437"/>
    <x v="1"/>
  </r>
  <r>
    <n v="155039"/>
    <x v="0"/>
  </r>
  <r>
    <n v="204779"/>
    <x v="1"/>
  </r>
  <r>
    <n v="182914"/>
    <x v="1"/>
  </r>
  <r>
    <n v="279994"/>
    <x v="1"/>
  </r>
  <r>
    <n v="150613"/>
    <x v="1"/>
  </r>
  <r>
    <n v="138424"/>
    <x v="1"/>
  </r>
  <r>
    <n v="327474"/>
    <x v="0"/>
  </r>
  <r>
    <n v="58356"/>
    <x v="1"/>
  </r>
  <r>
    <n v="13009"/>
    <x v="0"/>
  </r>
  <r>
    <n v="253857"/>
    <x v="1"/>
  </r>
  <r>
    <n v="213992"/>
    <x v="0"/>
  </r>
  <r>
    <n v="299730"/>
    <x v="0"/>
  </r>
  <r>
    <n v="168520"/>
    <x v="0"/>
  </r>
  <r>
    <n v="295844"/>
    <x v="0"/>
  </r>
  <r>
    <n v="151430"/>
    <x v="0"/>
  </r>
  <r>
    <n v="198165"/>
    <x v="1"/>
  </r>
  <r>
    <n v="255991"/>
    <x v="1"/>
  </r>
  <r>
    <n v="104246"/>
    <x v="0"/>
  </r>
  <r>
    <n v="100419"/>
    <x v="0"/>
  </r>
  <r>
    <n v="280204"/>
    <x v="1"/>
  </r>
  <r>
    <n v="249136"/>
    <x v="0"/>
  </r>
  <r>
    <n v="272800"/>
    <x v="1"/>
  </r>
  <r>
    <n v="194357"/>
    <x v="0"/>
  </r>
  <r>
    <n v="193325"/>
    <x v="1"/>
  </r>
  <r>
    <n v="310875"/>
    <x v="1"/>
  </r>
  <r>
    <n v="248812"/>
    <x v="0"/>
  </r>
  <r>
    <n v="320588"/>
    <x v="1"/>
  </r>
  <r>
    <n v="161856"/>
    <x v="0"/>
  </r>
  <r>
    <n v="230600"/>
    <x v="0"/>
  </r>
  <r>
    <n v="250283"/>
    <x v="1"/>
  </r>
  <r>
    <n v="68520"/>
    <x v="1"/>
  </r>
  <r>
    <n v="304336"/>
    <x v="0"/>
  </r>
  <r>
    <n v="194790"/>
    <x v="1"/>
  </r>
  <r>
    <n v="33201"/>
    <x v="0"/>
  </r>
  <r>
    <n v="101502"/>
    <x v="1"/>
  </r>
  <r>
    <n v="96704"/>
    <x v="0"/>
  </r>
  <r>
    <n v="315300"/>
    <x v="0"/>
  </r>
  <r>
    <n v="62199"/>
    <x v="0"/>
  </r>
  <r>
    <n v="191754"/>
    <x v="1"/>
  </r>
  <r>
    <n v="84248"/>
    <x v="0"/>
  </r>
  <r>
    <n v="288699"/>
    <x v="1"/>
  </r>
  <r>
    <n v="31386"/>
    <x v="1"/>
  </r>
  <r>
    <n v="62741"/>
    <x v="1"/>
  </r>
  <r>
    <n v="296768"/>
    <x v="1"/>
  </r>
  <r>
    <n v="292265"/>
    <x v="0"/>
  </r>
  <r>
    <n v="322018"/>
    <x v="1"/>
  </r>
  <r>
    <n v="246633"/>
    <x v="0"/>
  </r>
  <r>
    <n v="118464"/>
    <x v="0"/>
  </r>
  <r>
    <n v="73436"/>
    <x v="1"/>
  </r>
  <r>
    <n v="261693"/>
    <x v="1"/>
  </r>
  <r>
    <n v="263656"/>
    <x v="1"/>
  </r>
  <r>
    <n v="282091"/>
    <x v="0"/>
  </r>
  <r>
    <n v="230688"/>
    <x v="1"/>
  </r>
  <r>
    <n v="335521"/>
    <x v="0"/>
  </r>
  <r>
    <n v="108239"/>
    <x v="0"/>
  </r>
  <r>
    <n v="8756"/>
    <x v="0"/>
  </r>
  <r>
    <n v="259459"/>
    <x v="0"/>
  </r>
  <r>
    <n v="255823"/>
    <x v="1"/>
  </r>
  <r>
    <n v="202120"/>
    <x v="0"/>
  </r>
  <r>
    <n v="124510"/>
    <x v="0"/>
  </r>
  <r>
    <n v="325207"/>
    <x v="0"/>
  </r>
  <r>
    <n v="5358"/>
    <x v="1"/>
  </r>
  <r>
    <n v="127670"/>
    <x v="1"/>
  </r>
  <r>
    <n v="95055"/>
    <x v="0"/>
  </r>
  <r>
    <n v="157782"/>
    <x v="1"/>
  </r>
  <r>
    <n v="87582"/>
    <x v="0"/>
  </r>
  <r>
    <n v="239711"/>
    <x v="0"/>
  </r>
  <r>
    <n v="137471"/>
    <x v="1"/>
  </r>
  <r>
    <n v="11337"/>
    <x v="1"/>
  </r>
  <r>
    <n v="39523"/>
    <x v="1"/>
  </r>
  <r>
    <n v="31383"/>
    <x v="0"/>
  </r>
  <r>
    <n v="53263"/>
    <x v="0"/>
  </r>
  <r>
    <n v="109289"/>
    <x v="1"/>
  </r>
  <r>
    <n v="285886"/>
    <x v="0"/>
  </r>
  <r>
    <n v="316"/>
    <x v="1"/>
  </r>
  <r>
    <n v="7818"/>
    <x v="1"/>
  </r>
  <r>
    <n v="284625"/>
    <x v="0"/>
  </r>
  <r>
    <n v="138234"/>
    <x v="1"/>
  </r>
  <r>
    <n v="288068"/>
    <x v="0"/>
  </r>
  <r>
    <n v="264777"/>
    <x v="1"/>
  </r>
  <r>
    <n v="248979"/>
    <x v="1"/>
  </r>
  <r>
    <n v="324462"/>
    <x v="1"/>
  </r>
  <r>
    <n v="324492"/>
    <x v="0"/>
  </r>
  <r>
    <n v="106882"/>
    <x v="1"/>
  </r>
  <r>
    <n v="296420"/>
    <x v="1"/>
  </r>
  <r>
    <n v="119217"/>
    <x v="1"/>
  </r>
  <r>
    <n v="170422"/>
    <x v="0"/>
  </r>
  <r>
    <n v="233489"/>
    <x v="0"/>
  </r>
  <r>
    <n v="244898"/>
    <x v="0"/>
  </r>
  <r>
    <n v="271103"/>
    <x v="0"/>
  </r>
  <r>
    <n v="190245"/>
    <x v="1"/>
  </r>
  <r>
    <n v="211383"/>
    <x v="0"/>
  </r>
  <r>
    <n v="298259"/>
    <x v="1"/>
  </r>
  <r>
    <n v="258152"/>
    <x v="0"/>
  </r>
  <r>
    <n v="191850"/>
    <x v="1"/>
  </r>
  <r>
    <n v="113826"/>
    <x v="0"/>
  </r>
  <r>
    <n v="182554"/>
    <x v="1"/>
  </r>
  <r>
    <n v="157145"/>
    <x v="1"/>
  </r>
  <r>
    <n v="304241"/>
    <x v="0"/>
  </r>
  <r>
    <n v="53938"/>
    <x v="1"/>
  </r>
  <r>
    <n v="318971"/>
    <x v="1"/>
  </r>
  <r>
    <n v="326362"/>
    <x v="0"/>
  </r>
  <r>
    <n v="280104"/>
    <x v="1"/>
  </r>
  <r>
    <n v="208748"/>
    <x v="0"/>
  </r>
  <r>
    <n v="173577"/>
    <x v="0"/>
  </r>
  <r>
    <n v="3115"/>
    <x v="0"/>
  </r>
  <r>
    <n v="32607"/>
    <x v="0"/>
  </r>
  <r>
    <n v="106983"/>
    <x v="0"/>
  </r>
  <r>
    <n v="142914"/>
    <x v="1"/>
  </r>
  <r>
    <n v="120164"/>
    <x v="1"/>
  </r>
  <r>
    <n v="193386"/>
    <x v="1"/>
  </r>
  <r>
    <n v="325634"/>
    <x v="1"/>
  </r>
  <r>
    <n v="202754"/>
    <x v="0"/>
  </r>
  <r>
    <n v="102253"/>
    <x v="1"/>
  </r>
  <r>
    <n v="322075"/>
    <x v="1"/>
  </r>
  <r>
    <n v="124836"/>
    <x v="1"/>
  </r>
  <r>
    <n v="61252"/>
    <x v="1"/>
  </r>
  <r>
    <n v="17476"/>
    <x v="0"/>
  </r>
  <r>
    <n v="312893"/>
    <x v="1"/>
  </r>
  <r>
    <n v="36645"/>
    <x v="0"/>
  </r>
  <r>
    <n v="271678"/>
    <x v="1"/>
  </r>
  <r>
    <n v="83051"/>
    <x v="1"/>
  </r>
  <r>
    <n v="224750"/>
    <x v="1"/>
  </r>
  <r>
    <n v="316928"/>
    <x v="1"/>
  </r>
  <r>
    <n v="194751"/>
    <x v="1"/>
  </r>
  <r>
    <n v="68869"/>
    <x v="1"/>
  </r>
  <r>
    <n v="286118"/>
    <x v="1"/>
  </r>
  <r>
    <n v="125134"/>
    <x v="1"/>
  </r>
  <r>
    <n v="297402"/>
    <x v="0"/>
  </r>
  <r>
    <n v="235047"/>
    <x v="0"/>
  </r>
  <r>
    <n v="324343"/>
    <x v="1"/>
  </r>
  <r>
    <n v="336902"/>
    <x v="1"/>
  </r>
  <r>
    <n v="202023"/>
    <x v="0"/>
  </r>
  <r>
    <n v="353065"/>
    <x v="1"/>
  </r>
  <r>
    <n v="124341"/>
    <x v="0"/>
  </r>
  <r>
    <n v="50072"/>
    <x v="1"/>
  </r>
  <r>
    <n v="217151"/>
    <x v="0"/>
  </r>
  <r>
    <n v="6072"/>
    <x v="0"/>
  </r>
  <r>
    <n v="131095"/>
    <x v="0"/>
  </r>
  <r>
    <n v="93826"/>
    <x v="0"/>
  </r>
  <r>
    <n v="97588"/>
    <x v="0"/>
  </r>
  <r>
    <n v="210999"/>
    <x v="1"/>
  </r>
  <r>
    <n v="315474"/>
    <x v="0"/>
  </r>
  <r>
    <n v="336812"/>
    <x v="0"/>
  </r>
  <r>
    <n v="304248"/>
    <x v="1"/>
  </r>
  <r>
    <n v="179536"/>
    <x v="1"/>
  </r>
  <r>
    <n v="40347"/>
    <x v="1"/>
  </r>
  <r>
    <n v="185797"/>
    <x v="0"/>
  </r>
  <r>
    <n v="41631"/>
    <x v="1"/>
  </r>
  <r>
    <n v="232277"/>
    <x v="1"/>
  </r>
  <r>
    <n v="11532"/>
    <x v="0"/>
  </r>
  <r>
    <n v="156833"/>
    <x v="0"/>
  </r>
  <r>
    <n v="211824"/>
    <x v="0"/>
  </r>
  <r>
    <n v="205721"/>
    <x v="0"/>
  </r>
  <r>
    <n v="300235"/>
    <x v="1"/>
  </r>
  <r>
    <n v="466"/>
    <x v="1"/>
  </r>
  <r>
    <n v="255851"/>
    <x v="0"/>
  </r>
  <r>
    <n v="94212"/>
    <x v="1"/>
  </r>
  <r>
    <n v="114620"/>
    <x v="0"/>
  </r>
  <r>
    <n v="353942"/>
    <x v="1"/>
  </r>
  <r>
    <n v="150893"/>
    <x v="0"/>
  </r>
  <r>
    <n v="282225"/>
    <x v="0"/>
  </r>
  <r>
    <n v="186693"/>
    <x v="1"/>
  </r>
  <r>
    <n v="27645"/>
    <x v="1"/>
  </r>
  <r>
    <n v="182217"/>
    <x v="0"/>
  </r>
  <r>
    <n v="113080"/>
    <x v="1"/>
  </r>
  <r>
    <n v="312484"/>
    <x v="0"/>
  </r>
  <r>
    <n v="97631"/>
    <x v="0"/>
  </r>
  <r>
    <n v="227912"/>
    <x v="1"/>
  </r>
  <r>
    <n v="135977"/>
    <x v="1"/>
  </r>
  <r>
    <n v="166815"/>
    <x v="1"/>
  </r>
  <r>
    <n v="40667"/>
    <x v="0"/>
  </r>
  <r>
    <n v="144968"/>
    <x v="1"/>
  </r>
  <r>
    <n v="249868"/>
    <x v="1"/>
  </r>
  <r>
    <n v="261174"/>
    <x v="0"/>
  </r>
  <r>
    <n v="76950"/>
    <x v="1"/>
  </r>
  <r>
    <n v="112066"/>
    <x v="1"/>
  </r>
  <r>
    <n v="144274"/>
    <x v="0"/>
  </r>
  <r>
    <n v="79854"/>
    <x v="1"/>
  </r>
  <r>
    <n v="135607"/>
    <x v="0"/>
  </r>
  <r>
    <n v="260959"/>
    <x v="0"/>
  </r>
  <r>
    <n v="169286"/>
    <x v="0"/>
  </r>
  <r>
    <n v="138683"/>
    <x v="0"/>
  </r>
  <r>
    <n v="44861"/>
    <x v="1"/>
  </r>
  <r>
    <n v="32762"/>
    <x v="0"/>
  </r>
  <r>
    <n v="1193"/>
    <x v="1"/>
  </r>
  <r>
    <n v="272503"/>
    <x v="1"/>
  </r>
  <r>
    <n v="318786"/>
    <x v="1"/>
  </r>
  <r>
    <n v="66258"/>
    <x v="0"/>
  </r>
  <r>
    <n v="79721"/>
    <x v="1"/>
  </r>
  <r>
    <n v="50043"/>
    <x v="0"/>
  </r>
  <r>
    <n v="115688"/>
    <x v="0"/>
  </r>
  <r>
    <n v="220423"/>
    <x v="0"/>
  </r>
  <r>
    <n v="132126"/>
    <x v="0"/>
  </r>
  <r>
    <n v="96614"/>
    <x v="1"/>
  </r>
  <r>
    <n v="205106"/>
    <x v="0"/>
  </r>
  <r>
    <n v="115604"/>
    <x v="1"/>
  </r>
  <r>
    <n v="316631"/>
    <x v="1"/>
  </r>
  <r>
    <n v="242702"/>
    <x v="0"/>
  </r>
  <r>
    <n v="251549"/>
    <x v="1"/>
  </r>
  <r>
    <n v="192817"/>
    <x v="0"/>
  </r>
  <r>
    <n v="346449"/>
    <x v="1"/>
  </r>
  <r>
    <n v="353545"/>
    <x v="0"/>
  </r>
  <r>
    <n v="345050"/>
    <x v="0"/>
  </r>
  <r>
    <n v="1558"/>
    <x v="1"/>
  </r>
  <r>
    <n v="258730"/>
    <x v="1"/>
  </r>
  <r>
    <n v="329117"/>
    <x v="0"/>
  </r>
  <r>
    <n v="284166"/>
    <x v="1"/>
  </r>
  <r>
    <n v="81705"/>
    <x v="0"/>
  </r>
  <r>
    <n v="225614"/>
    <x v="1"/>
  </r>
  <r>
    <n v="324038"/>
    <x v="1"/>
  </r>
  <r>
    <n v="45537"/>
    <x v="0"/>
  </r>
  <r>
    <n v="1007"/>
    <x v="1"/>
  </r>
  <r>
    <n v="314685"/>
    <x v="0"/>
  </r>
  <r>
    <n v="296676"/>
    <x v="1"/>
  </r>
  <r>
    <n v="178504"/>
    <x v="0"/>
  </r>
  <r>
    <n v="263720"/>
    <x v="1"/>
  </r>
  <r>
    <n v="328866"/>
    <x v="0"/>
  </r>
  <r>
    <n v="210844"/>
    <x v="1"/>
  </r>
  <r>
    <n v="274530"/>
    <x v="1"/>
  </r>
  <r>
    <n v="315603"/>
    <x v="1"/>
  </r>
  <r>
    <n v="29413"/>
    <x v="0"/>
  </r>
  <r>
    <n v="111256"/>
    <x v="1"/>
  </r>
  <r>
    <n v="29999"/>
    <x v="1"/>
  </r>
  <r>
    <n v="175797"/>
    <x v="0"/>
  </r>
  <r>
    <n v="56743"/>
    <x v="0"/>
  </r>
  <r>
    <n v="14964"/>
    <x v="0"/>
  </r>
  <r>
    <n v="28847"/>
    <x v="1"/>
  </r>
  <r>
    <n v="23835"/>
    <x v="1"/>
  </r>
  <r>
    <n v="189805"/>
    <x v="1"/>
  </r>
  <r>
    <n v="41148"/>
    <x v="1"/>
  </r>
  <r>
    <n v="7199"/>
    <x v="0"/>
  </r>
  <r>
    <n v="243240"/>
    <x v="1"/>
  </r>
  <r>
    <n v="354595"/>
    <x v="1"/>
  </r>
  <r>
    <n v="173690"/>
    <x v="0"/>
  </r>
  <r>
    <n v="43212"/>
    <x v="0"/>
  </r>
  <r>
    <n v="25956"/>
    <x v="1"/>
  </r>
  <r>
    <n v="295728"/>
    <x v="0"/>
  </r>
  <r>
    <n v="242616"/>
    <x v="1"/>
  </r>
  <r>
    <n v="188308"/>
    <x v="1"/>
  </r>
  <r>
    <n v="60890"/>
    <x v="1"/>
  </r>
  <r>
    <n v="123895"/>
    <x v="1"/>
  </r>
  <r>
    <n v="114008"/>
    <x v="0"/>
  </r>
  <r>
    <n v="187527"/>
    <x v="0"/>
  </r>
  <r>
    <n v="198951"/>
    <x v="0"/>
  </r>
  <r>
    <n v="310191"/>
    <x v="1"/>
  </r>
  <r>
    <n v="75354"/>
    <x v="1"/>
  </r>
  <r>
    <n v="89001"/>
    <x v="1"/>
  </r>
  <r>
    <n v="174459"/>
    <x v="1"/>
  </r>
  <r>
    <n v="319808"/>
    <x v="0"/>
  </r>
  <r>
    <n v="169115"/>
    <x v="0"/>
  </r>
  <r>
    <n v="165685"/>
    <x v="1"/>
  </r>
  <r>
    <n v="141965"/>
    <x v="1"/>
  </r>
  <r>
    <n v="351854"/>
    <x v="1"/>
  </r>
  <r>
    <n v="315710"/>
    <x v="0"/>
  </r>
  <r>
    <n v="11253"/>
    <x v="0"/>
  </r>
  <r>
    <n v="272677"/>
    <x v="1"/>
  </r>
  <r>
    <n v="227653"/>
    <x v="0"/>
  </r>
  <r>
    <n v="259826"/>
    <x v="0"/>
  </r>
  <r>
    <n v="316587"/>
    <x v="1"/>
  </r>
  <r>
    <n v="199984"/>
    <x v="0"/>
  </r>
  <r>
    <n v="315442"/>
    <x v="0"/>
  </r>
  <r>
    <n v="214786"/>
    <x v="1"/>
  </r>
  <r>
    <n v="327743"/>
    <x v="1"/>
  </r>
  <r>
    <n v="182711"/>
    <x v="0"/>
  </r>
  <r>
    <n v="117167"/>
    <x v="0"/>
  </r>
  <r>
    <n v="218148"/>
    <x v="0"/>
  </r>
  <r>
    <n v="223496"/>
    <x v="0"/>
  </r>
  <r>
    <n v="120294"/>
    <x v="0"/>
  </r>
  <r>
    <n v="292355"/>
    <x v="0"/>
  </r>
  <r>
    <n v="229870"/>
    <x v="1"/>
  </r>
  <r>
    <n v="75970"/>
    <x v="1"/>
  </r>
  <r>
    <n v="302992"/>
    <x v="1"/>
  </r>
  <r>
    <n v="122222"/>
    <x v="1"/>
  </r>
  <r>
    <n v="335555"/>
    <x v="1"/>
  </r>
  <r>
    <n v="316494"/>
    <x v="1"/>
  </r>
  <r>
    <n v="185570"/>
    <x v="1"/>
  </r>
  <r>
    <n v="300771"/>
    <x v="1"/>
  </r>
  <r>
    <n v="304520"/>
    <x v="1"/>
  </r>
  <r>
    <n v="44975"/>
    <x v="1"/>
  </r>
  <r>
    <n v="138393"/>
    <x v="1"/>
  </r>
  <r>
    <n v="206784"/>
    <x v="1"/>
  </r>
  <r>
    <n v="61777"/>
    <x v="0"/>
  </r>
  <r>
    <n v="231586"/>
    <x v="0"/>
  </r>
  <r>
    <n v="257032"/>
    <x v="0"/>
  </r>
  <r>
    <n v="348185"/>
    <x v="1"/>
  </r>
  <r>
    <n v="256280"/>
    <x v="1"/>
  </r>
  <r>
    <n v="64270"/>
    <x v="1"/>
  </r>
  <r>
    <n v="33625"/>
    <x v="1"/>
  </r>
  <r>
    <n v="49093"/>
    <x v="1"/>
  </r>
  <r>
    <n v="29074"/>
    <x v="0"/>
  </r>
  <r>
    <n v="10775"/>
    <x v="1"/>
  </r>
  <r>
    <n v="80078"/>
    <x v="0"/>
  </r>
  <r>
    <n v="237457"/>
    <x v="0"/>
  </r>
  <r>
    <n v="3792"/>
    <x v="1"/>
  </r>
  <r>
    <n v="271594"/>
    <x v="0"/>
  </r>
  <r>
    <n v="235770"/>
    <x v="1"/>
  </r>
  <r>
    <n v="45194"/>
    <x v="0"/>
  </r>
  <r>
    <n v="256659"/>
    <x v="0"/>
  </r>
  <r>
    <n v="117248"/>
    <x v="1"/>
  </r>
  <r>
    <n v="194303"/>
    <x v="1"/>
  </r>
  <r>
    <n v="208207"/>
    <x v="0"/>
  </r>
  <r>
    <n v="153272"/>
    <x v="1"/>
  </r>
  <r>
    <n v="339105"/>
    <x v="1"/>
  </r>
  <r>
    <n v="16403"/>
    <x v="0"/>
  </r>
  <r>
    <n v="289847"/>
    <x v="0"/>
  </r>
  <r>
    <n v="278344"/>
    <x v="1"/>
  </r>
  <r>
    <n v="55640"/>
    <x v="1"/>
  </r>
  <r>
    <n v="318654"/>
    <x v="0"/>
  </r>
  <r>
    <n v="203410"/>
    <x v="1"/>
  </r>
  <r>
    <n v="206056"/>
    <x v="0"/>
  </r>
  <r>
    <n v="58510"/>
    <x v="1"/>
  </r>
  <r>
    <n v="101874"/>
    <x v="1"/>
  </r>
  <r>
    <n v="300726"/>
    <x v="1"/>
  </r>
  <r>
    <n v="169137"/>
    <x v="1"/>
  </r>
  <r>
    <n v="274970"/>
    <x v="1"/>
  </r>
  <r>
    <n v="249160"/>
    <x v="1"/>
  </r>
  <r>
    <n v="48909"/>
    <x v="1"/>
  </r>
  <r>
    <n v="159056"/>
    <x v="1"/>
  </r>
  <r>
    <n v="284130"/>
    <x v="1"/>
  </r>
  <r>
    <n v="274565"/>
    <x v="0"/>
  </r>
  <r>
    <n v="137470"/>
    <x v="1"/>
  </r>
  <r>
    <n v="44059"/>
    <x v="0"/>
  </r>
  <r>
    <n v="105414"/>
    <x v="0"/>
  </r>
  <r>
    <n v="156023"/>
    <x v="1"/>
  </r>
  <r>
    <n v="127933"/>
    <x v="0"/>
  </r>
  <r>
    <n v="228034"/>
    <x v="0"/>
  </r>
  <r>
    <n v="183776"/>
    <x v="1"/>
  </r>
  <r>
    <n v="15593"/>
    <x v="1"/>
  </r>
  <r>
    <n v="207790"/>
    <x v="1"/>
  </r>
  <r>
    <n v="344322"/>
    <x v="1"/>
  </r>
  <r>
    <n v="285197"/>
    <x v="0"/>
  </r>
  <r>
    <n v="118976"/>
    <x v="0"/>
  </r>
  <r>
    <n v="302823"/>
    <x v="0"/>
  </r>
  <r>
    <n v="20755"/>
    <x v="1"/>
  </r>
  <r>
    <n v="173117"/>
    <x v="0"/>
  </r>
  <r>
    <n v="161846"/>
    <x v="1"/>
  </r>
  <r>
    <n v="201822"/>
    <x v="1"/>
  </r>
  <r>
    <n v="251784"/>
    <x v="1"/>
  </r>
  <r>
    <n v="111291"/>
    <x v="1"/>
  </r>
  <r>
    <n v="264751"/>
    <x v="1"/>
  </r>
  <r>
    <n v="312121"/>
    <x v="0"/>
  </r>
  <r>
    <n v="86031"/>
    <x v="0"/>
  </r>
  <r>
    <n v="352275"/>
    <x v="1"/>
  </r>
  <r>
    <n v="168947"/>
    <x v="0"/>
  </r>
  <r>
    <n v="347465"/>
    <x v="0"/>
  </r>
  <r>
    <n v="151645"/>
    <x v="0"/>
  </r>
  <r>
    <n v="76560"/>
    <x v="1"/>
  </r>
  <r>
    <n v="186363"/>
    <x v="1"/>
  </r>
  <r>
    <n v="179624"/>
    <x v="0"/>
  </r>
  <r>
    <n v="272957"/>
    <x v="1"/>
  </r>
  <r>
    <n v="224428"/>
    <x v="0"/>
  </r>
  <r>
    <n v="58485"/>
    <x v="0"/>
  </r>
  <r>
    <n v="328186"/>
    <x v="1"/>
  </r>
  <r>
    <n v="87536"/>
    <x v="1"/>
  </r>
  <r>
    <n v="302644"/>
    <x v="1"/>
  </r>
  <r>
    <n v="224685"/>
    <x v="0"/>
  </r>
  <r>
    <n v="198933"/>
    <x v="0"/>
  </r>
  <r>
    <n v="351864"/>
    <x v="0"/>
  </r>
  <r>
    <n v="19308"/>
    <x v="0"/>
  </r>
  <r>
    <n v="235527"/>
    <x v="0"/>
  </r>
  <r>
    <n v="304760"/>
    <x v="0"/>
  </r>
  <r>
    <n v="320754"/>
    <x v="0"/>
  </r>
  <r>
    <n v="65367"/>
    <x v="1"/>
  </r>
  <r>
    <n v="101071"/>
    <x v="1"/>
  </r>
  <r>
    <n v="127576"/>
    <x v="1"/>
  </r>
  <r>
    <n v="194135"/>
    <x v="1"/>
  </r>
  <r>
    <n v="226619"/>
    <x v="0"/>
  </r>
  <r>
    <n v="186472"/>
    <x v="1"/>
  </r>
  <r>
    <n v="277474"/>
    <x v="0"/>
  </r>
  <r>
    <n v="115113"/>
    <x v="1"/>
  </r>
  <r>
    <n v="338315"/>
    <x v="1"/>
  </r>
  <r>
    <n v="306197"/>
    <x v="0"/>
  </r>
  <r>
    <n v="114472"/>
    <x v="1"/>
  </r>
  <r>
    <n v="10571"/>
    <x v="0"/>
  </r>
  <r>
    <n v="158433"/>
    <x v="1"/>
  </r>
  <r>
    <n v="345391"/>
    <x v="1"/>
  </r>
  <r>
    <n v="204370"/>
    <x v="0"/>
  </r>
  <r>
    <n v="254266"/>
    <x v="1"/>
  </r>
  <r>
    <n v="303065"/>
    <x v="0"/>
  </r>
  <r>
    <n v="134698"/>
    <x v="0"/>
  </r>
  <r>
    <n v="16584"/>
    <x v="1"/>
  </r>
  <r>
    <n v="230103"/>
    <x v="0"/>
  </r>
  <r>
    <n v="142074"/>
    <x v="0"/>
  </r>
  <r>
    <n v="213308"/>
    <x v="0"/>
  </r>
  <r>
    <n v="302396"/>
    <x v="0"/>
  </r>
  <r>
    <n v="34688"/>
    <x v="0"/>
  </r>
  <r>
    <n v="199723"/>
    <x v="1"/>
  </r>
  <r>
    <n v="56491"/>
    <x v="0"/>
  </r>
  <r>
    <n v="211793"/>
    <x v="1"/>
  </r>
  <r>
    <n v="266960"/>
    <x v="0"/>
  </r>
  <r>
    <n v="75415"/>
    <x v="1"/>
  </r>
  <r>
    <n v="339769"/>
    <x v="0"/>
  </r>
  <r>
    <n v="161884"/>
    <x v="1"/>
  </r>
  <r>
    <n v="301235"/>
    <x v="1"/>
  </r>
  <r>
    <n v="78251"/>
    <x v="1"/>
  </r>
  <r>
    <n v="4148"/>
    <x v="0"/>
  </r>
  <r>
    <n v="265269"/>
    <x v="1"/>
  </r>
  <r>
    <n v="217432"/>
    <x v="0"/>
  </r>
  <r>
    <n v="128519"/>
    <x v="0"/>
  </r>
  <r>
    <n v="167204"/>
    <x v="1"/>
  </r>
  <r>
    <n v="77806"/>
    <x v="0"/>
  </r>
  <r>
    <n v="166243"/>
    <x v="0"/>
  </r>
  <r>
    <n v="346177"/>
    <x v="1"/>
  </r>
  <r>
    <n v="71866"/>
    <x v="1"/>
  </r>
  <r>
    <n v="18782"/>
    <x v="1"/>
  </r>
  <r>
    <n v="93527"/>
    <x v="0"/>
  </r>
  <r>
    <n v="331279"/>
    <x v="0"/>
  </r>
  <r>
    <n v="193394"/>
    <x v="1"/>
  </r>
  <r>
    <n v="175111"/>
    <x v="1"/>
  </r>
  <r>
    <n v="34703"/>
    <x v="1"/>
  </r>
  <r>
    <n v="14091"/>
    <x v="0"/>
  </r>
  <r>
    <n v="263049"/>
    <x v="0"/>
  </r>
  <r>
    <n v="339751"/>
    <x v="0"/>
  </r>
  <r>
    <n v="113407"/>
    <x v="1"/>
  </r>
  <r>
    <n v="239418"/>
    <x v="1"/>
  </r>
  <r>
    <n v="232765"/>
    <x v="0"/>
  </r>
  <r>
    <n v="231779"/>
    <x v="0"/>
  </r>
  <r>
    <n v="189675"/>
    <x v="0"/>
  </r>
  <r>
    <n v="316227"/>
    <x v="1"/>
  </r>
  <r>
    <n v="185717"/>
    <x v="0"/>
  </r>
  <r>
    <n v="73323"/>
    <x v="1"/>
  </r>
  <r>
    <n v="7832"/>
    <x v="0"/>
  </r>
  <r>
    <n v="176731"/>
    <x v="0"/>
  </r>
  <r>
    <n v="29835"/>
    <x v="0"/>
  </r>
  <r>
    <n v="311854"/>
    <x v="1"/>
  </r>
  <r>
    <n v="120881"/>
    <x v="1"/>
  </r>
  <r>
    <n v="295302"/>
    <x v="0"/>
  </r>
  <r>
    <n v="98860"/>
    <x v="0"/>
  </r>
  <r>
    <n v="200580"/>
    <x v="1"/>
  </r>
  <r>
    <n v="164882"/>
    <x v="1"/>
  </r>
  <r>
    <n v="212846"/>
    <x v="0"/>
  </r>
  <r>
    <n v="288174"/>
    <x v="0"/>
  </r>
  <r>
    <n v="109246"/>
    <x v="0"/>
  </r>
  <r>
    <n v="29506"/>
    <x v="0"/>
  </r>
  <r>
    <n v="40374"/>
    <x v="0"/>
  </r>
  <r>
    <n v="80505"/>
    <x v="0"/>
  </r>
  <r>
    <n v="98080"/>
    <x v="0"/>
  </r>
  <r>
    <n v="51487"/>
    <x v="1"/>
  </r>
  <r>
    <n v="311898"/>
    <x v="1"/>
  </r>
  <r>
    <n v="132612"/>
    <x v="0"/>
  </r>
  <r>
    <n v="51759"/>
    <x v="1"/>
  </r>
  <r>
    <n v="147359"/>
    <x v="1"/>
  </r>
  <r>
    <n v="21732"/>
    <x v="0"/>
  </r>
  <r>
    <n v="165300"/>
    <x v="0"/>
  </r>
  <r>
    <n v="130187"/>
    <x v="1"/>
  </r>
  <r>
    <n v="2057"/>
    <x v="0"/>
  </r>
  <r>
    <n v="199787"/>
    <x v="1"/>
  </r>
  <r>
    <n v="15820"/>
    <x v="1"/>
  </r>
  <r>
    <n v="117813"/>
    <x v="1"/>
  </r>
  <r>
    <n v="146071"/>
    <x v="1"/>
  </r>
  <r>
    <n v="303010"/>
    <x v="1"/>
  </r>
  <r>
    <n v="133439"/>
    <x v="0"/>
  </r>
  <r>
    <n v="42207"/>
    <x v="0"/>
  </r>
  <r>
    <n v="279515"/>
    <x v="1"/>
  </r>
  <r>
    <n v="131821"/>
    <x v="0"/>
  </r>
  <r>
    <n v="246478"/>
    <x v="0"/>
  </r>
  <r>
    <n v="240279"/>
    <x v="0"/>
  </r>
  <r>
    <n v="230836"/>
    <x v="0"/>
  </r>
  <r>
    <n v="13359"/>
    <x v="0"/>
  </r>
  <r>
    <n v="67175"/>
    <x v="0"/>
  </r>
  <r>
    <n v="300299"/>
    <x v="0"/>
  </r>
  <r>
    <n v="353078"/>
    <x v="1"/>
  </r>
  <r>
    <n v="102438"/>
    <x v="1"/>
  </r>
  <r>
    <n v="122040"/>
    <x v="1"/>
  </r>
  <r>
    <n v="315132"/>
    <x v="0"/>
  </r>
  <r>
    <n v="224378"/>
    <x v="1"/>
  </r>
  <r>
    <n v="241559"/>
    <x v="0"/>
  </r>
  <r>
    <n v="68194"/>
    <x v="0"/>
  </r>
  <r>
    <n v="51839"/>
    <x v="0"/>
  </r>
  <r>
    <n v="64892"/>
    <x v="0"/>
  </r>
  <r>
    <n v="18031"/>
    <x v="1"/>
  </r>
  <r>
    <n v="45079"/>
    <x v="1"/>
  </r>
  <r>
    <n v="240408"/>
    <x v="1"/>
  </r>
  <r>
    <n v="331928"/>
    <x v="0"/>
  </r>
  <r>
    <n v="270399"/>
    <x v="0"/>
  </r>
  <r>
    <n v="79116"/>
    <x v="1"/>
  </r>
  <r>
    <n v="229629"/>
    <x v="0"/>
  </r>
  <r>
    <n v="306001"/>
    <x v="0"/>
  </r>
  <r>
    <n v="69101"/>
    <x v="0"/>
  </r>
  <r>
    <n v="242106"/>
    <x v="1"/>
  </r>
  <r>
    <n v="311514"/>
    <x v="0"/>
  </r>
  <r>
    <n v="117304"/>
    <x v="0"/>
  </r>
  <r>
    <n v="278399"/>
    <x v="0"/>
  </r>
  <r>
    <n v="351896"/>
    <x v="0"/>
  </r>
  <r>
    <n v="53795"/>
    <x v="1"/>
  </r>
  <r>
    <n v="174487"/>
    <x v="0"/>
  </r>
  <r>
    <n v="205795"/>
    <x v="0"/>
  </r>
  <r>
    <n v="123686"/>
    <x v="1"/>
  </r>
  <r>
    <n v="74127"/>
    <x v="1"/>
  </r>
  <r>
    <n v="283158"/>
    <x v="1"/>
  </r>
  <r>
    <n v="232603"/>
    <x v="1"/>
  </r>
  <r>
    <n v="334046"/>
    <x v="1"/>
  </r>
  <r>
    <n v="215010"/>
    <x v="1"/>
  </r>
  <r>
    <n v="214236"/>
    <x v="1"/>
  </r>
  <r>
    <n v="157809"/>
    <x v="0"/>
  </r>
  <r>
    <n v="287405"/>
    <x v="1"/>
  </r>
  <r>
    <n v="65008"/>
    <x v="1"/>
  </r>
  <r>
    <n v="280325"/>
    <x v="1"/>
  </r>
  <r>
    <n v="29119"/>
    <x v="1"/>
  </r>
  <r>
    <n v="172612"/>
    <x v="0"/>
  </r>
  <r>
    <n v="154369"/>
    <x v="1"/>
  </r>
  <r>
    <n v="52696"/>
    <x v="0"/>
  </r>
  <r>
    <n v="101199"/>
    <x v="0"/>
  </r>
  <r>
    <n v="34861"/>
    <x v="1"/>
  </r>
  <r>
    <n v="143383"/>
    <x v="1"/>
  </r>
  <r>
    <n v="213947"/>
    <x v="1"/>
  </r>
  <r>
    <n v="101295"/>
    <x v="1"/>
  </r>
  <r>
    <n v="169542"/>
    <x v="0"/>
  </r>
  <r>
    <n v="234687"/>
    <x v="0"/>
  </r>
  <r>
    <n v="146672"/>
    <x v="1"/>
  </r>
  <r>
    <n v="59464"/>
    <x v="0"/>
  </r>
  <r>
    <n v="104328"/>
    <x v="1"/>
  </r>
  <r>
    <n v="213228"/>
    <x v="1"/>
  </r>
  <r>
    <n v="114106"/>
    <x v="1"/>
  </r>
  <r>
    <n v="91827"/>
    <x v="1"/>
  </r>
  <r>
    <n v="248736"/>
    <x v="1"/>
  </r>
  <r>
    <n v="179078"/>
    <x v="0"/>
  </r>
  <r>
    <n v="343621"/>
    <x v="0"/>
  </r>
  <r>
    <n v="34309"/>
    <x v="0"/>
  </r>
  <r>
    <n v="98778"/>
    <x v="1"/>
  </r>
  <r>
    <n v="288508"/>
    <x v="0"/>
  </r>
  <r>
    <n v="285595"/>
    <x v="1"/>
  </r>
  <r>
    <n v="140839"/>
    <x v="1"/>
  </r>
  <r>
    <n v="216938"/>
    <x v="0"/>
  </r>
  <r>
    <n v="180604"/>
    <x v="0"/>
  </r>
  <r>
    <n v="177765"/>
    <x v="1"/>
  </r>
  <r>
    <n v="328701"/>
    <x v="0"/>
  </r>
  <r>
    <n v="149762"/>
    <x v="1"/>
  </r>
  <r>
    <n v="318933"/>
    <x v="1"/>
  </r>
  <r>
    <n v="75777"/>
    <x v="0"/>
  </r>
  <r>
    <n v="155525"/>
    <x v="1"/>
  </r>
  <r>
    <n v="147982"/>
    <x v="0"/>
  </r>
  <r>
    <n v="87286"/>
    <x v="0"/>
  </r>
  <r>
    <n v="230702"/>
    <x v="0"/>
  </r>
  <r>
    <n v="318304"/>
    <x v="1"/>
  </r>
  <r>
    <n v="126539"/>
    <x v="0"/>
  </r>
  <r>
    <n v="53346"/>
    <x v="0"/>
  </r>
  <r>
    <n v="200563"/>
    <x v="0"/>
  </r>
  <r>
    <n v="324748"/>
    <x v="1"/>
  </r>
  <r>
    <n v="201652"/>
    <x v="1"/>
  </r>
  <r>
    <n v="295102"/>
    <x v="0"/>
  </r>
  <r>
    <n v="259947"/>
    <x v="0"/>
  </r>
  <r>
    <n v="44911"/>
    <x v="0"/>
  </r>
  <r>
    <n v="35914"/>
    <x v="0"/>
  </r>
  <r>
    <n v="315582"/>
    <x v="1"/>
  </r>
  <r>
    <n v="247042"/>
    <x v="1"/>
  </r>
  <r>
    <n v="242014"/>
    <x v="1"/>
  </r>
  <r>
    <n v="161721"/>
    <x v="0"/>
  </r>
  <r>
    <n v="201733"/>
    <x v="0"/>
  </r>
  <r>
    <n v="5193"/>
    <x v="1"/>
  </r>
  <r>
    <n v="328633"/>
    <x v="0"/>
  </r>
  <r>
    <n v="164096"/>
    <x v="1"/>
  </r>
  <r>
    <n v="4231"/>
    <x v="1"/>
  </r>
  <r>
    <n v="245192"/>
    <x v="0"/>
  </r>
  <r>
    <n v="186780"/>
    <x v="0"/>
  </r>
  <r>
    <n v="99857"/>
    <x v="0"/>
  </r>
  <r>
    <n v="301760"/>
    <x v="1"/>
  </r>
  <r>
    <n v="308733"/>
    <x v="0"/>
  </r>
  <r>
    <n v="17074"/>
    <x v="1"/>
  </r>
  <r>
    <n v="268548"/>
    <x v="0"/>
  </r>
  <r>
    <n v="324519"/>
    <x v="0"/>
  </r>
  <r>
    <n v="213067"/>
    <x v="0"/>
  </r>
  <r>
    <n v="82347"/>
    <x v="1"/>
  </r>
  <r>
    <n v="134435"/>
    <x v="0"/>
  </r>
  <r>
    <n v="199644"/>
    <x v="1"/>
  </r>
  <r>
    <n v="337453"/>
    <x v="1"/>
  </r>
  <r>
    <n v="233800"/>
    <x v="0"/>
  </r>
  <r>
    <n v="53873"/>
    <x v="0"/>
  </r>
  <r>
    <n v="194185"/>
    <x v="1"/>
  </r>
  <r>
    <n v="295075"/>
    <x v="0"/>
  </r>
  <r>
    <n v="214309"/>
    <x v="0"/>
  </r>
  <r>
    <n v="310222"/>
    <x v="1"/>
  </r>
  <r>
    <n v="201453"/>
    <x v="1"/>
  </r>
  <r>
    <n v="141073"/>
    <x v="0"/>
  </r>
  <r>
    <n v="6201"/>
    <x v="1"/>
  </r>
  <r>
    <n v="242018"/>
    <x v="1"/>
  </r>
  <r>
    <n v="2913"/>
    <x v="1"/>
  </r>
  <r>
    <n v="233166"/>
    <x v="1"/>
  </r>
  <r>
    <n v="130924"/>
    <x v="1"/>
  </r>
  <r>
    <n v="52129"/>
    <x v="0"/>
  </r>
  <r>
    <n v="274931"/>
    <x v="0"/>
  </r>
  <r>
    <n v="81822"/>
    <x v="0"/>
  </r>
  <r>
    <n v="74122"/>
    <x v="0"/>
  </r>
  <r>
    <n v="7772"/>
    <x v="1"/>
  </r>
  <r>
    <n v="225789"/>
    <x v="1"/>
  </r>
  <r>
    <n v="78826"/>
    <x v="1"/>
  </r>
  <r>
    <n v="294904"/>
    <x v="0"/>
  </r>
  <r>
    <n v="243633"/>
    <x v="1"/>
  </r>
  <r>
    <n v="261725"/>
    <x v="0"/>
  </r>
  <r>
    <n v="296646"/>
    <x v="1"/>
  </r>
  <r>
    <n v="194819"/>
    <x v="1"/>
  </r>
  <r>
    <n v="327009"/>
    <x v="0"/>
  </r>
  <r>
    <n v="341012"/>
    <x v="0"/>
  </r>
  <r>
    <n v="279992"/>
    <x v="0"/>
  </r>
  <r>
    <n v="107690"/>
    <x v="1"/>
  </r>
  <r>
    <n v="263589"/>
    <x v="1"/>
  </r>
  <r>
    <n v="305363"/>
    <x v="0"/>
  </r>
  <r>
    <n v="323552"/>
    <x v="1"/>
  </r>
  <r>
    <n v="262573"/>
    <x v="0"/>
  </r>
  <r>
    <n v="71256"/>
    <x v="0"/>
  </r>
  <r>
    <n v="354304"/>
    <x v="0"/>
  </r>
  <r>
    <n v="218450"/>
    <x v="0"/>
  </r>
  <r>
    <n v="326913"/>
    <x v="1"/>
  </r>
  <r>
    <n v="69516"/>
    <x v="0"/>
  </r>
  <r>
    <n v="79894"/>
    <x v="1"/>
  </r>
  <r>
    <n v="240398"/>
    <x v="0"/>
  </r>
  <r>
    <n v="232261"/>
    <x v="1"/>
  </r>
  <r>
    <n v="288885"/>
    <x v="0"/>
  </r>
  <r>
    <n v="294223"/>
    <x v="1"/>
  </r>
  <r>
    <n v="212367"/>
    <x v="0"/>
  </r>
  <r>
    <n v="119463"/>
    <x v="0"/>
  </r>
  <r>
    <n v="259493"/>
    <x v="0"/>
  </r>
  <r>
    <n v="163916"/>
    <x v="1"/>
  </r>
  <r>
    <n v="34383"/>
    <x v="1"/>
  </r>
  <r>
    <n v="271039"/>
    <x v="1"/>
  </r>
  <r>
    <n v="269712"/>
    <x v="0"/>
  </r>
  <r>
    <n v="58739"/>
    <x v="0"/>
  </r>
  <r>
    <n v="6882"/>
    <x v="1"/>
  </r>
  <r>
    <n v="54750"/>
    <x v="0"/>
  </r>
  <r>
    <n v="29565"/>
    <x v="0"/>
  </r>
  <r>
    <n v="299802"/>
    <x v="1"/>
  </r>
  <r>
    <n v="85363"/>
    <x v="1"/>
  </r>
  <r>
    <n v="103462"/>
    <x v="1"/>
  </r>
  <r>
    <n v="289492"/>
    <x v="0"/>
  </r>
  <r>
    <n v="203878"/>
    <x v="0"/>
  </r>
  <r>
    <n v="273779"/>
    <x v="0"/>
  </r>
  <r>
    <n v="124806"/>
    <x v="0"/>
  </r>
  <r>
    <n v="196858"/>
    <x v="1"/>
  </r>
  <r>
    <n v="293839"/>
    <x v="1"/>
  </r>
  <r>
    <n v="41201"/>
    <x v="0"/>
  </r>
  <r>
    <n v="133610"/>
    <x v="1"/>
  </r>
  <r>
    <n v="246755"/>
    <x v="0"/>
  </r>
  <r>
    <n v="172628"/>
    <x v="1"/>
  </r>
  <r>
    <n v="145209"/>
    <x v="0"/>
  </r>
  <r>
    <n v="232497"/>
    <x v="0"/>
  </r>
  <r>
    <n v="253934"/>
    <x v="0"/>
  </r>
  <r>
    <n v="151937"/>
    <x v="0"/>
  </r>
  <r>
    <n v="12872"/>
    <x v="0"/>
  </r>
  <r>
    <n v="124487"/>
    <x v="0"/>
  </r>
  <r>
    <n v="342841"/>
    <x v="1"/>
  </r>
  <r>
    <n v="349185"/>
    <x v="0"/>
  </r>
  <r>
    <n v="228059"/>
    <x v="1"/>
  </r>
  <r>
    <n v="98715"/>
    <x v="1"/>
  </r>
  <r>
    <n v="154312"/>
    <x v="0"/>
  </r>
  <r>
    <n v="172799"/>
    <x v="0"/>
  </r>
  <r>
    <n v="234052"/>
    <x v="1"/>
  </r>
  <r>
    <n v="28115"/>
    <x v="1"/>
  </r>
  <r>
    <n v="256186"/>
    <x v="0"/>
  </r>
  <r>
    <n v="266683"/>
    <x v="1"/>
  </r>
  <r>
    <n v="242302"/>
    <x v="1"/>
  </r>
  <r>
    <n v="349571"/>
    <x v="0"/>
  </r>
  <r>
    <n v="213910"/>
    <x v="0"/>
  </r>
  <r>
    <n v="334422"/>
    <x v="0"/>
  </r>
  <r>
    <n v="349783"/>
    <x v="0"/>
  </r>
  <r>
    <n v="143355"/>
    <x v="1"/>
  </r>
  <r>
    <n v="340445"/>
    <x v="0"/>
  </r>
  <r>
    <n v="229575"/>
    <x v="0"/>
  </r>
  <r>
    <n v="270874"/>
    <x v="0"/>
  </r>
  <r>
    <n v="219777"/>
    <x v="0"/>
  </r>
  <r>
    <n v="63885"/>
    <x v="1"/>
  </r>
  <r>
    <n v="320119"/>
    <x v="1"/>
  </r>
  <r>
    <n v="180732"/>
    <x v="1"/>
  </r>
  <r>
    <n v="19255"/>
    <x v="1"/>
  </r>
  <r>
    <n v="144188"/>
    <x v="0"/>
  </r>
  <r>
    <n v="284808"/>
    <x v="1"/>
  </r>
  <r>
    <n v="215873"/>
    <x v="1"/>
  </r>
  <r>
    <n v="69158"/>
    <x v="0"/>
  </r>
  <r>
    <n v="250028"/>
    <x v="0"/>
  </r>
  <r>
    <n v="225720"/>
    <x v="0"/>
  </r>
  <r>
    <n v="130137"/>
    <x v="0"/>
  </r>
  <r>
    <n v="290325"/>
    <x v="1"/>
  </r>
  <r>
    <n v="104844"/>
    <x v="1"/>
  </r>
  <r>
    <n v="133530"/>
    <x v="0"/>
  </r>
  <r>
    <n v="243396"/>
    <x v="1"/>
  </r>
  <r>
    <n v="185927"/>
    <x v="0"/>
  </r>
  <r>
    <n v="53671"/>
    <x v="1"/>
  </r>
  <r>
    <n v="199358"/>
    <x v="0"/>
  </r>
  <r>
    <n v="328970"/>
    <x v="0"/>
  </r>
  <r>
    <n v="97937"/>
    <x v="1"/>
  </r>
  <r>
    <n v="24853"/>
    <x v="1"/>
  </r>
  <r>
    <n v="206200"/>
    <x v="0"/>
  </r>
  <r>
    <n v="184680"/>
    <x v="1"/>
  </r>
  <r>
    <n v="115609"/>
    <x v="0"/>
  </r>
  <r>
    <n v="113497"/>
    <x v="1"/>
  </r>
  <r>
    <n v="171269"/>
    <x v="1"/>
  </r>
  <r>
    <n v="348404"/>
    <x v="1"/>
  </r>
  <r>
    <n v="20512"/>
    <x v="0"/>
  </r>
  <r>
    <n v="279049"/>
    <x v="0"/>
  </r>
  <r>
    <n v="269811"/>
    <x v="0"/>
  </r>
  <r>
    <n v="72605"/>
    <x v="0"/>
  </r>
  <r>
    <n v="293233"/>
    <x v="1"/>
  </r>
  <r>
    <n v="114723"/>
    <x v="1"/>
  </r>
  <r>
    <n v="45234"/>
    <x v="0"/>
  </r>
  <r>
    <n v="145801"/>
    <x v="0"/>
  </r>
  <r>
    <n v="155968"/>
    <x v="0"/>
  </r>
  <r>
    <n v="59910"/>
    <x v="0"/>
  </r>
  <r>
    <n v="249165"/>
    <x v="1"/>
  </r>
  <r>
    <n v="251524"/>
    <x v="0"/>
  </r>
  <r>
    <n v="189530"/>
    <x v="1"/>
  </r>
  <r>
    <n v="246475"/>
    <x v="1"/>
  </r>
  <r>
    <n v="93194"/>
    <x v="1"/>
  </r>
  <r>
    <n v="202367"/>
    <x v="0"/>
  </r>
  <r>
    <n v="112674"/>
    <x v="0"/>
  </r>
  <r>
    <n v="127989"/>
    <x v="0"/>
  </r>
  <r>
    <n v="335252"/>
    <x v="0"/>
  </r>
  <r>
    <n v="240605"/>
    <x v="1"/>
  </r>
  <r>
    <n v="252620"/>
    <x v="0"/>
  </r>
  <r>
    <n v="11027"/>
    <x v="1"/>
  </r>
  <r>
    <n v="220594"/>
    <x v="0"/>
  </r>
  <r>
    <n v="265096"/>
    <x v="0"/>
  </r>
  <r>
    <n v="352980"/>
    <x v="0"/>
  </r>
  <r>
    <n v="282560"/>
    <x v="0"/>
  </r>
  <r>
    <n v="353577"/>
    <x v="0"/>
  </r>
  <r>
    <n v="168724"/>
    <x v="1"/>
  </r>
  <r>
    <n v="68061"/>
    <x v="0"/>
  </r>
  <r>
    <n v="200849"/>
    <x v="1"/>
  </r>
  <r>
    <n v="38717"/>
    <x v="0"/>
  </r>
  <r>
    <n v="161393"/>
    <x v="0"/>
  </r>
  <r>
    <n v="240238"/>
    <x v="0"/>
  </r>
  <r>
    <n v="143076"/>
    <x v="0"/>
  </r>
  <r>
    <n v="219889"/>
    <x v="1"/>
  </r>
  <r>
    <n v="323333"/>
    <x v="0"/>
  </r>
  <r>
    <n v="237257"/>
    <x v="0"/>
  </r>
  <r>
    <n v="217740"/>
    <x v="1"/>
  </r>
  <r>
    <n v="307887"/>
    <x v="1"/>
  </r>
  <r>
    <n v="258272"/>
    <x v="0"/>
  </r>
  <r>
    <n v="21972"/>
    <x v="1"/>
  </r>
  <r>
    <n v="283017"/>
    <x v="0"/>
  </r>
  <r>
    <n v="53670"/>
    <x v="1"/>
  </r>
  <r>
    <n v="326260"/>
    <x v="0"/>
  </r>
  <r>
    <n v="296285"/>
    <x v="0"/>
  </r>
  <r>
    <n v="59932"/>
    <x v="0"/>
  </r>
  <r>
    <n v="100827"/>
    <x v="1"/>
  </r>
  <r>
    <n v="119727"/>
    <x v="0"/>
  </r>
  <r>
    <n v="349072"/>
    <x v="0"/>
  </r>
  <r>
    <n v="240526"/>
    <x v="1"/>
  </r>
  <r>
    <n v="248884"/>
    <x v="0"/>
  </r>
  <r>
    <n v="175987"/>
    <x v="1"/>
  </r>
  <r>
    <n v="331917"/>
    <x v="1"/>
  </r>
  <r>
    <n v="22894"/>
    <x v="1"/>
  </r>
  <r>
    <n v="18312"/>
    <x v="0"/>
  </r>
  <r>
    <n v="227095"/>
    <x v="1"/>
  </r>
  <r>
    <n v="311220"/>
    <x v="1"/>
  </r>
  <r>
    <n v="59570"/>
    <x v="0"/>
  </r>
  <r>
    <n v="57678"/>
    <x v="0"/>
  </r>
  <r>
    <n v="2038"/>
    <x v="0"/>
  </r>
  <r>
    <n v="354933"/>
    <x v="1"/>
  </r>
  <r>
    <n v="48822"/>
    <x v="1"/>
  </r>
  <r>
    <n v="137363"/>
    <x v="0"/>
  </r>
  <r>
    <n v="290453"/>
    <x v="1"/>
  </r>
  <r>
    <n v="326352"/>
    <x v="0"/>
  </r>
  <r>
    <n v="163729"/>
    <x v="0"/>
  </r>
  <r>
    <n v="175123"/>
    <x v="1"/>
  </r>
  <r>
    <n v="223316"/>
    <x v="1"/>
  </r>
  <r>
    <n v="298005"/>
    <x v="1"/>
  </r>
  <r>
    <n v="354831"/>
    <x v="1"/>
  </r>
  <r>
    <n v="342396"/>
    <x v="1"/>
  </r>
  <r>
    <n v="265846"/>
    <x v="1"/>
  </r>
  <r>
    <n v="240769"/>
    <x v="1"/>
  </r>
  <r>
    <n v="262995"/>
    <x v="1"/>
  </r>
  <r>
    <n v="4250"/>
    <x v="1"/>
  </r>
  <r>
    <n v="150730"/>
    <x v="1"/>
  </r>
  <r>
    <n v="17148"/>
    <x v="1"/>
  </r>
  <r>
    <n v="238813"/>
    <x v="1"/>
  </r>
  <r>
    <n v="64404"/>
    <x v="0"/>
  </r>
  <r>
    <n v="300945"/>
    <x v="0"/>
  </r>
  <r>
    <n v="25187"/>
    <x v="1"/>
  </r>
  <r>
    <n v="314407"/>
    <x v="1"/>
  </r>
  <r>
    <n v="158088"/>
    <x v="1"/>
  </r>
  <r>
    <n v="204311"/>
    <x v="1"/>
  </r>
  <r>
    <n v="168478"/>
    <x v="0"/>
  </r>
  <r>
    <n v="223677"/>
    <x v="0"/>
  </r>
  <r>
    <n v="298955"/>
    <x v="1"/>
  </r>
  <r>
    <n v="83046"/>
    <x v="1"/>
  </r>
  <r>
    <n v="28436"/>
    <x v="0"/>
  </r>
  <r>
    <n v="13946"/>
    <x v="0"/>
  </r>
  <r>
    <n v="27677"/>
    <x v="0"/>
  </r>
  <r>
    <n v="84261"/>
    <x v="1"/>
  </r>
  <r>
    <n v="2290"/>
    <x v="0"/>
  </r>
  <r>
    <n v="38093"/>
    <x v="0"/>
  </r>
  <r>
    <n v="182822"/>
    <x v="1"/>
  </r>
  <r>
    <n v="259861"/>
    <x v="0"/>
  </r>
  <r>
    <n v="146705"/>
    <x v="0"/>
  </r>
  <r>
    <n v="285846"/>
    <x v="0"/>
  </r>
  <r>
    <n v="265736"/>
    <x v="0"/>
  </r>
  <r>
    <n v="354625"/>
    <x v="0"/>
  </r>
  <r>
    <n v="344258"/>
    <x v="0"/>
  </r>
  <r>
    <n v="59822"/>
    <x v="1"/>
  </r>
  <r>
    <n v="329430"/>
    <x v="1"/>
  </r>
  <r>
    <n v="188235"/>
    <x v="0"/>
  </r>
  <r>
    <n v="284997"/>
    <x v="0"/>
  </r>
  <r>
    <n v="145736"/>
    <x v="0"/>
  </r>
  <r>
    <n v="302849"/>
    <x v="0"/>
  </r>
  <r>
    <n v="41168"/>
    <x v="0"/>
  </r>
  <r>
    <n v="12905"/>
    <x v="1"/>
  </r>
  <r>
    <n v="265007"/>
    <x v="1"/>
  </r>
  <r>
    <n v="295992"/>
    <x v="1"/>
  </r>
  <r>
    <n v="44450"/>
    <x v="1"/>
  </r>
  <r>
    <n v="197844"/>
    <x v="0"/>
  </r>
  <r>
    <n v="134898"/>
    <x v="1"/>
  </r>
  <r>
    <n v="274878"/>
    <x v="0"/>
  </r>
  <r>
    <n v="66032"/>
    <x v="1"/>
  </r>
  <r>
    <n v="62526"/>
    <x v="0"/>
  </r>
  <r>
    <n v="169549"/>
    <x v="1"/>
  </r>
  <r>
    <n v="282228"/>
    <x v="0"/>
  </r>
  <r>
    <n v="16218"/>
    <x v="1"/>
  </r>
  <r>
    <n v="241789"/>
    <x v="0"/>
  </r>
  <r>
    <n v="155456"/>
    <x v="0"/>
  </r>
  <r>
    <n v="128886"/>
    <x v="0"/>
  </r>
  <r>
    <n v="289249"/>
    <x v="0"/>
  </r>
  <r>
    <n v="95606"/>
    <x v="1"/>
  </r>
  <r>
    <n v="258787"/>
    <x v="0"/>
  </r>
  <r>
    <n v="118838"/>
    <x v="0"/>
  </r>
  <r>
    <n v="59780"/>
    <x v="1"/>
  </r>
  <r>
    <n v="189317"/>
    <x v="0"/>
  </r>
  <r>
    <n v="134518"/>
    <x v="1"/>
  </r>
  <r>
    <n v="273421"/>
    <x v="0"/>
  </r>
  <r>
    <n v="224259"/>
    <x v="1"/>
  </r>
  <r>
    <n v="42422"/>
    <x v="0"/>
  </r>
  <r>
    <n v="334745"/>
    <x v="0"/>
  </r>
  <r>
    <n v="339846"/>
    <x v="1"/>
  </r>
  <r>
    <n v="284376"/>
    <x v="1"/>
  </r>
  <r>
    <n v="82930"/>
    <x v="0"/>
  </r>
  <r>
    <n v="239368"/>
    <x v="0"/>
  </r>
  <r>
    <n v="210459"/>
    <x v="0"/>
  </r>
  <r>
    <n v="303550"/>
    <x v="0"/>
  </r>
  <r>
    <n v="232524"/>
    <x v="0"/>
  </r>
  <r>
    <n v="351378"/>
    <x v="1"/>
  </r>
  <r>
    <n v="329069"/>
    <x v="1"/>
  </r>
  <r>
    <n v="100181"/>
    <x v="0"/>
  </r>
  <r>
    <n v="269847"/>
    <x v="0"/>
  </r>
  <r>
    <n v="177574"/>
    <x v="0"/>
  </r>
  <r>
    <n v="33852"/>
    <x v="0"/>
  </r>
  <r>
    <n v="31458"/>
    <x v="1"/>
  </r>
  <r>
    <n v="277187"/>
    <x v="0"/>
  </r>
  <r>
    <n v="220315"/>
    <x v="0"/>
  </r>
  <r>
    <n v="146954"/>
    <x v="0"/>
  </r>
  <r>
    <n v="283866"/>
    <x v="0"/>
  </r>
  <r>
    <n v="136112"/>
    <x v="1"/>
  </r>
  <r>
    <n v="337377"/>
    <x v="0"/>
  </r>
  <r>
    <n v="299208"/>
    <x v="0"/>
  </r>
  <r>
    <n v="172753"/>
    <x v="0"/>
  </r>
  <r>
    <n v="125913"/>
    <x v="0"/>
  </r>
  <r>
    <n v="306987"/>
    <x v="1"/>
  </r>
  <r>
    <n v="341027"/>
    <x v="1"/>
  </r>
  <r>
    <n v="350282"/>
    <x v="1"/>
  </r>
  <r>
    <n v="100013"/>
    <x v="1"/>
  </r>
  <r>
    <n v="23105"/>
    <x v="1"/>
  </r>
  <r>
    <n v="100152"/>
    <x v="1"/>
  </r>
  <r>
    <n v="138634"/>
    <x v="0"/>
  </r>
  <r>
    <n v="9607"/>
    <x v="1"/>
  </r>
  <r>
    <n v="154759"/>
    <x v="0"/>
  </r>
  <r>
    <n v="222188"/>
    <x v="1"/>
  </r>
  <r>
    <n v="294572"/>
    <x v="0"/>
  </r>
  <r>
    <n v="163164"/>
    <x v="1"/>
  </r>
  <r>
    <n v="269531"/>
    <x v="1"/>
  </r>
  <r>
    <n v="211527"/>
    <x v="0"/>
  </r>
  <r>
    <n v="1794"/>
    <x v="0"/>
  </r>
  <r>
    <n v="216218"/>
    <x v="1"/>
  </r>
  <r>
    <n v="91834"/>
    <x v="1"/>
  </r>
  <r>
    <n v="204796"/>
    <x v="1"/>
  </r>
  <r>
    <n v="65801"/>
    <x v="1"/>
  </r>
  <r>
    <n v="113006"/>
    <x v="1"/>
  </r>
  <r>
    <n v="78500"/>
    <x v="0"/>
  </r>
  <r>
    <n v="160778"/>
    <x v="0"/>
  </r>
  <r>
    <n v="29609"/>
    <x v="0"/>
  </r>
  <r>
    <n v="323539"/>
    <x v="1"/>
  </r>
  <r>
    <n v="318677"/>
    <x v="0"/>
  </r>
  <r>
    <n v="216725"/>
    <x v="1"/>
  </r>
  <r>
    <n v="247194"/>
    <x v="1"/>
  </r>
  <r>
    <n v="125465"/>
    <x v="0"/>
  </r>
  <r>
    <n v="123827"/>
    <x v="1"/>
  </r>
  <r>
    <n v="331225"/>
    <x v="1"/>
  </r>
  <r>
    <n v="177311"/>
    <x v="1"/>
  </r>
  <r>
    <n v="300098"/>
    <x v="0"/>
  </r>
  <r>
    <n v="292292"/>
    <x v="0"/>
  </r>
  <r>
    <n v="146277"/>
    <x v="1"/>
  </r>
  <r>
    <n v="223073"/>
    <x v="0"/>
  </r>
  <r>
    <n v="133179"/>
    <x v="1"/>
  </r>
  <r>
    <n v="241102"/>
    <x v="1"/>
  </r>
  <r>
    <n v="90579"/>
    <x v="0"/>
  </r>
  <r>
    <n v="354305"/>
    <x v="1"/>
  </r>
  <r>
    <n v="197125"/>
    <x v="1"/>
  </r>
  <r>
    <n v="334742"/>
    <x v="1"/>
  </r>
  <r>
    <n v="303430"/>
    <x v="0"/>
  </r>
  <r>
    <n v="60667"/>
    <x v="0"/>
  </r>
  <r>
    <n v="184467"/>
    <x v="1"/>
  </r>
  <r>
    <n v="48210"/>
    <x v="1"/>
  </r>
  <r>
    <n v="60950"/>
    <x v="1"/>
  </r>
  <r>
    <n v="38360"/>
    <x v="0"/>
  </r>
  <r>
    <n v="318511"/>
    <x v="0"/>
  </r>
  <r>
    <n v="230356"/>
    <x v="1"/>
  </r>
  <r>
    <n v="270333"/>
    <x v="1"/>
  </r>
  <r>
    <n v="214495"/>
    <x v="0"/>
  </r>
  <r>
    <n v="257727"/>
    <x v="0"/>
  </r>
  <r>
    <n v="275342"/>
    <x v="1"/>
  </r>
  <r>
    <n v="272131"/>
    <x v="1"/>
  </r>
  <r>
    <n v="318091"/>
    <x v="1"/>
  </r>
  <r>
    <n v="195313"/>
    <x v="0"/>
  </r>
  <r>
    <n v="164221"/>
    <x v="1"/>
  </r>
  <r>
    <n v="5122"/>
    <x v="0"/>
  </r>
  <r>
    <n v="94507"/>
    <x v="0"/>
  </r>
  <r>
    <n v="287679"/>
    <x v="1"/>
  </r>
  <r>
    <n v="254137"/>
    <x v="1"/>
  </r>
  <r>
    <n v="95180"/>
    <x v="1"/>
  </r>
  <r>
    <n v="87528"/>
    <x v="1"/>
  </r>
  <r>
    <n v="315184"/>
    <x v="0"/>
  </r>
  <r>
    <n v="221561"/>
    <x v="0"/>
  </r>
  <r>
    <n v="55837"/>
    <x v="0"/>
  </r>
  <r>
    <n v="275094"/>
    <x v="1"/>
  </r>
  <r>
    <n v="133576"/>
    <x v="1"/>
  </r>
  <r>
    <n v="226319"/>
    <x v="1"/>
  </r>
  <r>
    <n v="166443"/>
    <x v="0"/>
  </r>
  <r>
    <n v="335047"/>
    <x v="0"/>
  </r>
  <r>
    <n v="350488"/>
    <x v="0"/>
  </r>
  <r>
    <n v="529"/>
    <x v="1"/>
  </r>
  <r>
    <n v="296673"/>
    <x v="0"/>
  </r>
  <r>
    <n v="62989"/>
    <x v="0"/>
  </r>
  <r>
    <n v="179619"/>
    <x v="0"/>
  </r>
  <r>
    <n v="166895"/>
    <x v="1"/>
  </r>
  <r>
    <n v="67761"/>
    <x v="1"/>
  </r>
  <r>
    <n v="102280"/>
    <x v="1"/>
  </r>
  <r>
    <n v="315433"/>
    <x v="0"/>
  </r>
  <r>
    <n v="167152"/>
    <x v="1"/>
  </r>
  <r>
    <n v="44891"/>
    <x v="0"/>
  </r>
  <r>
    <n v="118797"/>
    <x v="0"/>
  </r>
  <r>
    <n v="273910"/>
    <x v="1"/>
  </r>
  <r>
    <n v="101521"/>
    <x v="0"/>
  </r>
  <r>
    <n v="189820"/>
    <x v="0"/>
  </r>
  <r>
    <n v="70476"/>
    <x v="1"/>
  </r>
  <r>
    <n v="286932"/>
    <x v="0"/>
  </r>
  <r>
    <n v="187101"/>
    <x v="1"/>
  </r>
  <r>
    <n v="249178"/>
    <x v="0"/>
  </r>
  <r>
    <n v="265376"/>
    <x v="0"/>
  </r>
  <r>
    <n v="218745"/>
    <x v="0"/>
  </r>
  <r>
    <n v="106652"/>
    <x v="0"/>
  </r>
  <r>
    <n v="226300"/>
    <x v="0"/>
  </r>
  <r>
    <n v="251276"/>
    <x v="0"/>
  </r>
  <r>
    <n v="325050"/>
    <x v="0"/>
  </r>
  <r>
    <n v="142551"/>
    <x v="0"/>
  </r>
  <r>
    <n v="184921"/>
    <x v="1"/>
  </r>
  <r>
    <n v="82985"/>
    <x v="0"/>
  </r>
  <r>
    <n v="277458"/>
    <x v="0"/>
  </r>
  <r>
    <n v="16152"/>
    <x v="0"/>
  </r>
  <r>
    <n v="101191"/>
    <x v="1"/>
  </r>
  <r>
    <n v="319171"/>
    <x v="1"/>
  </r>
  <r>
    <n v="141741"/>
    <x v="1"/>
  </r>
  <r>
    <n v="124079"/>
    <x v="0"/>
  </r>
  <r>
    <n v="172750"/>
    <x v="1"/>
  </r>
  <r>
    <n v="264457"/>
    <x v="1"/>
  </r>
  <r>
    <n v="247812"/>
    <x v="0"/>
  </r>
  <r>
    <n v="315700"/>
    <x v="0"/>
  </r>
  <r>
    <n v="86197"/>
    <x v="1"/>
  </r>
  <r>
    <n v="81516"/>
    <x v="0"/>
  </r>
  <r>
    <n v="54001"/>
    <x v="0"/>
  </r>
  <r>
    <n v="114666"/>
    <x v="0"/>
  </r>
  <r>
    <n v="346157"/>
    <x v="0"/>
  </r>
  <r>
    <n v="199402"/>
    <x v="0"/>
  </r>
  <r>
    <n v="322399"/>
    <x v="1"/>
  </r>
  <r>
    <n v="95799"/>
    <x v="1"/>
  </r>
  <r>
    <n v="9224"/>
    <x v="1"/>
  </r>
  <r>
    <n v="167579"/>
    <x v="1"/>
  </r>
  <r>
    <n v="318615"/>
    <x v="1"/>
  </r>
  <r>
    <n v="52880"/>
    <x v="0"/>
  </r>
  <r>
    <n v="320971"/>
    <x v="0"/>
  </r>
  <r>
    <n v="30460"/>
    <x v="1"/>
  </r>
  <r>
    <n v="57237"/>
    <x v="1"/>
  </r>
  <r>
    <n v="30743"/>
    <x v="0"/>
  </r>
  <r>
    <n v="137168"/>
    <x v="0"/>
  </r>
  <r>
    <n v="235898"/>
    <x v="1"/>
  </r>
  <r>
    <n v="347711"/>
    <x v="0"/>
  </r>
  <r>
    <n v="355158"/>
    <x v="1"/>
  </r>
  <r>
    <n v="317385"/>
    <x v="1"/>
  </r>
  <r>
    <n v="247206"/>
    <x v="1"/>
  </r>
  <r>
    <n v="256673"/>
    <x v="1"/>
  </r>
  <r>
    <n v="182903"/>
    <x v="1"/>
  </r>
  <r>
    <n v="291475"/>
    <x v="0"/>
  </r>
  <r>
    <n v="336863"/>
    <x v="0"/>
  </r>
  <r>
    <n v="183069"/>
    <x v="1"/>
  </r>
  <r>
    <n v="53129"/>
    <x v="0"/>
  </r>
  <r>
    <n v="98248"/>
    <x v="0"/>
  </r>
  <r>
    <n v="350508"/>
    <x v="1"/>
  </r>
  <r>
    <n v="134493"/>
    <x v="1"/>
  </r>
  <r>
    <n v="329442"/>
    <x v="0"/>
  </r>
  <r>
    <n v="166045"/>
    <x v="0"/>
  </r>
  <r>
    <n v="219980"/>
    <x v="0"/>
  </r>
  <r>
    <n v="125584"/>
    <x v="1"/>
  </r>
  <r>
    <n v="142454"/>
    <x v="0"/>
  </r>
  <r>
    <n v="5317"/>
    <x v="1"/>
  </r>
  <r>
    <n v="244610"/>
    <x v="0"/>
  </r>
  <r>
    <n v="312854"/>
    <x v="1"/>
  </r>
  <r>
    <n v="119522"/>
    <x v="0"/>
  </r>
  <r>
    <n v="347981"/>
    <x v="1"/>
  </r>
  <r>
    <n v="232734"/>
    <x v="0"/>
  </r>
  <r>
    <n v="194986"/>
    <x v="1"/>
  </r>
  <r>
    <n v="228319"/>
    <x v="1"/>
  </r>
  <r>
    <n v="294488"/>
    <x v="0"/>
  </r>
  <r>
    <n v="334604"/>
    <x v="1"/>
  </r>
  <r>
    <n v="304641"/>
    <x v="0"/>
  </r>
  <r>
    <n v="162880"/>
    <x v="1"/>
  </r>
  <r>
    <n v="338479"/>
    <x v="0"/>
  </r>
  <r>
    <n v="333325"/>
    <x v="1"/>
  </r>
  <r>
    <n v="11669"/>
    <x v="0"/>
  </r>
  <r>
    <n v="151115"/>
    <x v="0"/>
  </r>
  <r>
    <n v="107463"/>
    <x v="1"/>
  </r>
  <r>
    <n v="307363"/>
    <x v="1"/>
  </r>
  <r>
    <n v="345686"/>
    <x v="1"/>
  </r>
  <r>
    <n v="116726"/>
    <x v="0"/>
  </r>
  <r>
    <n v="330462"/>
    <x v="1"/>
  </r>
  <r>
    <n v="348976"/>
    <x v="0"/>
  </r>
  <r>
    <n v="64614"/>
    <x v="0"/>
  </r>
  <r>
    <n v="65137"/>
    <x v="1"/>
  </r>
  <r>
    <n v="195067"/>
    <x v="0"/>
  </r>
  <r>
    <n v="304777"/>
    <x v="1"/>
  </r>
  <r>
    <n v="126709"/>
    <x v="0"/>
  </r>
  <r>
    <n v="323331"/>
    <x v="0"/>
  </r>
  <r>
    <n v="258992"/>
    <x v="0"/>
  </r>
  <r>
    <n v="284863"/>
    <x v="1"/>
  </r>
  <r>
    <n v="322301"/>
    <x v="0"/>
  </r>
  <r>
    <n v="140500"/>
    <x v="1"/>
  </r>
  <r>
    <n v="67164"/>
    <x v="0"/>
  </r>
  <r>
    <n v="351909"/>
    <x v="0"/>
  </r>
  <r>
    <n v="341241"/>
    <x v="0"/>
  </r>
  <r>
    <n v="130638"/>
    <x v="0"/>
  </r>
  <r>
    <n v="329695"/>
    <x v="0"/>
  </r>
  <r>
    <n v="9381"/>
    <x v="0"/>
  </r>
  <r>
    <n v="156376"/>
    <x v="1"/>
  </r>
  <r>
    <n v="153931"/>
    <x v="1"/>
  </r>
  <r>
    <n v="72600"/>
    <x v="1"/>
  </r>
  <r>
    <n v="49623"/>
    <x v="0"/>
  </r>
  <r>
    <n v="116096"/>
    <x v="1"/>
  </r>
  <r>
    <n v="198819"/>
    <x v="0"/>
  </r>
  <r>
    <n v="63511"/>
    <x v="1"/>
  </r>
  <r>
    <n v="139717"/>
    <x v="1"/>
  </r>
  <r>
    <n v="183904"/>
    <x v="0"/>
  </r>
  <r>
    <n v="35274"/>
    <x v="0"/>
  </r>
  <r>
    <n v="148070"/>
    <x v="1"/>
  </r>
  <r>
    <n v="265494"/>
    <x v="1"/>
  </r>
  <r>
    <n v="219009"/>
    <x v="0"/>
  </r>
  <r>
    <n v="203794"/>
    <x v="0"/>
  </r>
  <r>
    <n v="299005"/>
    <x v="0"/>
  </r>
  <r>
    <n v="35173"/>
    <x v="1"/>
  </r>
  <r>
    <n v="136968"/>
    <x v="1"/>
  </r>
  <r>
    <n v="205542"/>
    <x v="1"/>
  </r>
  <r>
    <n v="303940"/>
    <x v="1"/>
  </r>
  <r>
    <n v="301472"/>
    <x v="1"/>
  </r>
  <r>
    <n v="275103"/>
    <x v="1"/>
  </r>
  <r>
    <n v="257867"/>
    <x v="0"/>
  </r>
  <r>
    <n v="282078"/>
    <x v="1"/>
  </r>
  <r>
    <n v="80424"/>
    <x v="1"/>
  </r>
  <r>
    <n v="141785"/>
    <x v="1"/>
  </r>
  <r>
    <n v="330477"/>
    <x v="1"/>
  </r>
  <r>
    <n v="90478"/>
    <x v="0"/>
  </r>
  <r>
    <n v="43384"/>
    <x v="0"/>
  </r>
  <r>
    <n v="177281"/>
    <x v="0"/>
  </r>
  <r>
    <n v="96308"/>
    <x v="1"/>
  </r>
  <r>
    <n v="48335"/>
    <x v="1"/>
  </r>
  <r>
    <n v="188397"/>
    <x v="0"/>
  </r>
  <r>
    <n v="133158"/>
    <x v="0"/>
  </r>
  <r>
    <n v="70101"/>
    <x v="1"/>
  </r>
  <r>
    <n v="186191"/>
    <x v="0"/>
  </r>
  <r>
    <n v="216592"/>
    <x v="1"/>
  </r>
  <r>
    <n v="116920"/>
    <x v="1"/>
  </r>
  <r>
    <n v="137517"/>
    <x v="1"/>
  </r>
  <r>
    <n v="22273"/>
    <x v="0"/>
  </r>
  <r>
    <n v="149547"/>
    <x v="1"/>
  </r>
  <r>
    <n v="88265"/>
    <x v="0"/>
  </r>
  <r>
    <n v="36520"/>
    <x v="1"/>
  </r>
  <r>
    <n v="345645"/>
    <x v="0"/>
  </r>
  <r>
    <n v="68554"/>
    <x v="0"/>
  </r>
  <r>
    <n v="27542"/>
    <x v="1"/>
  </r>
  <r>
    <n v="67039"/>
    <x v="1"/>
  </r>
  <r>
    <n v="293296"/>
    <x v="1"/>
  </r>
  <r>
    <n v="132365"/>
    <x v="1"/>
  </r>
  <r>
    <n v="191058"/>
    <x v="0"/>
  </r>
  <r>
    <n v="262430"/>
    <x v="0"/>
  </r>
  <r>
    <n v="352392"/>
    <x v="1"/>
  </r>
  <r>
    <n v="79150"/>
    <x v="1"/>
  </r>
  <r>
    <n v="21037"/>
    <x v="1"/>
  </r>
  <r>
    <n v="345834"/>
    <x v="0"/>
  </r>
  <r>
    <n v="125822"/>
    <x v="0"/>
  </r>
  <r>
    <n v="276635"/>
    <x v="1"/>
  </r>
  <r>
    <n v="113848"/>
    <x v="0"/>
  </r>
  <r>
    <n v="14771"/>
    <x v="0"/>
  </r>
  <r>
    <n v="222608"/>
    <x v="1"/>
  </r>
  <r>
    <n v="46030"/>
    <x v="0"/>
  </r>
  <r>
    <n v="328205"/>
    <x v="1"/>
  </r>
  <r>
    <n v="44224"/>
    <x v="1"/>
  </r>
  <r>
    <n v="266281"/>
    <x v="1"/>
  </r>
  <r>
    <n v="214883"/>
    <x v="0"/>
  </r>
  <r>
    <n v="206462"/>
    <x v="1"/>
  </r>
  <r>
    <n v="146647"/>
    <x v="0"/>
  </r>
  <r>
    <n v="134136"/>
    <x v="1"/>
  </r>
  <r>
    <n v="36092"/>
    <x v="1"/>
  </r>
  <r>
    <n v="166422"/>
    <x v="1"/>
  </r>
  <r>
    <n v="194897"/>
    <x v="0"/>
  </r>
  <r>
    <n v="73231"/>
    <x v="1"/>
  </r>
  <r>
    <n v="69350"/>
    <x v="1"/>
  </r>
  <r>
    <n v="61740"/>
    <x v="0"/>
  </r>
  <r>
    <n v="335924"/>
    <x v="1"/>
  </r>
  <r>
    <n v="179514"/>
    <x v="1"/>
  </r>
  <r>
    <n v="183587"/>
    <x v="0"/>
  </r>
  <r>
    <n v="340590"/>
    <x v="0"/>
  </r>
  <r>
    <n v="9936"/>
    <x v="0"/>
  </r>
  <r>
    <n v="293959"/>
    <x v="0"/>
  </r>
  <r>
    <n v="13988"/>
    <x v="0"/>
  </r>
  <r>
    <n v="327879"/>
    <x v="0"/>
  </r>
  <r>
    <n v="243995"/>
    <x v="0"/>
  </r>
  <r>
    <n v="261410"/>
    <x v="1"/>
  </r>
  <r>
    <n v="210349"/>
    <x v="0"/>
  </r>
  <r>
    <n v="243701"/>
    <x v="0"/>
  </r>
  <r>
    <n v="229321"/>
    <x v="1"/>
  </r>
  <r>
    <n v="260137"/>
    <x v="1"/>
  </r>
  <r>
    <n v="283047"/>
    <x v="1"/>
  </r>
  <r>
    <n v="191067"/>
    <x v="0"/>
  </r>
  <r>
    <n v="47912"/>
    <x v="0"/>
  </r>
  <r>
    <n v="9745"/>
    <x v="0"/>
  </r>
  <r>
    <n v="33165"/>
    <x v="1"/>
  </r>
  <r>
    <n v="349305"/>
    <x v="1"/>
  </r>
  <r>
    <n v="141897"/>
    <x v="1"/>
  </r>
  <r>
    <n v="102074"/>
    <x v="1"/>
  </r>
  <r>
    <n v="310744"/>
    <x v="0"/>
  </r>
  <r>
    <n v="225059"/>
    <x v="0"/>
  </r>
  <r>
    <n v="144569"/>
    <x v="0"/>
  </r>
  <r>
    <n v="105873"/>
    <x v="0"/>
  </r>
  <r>
    <n v="331517"/>
    <x v="0"/>
  </r>
  <r>
    <n v="342092"/>
    <x v="0"/>
  </r>
  <r>
    <n v="134763"/>
    <x v="1"/>
  </r>
  <r>
    <n v="25398"/>
    <x v="0"/>
  </r>
  <r>
    <n v="220770"/>
    <x v="0"/>
  </r>
  <r>
    <n v="290659"/>
    <x v="0"/>
  </r>
  <r>
    <n v="7286"/>
    <x v="1"/>
  </r>
  <r>
    <n v="142355"/>
    <x v="0"/>
  </r>
  <r>
    <n v="22966"/>
    <x v="1"/>
  </r>
  <r>
    <n v="305911"/>
    <x v="1"/>
  </r>
  <r>
    <n v="4421"/>
    <x v="1"/>
  </r>
  <r>
    <n v="355153"/>
    <x v="1"/>
  </r>
  <r>
    <n v="212763"/>
    <x v="1"/>
  </r>
  <r>
    <n v="253254"/>
    <x v="0"/>
  </r>
  <r>
    <n v="189833"/>
    <x v="1"/>
  </r>
  <r>
    <n v="298914"/>
    <x v="0"/>
  </r>
  <r>
    <n v="84068"/>
    <x v="0"/>
  </r>
  <r>
    <n v="182590"/>
    <x v="0"/>
  </r>
  <r>
    <n v="192909"/>
    <x v="0"/>
  </r>
  <r>
    <n v="202078"/>
    <x v="0"/>
  </r>
  <r>
    <n v="100613"/>
    <x v="1"/>
  </r>
  <r>
    <n v="82766"/>
    <x v="0"/>
  </r>
  <r>
    <n v="82699"/>
    <x v="0"/>
  </r>
  <r>
    <n v="301323"/>
    <x v="0"/>
  </r>
  <r>
    <n v="333809"/>
    <x v="0"/>
  </r>
  <r>
    <n v="306655"/>
    <x v="0"/>
  </r>
  <r>
    <n v="180958"/>
    <x v="0"/>
  </r>
  <r>
    <n v="47723"/>
    <x v="1"/>
  </r>
  <r>
    <n v="293915"/>
    <x v="0"/>
  </r>
  <r>
    <n v="232755"/>
    <x v="1"/>
  </r>
  <r>
    <n v="220616"/>
    <x v="0"/>
  </r>
  <r>
    <n v="81613"/>
    <x v="0"/>
  </r>
  <r>
    <n v="245113"/>
    <x v="1"/>
  </r>
  <r>
    <n v="81719"/>
    <x v="1"/>
  </r>
  <r>
    <n v="152702"/>
    <x v="1"/>
  </r>
  <r>
    <n v="254709"/>
    <x v="1"/>
  </r>
  <r>
    <n v="177131"/>
    <x v="1"/>
  </r>
  <r>
    <n v="107714"/>
    <x v="0"/>
  </r>
  <r>
    <n v="156438"/>
    <x v="0"/>
  </r>
  <r>
    <n v="82097"/>
    <x v="0"/>
  </r>
  <r>
    <n v="244374"/>
    <x v="1"/>
  </r>
  <r>
    <n v="176707"/>
    <x v="1"/>
  </r>
  <r>
    <n v="108761"/>
    <x v="1"/>
  </r>
  <r>
    <n v="65442"/>
    <x v="1"/>
  </r>
  <r>
    <n v="262327"/>
    <x v="0"/>
  </r>
  <r>
    <n v="180477"/>
    <x v="0"/>
  </r>
  <r>
    <n v="298838"/>
    <x v="0"/>
  </r>
  <r>
    <n v="327708"/>
    <x v="1"/>
  </r>
  <r>
    <n v="287683"/>
    <x v="1"/>
  </r>
  <r>
    <n v="120176"/>
    <x v="1"/>
  </r>
  <r>
    <n v="5792"/>
    <x v="1"/>
  </r>
  <r>
    <n v="266768"/>
    <x v="0"/>
  </r>
  <r>
    <n v="123250"/>
    <x v="0"/>
  </r>
  <r>
    <n v="61012"/>
    <x v="1"/>
  </r>
  <r>
    <n v="68480"/>
    <x v="1"/>
  </r>
  <r>
    <n v="100657"/>
    <x v="0"/>
  </r>
  <r>
    <n v="161740"/>
    <x v="0"/>
  </r>
  <r>
    <n v="319730"/>
    <x v="1"/>
  </r>
  <r>
    <n v="254011"/>
    <x v="1"/>
  </r>
  <r>
    <n v="5863"/>
    <x v="1"/>
  </r>
  <r>
    <n v="352415"/>
    <x v="0"/>
  </r>
  <r>
    <n v="251730"/>
    <x v="0"/>
  </r>
  <r>
    <n v="102749"/>
    <x v="0"/>
  </r>
  <r>
    <n v="33970"/>
    <x v="1"/>
  </r>
  <r>
    <n v="283533"/>
    <x v="0"/>
  </r>
  <r>
    <n v="257678"/>
    <x v="0"/>
  </r>
  <r>
    <n v="117577"/>
    <x v="1"/>
  </r>
  <r>
    <n v="185216"/>
    <x v="0"/>
  </r>
  <r>
    <n v="160824"/>
    <x v="1"/>
  </r>
  <r>
    <n v="1423"/>
    <x v="1"/>
  </r>
  <r>
    <n v="114205"/>
    <x v="1"/>
  </r>
  <r>
    <n v="289237"/>
    <x v="0"/>
  </r>
  <r>
    <n v="135478"/>
    <x v="1"/>
  </r>
  <r>
    <n v="58023"/>
    <x v="1"/>
  </r>
  <r>
    <n v="162358"/>
    <x v="1"/>
  </r>
  <r>
    <n v="317001"/>
    <x v="1"/>
  </r>
  <r>
    <n v="3473"/>
    <x v="1"/>
  </r>
  <r>
    <n v="254763"/>
    <x v="0"/>
  </r>
  <r>
    <n v="197695"/>
    <x v="0"/>
  </r>
  <r>
    <n v="352503"/>
    <x v="1"/>
  </r>
  <r>
    <n v="122455"/>
    <x v="0"/>
  </r>
  <r>
    <n v="127815"/>
    <x v="0"/>
  </r>
  <r>
    <n v="312766"/>
    <x v="0"/>
  </r>
  <r>
    <n v="312526"/>
    <x v="0"/>
  </r>
  <r>
    <n v="248948"/>
    <x v="1"/>
  </r>
  <r>
    <n v="237450"/>
    <x v="1"/>
  </r>
  <r>
    <n v="198736"/>
    <x v="0"/>
  </r>
  <r>
    <n v="299293"/>
    <x v="1"/>
  </r>
  <r>
    <n v="185969"/>
    <x v="0"/>
  </r>
  <r>
    <n v="82128"/>
    <x v="1"/>
  </r>
  <r>
    <n v="327375"/>
    <x v="0"/>
  </r>
  <r>
    <n v="344770"/>
    <x v="1"/>
  </r>
  <r>
    <n v="100878"/>
    <x v="1"/>
  </r>
  <r>
    <n v="130269"/>
    <x v="1"/>
  </r>
  <r>
    <n v="134844"/>
    <x v="1"/>
  </r>
  <r>
    <n v="184847"/>
    <x v="0"/>
  </r>
  <r>
    <n v="211701"/>
    <x v="1"/>
  </r>
  <r>
    <n v="113280"/>
    <x v="1"/>
  </r>
  <r>
    <n v="350533"/>
    <x v="1"/>
  </r>
  <r>
    <n v="56799"/>
    <x v="0"/>
  </r>
  <r>
    <n v="246691"/>
    <x v="0"/>
  </r>
  <r>
    <n v="40854"/>
    <x v="0"/>
  </r>
  <r>
    <n v="233902"/>
    <x v="0"/>
  </r>
  <r>
    <n v="28770"/>
    <x v="0"/>
  </r>
  <r>
    <n v="251364"/>
    <x v="1"/>
  </r>
  <r>
    <n v="155119"/>
    <x v="0"/>
  </r>
  <r>
    <n v="313424"/>
    <x v="0"/>
  </r>
  <r>
    <n v="74535"/>
    <x v="1"/>
  </r>
  <r>
    <n v="92382"/>
    <x v="1"/>
  </r>
  <r>
    <n v="217251"/>
    <x v="0"/>
  </r>
  <r>
    <n v="336464"/>
    <x v="0"/>
  </r>
  <r>
    <n v="252182"/>
    <x v="0"/>
  </r>
  <r>
    <n v="79519"/>
    <x v="1"/>
  </r>
  <r>
    <n v="240608"/>
    <x v="1"/>
  </r>
  <r>
    <n v="91160"/>
    <x v="0"/>
  </r>
  <r>
    <n v="126253"/>
    <x v="0"/>
  </r>
  <r>
    <n v="225004"/>
    <x v="0"/>
  </r>
  <r>
    <n v="5109"/>
    <x v="0"/>
  </r>
  <r>
    <n v="164283"/>
    <x v="1"/>
  </r>
  <r>
    <n v="74829"/>
    <x v="0"/>
  </r>
  <r>
    <n v="274288"/>
    <x v="0"/>
  </r>
  <r>
    <n v="293682"/>
    <x v="0"/>
  </r>
  <r>
    <n v="120068"/>
    <x v="1"/>
  </r>
  <r>
    <n v="311985"/>
    <x v="0"/>
  </r>
  <r>
    <n v="290213"/>
    <x v="1"/>
  </r>
  <r>
    <n v="248608"/>
    <x v="1"/>
  </r>
  <r>
    <n v="84136"/>
    <x v="1"/>
  </r>
  <r>
    <n v="345999"/>
    <x v="1"/>
  </r>
  <r>
    <n v="23368"/>
    <x v="1"/>
  </r>
  <r>
    <n v="335322"/>
    <x v="1"/>
  </r>
  <r>
    <n v="311799"/>
    <x v="1"/>
  </r>
  <r>
    <n v="84497"/>
    <x v="1"/>
  </r>
  <r>
    <n v="325411"/>
    <x v="1"/>
  </r>
  <r>
    <n v="354465"/>
    <x v="0"/>
  </r>
  <r>
    <n v="37313"/>
    <x v="1"/>
  </r>
  <r>
    <n v="287963"/>
    <x v="0"/>
  </r>
  <r>
    <n v="49289"/>
    <x v="1"/>
  </r>
  <r>
    <n v="300189"/>
    <x v="1"/>
  </r>
  <r>
    <n v="50349"/>
    <x v="1"/>
  </r>
  <r>
    <n v="17655"/>
    <x v="1"/>
  </r>
  <r>
    <n v="94795"/>
    <x v="1"/>
  </r>
  <r>
    <n v="181609"/>
    <x v="0"/>
  </r>
  <r>
    <n v="169233"/>
    <x v="1"/>
  </r>
  <r>
    <n v="28105"/>
    <x v="0"/>
  </r>
  <r>
    <n v="263954"/>
    <x v="1"/>
  </r>
  <r>
    <n v="305354"/>
    <x v="1"/>
  </r>
  <r>
    <n v="308842"/>
    <x v="1"/>
  </r>
  <r>
    <n v="4420"/>
    <x v="1"/>
  </r>
  <r>
    <n v="200547"/>
    <x v="1"/>
  </r>
  <r>
    <n v="329374"/>
    <x v="1"/>
  </r>
  <r>
    <n v="76765"/>
    <x v="0"/>
  </r>
  <r>
    <n v="175617"/>
    <x v="0"/>
  </r>
  <r>
    <n v="176331"/>
    <x v="1"/>
  </r>
  <r>
    <n v="253781"/>
    <x v="1"/>
  </r>
  <r>
    <n v="153598"/>
    <x v="1"/>
  </r>
  <r>
    <n v="283338"/>
    <x v="0"/>
  </r>
  <r>
    <n v="249531"/>
    <x v="0"/>
  </r>
  <r>
    <n v="58960"/>
    <x v="1"/>
  </r>
  <r>
    <n v="82627"/>
    <x v="1"/>
  </r>
  <r>
    <n v="89184"/>
    <x v="1"/>
  </r>
  <r>
    <n v="267785"/>
    <x v="0"/>
  </r>
  <r>
    <n v="318129"/>
    <x v="1"/>
  </r>
  <r>
    <n v="264879"/>
    <x v="1"/>
  </r>
  <r>
    <n v="74012"/>
    <x v="1"/>
  </r>
  <r>
    <n v="116697"/>
    <x v="1"/>
  </r>
  <r>
    <n v="149027"/>
    <x v="1"/>
  </r>
  <r>
    <n v="266713"/>
    <x v="1"/>
  </r>
  <r>
    <n v="196280"/>
    <x v="1"/>
  </r>
  <r>
    <n v="37460"/>
    <x v="0"/>
  </r>
  <r>
    <n v="29705"/>
    <x v="0"/>
  </r>
  <r>
    <n v="341440"/>
    <x v="1"/>
  </r>
  <r>
    <n v="831"/>
    <x v="1"/>
  </r>
  <r>
    <n v="259306"/>
    <x v="1"/>
  </r>
  <r>
    <n v="69675"/>
    <x v="1"/>
  </r>
  <r>
    <n v="17465"/>
    <x v="1"/>
  </r>
  <r>
    <n v="142039"/>
    <x v="0"/>
  </r>
  <r>
    <n v="216325"/>
    <x v="0"/>
  </r>
  <r>
    <n v="32310"/>
    <x v="0"/>
  </r>
  <r>
    <n v="312303"/>
    <x v="0"/>
  </r>
  <r>
    <n v="26678"/>
    <x v="1"/>
  </r>
  <r>
    <n v="135644"/>
    <x v="0"/>
  </r>
  <r>
    <n v="84473"/>
    <x v="0"/>
  </r>
  <r>
    <n v="33247"/>
    <x v="0"/>
  </r>
  <r>
    <n v="44124"/>
    <x v="1"/>
  </r>
  <r>
    <n v="30763"/>
    <x v="1"/>
  </r>
  <r>
    <n v="42879"/>
    <x v="0"/>
  </r>
  <r>
    <n v="230041"/>
    <x v="0"/>
  </r>
  <r>
    <n v="116454"/>
    <x v="0"/>
  </r>
  <r>
    <n v="321123"/>
    <x v="0"/>
  </r>
  <r>
    <n v="222660"/>
    <x v="0"/>
  </r>
  <r>
    <n v="248529"/>
    <x v="1"/>
  </r>
  <r>
    <n v="341816"/>
    <x v="0"/>
  </r>
  <r>
    <n v="46699"/>
    <x v="0"/>
  </r>
  <r>
    <n v="201216"/>
    <x v="0"/>
  </r>
  <r>
    <n v="145474"/>
    <x v="0"/>
  </r>
  <r>
    <n v="142117"/>
    <x v="0"/>
  </r>
  <r>
    <n v="201401"/>
    <x v="1"/>
  </r>
  <r>
    <n v="347498"/>
    <x v="1"/>
  </r>
  <r>
    <n v="211555"/>
    <x v="0"/>
  </r>
  <r>
    <n v="98997"/>
    <x v="1"/>
  </r>
  <r>
    <n v="259203"/>
    <x v="0"/>
  </r>
  <r>
    <n v="114891"/>
    <x v="1"/>
  </r>
  <r>
    <n v="102767"/>
    <x v="0"/>
  </r>
  <r>
    <n v="173261"/>
    <x v="0"/>
  </r>
  <r>
    <n v="134514"/>
    <x v="1"/>
  </r>
  <r>
    <n v="100045"/>
    <x v="1"/>
  </r>
  <r>
    <n v="146686"/>
    <x v="0"/>
  </r>
  <r>
    <n v="243843"/>
    <x v="1"/>
  </r>
  <r>
    <n v="260539"/>
    <x v="1"/>
  </r>
  <r>
    <n v="271259"/>
    <x v="0"/>
  </r>
  <r>
    <n v="301628"/>
    <x v="1"/>
  </r>
  <r>
    <n v="58566"/>
    <x v="0"/>
  </r>
  <r>
    <n v="261402"/>
    <x v="0"/>
  </r>
  <r>
    <n v="136790"/>
    <x v="0"/>
  </r>
  <r>
    <n v="265813"/>
    <x v="0"/>
  </r>
  <r>
    <n v="290257"/>
    <x v="0"/>
  </r>
  <r>
    <n v="59081"/>
    <x v="1"/>
  </r>
  <r>
    <n v="151849"/>
    <x v="0"/>
  </r>
  <r>
    <n v="342302"/>
    <x v="0"/>
  </r>
  <r>
    <n v="55997"/>
    <x v="1"/>
  </r>
  <r>
    <n v="134326"/>
    <x v="0"/>
  </r>
  <r>
    <n v="120875"/>
    <x v="0"/>
  </r>
  <r>
    <n v="100985"/>
    <x v="1"/>
  </r>
  <r>
    <n v="164378"/>
    <x v="1"/>
  </r>
  <r>
    <n v="349375"/>
    <x v="1"/>
  </r>
  <r>
    <n v="52013"/>
    <x v="1"/>
  </r>
  <r>
    <n v="321934"/>
    <x v="0"/>
  </r>
  <r>
    <n v="254407"/>
    <x v="0"/>
  </r>
  <r>
    <n v="172279"/>
    <x v="0"/>
  </r>
  <r>
    <n v="257240"/>
    <x v="1"/>
  </r>
  <r>
    <n v="151616"/>
    <x v="1"/>
  </r>
  <r>
    <n v="327738"/>
    <x v="0"/>
  </r>
  <r>
    <n v="217900"/>
    <x v="0"/>
  </r>
  <r>
    <n v="68988"/>
    <x v="0"/>
  </r>
  <r>
    <n v="227220"/>
    <x v="1"/>
  </r>
  <r>
    <n v="5482"/>
    <x v="1"/>
  </r>
  <r>
    <n v="191028"/>
    <x v="1"/>
  </r>
  <r>
    <n v="351230"/>
    <x v="0"/>
  </r>
  <r>
    <n v="89580"/>
    <x v="0"/>
  </r>
  <r>
    <n v="97241"/>
    <x v="1"/>
  </r>
  <r>
    <n v="321656"/>
    <x v="1"/>
  </r>
  <r>
    <n v="81511"/>
    <x v="1"/>
  </r>
  <r>
    <n v="332316"/>
    <x v="0"/>
  </r>
  <r>
    <n v="67915"/>
    <x v="1"/>
  </r>
  <r>
    <n v="8528"/>
    <x v="1"/>
  </r>
  <r>
    <n v="67219"/>
    <x v="0"/>
  </r>
  <r>
    <n v="40086"/>
    <x v="1"/>
  </r>
  <r>
    <n v="144380"/>
    <x v="0"/>
  </r>
  <r>
    <n v="319034"/>
    <x v="1"/>
  </r>
  <r>
    <n v="181899"/>
    <x v="1"/>
  </r>
  <r>
    <n v="307305"/>
    <x v="1"/>
  </r>
  <r>
    <n v="273439"/>
    <x v="1"/>
  </r>
  <r>
    <n v="217706"/>
    <x v="1"/>
  </r>
  <r>
    <n v="296261"/>
    <x v="1"/>
  </r>
  <r>
    <n v="193855"/>
    <x v="0"/>
  </r>
  <r>
    <n v="70659"/>
    <x v="0"/>
  </r>
  <r>
    <n v="267858"/>
    <x v="0"/>
  </r>
  <r>
    <n v="16098"/>
    <x v="0"/>
  </r>
  <r>
    <n v="342387"/>
    <x v="1"/>
  </r>
  <r>
    <n v="287391"/>
    <x v="0"/>
  </r>
  <r>
    <n v="31554"/>
    <x v="0"/>
  </r>
  <r>
    <n v="177555"/>
    <x v="0"/>
  </r>
  <r>
    <n v="17308"/>
    <x v="1"/>
  </r>
  <r>
    <n v="139536"/>
    <x v="1"/>
  </r>
  <r>
    <n v="263721"/>
    <x v="1"/>
  </r>
  <r>
    <n v="134674"/>
    <x v="1"/>
  </r>
  <r>
    <n v="315146"/>
    <x v="0"/>
  </r>
  <r>
    <n v="350276"/>
    <x v="1"/>
  </r>
  <r>
    <n v="181765"/>
    <x v="1"/>
  </r>
  <r>
    <n v="294229"/>
    <x v="0"/>
  </r>
  <r>
    <n v="167091"/>
    <x v="1"/>
  </r>
  <r>
    <n v="22983"/>
    <x v="1"/>
  </r>
  <r>
    <n v="240657"/>
    <x v="1"/>
  </r>
  <r>
    <n v="263768"/>
    <x v="0"/>
  </r>
  <r>
    <n v="342857"/>
    <x v="0"/>
  </r>
  <r>
    <n v="129860"/>
    <x v="1"/>
  </r>
  <r>
    <n v="43387"/>
    <x v="1"/>
  </r>
  <r>
    <n v="89863"/>
    <x v="1"/>
  </r>
  <r>
    <n v="204976"/>
    <x v="0"/>
  </r>
  <r>
    <n v="268749"/>
    <x v="1"/>
  </r>
  <r>
    <n v="238616"/>
    <x v="0"/>
  </r>
  <r>
    <n v="94809"/>
    <x v="0"/>
  </r>
  <r>
    <n v="94607"/>
    <x v="1"/>
  </r>
  <r>
    <n v="322357"/>
    <x v="1"/>
  </r>
  <r>
    <n v="237223"/>
    <x v="1"/>
  </r>
  <r>
    <n v="147068"/>
    <x v="1"/>
  </r>
  <r>
    <n v="174443"/>
    <x v="0"/>
  </r>
  <r>
    <n v="18272"/>
    <x v="1"/>
  </r>
  <r>
    <n v="152915"/>
    <x v="1"/>
  </r>
  <r>
    <n v="77090"/>
    <x v="0"/>
  </r>
  <r>
    <n v="7715"/>
    <x v="1"/>
  </r>
  <r>
    <n v="25046"/>
    <x v="0"/>
  </r>
  <r>
    <n v="327749"/>
    <x v="1"/>
  </r>
  <r>
    <n v="121547"/>
    <x v="1"/>
  </r>
  <r>
    <n v="353025"/>
    <x v="0"/>
  </r>
  <r>
    <n v="4072"/>
    <x v="0"/>
  </r>
  <r>
    <n v="320817"/>
    <x v="1"/>
  </r>
  <r>
    <n v="156017"/>
    <x v="0"/>
  </r>
  <r>
    <n v="35426"/>
    <x v="1"/>
  </r>
  <r>
    <n v="26189"/>
    <x v="0"/>
  </r>
  <r>
    <n v="243974"/>
    <x v="0"/>
  </r>
  <r>
    <n v="231520"/>
    <x v="0"/>
  </r>
  <r>
    <n v="142571"/>
    <x v="0"/>
  </r>
  <r>
    <n v="344960"/>
    <x v="1"/>
  </r>
  <r>
    <n v="231139"/>
    <x v="0"/>
  </r>
  <r>
    <n v="190177"/>
    <x v="0"/>
  </r>
  <r>
    <n v="67339"/>
    <x v="0"/>
  </r>
  <r>
    <n v="265513"/>
    <x v="0"/>
  </r>
  <r>
    <n v="28349"/>
    <x v="1"/>
  </r>
  <r>
    <n v="278602"/>
    <x v="1"/>
  </r>
  <r>
    <n v="313"/>
    <x v="1"/>
  </r>
  <r>
    <n v="104680"/>
    <x v="0"/>
  </r>
  <r>
    <n v="346738"/>
    <x v="1"/>
  </r>
  <r>
    <n v="127846"/>
    <x v="1"/>
  </r>
  <r>
    <n v="167750"/>
    <x v="0"/>
  </r>
  <r>
    <n v="53587"/>
    <x v="1"/>
  </r>
  <r>
    <n v="130816"/>
    <x v="0"/>
  </r>
  <r>
    <n v="10578"/>
    <x v="0"/>
  </r>
  <r>
    <n v="115015"/>
    <x v="1"/>
  </r>
  <r>
    <n v="229337"/>
    <x v="1"/>
  </r>
  <r>
    <n v="304594"/>
    <x v="0"/>
  </r>
  <r>
    <n v="52607"/>
    <x v="1"/>
  </r>
  <r>
    <n v="285117"/>
    <x v="0"/>
  </r>
  <r>
    <n v="117240"/>
    <x v="1"/>
  </r>
  <r>
    <n v="105662"/>
    <x v="0"/>
  </r>
  <r>
    <n v="262555"/>
    <x v="0"/>
  </r>
  <r>
    <n v="199489"/>
    <x v="1"/>
  </r>
  <r>
    <n v="24620"/>
    <x v="0"/>
  </r>
  <r>
    <n v="60893"/>
    <x v="1"/>
  </r>
  <r>
    <n v="126659"/>
    <x v="1"/>
  </r>
  <r>
    <n v="145357"/>
    <x v="0"/>
  </r>
  <r>
    <n v="325585"/>
    <x v="0"/>
  </r>
  <r>
    <n v="279741"/>
    <x v="1"/>
  </r>
  <r>
    <n v="111445"/>
    <x v="1"/>
  </r>
  <r>
    <n v="160190"/>
    <x v="0"/>
  </r>
  <r>
    <n v="141261"/>
    <x v="0"/>
  </r>
  <r>
    <n v="72636"/>
    <x v="0"/>
  </r>
  <r>
    <n v="166873"/>
    <x v="1"/>
  </r>
  <r>
    <n v="107711"/>
    <x v="1"/>
  </r>
  <r>
    <n v="69276"/>
    <x v="0"/>
  </r>
  <r>
    <n v="315255"/>
    <x v="0"/>
  </r>
  <r>
    <n v="195290"/>
    <x v="1"/>
  </r>
  <r>
    <n v="279249"/>
    <x v="1"/>
  </r>
  <r>
    <n v="36385"/>
    <x v="1"/>
  </r>
  <r>
    <n v="89390"/>
    <x v="1"/>
  </r>
  <r>
    <n v="91317"/>
    <x v="0"/>
  </r>
  <r>
    <n v="137704"/>
    <x v="0"/>
  </r>
  <r>
    <n v="330531"/>
    <x v="1"/>
  </r>
  <r>
    <n v="316635"/>
    <x v="1"/>
  </r>
  <r>
    <n v="17884"/>
    <x v="1"/>
  </r>
  <r>
    <n v="66441"/>
    <x v="1"/>
  </r>
  <r>
    <n v="263987"/>
    <x v="1"/>
  </r>
  <r>
    <n v="224295"/>
    <x v="0"/>
  </r>
  <r>
    <n v="256149"/>
    <x v="1"/>
  </r>
  <r>
    <n v="127199"/>
    <x v="0"/>
  </r>
  <r>
    <n v="101559"/>
    <x v="1"/>
  </r>
  <r>
    <n v="275824"/>
    <x v="0"/>
  </r>
  <r>
    <n v="119795"/>
    <x v="1"/>
  </r>
  <r>
    <n v="248247"/>
    <x v="0"/>
  </r>
  <r>
    <n v="8681"/>
    <x v="0"/>
  </r>
  <r>
    <n v="161072"/>
    <x v="0"/>
  </r>
  <r>
    <n v="51430"/>
    <x v="1"/>
  </r>
  <r>
    <n v="77767"/>
    <x v="0"/>
  </r>
  <r>
    <n v="31145"/>
    <x v="1"/>
  </r>
  <r>
    <n v="181935"/>
    <x v="0"/>
  </r>
  <r>
    <n v="346006"/>
    <x v="1"/>
  </r>
  <r>
    <n v="287518"/>
    <x v="1"/>
  </r>
  <r>
    <n v="201544"/>
    <x v="0"/>
  </r>
  <r>
    <n v="247221"/>
    <x v="1"/>
  </r>
  <r>
    <n v="95641"/>
    <x v="1"/>
  </r>
  <r>
    <n v="42712"/>
    <x v="0"/>
  </r>
  <r>
    <n v="27913"/>
    <x v="0"/>
  </r>
  <r>
    <n v="40157"/>
    <x v="0"/>
  </r>
  <r>
    <n v="120630"/>
    <x v="0"/>
  </r>
  <r>
    <n v="190467"/>
    <x v="0"/>
  </r>
  <r>
    <n v="277409"/>
    <x v="1"/>
  </r>
  <r>
    <n v="203844"/>
    <x v="1"/>
  </r>
  <r>
    <n v="276859"/>
    <x v="1"/>
  </r>
  <r>
    <n v="203432"/>
    <x v="1"/>
  </r>
  <r>
    <n v="104810"/>
    <x v="1"/>
  </r>
  <r>
    <n v="129983"/>
    <x v="0"/>
  </r>
  <r>
    <n v="85601"/>
    <x v="1"/>
  </r>
  <r>
    <n v="327656"/>
    <x v="0"/>
  </r>
  <r>
    <n v="182589"/>
    <x v="0"/>
  </r>
  <r>
    <n v="277027"/>
    <x v="0"/>
  </r>
  <r>
    <n v="58774"/>
    <x v="0"/>
  </r>
  <r>
    <n v="119301"/>
    <x v="0"/>
  </r>
  <r>
    <n v="220674"/>
    <x v="0"/>
  </r>
  <r>
    <n v="328311"/>
    <x v="0"/>
  </r>
  <r>
    <n v="12916"/>
    <x v="0"/>
  </r>
  <r>
    <n v="249987"/>
    <x v="0"/>
  </r>
  <r>
    <n v="308073"/>
    <x v="1"/>
  </r>
  <r>
    <n v="204844"/>
    <x v="0"/>
  </r>
  <r>
    <n v="224340"/>
    <x v="0"/>
  </r>
  <r>
    <n v="253510"/>
    <x v="1"/>
  </r>
  <r>
    <n v="104536"/>
    <x v="1"/>
  </r>
  <r>
    <n v="209775"/>
    <x v="1"/>
  </r>
  <r>
    <n v="176022"/>
    <x v="0"/>
  </r>
  <r>
    <n v="206570"/>
    <x v="0"/>
  </r>
  <r>
    <n v="274973"/>
    <x v="0"/>
  </r>
  <r>
    <n v="2"/>
    <x v="1"/>
  </r>
  <r>
    <n v="333152"/>
    <x v="1"/>
  </r>
  <r>
    <n v="206264"/>
    <x v="0"/>
  </r>
  <r>
    <n v="253836"/>
    <x v="1"/>
  </r>
  <r>
    <n v="4541"/>
    <x v="0"/>
  </r>
  <r>
    <n v="340996"/>
    <x v="0"/>
  </r>
  <r>
    <n v="11404"/>
    <x v="1"/>
  </r>
  <r>
    <n v="85503"/>
    <x v="1"/>
  </r>
  <r>
    <n v="206092"/>
    <x v="0"/>
  </r>
  <r>
    <n v="336702"/>
    <x v="1"/>
  </r>
  <r>
    <n v="268398"/>
    <x v="0"/>
  </r>
  <r>
    <n v="321453"/>
    <x v="1"/>
  </r>
  <r>
    <n v="230994"/>
    <x v="0"/>
  </r>
  <r>
    <n v="349521"/>
    <x v="1"/>
  </r>
  <r>
    <n v="169068"/>
    <x v="0"/>
  </r>
  <r>
    <n v="295616"/>
    <x v="1"/>
  </r>
  <r>
    <n v="220390"/>
    <x v="1"/>
  </r>
  <r>
    <n v="249532"/>
    <x v="1"/>
  </r>
  <r>
    <n v="70347"/>
    <x v="0"/>
  </r>
  <r>
    <n v="96031"/>
    <x v="0"/>
  </r>
  <r>
    <n v="318528"/>
    <x v="1"/>
  </r>
  <r>
    <n v="301146"/>
    <x v="0"/>
  </r>
  <r>
    <n v="160939"/>
    <x v="1"/>
  </r>
  <r>
    <n v="203348"/>
    <x v="0"/>
  </r>
  <r>
    <n v="262687"/>
    <x v="1"/>
  </r>
  <r>
    <n v="45414"/>
    <x v="1"/>
  </r>
  <r>
    <n v="272312"/>
    <x v="1"/>
  </r>
  <r>
    <n v="7186"/>
    <x v="1"/>
  </r>
  <r>
    <n v="155530"/>
    <x v="1"/>
  </r>
  <r>
    <n v="225110"/>
    <x v="1"/>
  </r>
  <r>
    <n v="18949"/>
    <x v="1"/>
  </r>
  <r>
    <n v="239533"/>
    <x v="0"/>
  </r>
  <r>
    <n v="225535"/>
    <x v="0"/>
  </r>
  <r>
    <n v="316252"/>
    <x v="0"/>
  </r>
  <r>
    <n v="194134"/>
    <x v="1"/>
  </r>
  <r>
    <n v="110626"/>
    <x v="0"/>
  </r>
  <r>
    <n v="72853"/>
    <x v="0"/>
  </r>
  <r>
    <n v="29059"/>
    <x v="0"/>
  </r>
  <r>
    <n v="28405"/>
    <x v="1"/>
  </r>
  <r>
    <n v="20974"/>
    <x v="0"/>
  </r>
  <r>
    <n v="31815"/>
    <x v="0"/>
  </r>
  <r>
    <n v="48689"/>
    <x v="1"/>
  </r>
  <r>
    <n v="197991"/>
    <x v="1"/>
  </r>
  <r>
    <n v="147723"/>
    <x v="1"/>
  </r>
  <r>
    <n v="265542"/>
    <x v="0"/>
  </r>
  <r>
    <n v="252481"/>
    <x v="0"/>
  </r>
  <r>
    <n v="346304"/>
    <x v="0"/>
  </r>
  <r>
    <n v="80426"/>
    <x v="1"/>
  </r>
  <r>
    <n v="240801"/>
    <x v="0"/>
  </r>
  <r>
    <n v="283315"/>
    <x v="1"/>
  </r>
  <r>
    <n v="153991"/>
    <x v="1"/>
  </r>
  <r>
    <n v="158171"/>
    <x v="0"/>
  </r>
  <r>
    <n v="163621"/>
    <x v="0"/>
  </r>
  <r>
    <n v="192578"/>
    <x v="1"/>
  </r>
  <r>
    <n v="213675"/>
    <x v="0"/>
  </r>
  <r>
    <n v="113138"/>
    <x v="0"/>
  </r>
  <r>
    <n v="244222"/>
    <x v="0"/>
  </r>
  <r>
    <n v="27038"/>
    <x v="1"/>
  </r>
  <r>
    <n v="271132"/>
    <x v="1"/>
  </r>
  <r>
    <n v="324874"/>
    <x v="0"/>
  </r>
  <r>
    <n v="69319"/>
    <x v="0"/>
  </r>
  <r>
    <n v="339038"/>
    <x v="0"/>
  </r>
  <r>
    <n v="348542"/>
    <x v="0"/>
  </r>
  <r>
    <n v="263622"/>
    <x v="1"/>
  </r>
  <r>
    <n v="293164"/>
    <x v="0"/>
  </r>
  <r>
    <n v="69132"/>
    <x v="0"/>
  </r>
  <r>
    <n v="348148"/>
    <x v="1"/>
  </r>
  <r>
    <n v="69144"/>
    <x v="1"/>
  </r>
  <r>
    <n v="347528"/>
    <x v="1"/>
  </r>
  <r>
    <n v="242892"/>
    <x v="1"/>
  </r>
  <r>
    <n v="68327"/>
    <x v="0"/>
  </r>
  <r>
    <n v="1004"/>
    <x v="0"/>
  </r>
  <r>
    <n v="190895"/>
    <x v="0"/>
  </r>
  <r>
    <n v="122681"/>
    <x v="0"/>
  </r>
  <r>
    <n v="223929"/>
    <x v="0"/>
  </r>
  <r>
    <n v="55539"/>
    <x v="1"/>
  </r>
  <r>
    <n v="297375"/>
    <x v="1"/>
  </r>
  <r>
    <n v="109411"/>
    <x v="0"/>
  </r>
  <r>
    <n v="261948"/>
    <x v="0"/>
  </r>
  <r>
    <n v="334617"/>
    <x v="0"/>
  </r>
  <r>
    <n v="230878"/>
    <x v="1"/>
  </r>
  <r>
    <n v="66011"/>
    <x v="1"/>
  </r>
  <r>
    <n v="53545"/>
    <x v="0"/>
  </r>
  <r>
    <n v="33267"/>
    <x v="1"/>
  </r>
  <r>
    <n v="93027"/>
    <x v="0"/>
  </r>
  <r>
    <n v="179857"/>
    <x v="0"/>
  </r>
  <r>
    <n v="79936"/>
    <x v="1"/>
  </r>
  <r>
    <n v="6199"/>
    <x v="1"/>
  </r>
  <r>
    <n v="105700"/>
    <x v="0"/>
  </r>
  <r>
    <n v="352748"/>
    <x v="1"/>
  </r>
  <r>
    <n v="77047"/>
    <x v="1"/>
  </r>
  <r>
    <n v="276270"/>
    <x v="1"/>
  </r>
  <r>
    <n v="202548"/>
    <x v="0"/>
  </r>
  <r>
    <n v="290947"/>
    <x v="1"/>
  </r>
  <r>
    <n v="79620"/>
    <x v="0"/>
  </r>
  <r>
    <n v="315768"/>
    <x v="1"/>
  </r>
  <r>
    <n v="71446"/>
    <x v="0"/>
  </r>
  <r>
    <n v="145576"/>
    <x v="0"/>
  </r>
  <r>
    <n v="184800"/>
    <x v="0"/>
  </r>
  <r>
    <n v="164492"/>
    <x v="1"/>
  </r>
  <r>
    <n v="124902"/>
    <x v="0"/>
  </r>
  <r>
    <n v="128198"/>
    <x v="0"/>
  </r>
  <r>
    <n v="51190"/>
    <x v="1"/>
  </r>
  <r>
    <n v="243334"/>
    <x v="0"/>
  </r>
  <r>
    <n v="313440"/>
    <x v="1"/>
  </r>
  <r>
    <n v="253818"/>
    <x v="1"/>
  </r>
  <r>
    <n v="203961"/>
    <x v="1"/>
  </r>
  <r>
    <n v="32339"/>
    <x v="1"/>
  </r>
  <r>
    <n v="157924"/>
    <x v="1"/>
  </r>
  <r>
    <n v="201902"/>
    <x v="1"/>
  </r>
  <r>
    <n v="166108"/>
    <x v="1"/>
  </r>
  <r>
    <n v="33456"/>
    <x v="0"/>
  </r>
  <r>
    <n v="102695"/>
    <x v="0"/>
  </r>
  <r>
    <n v="168508"/>
    <x v="1"/>
  </r>
  <r>
    <n v="253406"/>
    <x v="1"/>
  </r>
  <r>
    <n v="154409"/>
    <x v="1"/>
  </r>
  <r>
    <n v="80905"/>
    <x v="1"/>
  </r>
  <r>
    <n v="106412"/>
    <x v="0"/>
  </r>
  <r>
    <n v="256279"/>
    <x v="1"/>
  </r>
  <r>
    <n v="239748"/>
    <x v="1"/>
  </r>
  <r>
    <n v="176600"/>
    <x v="0"/>
  </r>
  <r>
    <n v="64443"/>
    <x v="1"/>
  </r>
  <r>
    <n v="194312"/>
    <x v="1"/>
  </r>
  <r>
    <n v="324789"/>
    <x v="0"/>
  </r>
  <r>
    <n v="219648"/>
    <x v="0"/>
  </r>
  <r>
    <n v="64111"/>
    <x v="1"/>
  </r>
  <r>
    <n v="14710"/>
    <x v="1"/>
  </r>
  <r>
    <n v="6876"/>
    <x v="0"/>
  </r>
  <r>
    <n v="336806"/>
    <x v="1"/>
  </r>
  <r>
    <n v="250594"/>
    <x v="1"/>
  </r>
  <r>
    <n v="318335"/>
    <x v="0"/>
  </r>
  <r>
    <n v="256584"/>
    <x v="1"/>
  </r>
  <r>
    <n v="337196"/>
    <x v="1"/>
  </r>
  <r>
    <n v="291535"/>
    <x v="0"/>
  </r>
  <r>
    <n v="102385"/>
    <x v="0"/>
  </r>
  <r>
    <n v="296936"/>
    <x v="0"/>
  </r>
  <r>
    <n v="154920"/>
    <x v="1"/>
  </r>
  <r>
    <n v="152145"/>
    <x v="0"/>
  </r>
  <r>
    <n v="85231"/>
    <x v="0"/>
  </r>
  <r>
    <n v="47994"/>
    <x v="1"/>
  </r>
  <r>
    <n v="175495"/>
    <x v="1"/>
  </r>
  <r>
    <n v="85051"/>
    <x v="1"/>
  </r>
  <r>
    <n v="138005"/>
    <x v="1"/>
  </r>
  <r>
    <n v="13511"/>
    <x v="0"/>
  </r>
  <r>
    <n v="141066"/>
    <x v="1"/>
  </r>
  <r>
    <n v="72027"/>
    <x v="1"/>
  </r>
  <r>
    <n v="12314"/>
    <x v="1"/>
  </r>
  <r>
    <n v="317517"/>
    <x v="0"/>
  </r>
  <r>
    <n v="167118"/>
    <x v="0"/>
  </r>
  <r>
    <n v="117373"/>
    <x v="1"/>
  </r>
  <r>
    <n v="192276"/>
    <x v="1"/>
  </r>
  <r>
    <n v="340081"/>
    <x v="1"/>
  </r>
  <r>
    <n v="4380"/>
    <x v="1"/>
  </r>
  <r>
    <n v="13750"/>
    <x v="0"/>
  </r>
  <r>
    <n v="272326"/>
    <x v="0"/>
  </r>
  <r>
    <n v="322496"/>
    <x v="1"/>
  </r>
  <r>
    <n v="279821"/>
    <x v="0"/>
  </r>
  <r>
    <n v="289961"/>
    <x v="0"/>
  </r>
  <r>
    <n v="186091"/>
    <x v="1"/>
  </r>
  <r>
    <n v="61143"/>
    <x v="1"/>
  </r>
  <r>
    <n v="18621"/>
    <x v="1"/>
  </r>
  <r>
    <n v="134339"/>
    <x v="0"/>
  </r>
  <r>
    <n v="52882"/>
    <x v="1"/>
  </r>
  <r>
    <n v="160704"/>
    <x v="1"/>
  </r>
  <r>
    <n v="162850"/>
    <x v="1"/>
  </r>
  <r>
    <n v="16685"/>
    <x v="0"/>
  </r>
  <r>
    <n v="1017"/>
    <x v="0"/>
  </r>
  <r>
    <n v="217377"/>
    <x v="1"/>
  </r>
  <r>
    <n v="289592"/>
    <x v="1"/>
  </r>
  <r>
    <n v="299900"/>
    <x v="1"/>
  </r>
  <r>
    <n v="16608"/>
    <x v="0"/>
  </r>
  <r>
    <n v="341357"/>
    <x v="0"/>
  </r>
  <r>
    <n v="122281"/>
    <x v="1"/>
  </r>
  <r>
    <n v="163046"/>
    <x v="0"/>
  </r>
  <r>
    <n v="147761"/>
    <x v="0"/>
  </r>
  <r>
    <n v="78983"/>
    <x v="0"/>
  </r>
  <r>
    <n v="140903"/>
    <x v="1"/>
  </r>
  <r>
    <n v="2062"/>
    <x v="0"/>
  </r>
  <r>
    <n v="265801"/>
    <x v="1"/>
  </r>
  <r>
    <n v="224933"/>
    <x v="0"/>
  </r>
  <r>
    <n v="62392"/>
    <x v="0"/>
  </r>
  <r>
    <n v="120166"/>
    <x v="1"/>
  </r>
  <r>
    <n v="166329"/>
    <x v="0"/>
  </r>
  <r>
    <n v="249069"/>
    <x v="1"/>
  </r>
  <r>
    <n v="265727"/>
    <x v="1"/>
  </r>
  <r>
    <n v="174414"/>
    <x v="1"/>
  </r>
  <r>
    <n v="12412"/>
    <x v="1"/>
  </r>
  <r>
    <n v="314316"/>
    <x v="1"/>
  </r>
  <r>
    <n v="215826"/>
    <x v="0"/>
  </r>
  <r>
    <n v="6074"/>
    <x v="0"/>
  </r>
  <r>
    <n v="133096"/>
    <x v="1"/>
  </r>
  <r>
    <n v="50400"/>
    <x v="0"/>
  </r>
  <r>
    <n v="170108"/>
    <x v="1"/>
  </r>
  <r>
    <n v="256607"/>
    <x v="0"/>
  </r>
  <r>
    <n v="333341"/>
    <x v="1"/>
  </r>
  <r>
    <n v="227384"/>
    <x v="0"/>
  </r>
  <r>
    <n v="135838"/>
    <x v="1"/>
  </r>
  <r>
    <n v="253639"/>
    <x v="1"/>
  </r>
  <r>
    <n v="217173"/>
    <x v="1"/>
  </r>
  <r>
    <n v="107568"/>
    <x v="1"/>
  </r>
  <r>
    <n v="47485"/>
    <x v="1"/>
  </r>
  <r>
    <n v="279008"/>
    <x v="0"/>
  </r>
  <r>
    <n v="37333"/>
    <x v="0"/>
  </r>
  <r>
    <n v="207632"/>
    <x v="1"/>
  </r>
  <r>
    <n v="133052"/>
    <x v="0"/>
  </r>
  <r>
    <n v="103925"/>
    <x v="0"/>
  </r>
  <r>
    <n v="244257"/>
    <x v="0"/>
  </r>
  <r>
    <n v="344036"/>
    <x v="0"/>
  </r>
  <r>
    <n v="132966"/>
    <x v="1"/>
  </r>
  <r>
    <n v="45966"/>
    <x v="0"/>
  </r>
  <r>
    <n v="182105"/>
    <x v="0"/>
  </r>
  <r>
    <n v="95087"/>
    <x v="1"/>
  </r>
  <r>
    <n v="194984"/>
    <x v="1"/>
  </r>
  <r>
    <n v="346680"/>
    <x v="0"/>
  </r>
  <r>
    <n v="245331"/>
    <x v="1"/>
  </r>
  <r>
    <n v="286984"/>
    <x v="1"/>
  </r>
  <r>
    <n v="257037"/>
    <x v="0"/>
  </r>
  <r>
    <n v="174964"/>
    <x v="1"/>
  </r>
  <r>
    <n v="29760"/>
    <x v="0"/>
  </r>
  <r>
    <n v="2922"/>
    <x v="1"/>
  </r>
  <r>
    <n v="27067"/>
    <x v="0"/>
  </r>
  <r>
    <n v="2502"/>
    <x v="0"/>
  </r>
  <r>
    <n v="82923"/>
    <x v="1"/>
  </r>
  <r>
    <n v="102098"/>
    <x v="0"/>
  </r>
  <r>
    <n v="225610"/>
    <x v="1"/>
  </r>
  <r>
    <n v="265631"/>
    <x v="0"/>
  </r>
  <r>
    <n v="205467"/>
    <x v="1"/>
  </r>
  <r>
    <n v="212205"/>
    <x v="0"/>
  </r>
  <r>
    <n v="288332"/>
    <x v="0"/>
  </r>
  <r>
    <n v="106453"/>
    <x v="0"/>
  </r>
  <r>
    <n v="159175"/>
    <x v="0"/>
  </r>
  <r>
    <n v="135874"/>
    <x v="1"/>
  </r>
  <r>
    <n v="291054"/>
    <x v="0"/>
  </r>
  <r>
    <n v="2549"/>
    <x v="0"/>
  </r>
  <r>
    <n v="149428"/>
    <x v="0"/>
  </r>
  <r>
    <n v="153842"/>
    <x v="0"/>
  </r>
  <r>
    <n v="162398"/>
    <x v="0"/>
  </r>
  <r>
    <n v="23426"/>
    <x v="1"/>
  </r>
  <r>
    <n v="38573"/>
    <x v="0"/>
  </r>
  <r>
    <n v="7966"/>
    <x v="0"/>
  </r>
  <r>
    <n v="186915"/>
    <x v="0"/>
  </r>
  <r>
    <n v="242587"/>
    <x v="0"/>
  </r>
  <r>
    <n v="206109"/>
    <x v="0"/>
  </r>
  <r>
    <n v="165537"/>
    <x v="1"/>
  </r>
  <r>
    <n v="91138"/>
    <x v="1"/>
  </r>
  <r>
    <n v="142773"/>
    <x v="1"/>
  </r>
  <r>
    <n v="63880"/>
    <x v="1"/>
  </r>
  <r>
    <n v="195307"/>
    <x v="1"/>
  </r>
  <r>
    <n v="195382"/>
    <x v="0"/>
  </r>
  <r>
    <n v="79361"/>
    <x v="0"/>
  </r>
  <r>
    <n v="211448"/>
    <x v="1"/>
  </r>
  <r>
    <n v="137486"/>
    <x v="1"/>
  </r>
  <r>
    <n v="2088"/>
    <x v="0"/>
  </r>
  <r>
    <n v="19482"/>
    <x v="0"/>
  </r>
  <r>
    <n v="343705"/>
    <x v="1"/>
  </r>
  <r>
    <n v="305164"/>
    <x v="1"/>
  </r>
  <r>
    <n v="176180"/>
    <x v="0"/>
  </r>
  <r>
    <n v="89517"/>
    <x v="0"/>
  </r>
  <r>
    <n v="283992"/>
    <x v="1"/>
  </r>
  <r>
    <n v="81723"/>
    <x v="1"/>
  </r>
  <r>
    <n v="199376"/>
    <x v="1"/>
  </r>
  <r>
    <n v="161736"/>
    <x v="0"/>
  </r>
  <r>
    <n v="102848"/>
    <x v="1"/>
  </r>
  <r>
    <n v="286522"/>
    <x v="0"/>
  </r>
  <r>
    <n v="326169"/>
    <x v="1"/>
  </r>
  <r>
    <n v="192562"/>
    <x v="1"/>
  </r>
  <r>
    <n v="313608"/>
    <x v="1"/>
  </r>
  <r>
    <n v="154047"/>
    <x v="0"/>
  </r>
  <r>
    <n v="79390"/>
    <x v="1"/>
  </r>
  <r>
    <n v="287946"/>
    <x v="0"/>
  </r>
  <r>
    <n v="150976"/>
    <x v="0"/>
  </r>
  <r>
    <n v="335916"/>
    <x v="1"/>
  </r>
  <r>
    <n v="262916"/>
    <x v="1"/>
  </r>
  <r>
    <n v="212484"/>
    <x v="0"/>
  </r>
  <r>
    <n v="252306"/>
    <x v="0"/>
  </r>
  <r>
    <n v="219886"/>
    <x v="1"/>
  </r>
  <r>
    <n v="250588"/>
    <x v="0"/>
  </r>
  <r>
    <n v="351434"/>
    <x v="1"/>
  </r>
  <r>
    <n v="194720"/>
    <x v="1"/>
  </r>
  <r>
    <n v="144339"/>
    <x v="1"/>
  </r>
  <r>
    <n v="116388"/>
    <x v="1"/>
  </r>
  <r>
    <n v="115061"/>
    <x v="1"/>
  </r>
  <r>
    <n v="146073"/>
    <x v="1"/>
  </r>
  <r>
    <n v="275546"/>
    <x v="1"/>
  </r>
  <r>
    <n v="24270"/>
    <x v="1"/>
  </r>
  <r>
    <n v="240866"/>
    <x v="0"/>
  </r>
  <r>
    <n v="241210"/>
    <x v="1"/>
  </r>
  <r>
    <n v="347979"/>
    <x v="1"/>
  </r>
  <r>
    <n v="79760"/>
    <x v="0"/>
  </r>
  <r>
    <n v="175082"/>
    <x v="1"/>
  </r>
  <r>
    <n v="203438"/>
    <x v="0"/>
  </r>
  <r>
    <n v="246143"/>
    <x v="1"/>
  </r>
  <r>
    <n v="105933"/>
    <x v="0"/>
  </r>
  <r>
    <n v="176424"/>
    <x v="1"/>
  </r>
  <r>
    <n v="35657"/>
    <x v="1"/>
  </r>
  <r>
    <n v="124154"/>
    <x v="0"/>
  </r>
  <r>
    <n v="5918"/>
    <x v="1"/>
  </r>
  <r>
    <n v="9278"/>
    <x v="0"/>
  </r>
  <r>
    <n v="44042"/>
    <x v="0"/>
  </r>
  <r>
    <n v="240043"/>
    <x v="0"/>
  </r>
  <r>
    <n v="23001"/>
    <x v="1"/>
  </r>
  <r>
    <n v="258671"/>
    <x v="0"/>
  </r>
  <r>
    <n v="226690"/>
    <x v="0"/>
  </r>
  <r>
    <n v="136560"/>
    <x v="0"/>
  </r>
  <r>
    <n v="141499"/>
    <x v="1"/>
  </r>
  <r>
    <n v="140918"/>
    <x v="1"/>
  </r>
  <r>
    <n v="198242"/>
    <x v="1"/>
  </r>
  <r>
    <n v="84279"/>
    <x v="0"/>
  </r>
  <r>
    <n v="128082"/>
    <x v="1"/>
  </r>
  <r>
    <n v="352020"/>
    <x v="1"/>
  </r>
  <r>
    <n v="282771"/>
    <x v="0"/>
  </r>
  <r>
    <n v="230682"/>
    <x v="1"/>
  </r>
  <r>
    <n v="279545"/>
    <x v="0"/>
  </r>
  <r>
    <n v="56616"/>
    <x v="1"/>
  </r>
  <r>
    <n v="292179"/>
    <x v="0"/>
  </r>
  <r>
    <n v="66658"/>
    <x v="0"/>
  </r>
  <r>
    <n v="172177"/>
    <x v="1"/>
  </r>
  <r>
    <n v="205643"/>
    <x v="1"/>
  </r>
  <r>
    <n v="241963"/>
    <x v="0"/>
  </r>
  <r>
    <n v="147694"/>
    <x v="1"/>
  </r>
  <r>
    <n v="104011"/>
    <x v="0"/>
  </r>
  <r>
    <n v="150260"/>
    <x v="1"/>
  </r>
  <r>
    <n v="158672"/>
    <x v="1"/>
  </r>
  <r>
    <n v="179032"/>
    <x v="0"/>
  </r>
  <r>
    <n v="133830"/>
    <x v="1"/>
  </r>
  <r>
    <n v="221085"/>
    <x v="1"/>
  </r>
  <r>
    <n v="337226"/>
    <x v="1"/>
  </r>
  <r>
    <n v="8023"/>
    <x v="0"/>
  </r>
  <r>
    <n v="2852"/>
    <x v="0"/>
  </r>
  <r>
    <n v="345713"/>
    <x v="1"/>
  </r>
  <r>
    <n v="192906"/>
    <x v="1"/>
  </r>
  <r>
    <n v="170598"/>
    <x v="1"/>
  </r>
  <r>
    <n v="1684"/>
    <x v="0"/>
  </r>
  <r>
    <n v="337794"/>
    <x v="0"/>
  </r>
  <r>
    <n v="94178"/>
    <x v="0"/>
  </r>
  <r>
    <n v="30690"/>
    <x v="1"/>
  </r>
  <r>
    <n v="53199"/>
    <x v="0"/>
  </r>
  <r>
    <n v="20316"/>
    <x v="1"/>
  </r>
  <r>
    <n v="149173"/>
    <x v="1"/>
  </r>
  <r>
    <n v="206645"/>
    <x v="1"/>
  </r>
  <r>
    <n v="234273"/>
    <x v="0"/>
  </r>
  <r>
    <n v="81847"/>
    <x v="1"/>
  </r>
  <r>
    <n v="64000"/>
    <x v="1"/>
  </r>
  <r>
    <n v="254019"/>
    <x v="1"/>
  </r>
  <r>
    <n v="165960"/>
    <x v="0"/>
  </r>
  <r>
    <n v="96517"/>
    <x v="1"/>
  </r>
  <r>
    <n v="210024"/>
    <x v="0"/>
  </r>
  <r>
    <n v="5977"/>
    <x v="1"/>
  </r>
  <r>
    <n v="147517"/>
    <x v="0"/>
  </r>
  <r>
    <n v="318467"/>
    <x v="0"/>
  </r>
  <r>
    <n v="155640"/>
    <x v="1"/>
  </r>
  <r>
    <n v="241622"/>
    <x v="1"/>
  </r>
  <r>
    <n v="234772"/>
    <x v="1"/>
  </r>
  <r>
    <n v="292893"/>
    <x v="0"/>
  </r>
  <r>
    <n v="99561"/>
    <x v="1"/>
  </r>
  <r>
    <n v="34306"/>
    <x v="1"/>
  </r>
  <r>
    <n v="339280"/>
    <x v="0"/>
  </r>
  <r>
    <n v="305952"/>
    <x v="1"/>
  </r>
  <r>
    <n v="129074"/>
    <x v="1"/>
  </r>
  <r>
    <n v="79402"/>
    <x v="1"/>
  </r>
  <r>
    <n v="263867"/>
    <x v="0"/>
  </r>
  <r>
    <n v="260859"/>
    <x v="1"/>
  </r>
  <r>
    <n v="171734"/>
    <x v="1"/>
  </r>
  <r>
    <n v="323261"/>
    <x v="1"/>
  </r>
  <r>
    <n v="101129"/>
    <x v="1"/>
  </r>
  <r>
    <n v="335093"/>
    <x v="1"/>
  </r>
  <r>
    <n v="337728"/>
    <x v="0"/>
  </r>
  <r>
    <n v="330445"/>
    <x v="0"/>
  </r>
  <r>
    <n v="345988"/>
    <x v="0"/>
  </r>
  <r>
    <n v="229858"/>
    <x v="1"/>
  </r>
  <r>
    <n v="266239"/>
    <x v="0"/>
  </r>
  <r>
    <n v="328378"/>
    <x v="0"/>
  </r>
  <r>
    <n v="344610"/>
    <x v="0"/>
  </r>
  <r>
    <n v="51750"/>
    <x v="0"/>
  </r>
  <r>
    <n v="138688"/>
    <x v="1"/>
  </r>
  <r>
    <n v="19820"/>
    <x v="0"/>
  </r>
  <r>
    <n v="279485"/>
    <x v="0"/>
  </r>
  <r>
    <n v="302844"/>
    <x v="0"/>
  </r>
  <r>
    <n v="172414"/>
    <x v="1"/>
  </r>
  <r>
    <n v="6345"/>
    <x v="1"/>
  </r>
  <r>
    <n v="347098"/>
    <x v="1"/>
  </r>
  <r>
    <n v="106396"/>
    <x v="1"/>
  </r>
  <r>
    <n v="236720"/>
    <x v="0"/>
  </r>
  <r>
    <n v="101642"/>
    <x v="0"/>
  </r>
  <r>
    <n v="211928"/>
    <x v="0"/>
  </r>
  <r>
    <n v="321539"/>
    <x v="1"/>
  </r>
  <r>
    <n v="216332"/>
    <x v="0"/>
  </r>
  <r>
    <n v="332765"/>
    <x v="0"/>
  </r>
  <r>
    <n v="189459"/>
    <x v="0"/>
  </r>
  <r>
    <n v="211999"/>
    <x v="1"/>
  </r>
  <r>
    <n v="94736"/>
    <x v="1"/>
  </r>
  <r>
    <n v="46912"/>
    <x v="1"/>
  </r>
  <r>
    <n v="182671"/>
    <x v="1"/>
  </r>
  <r>
    <n v="278511"/>
    <x v="1"/>
  </r>
  <r>
    <n v="57184"/>
    <x v="0"/>
  </r>
  <r>
    <n v="273317"/>
    <x v="1"/>
  </r>
  <r>
    <n v="111897"/>
    <x v="1"/>
  </r>
  <r>
    <n v="81758"/>
    <x v="0"/>
  </r>
  <r>
    <n v="97201"/>
    <x v="1"/>
  </r>
  <r>
    <n v="66286"/>
    <x v="1"/>
  </r>
  <r>
    <n v="87012"/>
    <x v="0"/>
  </r>
  <r>
    <n v="7733"/>
    <x v="0"/>
  </r>
  <r>
    <n v="222557"/>
    <x v="0"/>
  </r>
  <r>
    <n v="82082"/>
    <x v="1"/>
  </r>
  <r>
    <n v="100682"/>
    <x v="0"/>
  </r>
  <r>
    <n v="210102"/>
    <x v="1"/>
  </r>
  <r>
    <n v="222614"/>
    <x v="0"/>
  </r>
  <r>
    <n v="280651"/>
    <x v="1"/>
  </r>
  <r>
    <n v="173249"/>
    <x v="1"/>
  </r>
  <r>
    <n v="141360"/>
    <x v="0"/>
  </r>
  <r>
    <n v="47900"/>
    <x v="1"/>
  </r>
  <r>
    <n v="16185"/>
    <x v="0"/>
  </r>
  <r>
    <n v="8275"/>
    <x v="1"/>
  </r>
  <r>
    <n v="114545"/>
    <x v="1"/>
  </r>
  <r>
    <n v="236499"/>
    <x v="1"/>
  </r>
  <r>
    <n v="228916"/>
    <x v="0"/>
  </r>
  <r>
    <n v="14334"/>
    <x v="1"/>
  </r>
  <r>
    <n v="146324"/>
    <x v="1"/>
  </r>
  <r>
    <n v="354877"/>
    <x v="1"/>
  </r>
  <r>
    <n v="129511"/>
    <x v="1"/>
  </r>
  <r>
    <n v="115840"/>
    <x v="0"/>
  </r>
  <r>
    <n v="51599"/>
    <x v="0"/>
  </r>
  <r>
    <n v="42976"/>
    <x v="0"/>
  </r>
  <r>
    <n v="303868"/>
    <x v="1"/>
  </r>
  <r>
    <n v="127604"/>
    <x v="0"/>
  </r>
  <r>
    <n v="79151"/>
    <x v="1"/>
  </r>
  <r>
    <n v="254537"/>
    <x v="0"/>
  </r>
  <r>
    <n v="279481"/>
    <x v="0"/>
  </r>
  <r>
    <n v="319442"/>
    <x v="0"/>
  </r>
  <r>
    <n v="345773"/>
    <x v="1"/>
  </r>
  <r>
    <n v="169297"/>
    <x v="0"/>
  </r>
  <r>
    <n v="304822"/>
    <x v="1"/>
  </r>
  <r>
    <n v="54747"/>
    <x v="0"/>
  </r>
  <r>
    <n v="160660"/>
    <x v="1"/>
  </r>
  <r>
    <n v="111548"/>
    <x v="1"/>
  </r>
  <r>
    <n v="4770"/>
    <x v="0"/>
  </r>
  <r>
    <n v="268594"/>
    <x v="0"/>
  </r>
  <r>
    <n v="344249"/>
    <x v="0"/>
  </r>
  <r>
    <n v="91052"/>
    <x v="0"/>
  </r>
  <r>
    <n v="102002"/>
    <x v="0"/>
  </r>
  <r>
    <n v="119306"/>
    <x v="0"/>
  </r>
  <r>
    <n v="273988"/>
    <x v="0"/>
  </r>
  <r>
    <n v="29401"/>
    <x v="1"/>
  </r>
  <r>
    <n v="132875"/>
    <x v="1"/>
  </r>
  <r>
    <n v="31717"/>
    <x v="0"/>
  </r>
  <r>
    <n v="351727"/>
    <x v="0"/>
  </r>
  <r>
    <n v="16378"/>
    <x v="0"/>
  </r>
  <r>
    <n v="132147"/>
    <x v="1"/>
  </r>
  <r>
    <n v="13242"/>
    <x v="0"/>
  </r>
  <r>
    <n v="267325"/>
    <x v="0"/>
  </r>
  <r>
    <n v="32373"/>
    <x v="0"/>
  </r>
  <r>
    <n v="339776"/>
    <x v="0"/>
  </r>
  <r>
    <n v="56524"/>
    <x v="1"/>
  </r>
  <r>
    <n v="301125"/>
    <x v="1"/>
  </r>
  <r>
    <n v="175044"/>
    <x v="1"/>
  </r>
  <r>
    <n v="16422"/>
    <x v="1"/>
  </r>
  <r>
    <n v="323024"/>
    <x v="1"/>
  </r>
  <r>
    <n v="276317"/>
    <x v="0"/>
  </r>
  <r>
    <n v="296382"/>
    <x v="0"/>
  </r>
  <r>
    <n v="63099"/>
    <x v="0"/>
  </r>
  <r>
    <n v="91277"/>
    <x v="1"/>
  </r>
  <r>
    <n v="178319"/>
    <x v="1"/>
  </r>
  <r>
    <n v="278558"/>
    <x v="0"/>
  </r>
  <r>
    <n v="163443"/>
    <x v="1"/>
  </r>
  <r>
    <n v="18516"/>
    <x v="1"/>
  </r>
  <r>
    <n v="85729"/>
    <x v="0"/>
  </r>
  <r>
    <n v="347810"/>
    <x v="0"/>
  </r>
  <r>
    <n v="130067"/>
    <x v="0"/>
  </r>
  <r>
    <n v="313621"/>
    <x v="1"/>
  </r>
  <r>
    <n v="126523"/>
    <x v="1"/>
  </r>
  <r>
    <n v="24707"/>
    <x v="0"/>
  </r>
  <r>
    <n v="271651"/>
    <x v="0"/>
  </r>
  <r>
    <n v="30315"/>
    <x v="1"/>
  </r>
  <r>
    <n v="163614"/>
    <x v="1"/>
  </r>
  <r>
    <n v="253954"/>
    <x v="1"/>
  </r>
  <r>
    <n v="196194"/>
    <x v="0"/>
  </r>
  <r>
    <n v="334182"/>
    <x v="1"/>
  </r>
  <r>
    <n v="77033"/>
    <x v="1"/>
  </r>
  <r>
    <n v="178468"/>
    <x v="1"/>
  </r>
  <r>
    <n v="318084"/>
    <x v="1"/>
  </r>
  <r>
    <n v="235782"/>
    <x v="0"/>
  </r>
  <r>
    <n v="238853"/>
    <x v="0"/>
  </r>
  <r>
    <n v="67319"/>
    <x v="1"/>
  </r>
  <r>
    <n v="36716"/>
    <x v="1"/>
  </r>
  <r>
    <n v="34721"/>
    <x v="0"/>
  </r>
  <r>
    <n v="229453"/>
    <x v="1"/>
  </r>
  <r>
    <n v="345750"/>
    <x v="1"/>
  </r>
  <r>
    <n v="81333"/>
    <x v="1"/>
  </r>
  <r>
    <n v="66960"/>
    <x v="1"/>
  </r>
  <r>
    <n v="56711"/>
    <x v="1"/>
  </r>
  <r>
    <n v="353622"/>
    <x v="1"/>
  </r>
  <r>
    <n v="26888"/>
    <x v="0"/>
  </r>
  <r>
    <n v="124877"/>
    <x v="0"/>
  </r>
  <r>
    <n v="232839"/>
    <x v="0"/>
  </r>
  <r>
    <n v="283665"/>
    <x v="1"/>
  </r>
  <r>
    <n v="56971"/>
    <x v="0"/>
  </r>
  <r>
    <n v="136126"/>
    <x v="0"/>
  </r>
  <r>
    <n v="171271"/>
    <x v="1"/>
  </r>
  <r>
    <n v="89406"/>
    <x v="1"/>
  </r>
  <r>
    <n v="343839"/>
    <x v="0"/>
  </r>
  <r>
    <n v="25947"/>
    <x v="0"/>
  </r>
  <r>
    <n v="329356"/>
    <x v="0"/>
  </r>
  <r>
    <n v="192859"/>
    <x v="1"/>
  </r>
  <r>
    <n v="312911"/>
    <x v="0"/>
  </r>
  <r>
    <n v="174253"/>
    <x v="0"/>
  </r>
  <r>
    <n v="261811"/>
    <x v="0"/>
  </r>
  <r>
    <n v="98874"/>
    <x v="0"/>
  </r>
  <r>
    <n v="343009"/>
    <x v="0"/>
  </r>
  <r>
    <n v="137944"/>
    <x v="1"/>
  </r>
  <r>
    <n v="310034"/>
    <x v="0"/>
  </r>
  <r>
    <n v="353009"/>
    <x v="1"/>
  </r>
  <r>
    <n v="161003"/>
    <x v="0"/>
  </r>
  <r>
    <n v="263889"/>
    <x v="0"/>
  </r>
  <r>
    <n v="333781"/>
    <x v="1"/>
  </r>
  <r>
    <n v="196450"/>
    <x v="0"/>
  </r>
  <r>
    <n v="78145"/>
    <x v="0"/>
  </r>
  <r>
    <n v="152730"/>
    <x v="0"/>
  </r>
  <r>
    <n v="82234"/>
    <x v="0"/>
  </r>
  <r>
    <n v="102050"/>
    <x v="0"/>
  </r>
  <r>
    <n v="187425"/>
    <x v="0"/>
  </r>
  <r>
    <n v="353438"/>
    <x v="0"/>
  </r>
  <r>
    <n v="331971"/>
    <x v="1"/>
  </r>
  <r>
    <n v="246500"/>
    <x v="1"/>
  </r>
  <r>
    <n v="47353"/>
    <x v="1"/>
  </r>
  <r>
    <n v="47714"/>
    <x v="0"/>
  </r>
  <r>
    <n v="157802"/>
    <x v="0"/>
  </r>
  <r>
    <n v="354749"/>
    <x v="1"/>
  </r>
  <r>
    <n v="348691"/>
    <x v="1"/>
  </r>
  <r>
    <n v="219918"/>
    <x v="1"/>
  </r>
  <r>
    <n v="54834"/>
    <x v="0"/>
  </r>
  <r>
    <n v="296736"/>
    <x v="1"/>
  </r>
  <r>
    <n v="205115"/>
    <x v="1"/>
  </r>
  <r>
    <n v="169133"/>
    <x v="0"/>
  </r>
  <r>
    <n v="235864"/>
    <x v="1"/>
  </r>
  <r>
    <n v="325810"/>
    <x v="0"/>
  </r>
  <r>
    <n v="115281"/>
    <x v="0"/>
  </r>
  <r>
    <n v="215630"/>
    <x v="0"/>
  </r>
  <r>
    <n v="239162"/>
    <x v="1"/>
  </r>
  <r>
    <n v="42053"/>
    <x v="0"/>
  </r>
  <r>
    <n v="39320"/>
    <x v="0"/>
  </r>
  <r>
    <n v="151139"/>
    <x v="0"/>
  </r>
  <r>
    <n v="293738"/>
    <x v="1"/>
  </r>
  <r>
    <n v="3915"/>
    <x v="1"/>
  </r>
  <r>
    <n v="163288"/>
    <x v="0"/>
  </r>
  <r>
    <n v="17321"/>
    <x v="0"/>
  </r>
  <r>
    <n v="6005"/>
    <x v="0"/>
  </r>
  <r>
    <n v="350943"/>
    <x v="1"/>
  </r>
  <r>
    <n v="282813"/>
    <x v="0"/>
  </r>
  <r>
    <n v="267116"/>
    <x v="1"/>
  </r>
  <r>
    <n v="100683"/>
    <x v="0"/>
  </r>
  <r>
    <n v="235056"/>
    <x v="1"/>
  </r>
  <r>
    <n v="323053"/>
    <x v="0"/>
  </r>
  <r>
    <n v="212020"/>
    <x v="0"/>
  </r>
  <r>
    <n v="178612"/>
    <x v="0"/>
  </r>
  <r>
    <n v="245133"/>
    <x v="1"/>
  </r>
  <r>
    <n v="296537"/>
    <x v="0"/>
  </r>
  <r>
    <n v="121504"/>
    <x v="1"/>
  </r>
  <r>
    <n v="273169"/>
    <x v="1"/>
  </r>
  <r>
    <n v="82241"/>
    <x v="0"/>
  </r>
  <r>
    <n v="308531"/>
    <x v="0"/>
  </r>
  <r>
    <n v="232913"/>
    <x v="0"/>
  </r>
  <r>
    <n v="345493"/>
    <x v="0"/>
  </r>
  <r>
    <n v="354565"/>
    <x v="1"/>
  </r>
  <r>
    <n v="315973"/>
    <x v="0"/>
  </r>
  <r>
    <n v="340491"/>
    <x v="0"/>
  </r>
  <r>
    <n v="120153"/>
    <x v="1"/>
  </r>
  <r>
    <n v="160930"/>
    <x v="1"/>
  </r>
  <r>
    <n v="73115"/>
    <x v="1"/>
  </r>
  <r>
    <n v="152277"/>
    <x v="0"/>
  </r>
  <r>
    <n v="160067"/>
    <x v="0"/>
  </r>
  <r>
    <n v="10902"/>
    <x v="0"/>
  </r>
  <r>
    <n v="189304"/>
    <x v="1"/>
  </r>
  <r>
    <n v="113568"/>
    <x v="0"/>
  </r>
  <r>
    <n v="297944"/>
    <x v="1"/>
  </r>
  <r>
    <n v="119524"/>
    <x v="1"/>
  </r>
  <r>
    <n v="316413"/>
    <x v="0"/>
  </r>
  <r>
    <n v="23294"/>
    <x v="1"/>
  </r>
  <r>
    <n v="142548"/>
    <x v="0"/>
  </r>
  <r>
    <n v="94648"/>
    <x v="1"/>
  </r>
  <r>
    <n v="318713"/>
    <x v="0"/>
  </r>
  <r>
    <n v="348885"/>
    <x v="0"/>
  </r>
  <r>
    <n v="37072"/>
    <x v="1"/>
  </r>
  <r>
    <n v="6287"/>
    <x v="0"/>
  </r>
  <r>
    <n v="23958"/>
    <x v="1"/>
  </r>
  <r>
    <n v="160503"/>
    <x v="0"/>
  </r>
  <r>
    <n v="208441"/>
    <x v="0"/>
  </r>
  <r>
    <n v="106183"/>
    <x v="1"/>
  </r>
  <r>
    <n v="113956"/>
    <x v="1"/>
  </r>
  <r>
    <n v="320897"/>
    <x v="1"/>
  </r>
  <r>
    <n v="140699"/>
    <x v="0"/>
  </r>
  <r>
    <n v="80057"/>
    <x v="1"/>
  </r>
  <r>
    <n v="419"/>
    <x v="0"/>
  </r>
  <r>
    <n v="103804"/>
    <x v="0"/>
  </r>
  <r>
    <n v="293341"/>
    <x v="1"/>
  </r>
  <r>
    <n v="79781"/>
    <x v="0"/>
  </r>
  <r>
    <n v="59749"/>
    <x v="1"/>
  </r>
  <r>
    <n v="321"/>
    <x v="1"/>
  </r>
  <r>
    <n v="116871"/>
    <x v="0"/>
  </r>
  <r>
    <n v="118721"/>
    <x v="0"/>
  </r>
  <r>
    <n v="310416"/>
    <x v="0"/>
  </r>
  <r>
    <n v="87860"/>
    <x v="0"/>
  </r>
  <r>
    <n v="325706"/>
    <x v="0"/>
  </r>
  <r>
    <n v="203988"/>
    <x v="1"/>
  </r>
  <r>
    <n v="32075"/>
    <x v="0"/>
  </r>
  <r>
    <n v="280662"/>
    <x v="0"/>
  </r>
  <r>
    <n v="23952"/>
    <x v="1"/>
  </r>
  <r>
    <n v="12250"/>
    <x v="1"/>
  </r>
  <r>
    <n v="198603"/>
    <x v="0"/>
  </r>
  <r>
    <n v="283362"/>
    <x v="0"/>
  </r>
  <r>
    <n v="208013"/>
    <x v="0"/>
  </r>
  <r>
    <n v="10982"/>
    <x v="0"/>
  </r>
  <r>
    <n v="96697"/>
    <x v="0"/>
  </r>
  <r>
    <n v="195873"/>
    <x v="1"/>
  </r>
  <r>
    <n v="127881"/>
    <x v="0"/>
  </r>
  <r>
    <n v="251329"/>
    <x v="0"/>
  </r>
  <r>
    <n v="352366"/>
    <x v="1"/>
  </r>
  <r>
    <n v="236687"/>
    <x v="0"/>
  </r>
  <r>
    <n v="168362"/>
    <x v="1"/>
  </r>
  <r>
    <n v="44567"/>
    <x v="1"/>
  </r>
  <r>
    <n v="166489"/>
    <x v="0"/>
  </r>
  <r>
    <n v="290751"/>
    <x v="0"/>
  </r>
  <r>
    <n v="104311"/>
    <x v="0"/>
  </r>
  <r>
    <n v="311133"/>
    <x v="1"/>
  </r>
  <r>
    <n v="39889"/>
    <x v="1"/>
  </r>
  <r>
    <n v="256482"/>
    <x v="0"/>
  </r>
  <r>
    <n v="1393"/>
    <x v="0"/>
  </r>
  <r>
    <n v="307149"/>
    <x v="1"/>
  </r>
  <r>
    <n v="160516"/>
    <x v="0"/>
  </r>
  <r>
    <n v="188186"/>
    <x v="1"/>
  </r>
  <r>
    <n v="270902"/>
    <x v="0"/>
  </r>
  <r>
    <n v="147758"/>
    <x v="0"/>
  </r>
  <r>
    <n v="180002"/>
    <x v="0"/>
  </r>
  <r>
    <n v="36438"/>
    <x v="1"/>
  </r>
  <r>
    <n v="44640"/>
    <x v="1"/>
  </r>
  <r>
    <n v="93021"/>
    <x v="1"/>
  </r>
  <r>
    <n v="332475"/>
    <x v="1"/>
  </r>
  <r>
    <n v="70554"/>
    <x v="1"/>
  </r>
  <r>
    <n v="90658"/>
    <x v="1"/>
  </r>
  <r>
    <n v="90539"/>
    <x v="1"/>
  </r>
  <r>
    <n v="151356"/>
    <x v="0"/>
  </r>
  <r>
    <n v="240965"/>
    <x v="1"/>
  </r>
  <r>
    <n v="154171"/>
    <x v="1"/>
  </r>
  <r>
    <n v="179033"/>
    <x v="1"/>
  </r>
  <r>
    <n v="217858"/>
    <x v="0"/>
  </r>
  <r>
    <n v="62832"/>
    <x v="1"/>
  </r>
  <r>
    <n v="211400"/>
    <x v="0"/>
  </r>
  <r>
    <n v="58361"/>
    <x v="0"/>
  </r>
  <r>
    <n v="93463"/>
    <x v="1"/>
  </r>
  <r>
    <n v="222130"/>
    <x v="0"/>
  </r>
  <r>
    <n v="141466"/>
    <x v="0"/>
  </r>
  <r>
    <n v="204714"/>
    <x v="1"/>
  </r>
  <r>
    <n v="8222"/>
    <x v="1"/>
  </r>
  <r>
    <n v="117753"/>
    <x v="0"/>
  </r>
  <r>
    <n v="32810"/>
    <x v="0"/>
  </r>
  <r>
    <n v="66096"/>
    <x v="1"/>
  </r>
  <r>
    <n v="74470"/>
    <x v="1"/>
  </r>
  <r>
    <n v="96300"/>
    <x v="0"/>
  </r>
  <r>
    <n v="182816"/>
    <x v="1"/>
  </r>
  <r>
    <n v="287015"/>
    <x v="1"/>
  </r>
  <r>
    <n v="345566"/>
    <x v="1"/>
  </r>
  <r>
    <n v="179391"/>
    <x v="0"/>
  </r>
  <r>
    <n v="99649"/>
    <x v="0"/>
  </r>
  <r>
    <n v="270048"/>
    <x v="1"/>
  </r>
  <r>
    <n v="259738"/>
    <x v="1"/>
  </r>
  <r>
    <n v="101481"/>
    <x v="0"/>
  </r>
  <r>
    <n v="94250"/>
    <x v="0"/>
  </r>
  <r>
    <n v="298190"/>
    <x v="0"/>
  </r>
  <r>
    <n v="248239"/>
    <x v="0"/>
  </r>
  <r>
    <n v="209800"/>
    <x v="1"/>
  </r>
  <r>
    <n v="328137"/>
    <x v="0"/>
  </r>
  <r>
    <n v="195499"/>
    <x v="1"/>
  </r>
  <r>
    <n v="149002"/>
    <x v="1"/>
  </r>
  <r>
    <n v="7730"/>
    <x v="0"/>
  </r>
  <r>
    <n v="182336"/>
    <x v="1"/>
  </r>
  <r>
    <n v="212835"/>
    <x v="1"/>
  </r>
  <r>
    <n v="235762"/>
    <x v="1"/>
  </r>
  <r>
    <n v="288288"/>
    <x v="0"/>
  </r>
  <r>
    <n v="53511"/>
    <x v="1"/>
  </r>
  <r>
    <n v="46052"/>
    <x v="0"/>
  </r>
  <r>
    <n v="352377"/>
    <x v="1"/>
  </r>
  <r>
    <n v="94531"/>
    <x v="0"/>
  </r>
  <r>
    <n v="188580"/>
    <x v="1"/>
  </r>
  <r>
    <n v="249764"/>
    <x v="1"/>
  </r>
  <r>
    <n v="211313"/>
    <x v="1"/>
  </r>
  <r>
    <n v="158860"/>
    <x v="1"/>
  </r>
  <r>
    <n v="129832"/>
    <x v="0"/>
  </r>
  <r>
    <n v="219210"/>
    <x v="1"/>
  </r>
  <r>
    <n v="245254"/>
    <x v="1"/>
  </r>
  <r>
    <n v="122729"/>
    <x v="1"/>
  </r>
  <r>
    <n v="81734"/>
    <x v="1"/>
  </r>
  <r>
    <n v="112981"/>
    <x v="1"/>
  </r>
  <r>
    <n v="95043"/>
    <x v="1"/>
  </r>
  <r>
    <n v="217401"/>
    <x v="0"/>
  </r>
  <r>
    <n v="212698"/>
    <x v="1"/>
  </r>
  <r>
    <n v="232441"/>
    <x v="0"/>
  </r>
  <r>
    <n v="269835"/>
    <x v="0"/>
  </r>
  <r>
    <n v="239054"/>
    <x v="1"/>
  </r>
  <r>
    <n v="295658"/>
    <x v="1"/>
  </r>
  <r>
    <n v="66733"/>
    <x v="1"/>
  </r>
  <r>
    <n v="115538"/>
    <x v="0"/>
  </r>
  <r>
    <n v="83842"/>
    <x v="0"/>
  </r>
  <r>
    <n v="133288"/>
    <x v="0"/>
  </r>
  <r>
    <n v="247775"/>
    <x v="1"/>
  </r>
  <r>
    <n v="162714"/>
    <x v="1"/>
  </r>
  <r>
    <n v="92333"/>
    <x v="0"/>
  </r>
  <r>
    <n v="67693"/>
    <x v="0"/>
  </r>
  <r>
    <n v="302832"/>
    <x v="1"/>
  </r>
  <r>
    <n v="148204"/>
    <x v="1"/>
  </r>
  <r>
    <n v="269434"/>
    <x v="0"/>
  </r>
  <r>
    <n v="264753"/>
    <x v="1"/>
  </r>
  <r>
    <n v="117400"/>
    <x v="0"/>
  </r>
  <r>
    <n v="37075"/>
    <x v="0"/>
  </r>
  <r>
    <n v="124437"/>
    <x v="1"/>
  </r>
  <r>
    <n v="225436"/>
    <x v="1"/>
  </r>
  <r>
    <n v="132078"/>
    <x v="0"/>
  </r>
  <r>
    <n v="174729"/>
    <x v="1"/>
  </r>
  <r>
    <n v="195719"/>
    <x v="1"/>
  </r>
  <r>
    <n v="15620"/>
    <x v="1"/>
  </r>
  <r>
    <n v="168250"/>
    <x v="1"/>
  </r>
  <r>
    <n v="148917"/>
    <x v="1"/>
  </r>
  <r>
    <n v="314887"/>
    <x v="0"/>
  </r>
  <r>
    <n v="119387"/>
    <x v="0"/>
  </r>
  <r>
    <n v="166026"/>
    <x v="0"/>
  </r>
  <r>
    <n v="154456"/>
    <x v="0"/>
  </r>
  <r>
    <n v="53104"/>
    <x v="0"/>
  </r>
  <r>
    <n v="256231"/>
    <x v="1"/>
  </r>
  <r>
    <n v="11200"/>
    <x v="0"/>
  </r>
  <r>
    <n v="214700"/>
    <x v="1"/>
  </r>
  <r>
    <n v="79964"/>
    <x v="1"/>
  </r>
  <r>
    <n v="312358"/>
    <x v="0"/>
  </r>
  <r>
    <n v="282624"/>
    <x v="1"/>
  </r>
  <r>
    <n v="144410"/>
    <x v="1"/>
  </r>
  <r>
    <n v="205885"/>
    <x v="0"/>
  </r>
  <r>
    <n v="201980"/>
    <x v="0"/>
  </r>
  <r>
    <n v="170903"/>
    <x v="1"/>
  </r>
  <r>
    <n v="36578"/>
    <x v="1"/>
  </r>
  <r>
    <n v="67116"/>
    <x v="1"/>
  </r>
  <r>
    <n v="208197"/>
    <x v="0"/>
  </r>
  <r>
    <n v="104025"/>
    <x v="0"/>
  </r>
  <r>
    <n v="212420"/>
    <x v="1"/>
  </r>
  <r>
    <n v="81934"/>
    <x v="0"/>
  </r>
  <r>
    <n v="281541"/>
    <x v="0"/>
  </r>
  <r>
    <n v="99708"/>
    <x v="1"/>
  </r>
  <r>
    <n v="313967"/>
    <x v="1"/>
  </r>
  <r>
    <n v="202220"/>
    <x v="0"/>
  </r>
  <r>
    <n v="7777"/>
    <x v="0"/>
  </r>
  <r>
    <n v="311059"/>
    <x v="0"/>
  </r>
  <r>
    <n v="180802"/>
    <x v="1"/>
  </r>
  <r>
    <n v="127027"/>
    <x v="1"/>
  </r>
  <r>
    <n v="142673"/>
    <x v="0"/>
  </r>
  <r>
    <n v="346049"/>
    <x v="1"/>
  </r>
  <r>
    <n v="303809"/>
    <x v="1"/>
  </r>
  <r>
    <n v="26600"/>
    <x v="0"/>
  </r>
  <r>
    <n v="322642"/>
    <x v="0"/>
  </r>
  <r>
    <n v="149185"/>
    <x v="1"/>
  </r>
  <r>
    <n v="213378"/>
    <x v="0"/>
  </r>
  <r>
    <n v="14360"/>
    <x v="0"/>
  </r>
  <r>
    <n v="198934"/>
    <x v="1"/>
  </r>
  <r>
    <n v="303357"/>
    <x v="1"/>
  </r>
  <r>
    <n v="55953"/>
    <x v="1"/>
  </r>
  <r>
    <n v="74825"/>
    <x v="0"/>
  </r>
  <r>
    <n v="98754"/>
    <x v="0"/>
  </r>
  <r>
    <n v="237114"/>
    <x v="1"/>
  </r>
  <r>
    <n v="219659"/>
    <x v="0"/>
  </r>
  <r>
    <n v="262005"/>
    <x v="1"/>
  </r>
  <r>
    <n v="129492"/>
    <x v="0"/>
  </r>
  <r>
    <n v="231597"/>
    <x v="1"/>
  </r>
  <r>
    <n v="220506"/>
    <x v="1"/>
  </r>
  <r>
    <n v="126062"/>
    <x v="1"/>
  </r>
  <r>
    <n v="214288"/>
    <x v="0"/>
  </r>
  <r>
    <n v="101794"/>
    <x v="1"/>
  </r>
  <r>
    <n v="30459"/>
    <x v="1"/>
  </r>
  <r>
    <n v="154414"/>
    <x v="0"/>
  </r>
  <r>
    <n v="225678"/>
    <x v="0"/>
  </r>
  <r>
    <n v="71313"/>
    <x v="1"/>
  </r>
  <r>
    <n v="142764"/>
    <x v="1"/>
  </r>
  <r>
    <n v="144888"/>
    <x v="0"/>
  </r>
  <r>
    <n v="185572"/>
    <x v="1"/>
  </r>
  <r>
    <n v="308122"/>
    <x v="0"/>
  </r>
  <r>
    <n v="19842"/>
    <x v="1"/>
  </r>
  <r>
    <n v="59549"/>
    <x v="1"/>
  </r>
  <r>
    <n v="330380"/>
    <x v="0"/>
  </r>
  <r>
    <n v="298119"/>
    <x v="1"/>
  </r>
  <r>
    <n v="78186"/>
    <x v="0"/>
  </r>
  <r>
    <n v="225595"/>
    <x v="0"/>
  </r>
  <r>
    <n v="316196"/>
    <x v="1"/>
  </r>
  <r>
    <n v="126621"/>
    <x v="1"/>
  </r>
  <r>
    <n v="169223"/>
    <x v="0"/>
  </r>
  <r>
    <n v="210436"/>
    <x v="1"/>
  </r>
  <r>
    <n v="229129"/>
    <x v="0"/>
  </r>
  <r>
    <n v="143921"/>
    <x v="0"/>
  </r>
  <r>
    <n v="241684"/>
    <x v="1"/>
  </r>
  <r>
    <n v="194351"/>
    <x v="0"/>
  </r>
  <r>
    <n v="284149"/>
    <x v="0"/>
  </r>
  <r>
    <n v="327632"/>
    <x v="1"/>
  </r>
  <r>
    <n v="85323"/>
    <x v="0"/>
  </r>
  <r>
    <n v="352030"/>
    <x v="1"/>
  </r>
  <r>
    <n v="58337"/>
    <x v="0"/>
  </r>
  <r>
    <n v="159913"/>
    <x v="1"/>
  </r>
  <r>
    <n v="30891"/>
    <x v="1"/>
  </r>
  <r>
    <n v="19389"/>
    <x v="0"/>
  </r>
  <r>
    <n v="170017"/>
    <x v="1"/>
  </r>
  <r>
    <n v="342976"/>
    <x v="1"/>
  </r>
  <r>
    <n v="341273"/>
    <x v="0"/>
  </r>
  <r>
    <n v="46785"/>
    <x v="0"/>
  </r>
  <r>
    <n v="94554"/>
    <x v="1"/>
  </r>
  <r>
    <n v="77552"/>
    <x v="1"/>
  </r>
  <r>
    <n v="293917"/>
    <x v="0"/>
  </r>
  <r>
    <n v="223210"/>
    <x v="0"/>
  </r>
  <r>
    <n v="347678"/>
    <x v="0"/>
  </r>
  <r>
    <n v="330187"/>
    <x v="1"/>
  </r>
  <r>
    <n v="286655"/>
    <x v="1"/>
  </r>
  <r>
    <n v="200676"/>
    <x v="1"/>
  </r>
  <r>
    <n v="133483"/>
    <x v="0"/>
  </r>
  <r>
    <n v="49802"/>
    <x v="0"/>
  </r>
  <r>
    <n v="290113"/>
    <x v="0"/>
  </r>
  <r>
    <n v="79026"/>
    <x v="0"/>
  </r>
  <r>
    <n v="339150"/>
    <x v="1"/>
  </r>
  <r>
    <n v="274586"/>
    <x v="1"/>
  </r>
  <r>
    <n v="172281"/>
    <x v="0"/>
  </r>
  <r>
    <n v="183870"/>
    <x v="0"/>
  </r>
  <r>
    <n v="2613"/>
    <x v="0"/>
  </r>
  <r>
    <n v="337781"/>
    <x v="0"/>
  </r>
  <r>
    <n v="130730"/>
    <x v="0"/>
  </r>
  <r>
    <n v="269201"/>
    <x v="1"/>
  </r>
  <r>
    <n v="23790"/>
    <x v="1"/>
  </r>
  <r>
    <n v="13608"/>
    <x v="1"/>
  </r>
  <r>
    <n v="183677"/>
    <x v="1"/>
  </r>
  <r>
    <n v="331799"/>
    <x v="1"/>
  </r>
  <r>
    <n v="249857"/>
    <x v="1"/>
  </r>
  <r>
    <n v="44405"/>
    <x v="1"/>
  </r>
  <r>
    <n v="162153"/>
    <x v="1"/>
  </r>
  <r>
    <n v="190209"/>
    <x v="1"/>
  </r>
  <r>
    <n v="293933"/>
    <x v="1"/>
  </r>
  <r>
    <n v="125032"/>
    <x v="0"/>
  </r>
  <r>
    <n v="284502"/>
    <x v="0"/>
  </r>
  <r>
    <n v="342277"/>
    <x v="0"/>
  </r>
  <r>
    <n v="112556"/>
    <x v="0"/>
  </r>
  <r>
    <n v="24368"/>
    <x v="1"/>
  </r>
  <r>
    <n v="106201"/>
    <x v="0"/>
  </r>
  <r>
    <n v="333966"/>
    <x v="1"/>
  </r>
  <r>
    <n v="137025"/>
    <x v="1"/>
  </r>
  <r>
    <n v="259276"/>
    <x v="0"/>
  </r>
  <r>
    <n v="179150"/>
    <x v="0"/>
  </r>
  <r>
    <n v="134119"/>
    <x v="0"/>
  </r>
  <r>
    <n v="232378"/>
    <x v="0"/>
  </r>
  <r>
    <n v="110972"/>
    <x v="0"/>
  </r>
  <r>
    <n v="71254"/>
    <x v="0"/>
  </r>
  <r>
    <n v="197961"/>
    <x v="1"/>
  </r>
  <r>
    <n v="241878"/>
    <x v="1"/>
  </r>
  <r>
    <n v="247866"/>
    <x v="0"/>
  </r>
  <r>
    <n v="95510"/>
    <x v="0"/>
  </r>
  <r>
    <n v="140576"/>
    <x v="1"/>
  </r>
  <r>
    <n v="7091"/>
    <x v="1"/>
  </r>
  <r>
    <n v="313723"/>
    <x v="1"/>
  </r>
  <r>
    <n v="291787"/>
    <x v="0"/>
  </r>
  <r>
    <n v="12492"/>
    <x v="0"/>
  </r>
  <r>
    <n v="27916"/>
    <x v="1"/>
  </r>
  <r>
    <n v="192059"/>
    <x v="1"/>
  </r>
  <r>
    <n v="71503"/>
    <x v="0"/>
  </r>
  <r>
    <n v="274059"/>
    <x v="0"/>
  </r>
  <r>
    <n v="112258"/>
    <x v="1"/>
  </r>
  <r>
    <n v="352327"/>
    <x v="0"/>
  </r>
  <r>
    <n v="86956"/>
    <x v="1"/>
  </r>
  <r>
    <n v="30512"/>
    <x v="0"/>
  </r>
  <r>
    <n v="135537"/>
    <x v="0"/>
  </r>
  <r>
    <n v="220373"/>
    <x v="0"/>
  </r>
  <r>
    <n v="236590"/>
    <x v="0"/>
  </r>
  <r>
    <n v="192050"/>
    <x v="0"/>
  </r>
  <r>
    <n v="85489"/>
    <x v="0"/>
  </r>
  <r>
    <n v="301439"/>
    <x v="0"/>
  </r>
  <r>
    <n v="133480"/>
    <x v="0"/>
  </r>
  <r>
    <n v="28639"/>
    <x v="1"/>
  </r>
  <r>
    <n v="42842"/>
    <x v="1"/>
  </r>
  <r>
    <n v="303031"/>
    <x v="1"/>
  </r>
  <r>
    <n v="329471"/>
    <x v="1"/>
  </r>
  <r>
    <n v="57055"/>
    <x v="0"/>
  </r>
  <r>
    <n v="184212"/>
    <x v="1"/>
  </r>
  <r>
    <n v="233593"/>
    <x v="0"/>
  </r>
  <r>
    <n v="332254"/>
    <x v="1"/>
  </r>
  <r>
    <n v="1901"/>
    <x v="1"/>
  </r>
  <r>
    <n v="288955"/>
    <x v="0"/>
  </r>
  <r>
    <n v="345482"/>
    <x v="1"/>
  </r>
  <r>
    <n v="239840"/>
    <x v="1"/>
  </r>
  <r>
    <n v="194482"/>
    <x v="1"/>
  </r>
  <r>
    <n v="296421"/>
    <x v="0"/>
  </r>
  <r>
    <n v="286123"/>
    <x v="1"/>
  </r>
  <r>
    <n v="285413"/>
    <x v="1"/>
  </r>
  <r>
    <n v="309003"/>
    <x v="1"/>
  </r>
  <r>
    <n v="344548"/>
    <x v="0"/>
  </r>
  <r>
    <n v="12502"/>
    <x v="0"/>
  </r>
  <r>
    <n v="107640"/>
    <x v="1"/>
  </r>
  <r>
    <n v="118850"/>
    <x v="0"/>
  </r>
  <r>
    <n v="240254"/>
    <x v="1"/>
  </r>
  <r>
    <n v="8252"/>
    <x v="1"/>
  </r>
  <r>
    <n v="107221"/>
    <x v="0"/>
  </r>
  <r>
    <n v="288271"/>
    <x v="1"/>
  </r>
  <r>
    <n v="1279"/>
    <x v="1"/>
  </r>
  <r>
    <n v="70527"/>
    <x v="0"/>
  </r>
  <r>
    <n v="308515"/>
    <x v="0"/>
  </r>
  <r>
    <n v="353212"/>
    <x v="1"/>
  </r>
  <r>
    <n v="247190"/>
    <x v="0"/>
  </r>
  <r>
    <n v="187960"/>
    <x v="1"/>
  </r>
  <r>
    <n v="76802"/>
    <x v="1"/>
  </r>
  <r>
    <n v="88468"/>
    <x v="1"/>
  </r>
  <r>
    <n v="87722"/>
    <x v="1"/>
  </r>
  <r>
    <n v="121708"/>
    <x v="0"/>
  </r>
  <r>
    <n v="113572"/>
    <x v="0"/>
  </r>
  <r>
    <n v="20582"/>
    <x v="1"/>
  </r>
  <r>
    <n v="77862"/>
    <x v="1"/>
  </r>
  <r>
    <n v="118470"/>
    <x v="0"/>
  </r>
  <r>
    <n v="222534"/>
    <x v="1"/>
  </r>
  <r>
    <n v="248429"/>
    <x v="0"/>
  </r>
  <r>
    <n v="314947"/>
    <x v="0"/>
  </r>
  <r>
    <n v="326060"/>
    <x v="0"/>
  </r>
  <r>
    <n v="96295"/>
    <x v="1"/>
  </r>
  <r>
    <n v="169334"/>
    <x v="0"/>
  </r>
  <r>
    <n v="143273"/>
    <x v="1"/>
  </r>
  <r>
    <n v="350887"/>
    <x v="0"/>
  </r>
  <r>
    <n v="190305"/>
    <x v="0"/>
  </r>
  <r>
    <n v="16278"/>
    <x v="0"/>
  </r>
  <r>
    <n v="213575"/>
    <x v="0"/>
  </r>
  <r>
    <n v="296371"/>
    <x v="0"/>
  </r>
  <r>
    <n v="79152"/>
    <x v="0"/>
  </r>
  <r>
    <n v="347028"/>
    <x v="0"/>
  </r>
  <r>
    <n v="315447"/>
    <x v="0"/>
  </r>
  <r>
    <n v="37700"/>
    <x v="1"/>
  </r>
  <r>
    <n v="128361"/>
    <x v="1"/>
  </r>
  <r>
    <n v="135376"/>
    <x v="1"/>
  </r>
  <r>
    <n v="86997"/>
    <x v="0"/>
  </r>
  <r>
    <n v="321221"/>
    <x v="1"/>
  </r>
  <r>
    <n v="103069"/>
    <x v="0"/>
  </r>
  <r>
    <n v="160154"/>
    <x v="0"/>
  </r>
  <r>
    <n v="53036"/>
    <x v="1"/>
  </r>
  <r>
    <n v="340850"/>
    <x v="1"/>
  </r>
  <r>
    <n v="156794"/>
    <x v="0"/>
  </r>
  <r>
    <n v="34904"/>
    <x v="0"/>
  </r>
  <r>
    <n v="28330"/>
    <x v="1"/>
  </r>
  <r>
    <n v="37464"/>
    <x v="1"/>
  </r>
  <r>
    <n v="233423"/>
    <x v="1"/>
  </r>
  <r>
    <n v="57528"/>
    <x v="0"/>
  </r>
  <r>
    <n v="264890"/>
    <x v="1"/>
  </r>
  <r>
    <n v="303533"/>
    <x v="1"/>
  </r>
  <r>
    <n v="282697"/>
    <x v="0"/>
  </r>
  <r>
    <n v="2393"/>
    <x v="0"/>
  </r>
  <r>
    <n v="332807"/>
    <x v="0"/>
  </r>
  <r>
    <n v="110003"/>
    <x v="1"/>
  </r>
  <r>
    <n v="87696"/>
    <x v="1"/>
  </r>
  <r>
    <n v="104861"/>
    <x v="0"/>
  </r>
  <r>
    <n v="308592"/>
    <x v="1"/>
  </r>
  <r>
    <n v="214312"/>
    <x v="0"/>
  </r>
  <r>
    <n v="202205"/>
    <x v="1"/>
  </r>
  <r>
    <n v="264915"/>
    <x v="0"/>
  </r>
  <r>
    <n v="117940"/>
    <x v="1"/>
  </r>
  <r>
    <n v="84996"/>
    <x v="1"/>
  </r>
  <r>
    <n v="25116"/>
    <x v="0"/>
  </r>
  <r>
    <n v="185650"/>
    <x v="0"/>
  </r>
  <r>
    <n v="266455"/>
    <x v="0"/>
  </r>
  <r>
    <n v="302331"/>
    <x v="0"/>
  </r>
  <r>
    <n v="162390"/>
    <x v="1"/>
  </r>
  <r>
    <n v="206241"/>
    <x v="1"/>
  </r>
  <r>
    <n v="108851"/>
    <x v="1"/>
  </r>
  <r>
    <n v="233034"/>
    <x v="1"/>
  </r>
  <r>
    <n v="19393"/>
    <x v="0"/>
  </r>
  <r>
    <n v="20006"/>
    <x v="0"/>
  </r>
  <r>
    <n v="296457"/>
    <x v="0"/>
  </r>
  <r>
    <n v="305153"/>
    <x v="1"/>
  </r>
  <r>
    <n v="103971"/>
    <x v="0"/>
  </r>
  <r>
    <n v="199224"/>
    <x v="1"/>
  </r>
  <r>
    <n v="69009"/>
    <x v="1"/>
  </r>
  <r>
    <n v="262857"/>
    <x v="1"/>
  </r>
  <r>
    <n v="309899"/>
    <x v="0"/>
  </r>
  <r>
    <n v="227214"/>
    <x v="1"/>
  </r>
  <r>
    <n v="100272"/>
    <x v="0"/>
  </r>
  <r>
    <n v="110630"/>
    <x v="1"/>
  </r>
  <r>
    <n v="130545"/>
    <x v="0"/>
  </r>
  <r>
    <n v="16247"/>
    <x v="1"/>
  </r>
  <r>
    <n v="270825"/>
    <x v="1"/>
  </r>
  <r>
    <n v="29806"/>
    <x v="0"/>
  </r>
  <r>
    <n v="141223"/>
    <x v="0"/>
  </r>
  <r>
    <n v="309404"/>
    <x v="1"/>
  </r>
  <r>
    <n v="271013"/>
    <x v="0"/>
  </r>
  <r>
    <n v="322375"/>
    <x v="0"/>
  </r>
  <r>
    <n v="299893"/>
    <x v="0"/>
  </r>
  <r>
    <n v="102282"/>
    <x v="1"/>
  </r>
  <r>
    <n v="253972"/>
    <x v="0"/>
  </r>
  <r>
    <n v="229150"/>
    <x v="0"/>
  </r>
  <r>
    <n v="218940"/>
    <x v="0"/>
  </r>
  <r>
    <n v="75394"/>
    <x v="1"/>
  </r>
  <r>
    <n v="265257"/>
    <x v="1"/>
  </r>
  <r>
    <n v="146174"/>
    <x v="0"/>
  </r>
  <r>
    <n v="250851"/>
    <x v="0"/>
  </r>
  <r>
    <n v="279879"/>
    <x v="0"/>
  </r>
  <r>
    <n v="109607"/>
    <x v="0"/>
  </r>
  <r>
    <n v="303196"/>
    <x v="1"/>
  </r>
  <r>
    <n v="114079"/>
    <x v="0"/>
  </r>
  <r>
    <n v="14308"/>
    <x v="0"/>
  </r>
  <r>
    <n v="12917"/>
    <x v="1"/>
  </r>
  <r>
    <n v="245679"/>
    <x v="0"/>
  </r>
  <r>
    <n v="5462"/>
    <x v="1"/>
  </r>
  <r>
    <n v="328837"/>
    <x v="1"/>
  </r>
  <r>
    <n v="299624"/>
    <x v="1"/>
  </r>
  <r>
    <n v="244213"/>
    <x v="1"/>
  </r>
  <r>
    <n v="3328"/>
    <x v="0"/>
  </r>
  <r>
    <n v="247715"/>
    <x v="1"/>
  </r>
  <r>
    <n v="117"/>
    <x v="1"/>
  </r>
  <r>
    <n v="290980"/>
    <x v="1"/>
  </r>
  <r>
    <n v="107631"/>
    <x v="1"/>
  </r>
  <r>
    <n v="153546"/>
    <x v="0"/>
  </r>
  <r>
    <n v="59650"/>
    <x v="0"/>
  </r>
  <r>
    <n v="277265"/>
    <x v="1"/>
  </r>
  <r>
    <n v="293751"/>
    <x v="1"/>
  </r>
  <r>
    <n v="217288"/>
    <x v="0"/>
  </r>
  <r>
    <n v="323161"/>
    <x v="0"/>
  </r>
  <r>
    <n v="85792"/>
    <x v="0"/>
  </r>
  <r>
    <n v="258896"/>
    <x v="1"/>
  </r>
  <r>
    <n v="163422"/>
    <x v="1"/>
  </r>
  <r>
    <n v="133300"/>
    <x v="1"/>
  </r>
  <r>
    <n v="329380"/>
    <x v="0"/>
  </r>
  <r>
    <n v="259880"/>
    <x v="0"/>
  </r>
  <r>
    <n v="76965"/>
    <x v="0"/>
  </r>
  <r>
    <n v="279002"/>
    <x v="1"/>
  </r>
  <r>
    <n v="70752"/>
    <x v="1"/>
  </r>
  <r>
    <n v="264936"/>
    <x v="0"/>
  </r>
  <r>
    <n v="3012"/>
    <x v="1"/>
  </r>
  <r>
    <n v="233807"/>
    <x v="0"/>
  </r>
  <r>
    <n v="318648"/>
    <x v="1"/>
  </r>
  <r>
    <n v="35743"/>
    <x v="1"/>
  </r>
  <r>
    <n v="135586"/>
    <x v="0"/>
  </r>
  <r>
    <n v="239912"/>
    <x v="1"/>
  </r>
  <r>
    <n v="57558"/>
    <x v="1"/>
  </r>
  <r>
    <n v="139478"/>
    <x v="1"/>
  </r>
  <r>
    <n v="54901"/>
    <x v="0"/>
  </r>
  <r>
    <n v="297765"/>
    <x v="0"/>
  </r>
  <r>
    <n v="66944"/>
    <x v="1"/>
  </r>
  <r>
    <n v="292506"/>
    <x v="0"/>
  </r>
  <r>
    <n v="208673"/>
    <x v="1"/>
  </r>
  <r>
    <n v="259691"/>
    <x v="0"/>
  </r>
  <r>
    <n v="328470"/>
    <x v="0"/>
  </r>
  <r>
    <n v="97824"/>
    <x v="1"/>
  </r>
  <r>
    <n v="199174"/>
    <x v="1"/>
  </r>
  <r>
    <n v="125318"/>
    <x v="0"/>
  </r>
  <r>
    <n v="286091"/>
    <x v="0"/>
  </r>
  <r>
    <n v="115038"/>
    <x v="1"/>
  </r>
  <r>
    <n v="82800"/>
    <x v="1"/>
  </r>
  <r>
    <n v="243295"/>
    <x v="1"/>
  </r>
  <r>
    <n v="284615"/>
    <x v="1"/>
  </r>
  <r>
    <n v="280155"/>
    <x v="0"/>
  </r>
  <r>
    <n v="41569"/>
    <x v="1"/>
  </r>
  <r>
    <n v="26133"/>
    <x v="1"/>
  </r>
  <r>
    <n v="346380"/>
    <x v="1"/>
  </r>
  <r>
    <n v="250683"/>
    <x v="1"/>
  </r>
  <r>
    <n v="216701"/>
    <x v="1"/>
  </r>
  <r>
    <n v="187682"/>
    <x v="1"/>
  </r>
  <r>
    <n v="30679"/>
    <x v="0"/>
  </r>
  <r>
    <n v="94908"/>
    <x v="1"/>
  </r>
  <r>
    <n v="239145"/>
    <x v="1"/>
  </r>
  <r>
    <n v="222732"/>
    <x v="0"/>
  </r>
  <r>
    <n v="235468"/>
    <x v="1"/>
  </r>
  <r>
    <n v="106257"/>
    <x v="0"/>
  </r>
  <r>
    <n v="320126"/>
    <x v="0"/>
  </r>
  <r>
    <n v="342273"/>
    <x v="0"/>
  </r>
  <r>
    <n v="277291"/>
    <x v="0"/>
  </r>
  <r>
    <n v="126367"/>
    <x v="0"/>
  </r>
  <r>
    <n v="214301"/>
    <x v="1"/>
  </r>
  <r>
    <n v="20073"/>
    <x v="0"/>
  </r>
  <r>
    <n v="128948"/>
    <x v="1"/>
  </r>
  <r>
    <n v="333539"/>
    <x v="0"/>
  </r>
  <r>
    <n v="73085"/>
    <x v="1"/>
  </r>
  <r>
    <n v="179964"/>
    <x v="1"/>
  </r>
  <r>
    <n v="159291"/>
    <x v="0"/>
  </r>
  <r>
    <n v="228347"/>
    <x v="1"/>
  </r>
  <r>
    <n v="211171"/>
    <x v="1"/>
  </r>
  <r>
    <n v="36747"/>
    <x v="0"/>
  </r>
  <r>
    <n v="43672"/>
    <x v="1"/>
  </r>
  <r>
    <n v="262147"/>
    <x v="1"/>
  </r>
  <r>
    <n v="127955"/>
    <x v="1"/>
  </r>
  <r>
    <n v="82014"/>
    <x v="0"/>
  </r>
  <r>
    <n v="80082"/>
    <x v="0"/>
  </r>
  <r>
    <n v="135610"/>
    <x v="1"/>
  </r>
  <r>
    <n v="232956"/>
    <x v="1"/>
  </r>
  <r>
    <n v="258128"/>
    <x v="0"/>
  </r>
  <r>
    <n v="119582"/>
    <x v="1"/>
  </r>
  <r>
    <n v="276286"/>
    <x v="1"/>
  </r>
  <r>
    <n v="163584"/>
    <x v="0"/>
  </r>
  <r>
    <n v="159605"/>
    <x v="1"/>
  </r>
  <r>
    <n v="32851"/>
    <x v="0"/>
  </r>
  <r>
    <n v="73390"/>
    <x v="0"/>
  </r>
  <r>
    <n v="244947"/>
    <x v="1"/>
  </r>
  <r>
    <n v="203661"/>
    <x v="1"/>
  </r>
  <r>
    <n v="165807"/>
    <x v="1"/>
  </r>
  <r>
    <n v="270579"/>
    <x v="1"/>
  </r>
  <r>
    <n v="22540"/>
    <x v="0"/>
  </r>
  <r>
    <n v="67108"/>
    <x v="0"/>
  </r>
  <r>
    <n v="259565"/>
    <x v="1"/>
  </r>
  <r>
    <n v="226264"/>
    <x v="1"/>
  </r>
  <r>
    <n v="303782"/>
    <x v="0"/>
  </r>
  <r>
    <n v="294125"/>
    <x v="0"/>
  </r>
  <r>
    <n v="328103"/>
    <x v="0"/>
  </r>
  <r>
    <n v="275206"/>
    <x v="1"/>
  </r>
  <r>
    <n v="331552"/>
    <x v="0"/>
  </r>
  <r>
    <n v="136783"/>
    <x v="1"/>
  </r>
  <r>
    <n v="147567"/>
    <x v="0"/>
  </r>
  <r>
    <n v="59106"/>
    <x v="1"/>
  </r>
  <r>
    <n v="85515"/>
    <x v="1"/>
  </r>
  <r>
    <n v="118609"/>
    <x v="0"/>
  </r>
  <r>
    <n v="258077"/>
    <x v="1"/>
  </r>
  <r>
    <n v="89962"/>
    <x v="1"/>
  </r>
  <r>
    <n v="54141"/>
    <x v="1"/>
  </r>
  <r>
    <n v="213804"/>
    <x v="1"/>
  </r>
  <r>
    <n v="79757"/>
    <x v="1"/>
  </r>
  <r>
    <n v="17506"/>
    <x v="0"/>
  </r>
  <r>
    <n v="105069"/>
    <x v="1"/>
  </r>
  <r>
    <n v="247184"/>
    <x v="0"/>
  </r>
  <r>
    <n v="288705"/>
    <x v="0"/>
  </r>
  <r>
    <n v="231584"/>
    <x v="0"/>
  </r>
  <r>
    <n v="93835"/>
    <x v="1"/>
  </r>
  <r>
    <n v="65876"/>
    <x v="0"/>
  </r>
  <r>
    <n v="20155"/>
    <x v="1"/>
  </r>
  <r>
    <n v="161004"/>
    <x v="1"/>
  </r>
  <r>
    <n v="64154"/>
    <x v="1"/>
  </r>
  <r>
    <n v="93752"/>
    <x v="1"/>
  </r>
  <r>
    <n v="12273"/>
    <x v="1"/>
  </r>
  <r>
    <n v="163101"/>
    <x v="1"/>
  </r>
  <r>
    <n v="189959"/>
    <x v="0"/>
  </r>
  <r>
    <n v="155610"/>
    <x v="0"/>
  </r>
  <r>
    <n v="82360"/>
    <x v="1"/>
  </r>
  <r>
    <n v="351232"/>
    <x v="1"/>
  </r>
  <r>
    <n v="133020"/>
    <x v="1"/>
  </r>
  <r>
    <n v="108743"/>
    <x v="0"/>
  </r>
  <r>
    <n v="300678"/>
    <x v="1"/>
  </r>
  <r>
    <n v="70458"/>
    <x v="1"/>
  </r>
  <r>
    <n v="12547"/>
    <x v="1"/>
  </r>
  <r>
    <n v="205442"/>
    <x v="1"/>
  </r>
  <r>
    <n v="7441"/>
    <x v="1"/>
  </r>
  <r>
    <n v="291085"/>
    <x v="1"/>
  </r>
  <r>
    <n v="5816"/>
    <x v="0"/>
  </r>
  <r>
    <n v="156465"/>
    <x v="1"/>
  </r>
  <r>
    <n v="218377"/>
    <x v="1"/>
  </r>
  <r>
    <n v="225316"/>
    <x v="0"/>
  </r>
  <r>
    <n v="108550"/>
    <x v="0"/>
  </r>
  <r>
    <n v="323845"/>
    <x v="1"/>
  </r>
  <r>
    <n v="341327"/>
    <x v="1"/>
  </r>
  <r>
    <n v="144828"/>
    <x v="0"/>
  </r>
  <r>
    <n v="77743"/>
    <x v="0"/>
  </r>
  <r>
    <n v="178828"/>
    <x v="0"/>
  </r>
  <r>
    <n v="255393"/>
    <x v="1"/>
  </r>
  <r>
    <n v="285871"/>
    <x v="0"/>
  </r>
  <r>
    <n v="122246"/>
    <x v="1"/>
  </r>
  <r>
    <n v="115923"/>
    <x v="0"/>
  </r>
  <r>
    <n v="120020"/>
    <x v="0"/>
  </r>
  <r>
    <n v="335685"/>
    <x v="1"/>
  </r>
  <r>
    <n v="1197"/>
    <x v="0"/>
  </r>
  <r>
    <n v="1238"/>
    <x v="1"/>
  </r>
  <r>
    <n v="345585"/>
    <x v="1"/>
  </r>
  <r>
    <n v="143177"/>
    <x v="0"/>
  </r>
  <r>
    <n v="112196"/>
    <x v="0"/>
  </r>
  <r>
    <n v="83862"/>
    <x v="0"/>
  </r>
  <r>
    <n v="155807"/>
    <x v="0"/>
  </r>
  <r>
    <n v="321112"/>
    <x v="0"/>
  </r>
  <r>
    <n v="349558"/>
    <x v="1"/>
  </r>
  <r>
    <n v="173127"/>
    <x v="0"/>
  </r>
  <r>
    <n v="339060"/>
    <x v="0"/>
  </r>
  <r>
    <n v="138176"/>
    <x v="0"/>
  </r>
  <r>
    <n v="276589"/>
    <x v="0"/>
  </r>
  <r>
    <n v="352472"/>
    <x v="0"/>
  </r>
  <r>
    <n v="3646"/>
    <x v="0"/>
  </r>
  <r>
    <n v="172979"/>
    <x v="1"/>
  </r>
  <r>
    <n v="298554"/>
    <x v="1"/>
  </r>
  <r>
    <n v="24157"/>
    <x v="1"/>
  </r>
  <r>
    <n v="204862"/>
    <x v="0"/>
  </r>
  <r>
    <n v="186594"/>
    <x v="0"/>
  </r>
  <r>
    <n v="101283"/>
    <x v="1"/>
  </r>
  <r>
    <n v="250978"/>
    <x v="0"/>
  </r>
  <r>
    <n v="134854"/>
    <x v="0"/>
  </r>
  <r>
    <n v="15728"/>
    <x v="1"/>
  </r>
  <r>
    <n v="213054"/>
    <x v="0"/>
  </r>
  <r>
    <n v="29636"/>
    <x v="0"/>
  </r>
  <r>
    <n v="302609"/>
    <x v="1"/>
  </r>
  <r>
    <n v="99121"/>
    <x v="1"/>
  </r>
  <r>
    <n v="53328"/>
    <x v="1"/>
  </r>
  <r>
    <n v="71959"/>
    <x v="0"/>
  </r>
  <r>
    <n v="304302"/>
    <x v="0"/>
  </r>
  <r>
    <n v="165919"/>
    <x v="0"/>
  </r>
  <r>
    <n v="120535"/>
    <x v="1"/>
  </r>
  <r>
    <n v="21988"/>
    <x v="1"/>
  </r>
  <r>
    <n v="103856"/>
    <x v="1"/>
  </r>
  <r>
    <n v="173556"/>
    <x v="1"/>
  </r>
  <r>
    <n v="278657"/>
    <x v="0"/>
  </r>
  <r>
    <n v="235655"/>
    <x v="0"/>
  </r>
  <r>
    <n v="266261"/>
    <x v="0"/>
  </r>
  <r>
    <n v="227350"/>
    <x v="0"/>
  </r>
  <r>
    <n v="77762"/>
    <x v="0"/>
  </r>
  <r>
    <n v="209979"/>
    <x v="0"/>
  </r>
  <r>
    <n v="168677"/>
    <x v="1"/>
  </r>
  <r>
    <n v="286053"/>
    <x v="1"/>
  </r>
  <r>
    <n v="170270"/>
    <x v="1"/>
  </r>
  <r>
    <n v="157439"/>
    <x v="0"/>
  </r>
  <r>
    <n v="305683"/>
    <x v="0"/>
  </r>
  <r>
    <n v="230767"/>
    <x v="1"/>
  </r>
  <r>
    <n v="258803"/>
    <x v="0"/>
  </r>
  <r>
    <n v="109059"/>
    <x v="0"/>
  </r>
  <r>
    <n v="106400"/>
    <x v="1"/>
  </r>
  <r>
    <n v="35340"/>
    <x v="0"/>
  </r>
  <r>
    <n v="259501"/>
    <x v="1"/>
  </r>
  <r>
    <n v="226253"/>
    <x v="0"/>
  </r>
  <r>
    <n v="345754"/>
    <x v="0"/>
  </r>
  <r>
    <n v="327664"/>
    <x v="0"/>
  </r>
  <r>
    <n v="299289"/>
    <x v="0"/>
  </r>
  <r>
    <n v="34881"/>
    <x v="1"/>
  </r>
  <r>
    <n v="270508"/>
    <x v="1"/>
  </r>
  <r>
    <n v="96311"/>
    <x v="0"/>
  </r>
  <r>
    <n v="296386"/>
    <x v="1"/>
  </r>
  <r>
    <n v="203699"/>
    <x v="0"/>
  </r>
  <r>
    <n v="268661"/>
    <x v="0"/>
  </r>
  <r>
    <n v="250625"/>
    <x v="1"/>
  </r>
  <r>
    <n v="288597"/>
    <x v="0"/>
  </r>
  <r>
    <n v="56807"/>
    <x v="0"/>
  </r>
  <r>
    <n v="35071"/>
    <x v="1"/>
  </r>
  <r>
    <n v="286879"/>
    <x v="1"/>
  </r>
  <r>
    <n v="261269"/>
    <x v="1"/>
  </r>
  <r>
    <n v="56319"/>
    <x v="1"/>
  </r>
  <r>
    <n v="173524"/>
    <x v="0"/>
  </r>
  <r>
    <n v="346688"/>
    <x v="1"/>
  </r>
  <r>
    <n v="108980"/>
    <x v="1"/>
  </r>
  <r>
    <n v="172842"/>
    <x v="1"/>
  </r>
  <r>
    <n v="15673"/>
    <x v="1"/>
  </r>
  <r>
    <n v="276151"/>
    <x v="1"/>
  </r>
  <r>
    <n v="163483"/>
    <x v="1"/>
  </r>
  <r>
    <n v="220034"/>
    <x v="0"/>
  </r>
  <r>
    <n v="200046"/>
    <x v="1"/>
  </r>
  <r>
    <n v="23934"/>
    <x v="0"/>
  </r>
  <r>
    <n v="336946"/>
    <x v="1"/>
  </r>
  <r>
    <n v="200321"/>
    <x v="0"/>
  </r>
  <r>
    <n v="64389"/>
    <x v="0"/>
  </r>
  <r>
    <n v="348773"/>
    <x v="1"/>
  </r>
  <r>
    <n v="301370"/>
    <x v="0"/>
  </r>
  <r>
    <n v="190124"/>
    <x v="0"/>
  </r>
  <r>
    <n v="323343"/>
    <x v="1"/>
  </r>
  <r>
    <n v="146806"/>
    <x v="0"/>
  </r>
  <r>
    <n v="237953"/>
    <x v="1"/>
  </r>
  <r>
    <n v="99474"/>
    <x v="0"/>
  </r>
  <r>
    <n v="146366"/>
    <x v="0"/>
  </r>
  <r>
    <n v="217974"/>
    <x v="0"/>
  </r>
  <r>
    <n v="228768"/>
    <x v="1"/>
  </r>
  <r>
    <n v="88297"/>
    <x v="0"/>
  </r>
  <r>
    <n v="73603"/>
    <x v="1"/>
  </r>
  <r>
    <n v="97244"/>
    <x v="1"/>
  </r>
  <r>
    <n v="188532"/>
    <x v="1"/>
  </r>
  <r>
    <n v="117676"/>
    <x v="0"/>
  </r>
  <r>
    <n v="294320"/>
    <x v="0"/>
  </r>
  <r>
    <n v="58909"/>
    <x v="1"/>
  </r>
  <r>
    <n v="330523"/>
    <x v="0"/>
  </r>
  <r>
    <n v="354614"/>
    <x v="0"/>
  </r>
  <r>
    <n v="200458"/>
    <x v="0"/>
  </r>
  <r>
    <n v="320334"/>
    <x v="1"/>
  </r>
  <r>
    <n v="17721"/>
    <x v="0"/>
  </r>
  <r>
    <n v="349685"/>
    <x v="1"/>
  </r>
  <r>
    <n v="332311"/>
    <x v="0"/>
  </r>
  <r>
    <n v="37100"/>
    <x v="0"/>
  </r>
  <r>
    <n v="254747"/>
    <x v="0"/>
  </r>
  <r>
    <n v="3288"/>
    <x v="1"/>
  </r>
  <r>
    <n v="17807"/>
    <x v="0"/>
  </r>
  <r>
    <n v="301050"/>
    <x v="0"/>
  </r>
  <r>
    <n v="289608"/>
    <x v="1"/>
  </r>
  <r>
    <n v="156117"/>
    <x v="1"/>
  </r>
  <r>
    <n v="229038"/>
    <x v="0"/>
  </r>
  <r>
    <n v="152538"/>
    <x v="0"/>
  </r>
  <r>
    <n v="190504"/>
    <x v="0"/>
  </r>
  <r>
    <n v="146142"/>
    <x v="1"/>
  </r>
  <r>
    <n v="326191"/>
    <x v="1"/>
  </r>
  <r>
    <n v="103717"/>
    <x v="0"/>
  </r>
  <r>
    <n v="83770"/>
    <x v="1"/>
  </r>
  <r>
    <n v="333431"/>
    <x v="0"/>
  </r>
  <r>
    <n v="353472"/>
    <x v="1"/>
  </r>
  <r>
    <n v="298701"/>
    <x v="1"/>
  </r>
  <r>
    <n v="144495"/>
    <x v="1"/>
  </r>
  <r>
    <n v="305221"/>
    <x v="0"/>
  </r>
  <r>
    <n v="244664"/>
    <x v="0"/>
  </r>
  <r>
    <n v="111676"/>
    <x v="0"/>
  </r>
  <r>
    <n v="306978"/>
    <x v="0"/>
  </r>
  <r>
    <n v="231041"/>
    <x v="1"/>
  </r>
  <r>
    <n v="214399"/>
    <x v="1"/>
  </r>
  <r>
    <n v="317409"/>
    <x v="1"/>
  </r>
  <r>
    <n v="140596"/>
    <x v="1"/>
  </r>
  <r>
    <n v="123251"/>
    <x v="0"/>
  </r>
  <r>
    <n v="153292"/>
    <x v="0"/>
  </r>
  <r>
    <n v="320905"/>
    <x v="0"/>
  </r>
  <r>
    <n v="335123"/>
    <x v="1"/>
  </r>
  <r>
    <n v="285460"/>
    <x v="1"/>
  </r>
  <r>
    <n v="140794"/>
    <x v="1"/>
  </r>
  <r>
    <n v="123708"/>
    <x v="1"/>
  </r>
  <r>
    <n v="215539"/>
    <x v="0"/>
  </r>
  <r>
    <n v="328222"/>
    <x v="0"/>
  </r>
  <r>
    <n v="116761"/>
    <x v="0"/>
  </r>
  <r>
    <n v="173003"/>
    <x v="0"/>
  </r>
  <r>
    <n v="346087"/>
    <x v="0"/>
  </r>
  <r>
    <n v="29144"/>
    <x v="0"/>
  </r>
  <r>
    <n v="251774"/>
    <x v="0"/>
  </r>
  <r>
    <n v="72109"/>
    <x v="1"/>
  </r>
  <r>
    <n v="213681"/>
    <x v="0"/>
  </r>
  <r>
    <n v="299118"/>
    <x v="1"/>
  </r>
  <r>
    <n v="319739"/>
    <x v="1"/>
  </r>
  <r>
    <n v="249131"/>
    <x v="1"/>
  </r>
  <r>
    <n v="213503"/>
    <x v="0"/>
  </r>
  <r>
    <n v="167840"/>
    <x v="1"/>
  </r>
  <r>
    <n v="244340"/>
    <x v="1"/>
  </r>
  <r>
    <n v="339480"/>
    <x v="1"/>
  </r>
  <r>
    <n v="36293"/>
    <x v="1"/>
  </r>
  <r>
    <n v="119588"/>
    <x v="1"/>
  </r>
  <r>
    <n v="74520"/>
    <x v="1"/>
  </r>
  <r>
    <n v="144724"/>
    <x v="1"/>
  </r>
  <r>
    <n v="282785"/>
    <x v="0"/>
  </r>
  <r>
    <n v="47409"/>
    <x v="1"/>
  </r>
  <r>
    <n v="45212"/>
    <x v="0"/>
  </r>
  <r>
    <n v="172403"/>
    <x v="0"/>
  </r>
  <r>
    <n v="242762"/>
    <x v="1"/>
  </r>
  <r>
    <n v="208825"/>
    <x v="1"/>
  </r>
  <r>
    <n v="304057"/>
    <x v="1"/>
  </r>
  <r>
    <n v="211839"/>
    <x v="1"/>
  </r>
  <r>
    <n v="147425"/>
    <x v="0"/>
  </r>
  <r>
    <n v="8503"/>
    <x v="1"/>
  </r>
  <r>
    <n v="22032"/>
    <x v="1"/>
  </r>
  <r>
    <n v="243420"/>
    <x v="0"/>
  </r>
  <r>
    <n v="342358"/>
    <x v="0"/>
  </r>
  <r>
    <n v="23743"/>
    <x v="1"/>
  </r>
  <r>
    <n v="293852"/>
    <x v="1"/>
  </r>
  <r>
    <n v="197825"/>
    <x v="0"/>
  </r>
  <r>
    <n v="271791"/>
    <x v="0"/>
  </r>
  <r>
    <n v="25732"/>
    <x v="1"/>
  </r>
  <r>
    <n v="335792"/>
    <x v="0"/>
  </r>
  <r>
    <n v="45089"/>
    <x v="0"/>
  </r>
  <r>
    <n v="162523"/>
    <x v="0"/>
  </r>
  <r>
    <n v="153691"/>
    <x v="1"/>
  </r>
  <r>
    <n v="180510"/>
    <x v="1"/>
  </r>
  <r>
    <n v="298459"/>
    <x v="1"/>
  </r>
  <r>
    <n v="102793"/>
    <x v="1"/>
  </r>
  <r>
    <n v="225088"/>
    <x v="1"/>
  </r>
  <r>
    <n v="26095"/>
    <x v="1"/>
  </r>
  <r>
    <n v="98249"/>
    <x v="1"/>
  </r>
  <r>
    <n v="339605"/>
    <x v="1"/>
  </r>
  <r>
    <n v="118087"/>
    <x v="1"/>
  </r>
  <r>
    <n v="279267"/>
    <x v="1"/>
  </r>
  <r>
    <n v="70138"/>
    <x v="1"/>
  </r>
  <r>
    <n v="301548"/>
    <x v="0"/>
  </r>
  <r>
    <n v="346604"/>
    <x v="1"/>
  </r>
  <r>
    <n v="19456"/>
    <x v="0"/>
  </r>
  <r>
    <n v="66047"/>
    <x v="1"/>
  </r>
  <r>
    <n v="124292"/>
    <x v="1"/>
  </r>
  <r>
    <n v="166617"/>
    <x v="1"/>
  </r>
  <r>
    <n v="314815"/>
    <x v="1"/>
  </r>
  <r>
    <n v="289427"/>
    <x v="1"/>
  </r>
  <r>
    <n v="288055"/>
    <x v="1"/>
  </r>
  <r>
    <n v="226660"/>
    <x v="1"/>
  </r>
  <r>
    <n v="278821"/>
    <x v="1"/>
  </r>
  <r>
    <n v="93567"/>
    <x v="0"/>
  </r>
  <r>
    <n v="93551"/>
    <x v="1"/>
  </r>
  <r>
    <n v="44111"/>
    <x v="0"/>
  </r>
  <r>
    <n v="304876"/>
    <x v="0"/>
  </r>
  <r>
    <n v="13981"/>
    <x v="0"/>
  </r>
  <r>
    <n v="67308"/>
    <x v="0"/>
  </r>
  <r>
    <n v="199007"/>
    <x v="1"/>
  </r>
  <r>
    <n v="76582"/>
    <x v="1"/>
  </r>
  <r>
    <n v="304683"/>
    <x v="0"/>
  </r>
  <r>
    <n v="165285"/>
    <x v="1"/>
  </r>
  <r>
    <n v="305044"/>
    <x v="0"/>
  </r>
  <r>
    <n v="163708"/>
    <x v="0"/>
  </r>
  <r>
    <n v="17278"/>
    <x v="0"/>
  </r>
  <r>
    <n v="12243"/>
    <x v="1"/>
  </r>
  <r>
    <n v="308377"/>
    <x v="0"/>
  </r>
  <r>
    <n v="298244"/>
    <x v="0"/>
  </r>
  <r>
    <n v="159650"/>
    <x v="1"/>
  </r>
  <r>
    <n v="74188"/>
    <x v="0"/>
  </r>
  <r>
    <n v="55028"/>
    <x v="0"/>
  </r>
  <r>
    <n v="40550"/>
    <x v="0"/>
  </r>
  <r>
    <n v="163609"/>
    <x v="0"/>
  </r>
  <r>
    <n v="10413"/>
    <x v="1"/>
  </r>
  <r>
    <n v="88689"/>
    <x v="1"/>
  </r>
  <r>
    <n v="42419"/>
    <x v="1"/>
  </r>
  <r>
    <n v="338385"/>
    <x v="1"/>
  </r>
  <r>
    <n v="88551"/>
    <x v="1"/>
  </r>
  <r>
    <n v="162917"/>
    <x v="0"/>
  </r>
  <r>
    <n v="152771"/>
    <x v="1"/>
  </r>
  <r>
    <n v="162833"/>
    <x v="0"/>
  </r>
  <r>
    <n v="185389"/>
    <x v="0"/>
  </r>
  <r>
    <n v="298511"/>
    <x v="1"/>
  </r>
  <r>
    <n v="84444"/>
    <x v="1"/>
  </r>
  <r>
    <n v="206631"/>
    <x v="1"/>
  </r>
  <r>
    <n v="299485"/>
    <x v="0"/>
  </r>
  <r>
    <n v="254974"/>
    <x v="1"/>
  </r>
  <r>
    <n v="230072"/>
    <x v="0"/>
  </r>
  <r>
    <n v="354288"/>
    <x v="0"/>
  </r>
  <r>
    <n v="12079"/>
    <x v="0"/>
  </r>
  <r>
    <n v="287049"/>
    <x v="0"/>
  </r>
  <r>
    <n v="145947"/>
    <x v="1"/>
  </r>
  <r>
    <n v="315144"/>
    <x v="0"/>
  </r>
  <r>
    <n v="338003"/>
    <x v="0"/>
  </r>
  <r>
    <n v="277738"/>
    <x v="1"/>
  </r>
  <r>
    <n v="190898"/>
    <x v="0"/>
  </r>
  <r>
    <n v="239591"/>
    <x v="0"/>
  </r>
  <r>
    <n v="197510"/>
    <x v="1"/>
  </r>
  <r>
    <n v="232264"/>
    <x v="1"/>
  </r>
  <r>
    <n v="202542"/>
    <x v="0"/>
  </r>
  <r>
    <n v="164175"/>
    <x v="0"/>
  </r>
  <r>
    <n v="320972"/>
    <x v="0"/>
  </r>
  <r>
    <n v="131035"/>
    <x v="0"/>
  </r>
  <r>
    <n v="2212"/>
    <x v="0"/>
  </r>
  <r>
    <n v="49221"/>
    <x v="1"/>
  </r>
  <r>
    <n v="321161"/>
    <x v="0"/>
  </r>
  <r>
    <n v="34320"/>
    <x v="1"/>
  </r>
  <r>
    <n v="20685"/>
    <x v="1"/>
  </r>
  <r>
    <n v="15866"/>
    <x v="0"/>
  </r>
  <r>
    <n v="188608"/>
    <x v="1"/>
  </r>
  <r>
    <n v="142200"/>
    <x v="1"/>
  </r>
  <r>
    <n v="6247"/>
    <x v="0"/>
  </r>
  <r>
    <n v="291523"/>
    <x v="0"/>
  </r>
  <r>
    <n v="164356"/>
    <x v="0"/>
  </r>
  <r>
    <n v="344011"/>
    <x v="1"/>
  </r>
  <r>
    <n v="137217"/>
    <x v="1"/>
  </r>
  <r>
    <n v="197637"/>
    <x v="1"/>
  </r>
  <r>
    <n v="297950"/>
    <x v="0"/>
  </r>
  <r>
    <n v="222074"/>
    <x v="1"/>
  </r>
  <r>
    <n v="112287"/>
    <x v="0"/>
  </r>
  <r>
    <n v="88271"/>
    <x v="1"/>
  </r>
  <r>
    <n v="309200"/>
    <x v="1"/>
  </r>
  <r>
    <n v="192669"/>
    <x v="0"/>
  </r>
  <r>
    <n v="272294"/>
    <x v="1"/>
  </r>
  <r>
    <n v="259535"/>
    <x v="0"/>
  </r>
  <r>
    <n v="42513"/>
    <x v="0"/>
  </r>
  <r>
    <n v="251213"/>
    <x v="1"/>
  </r>
  <r>
    <n v="14932"/>
    <x v="1"/>
  </r>
  <r>
    <n v="303108"/>
    <x v="0"/>
  </r>
  <r>
    <n v="117953"/>
    <x v="1"/>
  </r>
  <r>
    <n v="119622"/>
    <x v="0"/>
  </r>
  <r>
    <n v="294022"/>
    <x v="0"/>
  </r>
  <r>
    <n v="305806"/>
    <x v="1"/>
  </r>
  <r>
    <n v="90601"/>
    <x v="0"/>
  </r>
  <r>
    <n v="159243"/>
    <x v="1"/>
  </r>
  <r>
    <n v="311565"/>
    <x v="0"/>
  </r>
  <r>
    <n v="197972"/>
    <x v="0"/>
  </r>
  <r>
    <n v="308438"/>
    <x v="1"/>
  </r>
  <r>
    <n v="213358"/>
    <x v="1"/>
  </r>
  <r>
    <n v="332459"/>
    <x v="0"/>
  </r>
  <r>
    <n v="70945"/>
    <x v="0"/>
  </r>
  <r>
    <n v="215001"/>
    <x v="0"/>
  </r>
  <r>
    <n v="264086"/>
    <x v="1"/>
  </r>
  <r>
    <n v="49638"/>
    <x v="0"/>
  </r>
  <r>
    <n v="96736"/>
    <x v="1"/>
  </r>
  <r>
    <n v="312794"/>
    <x v="1"/>
  </r>
  <r>
    <n v="137932"/>
    <x v="1"/>
  </r>
  <r>
    <n v="262572"/>
    <x v="1"/>
  </r>
  <r>
    <n v="72452"/>
    <x v="0"/>
  </r>
  <r>
    <n v="33369"/>
    <x v="0"/>
  </r>
  <r>
    <n v="184568"/>
    <x v="1"/>
  </r>
  <r>
    <n v="29815"/>
    <x v="1"/>
  </r>
  <r>
    <n v="99277"/>
    <x v="0"/>
  </r>
  <r>
    <n v="343993"/>
    <x v="1"/>
  </r>
  <r>
    <n v="49702"/>
    <x v="1"/>
  </r>
  <r>
    <n v="19387"/>
    <x v="0"/>
  </r>
  <r>
    <n v="347064"/>
    <x v="1"/>
  </r>
  <r>
    <n v="315349"/>
    <x v="1"/>
  </r>
  <r>
    <n v="339980"/>
    <x v="0"/>
  </r>
  <r>
    <n v="218150"/>
    <x v="1"/>
  </r>
  <r>
    <n v="245414"/>
    <x v="1"/>
  </r>
  <r>
    <n v="309564"/>
    <x v="0"/>
  </r>
  <r>
    <n v="124526"/>
    <x v="1"/>
  </r>
  <r>
    <n v="256258"/>
    <x v="1"/>
  </r>
  <r>
    <n v="15519"/>
    <x v="1"/>
  </r>
  <r>
    <n v="342340"/>
    <x v="1"/>
  </r>
  <r>
    <n v="205484"/>
    <x v="0"/>
  </r>
  <r>
    <n v="308774"/>
    <x v="0"/>
  </r>
  <r>
    <n v="185415"/>
    <x v="1"/>
  </r>
  <r>
    <n v="107203"/>
    <x v="0"/>
  </r>
  <r>
    <n v="73724"/>
    <x v="0"/>
  </r>
  <r>
    <n v="44351"/>
    <x v="0"/>
  </r>
  <r>
    <n v="172331"/>
    <x v="0"/>
  </r>
  <r>
    <n v="240558"/>
    <x v="0"/>
  </r>
  <r>
    <n v="47123"/>
    <x v="1"/>
  </r>
  <r>
    <n v="55428"/>
    <x v="1"/>
  </r>
  <r>
    <n v="263893"/>
    <x v="1"/>
  </r>
  <r>
    <n v="57149"/>
    <x v="1"/>
  </r>
  <r>
    <n v="301234"/>
    <x v="0"/>
  </r>
  <r>
    <n v="108751"/>
    <x v="0"/>
  </r>
  <r>
    <n v="254748"/>
    <x v="1"/>
  </r>
  <r>
    <n v="223785"/>
    <x v="0"/>
  </r>
  <r>
    <n v="157404"/>
    <x v="0"/>
  </r>
  <r>
    <n v="199009"/>
    <x v="1"/>
  </r>
  <r>
    <n v="327467"/>
    <x v="0"/>
  </r>
  <r>
    <n v="224131"/>
    <x v="1"/>
  </r>
  <r>
    <n v="20762"/>
    <x v="1"/>
  </r>
  <r>
    <n v="159105"/>
    <x v="0"/>
  </r>
  <r>
    <n v="54033"/>
    <x v="0"/>
  </r>
  <r>
    <n v="235300"/>
    <x v="1"/>
  </r>
  <r>
    <n v="60729"/>
    <x v="1"/>
  </r>
  <r>
    <n v="1900"/>
    <x v="0"/>
  </r>
  <r>
    <n v="296452"/>
    <x v="0"/>
  </r>
  <r>
    <n v="9938"/>
    <x v="1"/>
  </r>
  <r>
    <n v="45568"/>
    <x v="0"/>
  </r>
  <r>
    <n v="272686"/>
    <x v="1"/>
  </r>
  <r>
    <n v="180043"/>
    <x v="1"/>
  </r>
  <r>
    <n v="228721"/>
    <x v="0"/>
  </r>
  <r>
    <n v="105091"/>
    <x v="1"/>
  </r>
  <r>
    <n v="76521"/>
    <x v="0"/>
  </r>
  <r>
    <n v="251297"/>
    <x v="0"/>
  </r>
  <r>
    <n v="316186"/>
    <x v="1"/>
  </r>
  <r>
    <n v="66599"/>
    <x v="0"/>
  </r>
  <r>
    <n v="254997"/>
    <x v="0"/>
  </r>
  <r>
    <n v="320627"/>
    <x v="1"/>
  </r>
  <r>
    <n v="107730"/>
    <x v="0"/>
  </r>
  <r>
    <n v="144367"/>
    <x v="0"/>
  </r>
  <r>
    <n v="251096"/>
    <x v="0"/>
  </r>
  <r>
    <n v="58013"/>
    <x v="0"/>
  </r>
  <r>
    <n v="180301"/>
    <x v="1"/>
  </r>
  <r>
    <n v="80539"/>
    <x v="0"/>
  </r>
  <r>
    <n v="349082"/>
    <x v="0"/>
  </r>
  <r>
    <n v="323426"/>
    <x v="1"/>
  </r>
  <r>
    <n v="169032"/>
    <x v="1"/>
  </r>
  <r>
    <n v="209153"/>
    <x v="1"/>
  </r>
  <r>
    <n v="122673"/>
    <x v="1"/>
  </r>
  <r>
    <n v="43006"/>
    <x v="1"/>
  </r>
  <r>
    <n v="230441"/>
    <x v="0"/>
  </r>
  <r>
    <n v="220586"/>
    <x v="0"/>
  </r>
  <r>
    <n v="311938"/>
    <x v="1"/>
  </r>
  <r>
    <n v="342010"/>
    <x v="1"/>
  </r>
  <r>
    <n v="184300"/>
    <x v="1"/>
  </r>
  <r>
    <n v="173472"/>
    <x v="0"/>
  </r>
  <r>
    <n v="255650"/>
    <x v="0"/>
  </r>
  <r>
    <n v="83437"/>
    <x v="1"/>
  </r>
  <r>
    <n v="338936"/>
    <x v="1"/>
  </r>
  <r>
    <n v="217567"/>
    <x v="1"/>
  </r>
  <r>
    <n v="186784"/>
    <x v="1"/>
  </r>
  <r>
    <n v="63309"/>
    <x v="0"/>
  </r>
  <r>
    <n v="215484"/>
    <x v="1"/>
  </r>
  <r>
    <n v="299805"/>
    <x v="1"/>
  </r>
  <r>
    <n v="326828"/>
    <x v="1"/>
  </r>
  <r>
    <n v="203064"/>
    <x v="0"/>
  </r>
  <r>
    <n v="70015"/>
    <x v="1"/>
  </r>
  <r>
    <n v="102122"/>
    <x v="1"/>
  </r>
  <r>
    <n v="310361"/>
    <x v="1"/>
  </r>
  <r>
    <n v="308909"/>
    <x v="0"/>
  </r>
  <r>
    <n v="180398"/>
    <x v="0"/>
  </r>
  <r>
    <n v="16853"/>
    <x v="0"/>
  </r>
  <r>
    <n v="94418"/>
    <x v="0"/>
  </r>
  <r>
    <n v="290638"/>
    <x v="0"/>
  </r>
  <r>
    <n v="278916"/>
    <x v="1"/>
  </r>
  <r>
    <n v="87717"/>
    <x v="1"/>
  </r>
  <r>
    <n v="318282"/>
    <x v="1"/>
  </r>
  <r>
    <n v="278862"/>
    <x v="1"/>
  </r>
  <r>
    <n v="334426"/>
    <x v="0"/>
  </r>
  <r>
    <n v="281780"/>
    <x v="1"/>
  </r>
  <r>
    <n v="135643"/>
    <x v="0"/>
  </r>
  <r>
    <n v="189102"/>
    <x v="0"/>
  </r>
  <r>
    <n v="91638"/>
    <x v="0"/>
  </r>
  <r>
    <n v="60181"/>
    <x v="0"/>
  </r>
  <r>
    <n v="222865"/>
    <x v="1"/>
  </r>
  <r>
    <n v="246708"/>
    <x v="1"/>
  </r>
  <r>
    <n v="268501"/>
    <x v="0"/>
  </r>
  <r>
    <n v="135507"/>
    <x v="1"/>
  </r>
  <r>
    <n v="277479"/>
    <x v="1"/>
  </r>
  <r>
    <n v="135852"/>
    <x v="1"/>
  </r>
  <r>
    <n v="12378"/>
    <x v="0"/>
  </r>
  <r>
    <n v="26414"/>
    <x v="1"/>
  </r>
  <r>
    <n v="75096"/>
    <x v="0"/>
  </r>
  <r>
    <n v="228010"/>
    <x v="0"/>
  </r>
  <r>
    <n v="452"/>
    <x v="1"/>
  </r>
  <r>
    <n v="130907"/>
    <x v="1"/>
  </r>
  <r>
    <n v="325879"/>
    <x v="1"/>
  </r>
  <r>
    <n v="119234"/>
    <x v="0"/>
  </r>
  <r>
    <n v="318844"/>
    <x v="1"/>
  </r>
  <r>
    <n v="9955"/>
    <x v="1"/>
  </r>
  <r>
    <n v="190516"/>
    <x v="1"/>
  </r>
  <r>
    <n v="307174"/>
    <x v="0"/>
  </r>
  <r>
    <n v="75278"/>
    <x v="0"/>
  </r>
  <r>
    <n v="185890"/>
    <x v="0"/>
  </r>
  <r>
    <n v="79075"/>
    <x v="1"/>
  </r>
  <r>
    <n v="168831"/>
    <x v="1"/>
  </r>
  <r>
    <n v="17693"/>
    <x v="1"/>
  </r>
  <r>
    <n v="317014"/>
    <x v="0"/>
  </r>
  <r>
    <n v="87662"/>
    <x v="0"/>
  </r>
  <r>
    <n v="109743"/>
    <x v="0"/>
  </r>
  <r>
    <n v="71932"/>
    <x v="1"/>
  </r>
  <r>
    <n v="198510"/>
    <x v="1"/>
  </r>
  <r>
    <n v="223365"/>
    <x v="1"/>
  </r>
  <r>
    <n v="76426"/>
    <x v="1"/>
  </r>
  <r>
    <n v="307177"/>
    <x v="0"/>
  </r>
  <r>
    <n v="118644"/>
    <x v="0"/>
  </r>
  <r>
    <n v="193863"/>
    <x v="1"/>
  </r>
  <r>
    <n v="136938"/>
    <x v="0"/>
  </r>
  <r>
    <n v="249137"/>
    <x v="0"/>
  </r>
  <r>
    <n v="34161"/>
    <x v="1"/>
  </r>
  <r>
    <n v="150026"/>
    <x v="0"/>
  </r>
  <r>
    <n v="313783"/>
    <x v="1"/>
  </r>
  <r>
    <n v="58908"/>
    <x v="1"/>
  </r>
  <r>
    <n v="83430"/>
    <x v="1"/>
  </r>
  <r>
    <n v="112001"/>
    <x v="1"/>
  </r>
  <r>
    <n v="72082"/>
    <x v="1"/>
  </r>
  <r>
    <n v="276709"/>
    <x v="1"/>
  </r>
  <r>
    <n v="313019"/>
    <x v="0"/>
  </r>
  <r>
    <n v="337571"/>
    <x v="1"/>
  </r>
  <r>
    <n v="30319"/>
    <x v="0"/>
  </r>
  <r>
    <n v="280966"/>
    <x v="0"/>
  </r>
  <r>
    <n v="256813"/>
    <x v="1"/>
  </r>
  <r>
    <n v="203902"/>
    <x v="1"/>
  </r>
  <r>
    <n v="276989"/>
    <x v="0"/>
  </r>
  <r>
    <n v="51134"/>
    <x v="1"/>
  </r>
  <r>
    <n v="224676"/>
    <x v="1"/>
  </r>
  <r>
    <n v="291145"/>
    <x v="1"/>
  </r>
  <r>
    <n v="12519"/>
    <x v="1"/>
  </r>
  <r>
    <n v="101508"/>
    <x v="0"/>
  </r>
  <r>
    <n v="110487"/>
    <x v="0"/>
  </r>
  <r>
    <n v="152592"/>
    <x v="0"/>
  </r>
  <r>
    <n v="281670"/>
    <x v="1"/>
  </r>
  <r>
    <n v="163269"/>
    <x v="1"/>
  </r>
  <r>
    <n v="100345"/>
    <x v="0"/>
  </r>
  <r>
    <n v="176572"/>
    <x v="0"/>
  </r>
  <r>
    <n v="238342"/>
    <x v="1"/>
  </r>
  <r>
    <n v="146131"/>
    <x v="1"/>
  </r>
  <r>
    <n v="145582"/>
    <x v="0"/>
  </r>
  <r>
    <n v="92796"/>
    <x v="1"/>
  </r>
  <r>
    <n v="182618"/>
    <x v="0"/>
  </r>
  <r>
    <n v="136384"/>
    <x v="1"/>
  </r>
  <r>
    <n v="244603"/>
    <x v="0"/>
  </r>
  <r>
    <n v="105730"/>
    <x v="0"/>
  </r>
  <r>
    <n v="93625"/>
    <x v="0"/>
  </r>
  <r>
    <n v="140587"/>
    <x v="1"/>
  </r>
  <r>
    <n v="306586"/>
    <x v="0"/>
  </r>
  <r>
    <n v="219428"/>
    <x v="0"/>
  </r>
  <r>
    <n v="228744"/>
    <x v="1"/>
  </r>
  <r>
    <n v="326608"/>
    <x v="1"/>
  </r>
  <r>
    <n v="333593"/>
    <x v="0"/>
  </r>
  <r>
    <n v="67284"/>
    <x v="0"/>
  </r>
  <r>
    <n v="224890"/>
    <x v="1"/>
  </r>
  <r>
    <n v="209890"/>
    <x v="1"/>
  </r>
  <r>
    <n v="94259"/>
    <x v="1"/>
  </r>
  <r>
    <n v="226683"/>
    <x v="0"/>
  </r>
  <r>
    <n v="180412"/>
    <x v="1"/>
  </r>
  <r>
    <n v="90898"/>
    <x v="1"/>
  </r>
  <r>
    <n v="231605"/>
    <x v="0"/>
  </r>
  <r>
    <n v="106590"/>
    <x v="1"/>
  </r>
  <r>
    <n v="323738"/>
    <x v="1"/>
  </r>
  <r>
    <n v="311377"/>
    <x v="1"/>
  </r>
  <r>
    <n v="44612"/>
    <x v="0"/>
  </r>
  <r>
    <n v="84542"/>
    <x v="0"/>
  </r>
  <r>
    <n v="47033"/>
    <x v="1"/>
  </r>
  <r>
    <n v="271219"/>
    <x v="0"/>
  </r>
  <r>
    <n v="40090"/>
    <x v="1"/>
  </r>
  <r>
    <n v="163929"/>
    <x v="1"/>
  </r>
  <r>
    <n v="99839"/>
    <x v="0"/>
  </r>
  <r>
    <n v="320863"/>
    <x v="1"/>
  </r>
  <r>
    <n v="153285"/>
    <x v="1"/>
  </r>
  <r>
    <n v="227309"/>
    <x v="0"/>
  </r>
  <r>
    <n v="280228"/>
    <x v="1"/>
  </r>
  <r>
    <n v="57340"/>
    <x v="0"/>
  </r>
  <r>
    <n v="324541"/>
    <x v="1"/>
  </r>
  <r>
    <n v="269577"/>
    <x v="0"/>
  </r>
  <r>
    <n v="119057"/>
    <x v="0"/>
  </r>
  <r>
    <n v="65139"/>
    <x v="1"/>
  </r>
  <r>
    <n v="3932"/>
    <x v="1"/>
  </r>
  <r>
    <n v="64386"/>
    <x v="1"/>
  </r>
  <r>
    <n v="206456"/>
    <x v="1"/>
  </r>
  <r>
    <n v="303047"/>
    <x v="1"/>
  </r>
  <r>
    <n v="280903"/>
    <x v="0"/>
  </r>
  <r>
    <n v="12768"/>
    <x v="0"/>
  </r>
  <r>
    <n v="144863"/>
    <x v="0"/>
  </r>
  <r>
    <n v="202727"/>
    <x v="1"/>
  </r>
  <r>
    <n v="89577"/>
    <x v="1"/>
  </r>
  <r>
    <n v="232340"/>
    <x v="1"/>
  </r>
  <r>
    <n v="54520"/>
    <x v="1"/>
  </r>
  <r>
    <n v="40877"/>
    <x v="0"/>
  </r>
  <r>
    <n v="21874"/>
    <x v="0"/>
  </r>
  <r>
    <n v="262434"/>
    <x v="0"/>
  </r>
  <r>
    <n v="335717"/>
    <x v="1"/>
  </r>
  <r>
    <n v="96267"/>
    <x v="0"/>
  </r>
  <r>
    <n v="87163"/>
    <x v="1"/>
  </r>
  <r>
    <n v="68670"/>
    <x v="1"/>
  </r>
  <r>
    <n v="45918"/>
    <x v="1"/>
  </r>
  <r>
    <n v="93942"/>
    <x v="0"/>
  </r>
  <r>
    <n v="310794"/>
    <x v="1"/>
  </r>
  <r>
    <n v="245940"/>
    <x v="1"/>
  </r>
  <r>
    <n v="207705"/>
    <x v="0"/>
  </r>
  <r>
    <n v="31686"/>
    <x v="1"/>
  </r>
  <r>
    <n v="218836"/>
    <x v="0"/>
  </r>
  <r>
    <n v="307284"/>
    <x v="0"/>
  </r>
  <r>
    <n v="45547"/>
    <x v="1"/>
  </r>
  <r>
    <n v="69645"/>
    <x v="1"/>
  </r>
  <r>
    <n v="261377"/>
    <x v="1"/>
  </r>
  <r>
    <n v="333823"/>
    <x v="1"/>
  </r>
  <r>
    <n v="299731"/>
    <x v="0"/>
  </r>
  <r>
    <n v="221619"/>
    <x v="1"/>
  </r>
  <r>
    <n v="209461"/>
    <x v="1"/>
  </r>
  <r>
    <n v="94298"/>
    <x v="0"/>
  </r>
  <r>
    <n v="161873"/>
    <x v="0"/>
  </r>
  <r>
    <n v="147991"/>
    <x v="0"/>
  </r>
  <r>
    <n v="192696"/>
    <x v="1"/>
  </r>
  <r>
    <n v="153743"/>
    <x v="0"/>
  </r>
  <r>
    <n v="163909"/>
    <x v="1"/>
  </r>
  <r>
    <n v="185380"/>
    <x v="0"/>
  </r>
  <r>
    <n v="187372"/>
    <x v="1"/>
  </r>
  <r>
    <n v="242908"/>
    <x v="0"/>
  </r>
  <r>
    <n v="19777"/>
    <x v="1"/>
  </r>
  <r>
    <n v="192690"/>
    <x v="1"/>
  </r>
  <r>
    <n v="81498"/>
    <x v="0"/>
  </r>
  <r>
    <n v="63952"/>
    <x v="1"/>
  </r>
  <r>
    <n v="174901"/>
    <x v="0"/>
  </r>
  <r>
    <n v="95026"/>
    <x v="1"/>
  </r>
  <r>
    <n v="273522"/>
    <x v="0"/>
  </r>
  <r>
    <n v="12611"/>
    <x v="0"/>
  </r>
  <r>
    <n v="149815"/>
    <x v="1"/>
  </r>
  <r>
    <n v="255664"/>
    <x v="1"/>
  </r>
  <r>
    <n v="38971"/>
    <x v="0"/>
  </r>
  <r>
    <n v="247282"/>
    <x v="1"/>
  </r>
  <r>
    <n v="264902"/>
    <x v="1"/>
  </r>
  <r>
    <n v="281741"/>
    <x v="1"/>
  </r>
  <r>
    <n v="153771"/>
    <x v="0"/>
  </r>
  <r>
    <n v="78440"/>
    <x v="1"/>
  </r>
  <r>
    <n v="139509"/>
    <x v="1"/>
  </r>
  <r>
    <n v="314640"/>
    <x v="1"/>
  </r>
  <r>
    <n v="174640"/>
    <x v="1"/>
  </r>
  <r>
    <n v="30710"/>
    <x v="0"/>
  </r>
  <r>
    <n v="270363"/>
    <x v="0"/>
  </r>
  <r>
    <n v="268851"/>
    <x v="0"/>
  </r>
  <r>
    <n v="344790"/>
    <x v="0"/>
  </r>
  <r>
    <n v="69085"/>
    <x v="1"/>
  </r>
  <r>
    <n v="253871"/>
    <x v="1"/>
  </r>
  <r>
    <n v="245724"/>
    <x v="0"/>
  </r>
  <r>
    <n v="110851"/>
    <x v="0"/>
  </r>
  <r>
    <n v="20013"/>
    <x v="1"/>
  </r>
  <r>
    <n v="319932"/>
    <x v="0"/>
  </r>
  <r>
    <n v="110248"/>
    <x v="0"/>
  </r>
  <r>
    <n v="179161"/>
    <x v="0"/>
  </r>
  <r>
    <n v="324478"/>
    <x v="0"/>
  </r>
  <r>
    <n v="248298"/>
    <x v="0"/>
  </r>
  <r>
    <n v="328048"/>
    <x v="1"/>
  </r>
  <r>
    <n v="266193"/>
    <x v="1"/>
  </r>
  <r>
    <n v="1687"/>
    <x v="0"/>
  </r>
  <r>
    <n v="320152"/>
    <x v="0"/>
  </r>
  <r>
    <n v="338022"/>
    <x v="0"/>
  </r>
  <r>
    <n v="253155"/>
    <x v="1"/>
  </r>
  <r>
    <n v="119174"/>
    <x v="0"/>
  </r>
  <r>
    <n v="69886"/>
    <x v="0"/>
  </r>
  <r>
    <n v="71185"/>
    <x v="0"/>
  </r>
  <r>
    <n v="235247"/>
    <x v="1"/>
  </r>
  <r>
    <n v="279683"/>
    <x v="1"/>
  </r>
  <r>
    <n v="163546"/>
    <x v="1"/>
  </r>
  <r>
    <n v="187873"/>
    <x v="0"/>
  </r>
  <r>
    <n v="67641"/>
    <x v="0"/>
  </r>
  <r>
    <n v="41053"/>
    <x v="0"/>
  </r>
  <r>
    <n v="46324"/>
    <x v="0"/>
  </r>
  <r>
    <n v="306776"/>
    <x v="0"/>
  </r>
  <r>
    <n v="337617"/>
    <x v="1"/>
  </r>
  <r>
    <n v="76424"/>
    <x v="1"/>
  </r>
  <r>
    <n v="34977"/>
    <x v="1"/>
  </r>
  <r>
    <n v="18311"/>
    <x v="0"/>
  </r>
  <r>
    <n v="18459"/>
    <x v="1"/>
  </r>
  <r>
    <n v="246875"/>
    <x v="1"/>
  </r>
  <r>
    <n v="120620"/>
    <x v="0"/>
  </r>
  <r>
    <n v="146602"/>
    <x v="0"/>
  </r>
  <r>
    <n v="238203"/>
    <x v="0"/>
  </r>
  <r>
    <n v="54286"/>
    <x v="0"/>
  </r>
  <r>
    <n v="130162"/>
    <x v="1"/>
  </r>
  <r>
    <n v="346718"/>
    <x v="1"/>
  </r>
  <r>
    <n v="343466"/>
    <x v="0"/>
  </r>
  <r>
    <n v="168989"/>
    <x v="1"/>
  </r>
  <r>
    <n v="201799"/>
    <x v="0"/>
  </r>
  <r>
    <n v="4661"/>
    <x v="1"/>
  </r>
  <r>
    <n v="85390"/>
    <x v="0"/>
  </r>
  <r>
    <n v="86205"/>
    <x v="1"/>
  </r>
  <r>
    <n v="116873"/>
    <x v="1"/>
  </r>
  <r>
    <n v="294839"/>
    <x v="0"/>
  </r>
  <r>
    <n v="94993"/>
    <x v="0"/>
  </r>
  <r>
    <n v="70541"/>
    <x v="1"/>
  </r>
  <r>
    <n v="291458"/>
    <x v="1"/>
  </r>
  <r>
    <n v="175531"/>
    <x v="1"/>
  </r>
  <r>
    <n v="188531"/>
    <x v="0"/>
  </r>
  <r>
    <n v="7376"/>
    <x v="1"/>
  </r>
  <r>
    <n v="148376"/>
    <x v="1"/>
  </r>
  <r>
    <n v="311464"/>
    <x v="1"/>
  </r>
  <r>
    <n v="257220"/>
    <x v="0"/>
  </r>
  <r>
    <n v="93095"/>
    <x v="1"/>
  </r>
  <r>
    <n v="158994"/>
    <x v="0"/>
  </r>
  <r>
    <n v="240316"/>
    <x v="0"/>
  </r>
  <r>
    <n v="310890"/>
    <x v="1"/>
  </r>
  <r>
    <n v="290794"/>
    <x v="1"/>
  </r>
  <r>
    <n v="226104"/>
    <x v="1"/>
  </r>
  <r>
    <n v="336736"/>
    <x v="1"/>
  </r>
  <r>
    <n v="284889"/>
    <x v="0"/>
  </r>
  <r>
    <n v="258476"/>
    <x v="0"/>
  </r>
  <r>
    <n v="87190"/>
    <x v="0"/>
  </r>
  <r>
    <n v="130385"/>
    <x v="1"/>
  </r>
  <r>
    <n v="203735"/>
    <x v="0"/>
  </r>
  <r>
    <n v="332505"/>
    <x v="1"/>
  </r>
  <r>
    <n v="341039"/>
    <x v="0"/>
  </r>
  <r>
    <n v="150706"/>
    <x v="0"/>
  </r>
  <r>
    <n v="60156"/>
    <x v="1"/>
  </r>
  <r>
    <n v="182026"/>
    <x v="1"/>
  </r>
  <r>
    <n v="20089"/>
    <x v="0"/>
  </r>
  <r>
    <n v="180780"/>
    <x v="1"/>
  </r>
  <r>
    <n v="248487"/>
    <x v="0"/>
  </r>
  <r>
    <n v="96336"/>
    <x v="0"/>
  </r>
  <r>
    <n v="277687"/>
    <x v="0"/>
  </r>
  <r>
    <n v="246710"/>
    <x v="0"/>
  </r>
  <r>
    <n v="346626"/>
    <x v="1"/>
  </r>
  <r>
    <n v="22364"/>
    <x v="0"/>
  </r>
  <r>
    <n v="285628"/>
    <x v="0"/>
  </r>
  <r>
    <n v="91289"/>
    <x v="0"/>
  </r>
  <r>
    <n v="34791"/>
    <x v="0"/>
  </r>
  <r>
    <n v="772"/>
    <x v="1"/>
  </r>
  <r>
    <n v="67094"/>
    <x v="1"/>
  </r>
  <r>
    <n v="24540"/>
    <x v="0"/>
  </r>
  <r>
    <n v="191401"/>
    <x v="0"/>
  </r>
  <r>
    <n v="263788"/>
    <x v="1"/>
  </r>
  <r>
    <n v="15594"/>
    <x v="1"/>
  </r>
  <r>
    <n v="154702"/>
    <x v="0"/>
  </r>
  <r>
    <n v="31929"/>
    <x v="0"/>
  </r>
  <r>
    <n v="143957"/>
    <x v="0"/>
  </r>
  <r>
    <n v="89526"/>
    <x v="1"/>
  </r>
  <r>
    <n v="215756"/>
    <x v="0"/>
  </r>
  <r>
    <n v="17936"/>
    <x v="0"/>
  </r>
  <r>
    <n v="65575"/>
    <x v="1"/>
  </r>
  <r>
    <n v="292969"/>
    <x v="0"/>
  </r>
  <r>
    <n v="146887"/>
    <x v="0"/>
  </r>
  <r>
    <n v="117916"/>
    <x v="1"/>
  </r>
  <r>
    <n v="300977"/>
    <x v="0"/>
  </r>
  <r>
    <n v="26390"/>
    <x v="0"/>
  </r>
  <r>
    <n v="519"/>
    <x v="0"/>
  </r>
  <r>
    <n v="43480"/>
    <x v="1"/>
  </r>
  <r>
    <n v="134449"/>
    <x v="0"/>
  </r>
  <r>
    <n v="127874"/>
    <x v="1"/>
  </r>
  <r>
    <n v="188849"/>
    <x v="0"/>
  </r>
  <r>
    <n v="4424"/>
    <x v="0"/>
  </r>
  <r>
    <n v="245805"/>
    <x v="0"/>
  </r>
  <r>
    <n v="202761"/>
    <x v="0"/>
  </r>
  <r>
    <n v="109696"/>
    <x v="1"/>
  </r>
  <r>
    <n v="260402"/>
    <x v="1"/>
  </r>
  <r>
    <n v="294767"/>
    <x v="1"/>
  </r>
  <r>
    <n v="198515"/>
    <x v="0"/>
  </r>
  <r>
    <n v="93020"/>
    <x v="1"/>
  </r>
  <r>
    <n v="41608"/>
    <x v="1"/>
  </r>
  <r>
    <n v="339197"/>
    <x v="1"/>
  </r>
  <r>
    <n v="245459"/>
    <x v="1"/>
  </r>
  <r>
    <n v="31742"/>
    <x v="0"/>
  </r>
  <r>
    <n v="281457"/>
    <x v="1"/>
  </r>
  <r>
    <n v="352271"/>
    <x v="0"/>
  </r>
  <r>
    <n v="331800"/>
    <x v="0"/>
  </r>
  <r>
    <n v="3339"/>
    <x v="0"/>
  </r>
  <r>
    <n v="18744"/>
    <x v="0"/>
  </r>
  <r>
    <n v="324148"/>
    <x v="1"/>
  </r>
  <r>
    <n v="217989"/>
    <x v="0"/>
  </r>
  <r>
    <n v="8570"/>
    <x v="0"/>
  </r>
  <r>
    <n v="138473"/>
    <x v="1"/>
  </r>
  <r>
    <n v="43344"/>
    <x v="0"/>
  </r>
  <r>
    <n v="97207"/>
    <x v="1"/>
  </r>
  <r>
    <n v="342892"/>
    <x v="1"/>
  </r>
  <r>
    <n v="153234"/>
    <x v="0"/>
  </r>
  <r>
    <n v="250685"/>
    <x v="0"/>
  </r>
  <r>
    <n v="58757"/>
    <x v="0"/>
  </r>
  <r>
    <n v="261163"/>
    <x v="0"/>
  </r>
  <r>
    <n v="268915"/>
    <x v="0"/>
  </r>
  <r>
    <n v="199287"/>
    <x v="0"/>
  </r>
  <r>
    <n v="279616"/>
    <x v="1"/>
  </r>
  <r>
    <n v="343444"/>
    <x v="1"/>
  </r>
  <r>
    <n v="234105"/>
    <x v="0"/>
  </r>
  <r>
    <n v="312815"/>
    <x v="1"/>
  </r>
  <r>
    <n v="51215"/>
    <x v="1"/>
  </r>
  <r>
    <n v="49097"/>
    <x v="1"/>
  </r>
  <r>
    <n v="49785"/>
    <x v="1"/>
  </r>
  <r>
    <n v="130"/>
    <x v="0"/>
  </r>
  <r>
    <n v="173132"/>
    <x v="0"/>
  </r>
  <r>
    <n v="176267"/>
    <x v="0"/>
  </r>
  <r>
    <n v="262275"/>
    <x v="1"/>
  </r>
  <r>
    <n v="122187"/>
    <x v="1"/>
  </r>
  <r>
    <n v="223682"/>
    <x v="0"/>
  </r>
  <r>
    <n v="134796"/>
    <x v="1"/>
  </r>
  <r>
    <n v="144636"/>
    <x v="1"/>
  </r>
  <r>
    <n v="348853"/>
    <x v="1"/>
  </r>
  <r>
    <n v="114874"/>
    <x v="0"/>
  </r>
  <r>
    <n v="297138"/>
    <x v="0"/>
  </r>
  <r>
    <n v="125688"/>
    <x v="0"/>
  </r>
  <r>
    <n v="6562"/>
    <x v="1"/>
  </r>
  <r>
    <n v="226733"/>
    <x v="1"/>
  </r>
  <r>
    <n v="313058"/>
    <x v="0"/>
  </r>
  <r>
    <n v="263260"/>
    <x v="1"/>
  </r>
  <r>
    <n v="233893"/>
    <x v="0"/>
  </r>
  <r>
    <n v="148208"/>
    <x v="1"/>
  </r>
  <r>
    <n v="174956"/>
    <x v="0"/>
  </r>
  <r>
    <n v="36776"/>
    <x v="0"/>
  </r>
  <r>
    <n v="254985"/>
    <x v="1"/>
  </r>
  <r>
    <n v="202636"/>
    <x v="0"/>
  </r>
  <r>
    <n v="99495"/>
    <x v="0"/>
  </r>
  <r>
    <n v="133712"/>
    <x v="1"/>
  </r>
  <r>
    <n v="331391"/>
    <x v="1"/>
  </r>
  <r>
    <n v="143919"/>
    <x v="0"/>
  </r>
  <r>
    <n v="246263"/>
    <x v="0"/>
  </r>
  <r>
    <n v="341428"/>
    <x v="1"/>
  </r>
  <r>
    <n v="35549"/>
    <x v="1"/>
  </r>
  <r>
    <n v="93248"/>
    <x v="0"/>
  </r>
  <r>
    <n v="101698"/>
    <x v="1"/>
  </r>
  <r>
    <n v="315699"/>
    <x v="0"/>
  </r>
  <r>
    <n v="251189"/>
    <x v="0"/>
  </r>
  <r>
    <n v="285586"/>
    <x v="0"/>
  </r>
  <r>
    <n v="281480"/>
    <x v="1"/>
  </r>
  <r>
    <n v="311221"/>
    <x v="1"/>
  </r>
  <r>
    <n v="143226"/>
    <x v="1"/>
  </r>
  <r>
    <n v="43164"/>
    <x v="1"/>
  </r>
  <r>
    <n v="164896"/>
    <x v="1"/>
  </r>
  <r>
    <n v="74098"/>
    <x v="1"/>
  </r>
  <r>
    <n v="6869"/>
    <x v="1"/>
  </r>
  <r>
    <n v="322814"/>
    <x v="1"/>
  </r>
  <r>
    <n v="286833"/>
    <x v="0"/>
  </r>
  <r>
    <n v="57690"/>
    <x v="0"/>
  </r>
  <r>
    <n v="73047"/>
    <x v="1"/>
  </r>
  <r>
    <n v="154145"/>
    <x v="0"/>
  </r>
  <r>
    <n v="180713"/>
    <x v="0"/>
  </r>
  <r>
    <n v="287205"/>
    <x v="0"/>
  </r>
  <r>
    <n v="229060"/>
    <x v="1"/>
  </r>
  <r>
    <n v="331358"/>
    <x v="0"/>
  </r>
  <r>
    <n v="44660"/>
    <x v="0"/>
  </r>
  <r>
    <n v="260216"/>
    <x v="1"/>
  </r>
  <r>
    <n v="69198"/>
    <x v="0"/>
  </r>
  <r>
    <n v="45304"/>
    <x v="1"/>
  </r>
  <r>
    <n v="246443"/>
    <x v="1"/>
  </r>
  <r>
    <n v="87961"/>
    <x v="1"/>
  </r>
  <r>
    <n v="126169"/>
    <x v="1"/>
  </r>
  <r>
    <n v="84819"/>
    <x v="0"/>
  </r>
  <r>
    <n v="153152"/>
    <x v="0"/>
  </r>
  <r>
    <n v="266630"/>
    <x v="1"/>
  </r>
  <r>
    <n v="331904"/>
    <x v="1"/>
  </r>
  <r>
    <n v="28508"/>
    <x v="1"/>
  </r>
  <r>
    <n v="148540"/>
    <x v="0"/>
  </r>
  <r>
    <n v="299092"/>
    <x v="0"/>
  </r>
  <r>
    <n v="127084"/>
    <x v="1"/>
  </r>
  <r>
    <n v="10859"/>
    <x v="0"/>
  </r>
  <r>
    <n v="78554"/>
    <x v="0"/>
  </r>
  <r>
    <n v="119677"/>
    <x v="0"/>
  </r>
  <r>
    <n v="248308"/>
    <x v="1"/>
  </r>
  <r>
    <n v="261492"/>
    <x v="1"/>
  </r>
  <r>
    <n v="221598"/>
    <x v="1"/>
  </r>
  <r>
    <n v="284198"/>
    <x v="1"/>
  </r>
  <r>
    <n v="10603"/>
    <x v="1"/>
  </r>
  <r>
    <n v="7141"/>
    <x v="0"/>
  </r>
  <r>
    <n v="96273"/>
    <x v="1"/>
  </r>
  <r>
    <n v="45478"/>
    <x v="1"/>
  </r>
  <r>
    <n v="299994"/>
    <x v="0"/>
  </r>
  <r>
    <n v="125462"/>
    <x v="1"/>
  </r>
  <r>
    <n v="200097"/>
    <x v="1"/>
  </r>
  <r>
    <n v="195735"/>
    <x v="0"/>
  </r>
  <r>
    <n v="34606"/>
    <x v="1"/>
  </r>
  <r>
    <n v="2712"/>
    <x v="0"/>
  </r>
  <r>
    <n v="336906"/>
    <x v="1"/>
  </r>
  <r>
    <n v="130952"/>
    <x v="0"/>
  </r>
  <r>
    <n v="1970"/>
    <x v="1"/>
  </r>
  <r>
    <n v="288348"/>
    <x v="1"/>
  </r>
  <r>
    <n v="47174"/>
    <x v="0"/>
  </r>
  <r>
    <n v="166259"/>
    <x v="0"/>
  </r>
  <r>
    <n v="259537"/>
    <x v="1"/>
  </r>
  <r>
    <n v="201844"/>
    <x v="0"/>
  </r>
  <r>
    <n v="128366"/>
    <x v="0"/>
  </r>
  <r>
    <n v="319875"/>
    <x v="0"/>
  </r>
  <r>
    <n v="119721"/>
    <x v="0"/>
  </r>
  <r>
    <n v="328725"/>
    <x v="1"/>
  </r>
  <r>
    <n v="219416"/>
    <x v="0"/>
  </r>
  <r>
    <n v="93828"/>
    <x v="0"/>
  </r>
  <r>
    <n v="104059"/>
    <x v="1"/>
  </r>
  <r>
    <n v="76634"/>
    <x v="1"/>
  </r>
  <r>
    <n v="47558"/>
    <x v="1"/>
  </r>
  <r>
    <n v="290195"/>
    <x v="0"/>
  </r>
  <r>
    <n v="153459"/>
    <x v="0"/>
  </r>
  <r>
    <n v="46431"/>
    <x v="1"/>
  </r>
  <r>
    <n v="97205"/>
    <x v="1"/>
  </r>
  <r>
    <n v="137780"/>
    <x v="0"/>
  </r>
  <r>
    <n v="281302"/>
    <x v="0"/>
  </r>
  <r>
    <n v="34242"/>
    <x v="0"/>
  </r>
  <r>
    <n v="101430"/>
    <x v="1"/>
  </r>
  <r>
    <n v="100393"/>
    <x v="0"/>
  </r>
  <r>
    <n v="88446"/>
    <x v="0"/>
  </r>
  <r>
    <n v="221659"/>
    <x v="0"/>
  </r>
  <r>
    <n v="145438"/>
    <x v="1"/>
  </r>
  <r>
    <n v="119578"/>
    <x v="0"/>
  </r>
  <r>
    <n v="282339"/>
    <x v="1"/>
  </r>
  <r>
    <n v="124633"/>
    <x v="1"/>
  </r>
  <r>
    <n v="147036"/>
    <x v="1"/>
  </r>
  <r>
    <n v="309661"/>
    <x v="0"/>
  </r>
  <r>
    <n v="77758"/>
    <x v="1"/>
  </r>
  <r>
    <n v="80031"/>
    <x v="1"/>
  </r>
  <r>
    <n v="191790"/>
    <x v="1"/>
  </r>
  <r>
    <n v="147857"/>
    <x v="0"/>
  </r>
  <r>
    <n v="219619"/>
    <x v="1"/>
  </r>
  <r>
    <n v="258004"/>
    <x v="1"/>
  </r>
  <r>
    <n v="282168"/>
    <x v="0"/>
  </r>
  <r>
    <n v="302959"/>
    <x v="0"/>
  </r>
  <r>
    <n v="160091"/>
    <x v="0"/>
  </r>
  <r>
    <n v="306835"/>
    <x v="0"/>
  </r>
  <r>
    <n v="324735"/>
    <x v="1"/>
  </r>
  <r>
    <n v="53617"/>
    <x v="1"/>
  </r>
  <r>
    <n v="116232"/>
    <x v="0"/>
  </r>
  <r>
    <n v="210960"/>
    <x v="0"/>
  </r>
  <r>
    <n v="302202"/>
    <x v="1"/>
  </r>
  <r>
    <n v="333231"/>
    <x v="0"/>
  </r>
  <r>
    <n v="167305"/>
    <x v="1"/>
  </r>
  <r>
    <n v="68258"/>
    <x v="1"/>
  </r>
  <r>
    <n v="335957"/>
    <x v="0"/>
  </r>
  <r>
    <n v="172229"/>
    <x v="1"/>
  </r>
  <r>
    <n v="330849"/>
    <x v="1"/>
  </r>
  <r>
    <n v="98263"/>
    <x v="0"/>
  </r>
  <r>
    <n v="33339"/>
    <x v="1"/>
  </r>
  <r>
    <n v="166648"/>
    <x v="1"/>
  </r>
  <r>
    <n v="168418"/>
    <x v="1"/>
  </r>
  <r>
    <n v="42429"/>
    <x v="1"/>
  </r>
  <r>
    <n v="240786"/>
    <x v="0"/>
  </r>
  <r>
    <n v="98121"/>
    <x v="1"/>
  </r>
  <r>
    <n v="138631"/>
    <x v="0"/>
  </r>
  <r>
    <n v="273450"/>
    <x v="0"/>
  </r>
  <r>
    <n v="53372"/>
    <x v="0"/>
  </r>
  <r>
    <n v="273595"/>
    <x v="0"/>
  </r>
  <r>
    <n v="184279"/>
    <x v="0"/>
  </r>
  <r>
    <n v="179592"/>
    <x v="1"/>
  </r>
  <r>
    <n v="233247"/>
    <x v="0"/>
  </r>
  <r>
    <n v="290028"/>
    <x v="0"/>
  </r>
  <r>
    <n v="56314"/>
    <x v="1"/>
  </r>
  <r>
    <n v="134010"/>
    <x v="0"/>
  </r>
  <r>
    <n v="79269"/>
    <x v="1"/>
  </r>
  <r>
    <n v="164794"/>
    <x v="0"/>
  </r>
  <r>
    <n v="30523"/>
    <x v="1"/>
  </r>
  <r>
    <n v="155745"/>
    <x v="1"/>
  </r>
  <r>
    <n v="169692"/>
    <x v="0"/>
  </r>
  <r>
    <n v="82741"/>
    <x v="0"/>
  </r>
  <r>
    <n v="158924"/>
    <x v="1"/>
  </r>
  <r>
    <n v="225115"/>
    <x v="1"/>
  </r>
  <r>
    <n v="2584"/>
    <x v="1"/>
  </r>
  <r>
    <n v="254959"/>
    <x v="1"/>
  </r>
  <r>
    <n v="53940"/>
    <x v="0"/>
  </r>
  <r>
    <n v="101018"/>
    <x v="0"/>
  </r>
  <r>
    <n v="288112"/>
    <x v="0"/>
  </r>
  <r>
    <n v="88389"/>
    <x v="1"/>
  </r>
  <r>
    <n v="156957"/>
    <x v="1"/>
  </r>
  <r>
    <n v="217586"/>
    <x v="1"/>
  </r>
  <r>
    <n v="138736"/>
    <x v="0"/>
  </r>
  <r>
    <n v="261215"/>
    <x v="0"/>
  </r>
  <r>
    <n v="60330"/>
    <x v="0"/>
  </r>
  <r>
    <n v="159767"/>
    <x v="0"/>
  </r>
  <r>
    <n v="296923"/>
    <x v="0"/>
  </r>
  <r>
    <n v="153961"/>
    <x v="0"/>
  </r>
  <r>
    <n v="292593"/>
    <x v="1"/>
  </r>
  <r>
    <n v="300745"/>
    <x v="1"/>
  </r>
  <r>
    <n v="304216"/>
    <x v="1"/>
  </r>
  <r>
    <n v="114535"/>
    <x v="0"/>
  </r>
  <r>
    <n v="335754"/>
    <x v="1"/>
  </r>
  <r>
    <n v="293831"/>
    <x v="0"/>
  </r>
  <r>
    <n v="197774"/>
    <x v="1"/>
  </r>
  <r>
    <n v="244897"/>
    <x v="1"/>
  </r>
  <r>
    <n v="50179"/>
    <x v="1"/>
  </r>
  <r>
    <n v="143281"/>
    <x v="0"/>
  </r>
  <r>
    <n v="5821"/>
    <x v="1"/>
  </r>
  <r>
    <n v="224306"/>
    <x v="0"/>
  </r>
  <r>
    <n v="98501"/>
    <x v="0"/>
  </r>
  <r>
    <n v="274894"/>
    <x v="1"/>
  </r>
  <r>
    <n v="155805"/>
    <x v="1"/>
  </r>
  <r>
    <n v="217261"/>
    <x v="0"/>
  </r>
  <r>
    <n v="329162"/>
    <x v="1"/>
  </r>
  <r>
    <n v="318032"/>
    <x v="0"/>
  </r>
  <r>
    <n v="248229"/>
    <x v="0"/>
  </r>
  <r>
    <n v="120474"/>
    <x v="0"/>
  </r>
  <r>
    <n v="4731"/>
    <x v="1"/>
  </r>
  <r>
    <n v="98875"/>
    <x v="0"/>
  </r>
  <r>
    <n v="328920"/>
    <x v="1"/>
  </r>
  <r>
    <n v="97450"/>
    <x v="0"/>
  </r>
  <r>
    <n v="39129"/>
    <x v="0"/>
  </r>
  <r>
    <n v="162454"/>
    <x v="0"/>
  </r>
  <r>
    <n v="145728"/>
    <x v="1"/>
  </r>
  <r>
    <n v="64710"/>
    <x v="1"/>
  </r>
  <r>
    <n v="198025"/>
    <x v="0"/>
  </r>
  <r>
    <n v="310390"/>
    <x v="1"/>
  </r>
  <r>
    <n v="336985"/>
    <x v="0"/>
  </r>
  <r>
    <n v="335978"/>
    <x v="1"/>
  </r>
  <r>
    <n v="20956"/>
    <x v="1"/>
  </r>
  <r>
    <n v="27206"/>
    <x v="1"/>
  </r>
  <r>
    <n v="216446"/>
    <x v="1"/>
  </r>
  <r>
    <n v="260312"/>
    <x v="1"/>
  </r>
  <r>
    <n v="204009"/>
    <x v="0"/>
  </r>
  <r>
    <n v="86632"/>
    <x v="1"/>
  </r>
  <r>
    <n v="227767"/>
    <x v="1"/>
  </r>
  <r>
    <n v="334215"/>
    <x v="0"/>
  </r>
  <r>
    <n v="227034"/>
    <x v="1"/>
  </r>
  <r>
    <n v="9485"/>
    <x v="0"/>
  </r>
  <r>
    <n v="267586"/>
    <x v="0"/>
  </r>
  <r>
    <n v="263205"/>
    <x v="1"/>
  </r>
  <r>
    <n v="50120"/>
    <x v="0"/>
  </r>
  <r>
    <n v="149936"/>
    <x v="0"/>
  </r>
  <r>
    <n v="89235"/>
    <x v="0"/>
  </r>
  <r>
    <n v="280105"/>
    <x v="0"/>
  </r>
  <r>
    <n v="297971"/>
    <x v="0"/>
  </r>
  <r>
    <n v="257549"/>
    <x v="0"/>
  </r>
  <r>
    <n v="93968"/>
    <x v="0"/>
  </r>
  <r>
    <n v="59967"/>
    <x v="0"/>
  </r>
  <r>
    <n v="150879"/>
    <x v="1"/>
  </r>
  <r>
    <n v="48315"/>
    <x v="1"/>
  </r>
  <r>
    <n v="267340"/>
    <x v="1"/>
  </r>
  <r>
    <n v="263326"/>
    <x v="0"/>
  </r>
  <r>
    <n v="228052"/>
    <x v="1"/>
  </r>
  <r>
    <n v="284623"/>
    <x v="0"/>
  </r>
  <r>
    <n v="211621"/>
    <x v="0"/>
  </r>
  <r>
    <n v="338709"/>
    <x v="0"/>
  </r>
  <r>
    <n v="349111"/>
    <x v="1"/>
  </r>
  <r>
    <n v="166864"/>
    <x v="1"/>
  </r>
  <r>
    <n v="138386"/>
    <x v="1"/>
  </r>
  <r>
    <n v="65473"/>
    <x v="1"/>
  </r>
  <r>
    <n v="105535"/>
    <x v="1"/>
  </r>
  <r>
    <n v="205667"/>
    <x v="0"/>
  </r>
  <r>
    <n v="250679"/>
    <x v="1"/>
  </r>
  <r>
    <n v="231173"/>
    <x v="1"/>
  </r>
  <r>
    <n v="345729"/>
    <x v="0"/>
  </r>
  <r>
    <n v="259068"/>
    <x v="1"/>
  </r>
  <r>
    <n v="49287"/>
    <x v="1"/>
  </r>
  <r>
    <n v="284043"/>
    <x v="1"/>
  </r>
  <r>
    <n v="231304"/>
    <x v="1"/>
  </r>
  <r>
    <n v="220888"/>
    <x v="0"/>
  </r>
  <r>
    <n v="123601"/>
    <x v="1"/>
  </r>
  <r>
    <n v="171941"/>
    <x v="0"/>
  </r>
  <r>
    <n v="325177"/>
    <x v="1"/>
  </r>
  <r>
    <n v="17651"/>
    <x v="1"/>
  </r>
  <r>
    <n v="11704"/>
    <x v="0"/>
  </r>
  <r>
    <n v="234859"/>
    <x v="1"/>
  </r>
  <r>
    <n v="37707"/>
    <x v="0"/>
  </r>
  <r>
    <n v="302607"/>
    <x v="1"/>
  </r>
  <r>
    <n v="63020"/>
    <x v="0"/>
  </r>
  <r>
    <n v="308038"/>
    <x v="1"/>
  </r>
  <r>
    <n v="186287"/>
    <x v="1"/>
  </r>
  <r>
    <n v="32944"/>
    <x v="1"/>
  </r>
  <r>
    <n v="63267"/>
    <x v="1"/>
  </r>
  <r>
    <n v="50639"/>
    <x v="0"/>
  </r>
  <r>
    <n v="348354"/>
    <x v="0"/>
  </r>
  <r>
    <n v="250728"/>
    <x v="0"/>
  </r>
  <r>
    <n v="228897"/>
    <x v="1"/>
  </r>
  <r>
    <n v="46077"/>
    <x v="1"/>
  </r>
  <r>
    <n v="117768"/>
    <x v="0"/>
  </r>
  <r>
    <n v="36818"/>
    <x v="0"/>
  </r>
  <r>
    <n v="170659"/>
    <x v="1"/>
  </r>
  <r>
    <n v="99011"/>
    <x v="0"/>
  </r>
  <r>
    <n v="110744"/>
    <x v="1"/>
  </r>
  <r>
    <n v="72156"/>
    <x v="0"/>
  </r>
  <r>
    <n v="235061"/>
    <x v="1"/>
  </r>
  <r>
    <n v="240524"/>
    <x v="1"/>
  </r>
  <r>
    <n v="209651"/>
    <x v="1"/>
  </r>
  <r>
    <n v="92872"/>
    <x v="1"/>
  </r>
  <r>
    <n v="63809"/>
    <x v="0"/>
  </r>
  <r>
    <n v="131302"/>
    <x v="0"/>
  </r>
  <r>
    <n v="211008"/>
    <x v="0"/>
  </r>
  <r>
    <n v="99253"/>
    <x v="0"/>
  </r>
  <r>
    <n v="10617"/>
    <x v="0"/>
  </r>
  <r>
    <n v="54831"/>
    <x v="1"/>
  </r>
  <r>
    <n v="31832"/>
    <x v="1"/>
  </r>
  <r>
    <n v="232354"/>
    <x v="0"/>
  </r>
  <r>
    <n v="68922"/>
    <x v="1"/>
  </r>
  <r>
    <n v="255476"/>
    <x v="0"/>
  </r>
  <r>
    <n v="248279"/>
    <x v="0"/>
  </r>
  <r>
    <n v="127255"/>
    <x v="0"/>
  </r>
  <r>
    <n v="232434"/>
    <x v="0"/>
  </r>
  <r>
    <n v="339526"/>
    <x v="0"/>
  </r>
  <r>
    <n v="143090"/>
    <x v="0"/>
  </r>
  <r>
    <n v="239267"/>
    <x v="1"/>
  </r>
  <r>
    <n v="199994"/>
    <x v="0"/>
  </r>
  <r>
    <n v="323698"/>
    <x v="0"/>
  </r>
  <r>
    <n v="300918"/>
    <x v="0"/>
  </r>
  <r>
    <n v="14474"/>
    <x v="1"/>
  </r>
  <r>
    <n v="49722"/>
    <x v="1"/>
  </r>
  <r>
    <n v="329060"/>
    <x v="0"/>
  </r>
  <r>
    <n v="32935"/>
    <x v="1"/>
  </r>
  <r>
    <n v="153566"/>
    <x v="0"/>
  </r>
  <r>
    <n v="102917"/>
    <x v="0"/>
  </r>
  <r>
    <n v="272831"/>
    <x v="0"/>
  </r>
  <r>
    <n v="320615"/>
    <x v="0"/>
  </r>
  <r>
    <n v="247599"/>
    <x v="0"/>
  </r>
  <r>
    <n v="162949"/>
    <x v="0"/>
  </r>
  <r>
    <n v="281726"/>
    <x v="1"/>
  </r>
  <r>
    <n v="328216"/>
    <x v="0"/>
  </r>
  <r>
    <n v="242195"/>
    <x v="1"/>
  </r>
  <r>
    <n v="113901"/>
    <x v="1"/>
  </r>
  <r>
    <n v="21248"/>
    <x v="1"/>
  </r>
  <r>
    <n v="160392"/>
    <x v="1"/>
  </r>
  <r>
    <n v="309411"/>
    <x v="1"/>
  </r>
  <r>
    <n v="173631"/>
    <x v="0"/>
  </r>
  <r>
    <n v="8524"/>
    <x v="0"/>
  </r>
  <r>
    <n v="180244"/>
    <x v="1"/>
  </r>
  <r>
    <n v="231145"/>
    <x v="1"/>
  </r>
  <r>
    <n v="277700"/>
    <x v="1"/>
  </r>
  <r>
    <n v="312312"/>
    <x v="1"/>
  </r>
  <r>
    <n v="266162"/>
    <x v="1"/>
  </r>
  <r>
    <n v="252473"/>
    <x v="1"/>
  </r>
  <r>
    <n v="320542"/>
    <x v="1"/>
  </r>
  <r>
    <n v="219809"/>
    <x v="1"/>
  </r>
  <r>
    <n v="93138"/>
    <x v="0"/>
  </r>
  <r>
    <n v="244728"/>
    <x v="0"/>
  </r>
  <r>
    <n v="87602"/>
    <x v="1"/>
  </r>
  <r>
    <n v="191687"/>
    <x v="1"/>
  </r>
  <r>
    <n v="197563"/>
    <x v="0"/>
  </r>
  <r>
    <n v="195584"/>
    <x v="1"/>
  </r>
  <r>
    <n v="348917"/>
    <x v="0"/>
  </r>
  <r>
    <n v="65844"/>
    <x v="0"/>
  </r>
  <r>
    <n v="211995"/>
    <x v="1"/>
  </r>
  <r>
    <n v="249116"/>
    <x v="1"/>
  </r>
  <r>
    <n v="151761"/>
    <x v="1"/>
  </r>
  <r>
    <n v="195416"/>
    <x v="0"/>
  </r>
  <r>
    <n v="190656"/>
    <x v="1"/>
  </r>
  <r>
    <n v="101915"/>
    <x v="1"/>
  </r>
  <r>
    <n v="182071"/>
    <x v="1"/>
  </r>
  <r>
    <n v="342013"/>
    <x v="1"/>
  </r>
  <r>
    <n v="303688"/>
    <x v="0"/>
  </r>
  <r>
    <n v="64692"/>
    <x v="1"/>
  </r>
  <r>
    <n v="161893"/>
    <x v="0"/>
  </r>
  <r>
    <n v="128659"/>
    <x v="1"/>
  </r>
  <r>
    <n v="352893"/>
    <x v="0"/>
  </r>
  <r>
    <n v="98936"/>
    <x v="0"/>
  </r>
  <r>
    <n v="135434"/>
    <x v="1"/>
  </r>
  <r>
    <n v="187811"/>
    <x v="0"/>
  </r>
  <r>
    <n v="186637"/>
    <x v="1"/>
  </r>
  <r>
    <n v="7094"/>
    <x v="0"/>
  </r>
  <r>
    <n v="46888"/>
    <x v="0"/>
  </r>
  <r>
    <n v="337558"/>
    <x v="1"/>
  </r>
  <r>
    <n v="176631"/>
    <x v="0"/>
  </r>
  <r>
    <n v="253265"/>
    <x v="1"/>
  </r>
  <r>
    <n v="119865"/>
    <x v="1"/>
  </r>
  <r>
    <n v="85274"/>
    <x v="0"/>
  </r>
  <r>
    <n v="250751"/>
    <x v="0"/>
  </r>
  <r>
    <n v="352732"/>
    <x v="0"/>
  </r>
  <r>
    <n v="75340"/>
    <x v="1"/>
  </r>
  <r>
    <n v="337800"/>
    <x v="1"/>
  </r>
  <r>
    <n v="142098"/>
    <x v="0"/>
  </r>
  <r>
    <n v="153682"/>
    <x v="0"/>
  </r>
  <r>
    <n v="102242"/>
    <x v="1"/>
  </r>
  <r>
    <n v="296563"/>
    <x v="1"/>
  </r>
  <r>
    <n v="163894"/>
    <x v="0"/>
  </r>
  <r>
    <n v="215845"/>
    <x v="1"/>
  </r>
  <r>
    <n v="121055"/>
    <x v="0"/>
  </r>
  <r>
    <n v="346646"/>
    <x v="0"/>
  </r>
  <r>
    <n v="13143"/>
    <x v="0"/>
  </r>
  <r>
    <n v="337244"/>
    <x v="0"/>
  </r>
  <r>
    <n v="173660"/>
    <x v="0"/>
  </r>
  <r>
    <n v="276688"/>
    <x v="1"/>
  </r>
  <r>
    <n v="310548"/>
    <x v="0"/>
  </r>
  <r>
    <n v="166181"/>
    <x v="1"/>
  </r>
  <r>
    <n v="246892"/>
    <x v="0"/>
  </r>
  <r>
    <n v="73122"/>
    <x v="1"/>
  </r>
  <r>
    <n v="278864"/>
    <x v="0"/>
  </r>
  <r>
    <n v="112740"/>
    <x v="0"/>
  </r>
  <r>
    <n v="54206"/>
    <x v="1"/>
  </r>
  <r>
    <n v="288240"/>
    <x v="0"/>
  </r>
  <r>
    <n v="339666"/>
    <x v="0"/>
  </r>
  <r>
    <n v="54430"/>
    <x v="1"/>
  </r>
  <r>
    <n v="309284"/>
    <x v="1"/>
  </r>
  <r>
    <n v="198163"/>
    <x v="1"/>
  </r>
  <r>
    <n v="74597"/>
    <x v="0"/>
  </r>
  <r>
    <n v="300864"/>
    <x v="1"/>
  </r>
  <r>
    <n v="114231"/>
    <x v="1"/>
  </r>
  <r>
    <n v="154547"/>
    <x v="1"/>
  </r>
  <r>
    <n v="246294"/>
    <x v="1"/>
  </r>
  <r>
    <n v="152435"/>
    <x v="1"/>
  </r>
  <r>
    <n v="40344"/>
    <x v="0"/>
  </r>
  <r>
    <n v="331647"/>
    <x v="0"/>
  </r>
  <r>
    <n v="38979"/>
    <x v="1"/>
  </r>
  <r>
    <n v="37510"/>
    <x v="0"/>
  </r>
  <r>
    <n v="326355"/>
    <x v="0"/>
  </r>
  <r>
    <n v="308782"/>
    <x v="0"/>
  </r>
  <r>
    <n v="273472"/>
    <x v="0"/>
  </r>
  <r>
    <n v="3710"/>
    <x v="1"/>
  </r>
  <r>
    <n v="254316"/>
    <x v="0"/>
  </r>
  <r>
    <n v="346307"/>
    <x v="1"/>
  </r>
  <r>
    <n v="306735"/>
    <x v="1"/>
  </r>
  <r>
    <n v="109193"/>
    <x v="0"/>
  </r>
  <r>
    <n v="286285"/>
    <x v="0"/>
  </r>
  <r>
    <n v="120638"/>
    <x v="1"/>
  </r>
  <r>
    <n v="324194"/>
    <x v="1"/>
  </r>
  <r>
    <n v="325820"/>
    <x v="0"/>
  </r>
  <r>
    <n v="248961"/>
    <x v="0"/>
  </r>
  <r>
    <n v="14112"/>
    <x v="1"/>
  </r>
  <r>
    <n v="132104"/>
    <x v="1"/>
  </r>
  <r>
    <n v="46388"/>
    <x v="0"/>
  </r>
  <r>
    <n v="6597"/>
    <x v="1"/>
  </r>
  <r>
    <n v="118605"/>
    <x v="0"/>
  </r>
  <r>
    <n v="325060"/>
    <x v="0"/>
  </r>
  <r>
    <n v="63339"/>
    <x v="1"/>
  </r>
  <r>
    <n v="20046"/>
    <x v="1"/>
  </r>
  <r>
    <n v="141524"/>
    <x v="1"/>
  </r>
  <r>
    <n v="173837"/>
    <x v="0"/>
  </r>
  <r>
    <n v="51329"/>
    <x v="1"/>
  </r>
  <r>
    <n v="83231"/>
    <x v="0"/>
  </r>
  <r>
    <n v="254674"/>
    <x v="0"/>
  </r>
  <r>
    <n v="70308"/>
    <x v="0"/>
  </r>
  <r>
    <n v="221981"/>
    <x v="1"/>
  </r>
  <r>
    <n v="352021"/>
    <x v="1"/>
  </r>
  <r>
    <n v="200325"/>
    <x v="0"/>
  </r>
  <r>
    <n v="36124"/>
    <x v="1"/>
  </r>
  <r>
    <n v="136859"/>
    <x v="0"/>
  </r>
  <r>
    <n v="142711"/>
    <x v="1"/>
  </r>
  <r>
    <n v="306562"/>
    <x v="1"/>
  </r>
  <r>
    <n v="287102"/>
    <x v="1"/>
  </r>
  <r>
    <n v="173680"/>
    <x v="0"/>
  </r>
  <r>
    <n v="141836"/>
    <x v="1"/>
  </r>
  <r>
    <n v="111905"/>
    <x v="0"/>
  </r>
  <r>
    <n v="29216"/>
    <x v="0"/>
  </r>
  <r>
    <n v="69273"/>
    <x v="1"/>
  </r>
  <r>
    <n v="148432"/>
    <x v="1"/>
  </r>
  <r>
    <n v="349749"/>
    <x v="0"/>
  </r>
  <r>
    <n v="71618"/>
    <x v="0"/>
  </r>
  <r>
    <n v="235011"/>
    <x v="0"/>
  </r>
  <r>
    <n v="350461"/>
    <x v="0"/>
  </r>
  <r>
    <n v="172104"/>
    <x v="1"/>
  </r>
  <r>
    <n v="95782"/>
    <x v="1"/>
  </r>
  <r>
    <n v="104947"/>
    <x v="0"/>
  </r>
  <r>
    <n v="116340"/>
    <x v="1"/>
  </r>
  <r>
    <n v="194526"/>
    <x v="1"/>
  </r>
  <r>
    <n v="70751"/>
    <x v="0"/>
  </r>
  <r>
    <n v="24760"/>
    <x v="0"/>
  </r>
  <r>
    <n v="158875"/>
    <x v="0"/>
  </r>
  <r>
    <n v="261481"/>
    <x v="1"/>
  </r>
  <r>
    <n v="44145"/>
    <x v="0"/>
  </r>
  <r>
    <n v="346662"/>
    <x v="0"/>
  </r>
  <r>
    <n v="48072"/>
    <x v="0"/>
  </r>
  <r>
    <n v="168889"/>
    <x v="0"/>
  </r>
  <r>
    <n v="211209"/>
    <x v="0"/>
  </r>
  <r>
    <n v="45687"/>
    <x v="1"/>
  </r>
  <r>
    <n v="307852"/>
    <x v="1"/>
  </r>
  <r>
    <n v="347563"/>
    <x v="0"/>
  </r>
  <r>
    <n v="249772"/>
    <x v="1"/>
  </r>
  <r>
    <n v="311359"/>
    <x v="0"/>
  </r>
  <r>
    <n v="276277"/>
    <x v="1"/>
  </r>
  <r>
    <n v="295399"/>
    <x v="1"/>
  </r>
  <r>
    <n v="48669"/>
    <x v="1"/>
  </r>
  <r>
    <n v="85354"/>
    <x v="1"/>
  </r>
  <r>
    <n v="268443"/>
    <x v="1"/>
  </r>
  <r>
    <n v="186828"/>
    <x v="0"/>
  </r>
  <r>
    <n v="61571"/>
    <x v="0"/>
  </r>
  <r>
    <n v="4132"/>
    <x v="0"/>
  </r>
  <r>
    <n v="170576"/>
    <x v="0"/>
  </r>
  <r>
    <n v="46355"/>
    <x v="0"/>
  </r>
  <r>
    <n v="17019"/>
    <x v="0"/>
  </r>
  <r>
    <n v="340991"/>
    <x v="1"/>
  </r>
  <r>
    <n v="27196"/>
    <x v="1"/>
  </r>
  <r>
    <n v="203423"/>
    <x v="0"/>
  </r>
  <r>
    <n v="45339"/>
    <x v="0"/>
  </r>
  <r>
    <n v="167056"/>
    <x v="0"/>
  </r>
  <r>
    <n v="246084"/>
    <x v="0"/>
  </r>
  <r>
    <n v="174628"/>
    <x v="0"/>
  </r>
  <r>
    <n v="208058"/>
    <x v="1"/>
  </r>
  <r>
    <n v="53314"/>
    <x v="0"/>
  </r>
  <r>
    <n v="342516"/>
    <x v="0"/>
  </r>
  <r>
    <n v="172210"/>
    <x v="0"/>
  </r>
  <r>
    <n v="314646"/>
    <x v="0"/>
  </r>
  <r>
    <n v="262345"/>
    <x v="1"/>
  </r>
  <r>
    <n v="274215"/>
    <x v="1"/>
  </r>
  <r>
    <n v="232795"/>
    <x v="1"/>
  </r>
  <r>
    <n v="9843"/>
    <x v="0"/>
  </r>
  <r>
    <n v="126856"/>
    <x v="1"/>
  </r>
  <r>
    <n v="128604"/>
    <x v="1"/>
  </r>
  <r>
    <n v="17782"/>
    <x v="1"/>
  </r>
  <r>
    <n v="247633"/>
    <x v="0"/>
  </r>
  <r>
    <n v="348270"/>
    <x v="0"/>
  </r>
  <r>
    <n v="294899"/>
    <x v="0"/>
  </r>
  <r>
    <n v="182300"/>
    <x v="0"/>
  </r>
  <r>
    <n v="172305"/>
    <x v="0"/>
  </r>
  <r>
    <n v="228107"/>
    <x v="0"/>
  </r>
  <r>
    <n v="164406"/>
    <x v="1"/>
  </r>
  <r>
    <n v="100697"/>
    <x v="1"/>
  </r>
  <r>
    <n v="188686"/>
    <x v="1"/>
  </r>
  <r>
    <n v="207238"/>
    <x v="0"/>
  </r>
  <r>
    <n v="66427"/>
    <x v="1"/>
  </r>
  <r>
    <n v="267132"/>
    <x v="0"/>
  </r>
  <r>
    <n v="344879"/>
    <x v="0"/>
  </r>
  <r>
    <n v="275002"/>
    <x v="1"/>
  </r>
  <r>
    <n v="317710"/>
    <x v="0"/>
  </r>
  <r>
    <n v="159225"/>
    <x v="0"/>
  </r>
  <r>
    <n v="49078"/>
    <x v="0"/>
  </r>
  <r>
    <n v="187293"/>
    <x v="0"/>
  </r>
  <r>
    <n v="119445"/>
    <x v="0"/>
  </r>
  <r>
    <n v="120386"/>
    <x v="0"/>
  </r>
  <r>
    <n v="250301"/>
    <x v="0"/>
  </r>
  <r>
    <n v="339871"/>
    <x v="0"/>
  </r>
  <r>
    <n v="203949"/>
    <x v="0"/>
  </r>
  <r>
    <n v="298339"/>
    <x v="0"/>
  </r>
  <r>
    <n v="173644"/>
    <x v="0"/>
  </r>
  <r>
    <n v="205434"/>
    <x v="0"/>
  </r>
  <r>
    <n v="30157"/>
    <x v="0"/>
  </r>
  <r>
    <n v="103387"/>
    <x v="0"/>
  </r>
  <r>
    <n v="128735"/>
    <x v="1"/>
  </r>
  <r>
    <n v="159755"/>
    <x v="1"/>
  </r>
  <r>
    <n v="55980"/>
    <x v="0"/>
  </r>
  <r>
    <n v="308408"/>
    <x v="0"/>
  </r>
  <r>
    <n v="191261"/>
    <x v="0"/>
  </r>
  <r>
    <n v="234860"/>
    <x v="0"/>
  </r>
  <r>
    <n v="235705"/>
    <x v="1"/>
  </r>
  <r>
    <n v="248162"/>
    <x v="1"/>
  </r>
  <r>
    <n v="138555"/>
    <x v="0"/>
  </r>
  <r>
    <n v="336078"/>
    <x v="0"/>
  </r>
  <r>
    <n v="262994"/>
    <x v="0"/>
  </r>
  <r>
    <n v="350557"/>
    <x v="1"/>
  </r>
  <r>
    <n v="40386"/>
    <x v="1"/>
  </r>
  <r>
    <n v="36664"/>
    <x v="0"/>
  </r>
  <r>
    <n v="35293"/>
    <x v="1"/>
  </r>
  <r>
    <n v="130732"/>
    <x v="0"/>
  </r>
  <r>
    <n v="177673"/>
    <x v="1"/>
  </r>
  <r>
    <n v="111678"/>
    <x v="1"/>
  </r>
  <r>
    <n v="182599"/>
    <x v="0"/>
  </r>
  <r>
    <n v="28581"/>
    <x v="1"/>
  </r>
  <r>
    <n v="155324"/>
    <x v="0"/>
  </r>
  <r>
    <n v="202135"/>
    <x v="1"/>
  </r>
  <r>
    <n v="4864"/>
    <x v="1"/>
  </r>
  <r>
    <n v="15700"/>
    <x v="1"/>
  </r>
  <r>
    <n v="273563"/>
    <x v="1"/>
  </r>
  <r>
    <n v="191928"/>
    <x v="1"/>
  </r>
  <r>
    <n v="35195"/>
    <x v="1"/>
  </r>
  <r>
    <n v="84842"/>
    <x v="0"/>
  </r>
  <r>
    <n v="245440"/>
    <x v="1"/>
  </r>
  <r>
    <n v="98832"/>
    <x v="0"/>
  </r>
  <r>
    <n v="279743"/>
    <x v="1"/>
  </r>
  <r>
    <n v="199562"/>
    <x v="1"/>
  </r>
  <r>
    <n v="158187"/>
    <x v="1"/>
  </r>
  <r>
    <n v="94037"/>
    <x v="1"/>
  </r>
  <r>
    <n v="12123"/>
    <x v="1"/>
  </r>
  <r>
    <n v="100639"/>
    <x v="0"/>
  </r>
  <r>
    <n v="351467"/>
    <x v="0"/>
  </r>
  <r>
    <n v="264807"/>
    <x v="0"/>
  </r>
  <r>
    <n v="212271"/>
    <x v="0"/>
  </r>
  <r>
    <n v="88432"/>
    <x v="1"/>
  </r>
  <r>
    <n v="89596"/>
    <x v="1"/>
  </r>
  <r>
    <n v="182222"/>
    <x v="0"/>
  </r>
  <r>
    <n v="35637"/>
    <x v="1"/>
  </r>
  <r>
    <n v="149341"/>
    <x v="1"/>
  </r>
  <r>
    <n v="232384"/>
    <x v="1"/>
  </r>
  <r>
    <n v="139705"/>
    <x v="1"/>
  </r>
  <r>
    <n v="152850"/>
    <x v="1"/>
  </r>
  <r>
    <n v="252224"/>
    <x v="0"/>
  </r>
  <r>
    <n v="308389"/>
    <x v="0"/>
  </r>
  <r>
    <n v="229614"/>
    <x v="1"/>
  </r>
  <r>
    <n v="8462"/>
    <x v="0"/>
  </r>
  <r>
    <n v="48725"/>
    <x v="0"/>
  </r>
  <r>
    <n v="135641"/>
    <x v="1"/>
  </r>
  <r>
    <n v="291431"/>
    <x v="1"/>
  </r>
  <r>
    <n v="293948"/>
    <x v="0"/>
  </r>
  <r>
    <n v="103893"/>
    <x v="0"/>
  </r>
  <r>
    <n v="126147"/>
    <x v="0"/>
  </r>
  <r>
    <n v="180615"/>
    <x v="0"/>
  </r>
  <r>
    <n v="346565"/>
    <x v="0"/>
  </r>
  <r>
    <n v="93483"/>
    <x v="1"/>
  </r>
  <r>
    <n v="325953"/>
    <x v="1"/>
  </r>
  <r>
    <n v="164209"/>
    <x v="1"/>
  </r>
  <r>
    <n v="219527"/>
    <x v="0"/>
  </r>
  <r>
    <n v="173209"/>
    <x v="0"/>
  </r>
  <r>
    <n v="218615"/>
    <x v="0"/>
  </r>
  <r>
    <n v="57592"/>
    <x v="0"/>
  </r>
  <r>
    <n v="110990"/>
    <x v="0"/>
  </r>
  <r>
    <n v="19087"/>
    <x v="1"/>
  </r>
  <r>
    <n v="5811"/>
    <x v="1"/>
  </r>
  <r>
    <n v="195788"/>
    <x v="1"/>
  </r>
  <r>
    <n v="9753"/>
    <x v="1"/>
  </r>
  <r>
    <n v="15210"/>
    <x v="0"/>
  </r>
  <r>
    <n v="6582"/>
    <x v="1"/>
  </r>
  <r>
    <n v="130895"/>
    <x v="1"/>
  </r>
  <r>
    <n v="222332"/>
    <x v="1"/>
  </r>
  <r>
    <n v="39348"/>
    <x v="1"/>
  </r>
  <r>
    <n v="161218"/>
    <x v="1"/>
  </r>
  <r>
    <n v="207726"/>
    <x v="1"/>
  </r>
  <r>
    <n v="109953"/>
    <x v="0"/>
  </r>
  <r>
    <n v="339857"/>
    <x v="1"/>
  </r>
  <r>
    <n v="249604"/>
    <x v="1"/>
  </r>
  <r>
    <n v="56188"/>
    <x v="0"/>
  </r>
  <r>
    <n v="285090"/>
    <x v="1"/>
  </r>
  <r>
    <n v="344515"/>
    <x v="0"/>
  </r>
  <r>
    <n v="259952"/>
    <x v="1"/>
  </r>
  <r>
    <n v="213359"/>
    <x v="0"/>
  </r>
  <r>
    <n v="116709"/>
    <x v="1"/>
  </r>
  <r>
    <n v="229524"/>
    <x v="1"/>
  </r>
  <r>
    <n v="131322"/>
    <x v="1"/>
  </r>
  <r>
    <n v="225999"/>
    <x v="1"/>
  </r>
  <r>
    <n v="142194"/>
    <x v="0"/>
  </r>
  <r>
    <n v="144399"/>
    <x v="1"/>
  </r>
  <r>
    <n v="233602"/>
    <x v="1"/>
  </r>
  <r>
    <n v="90824"/>
    <x v="0"/>
  </r>
  <r>
    <n v="231178"/>
    <x v="1"/>
  </r>
  <r>
    <n v="170583"/>
    <x v="1"/>
  </r>
  <r>
    <n v="51647"/>
    <x v="1"/>
  </r>
  <r>
    <n v="40249"/>
    <x v="0"/>
  </r>
  <r>
    <n v="25337"/>
    <x v="0"/>
  </r>
  <r>
    <n v="108069"/>
    <x v="0"/>
  </r>
  <r>
    <n v="200105"/>
    <x v="1"/>
  </r>
  <r>
    <n v="70468"/>
    <x v="1"/>
  </r>
  <r>
    <n v="145888"/>
    <x v="0"/>
  </r>
  <r>
    <n v="91464"/>
    <x v="1"/>
  </r>
  <r>
    <n v="341518"/>
    <x v="0"/>
  </r>
  <r>
    <n v="334447"/>
    <x v="0"/>
  </r>
  <r>
    <n v="288593"/>
    <x v="1"/>
  </r>
  <r>
    <n v="203285"/>
    <x v="0"/>
  </r>
  <r>
    <n v="136892"/>
    <x v="0"/>
  </r>
  <r>
    <n v="50830"/>
    <x v="0"/>
  </r>
  <r>
    <n v="190799"/>
    <x v="0"/>
  </r>
  <r>
    <n v="296738"/>
    <x v="0"/>
  </r>
  <r>
    <n v="56934"/>
    <x v="0"/>
  </r>
  <r>
    <n v="34201"/>
    <x v="0"/>
  </r>
  <r>
    <n v="149943"/>
    <x v="0"/>
  </r>
  <r>
    <n v="180575"/>
    <x v="0"/>
  </r>
  <r>
    <n v="10082"/>
    <x v="1"/>
  </r>
  <r>
    <n v="119488"/>
    <x v="0"/>
  </r>
  <r>
    <n v="312982"/>
    <x v="1"/>
  </r>
  <r>
    <n v="280867"/>
    <x v="1"/>
  </r>
  <r>
    <n v="155537"/>
    <x v="0"/>
  </r>
  <r>
    <n v="166580"/>
    <x v="0"/>
  </r>
  <r>
    <n v="213211"/>
    <x v="0"/>
  </r>
  <r>
    <n v="211398"/>
    <x v="0"/>
  </r>
  <r>
    <n v="163882"/>
    <x v="0"/>
  </r>
  <r>
    <n v="222477"/>
    <x v="1"/>
  </r>
  <r>
    <n v="49224"/>
    <x v="1"/>
  </r>
  <r>
    <n v="16499"/>
    <x v="0"/>
  </r>
  <r>
    <n v="340323"/>
    <x v="1"/>
  </r>
  <r>
    <n v="36864"/>
    <x v="0"/>
  </r>
  <r>
    <n v="38510"/>
    <x v="1"/>
  </r>
  <r>
    <n v="3419"/>
    <x v="0"/>
  </r>
  <r>
    <n v="291287"/>
    <x v="1"/>
  </r>
  <r>
    <n v="144686"/>
    <x v="1"/>
  </r>
  <r>
    <n v="156585"/>
    <x v="1"/>
  </r>
  <r>
    <n v="115658"/>
    <x v="0"/>
  </r>
  <r>
    <n v="10773"/>
    <x v="0"/>
  </r>
  <r>
    <n v="136730"/>
    <x v="1"/>
  </r>
  <r>
    <n v="107065"/>
    <x v="1"/>
  </r>
  <r>
    <n v="616"/>
    <x v="0"/>
  </r>
  <r>
    <n v="306903"/>
    <x v="1"/>
  </r>
  <r>
    <n v="62572"/>
    <x v="1"/>
  </r>
  <r>
    <n v="259694"/>
    <x v="0"/>
  </r>
  <r>
    <n v="221101"/>
    <x v="1"/>
  </r>
  <r>
    <n v="347834"/>
    <x v="0"/>
  </r>
  <r>
    <n v="198372"/>
    <x v="1"/>
  </r>
  <r>
    <n v="312200"/>
    <x v="0"/>
  </r>
  <r>
    <n v="334544"/>
    <x v="0"/>
  </r>
  <r>
    <n v="72379"/>
    <x v="0"/>
  </r>
  <r>
    <n v="152002"/>
    <x v="0"/>
  </r>
  <r>
    <n v="125919"/>
    <x v="0"/>
  </r>
  <r>
    <n v="145316"/>
    <x v="0"/>
  </r>
  <r>
    <n v="215042"/>
    <x v="0"/>
  </r>
  <r>
    <n v="310903"/>
    <x v="0"/>
  </r>
  <r>
    <n v="168025"/>
    <x v="0"/>
  </r>
  <r>
    <n v="354345"/>
    <x v="1"/>
  </r>
  <r>
    <n v="220963"/>
    <x v="0"/>
  </r>
  <r>
    <n v="337725"/>
    <x v="0"/>
  </r>
  <r>
    <n v="329587"/>
    <x v="1"/>
  </r>
  <r>
    <n v="351874"/>
    <x v="1"/>
  </r>
  <r>
    <n v="226510"/>
    <x v="1"/>
  </r>
  <r>
    <n v="219117"/>
    <x v="1"/>
  </r>
  <r>
    <n v="231556"/>
    <x v="1"/>
  </r>
  <r>
    <n v="119978"/>
    <x v="1"/>
  </r>
  <r>
    <n v="87144"/>
    <x v="0"/>
  </r>
  <r>
    <n v="220834"/>
    <x v="1"/>
  </r>
  <r>
    <n v="49557"/>
    <x v="0"/>
  </r>
  <r>
    <n v="144325"/>
    <x v="1"/>
  </r>
  <r>
    <n v="122417"/>
    <x v="0"/>
  </r>
  <r>
    <n v="202276"/>
    <x v="0"/>
  </r>
  <r>
    <n v="306789"/>
    <x v="0"/>
  </r>
  <r>
    <n v="184643"/>
    <x v="1"/>
  </r>
  <r>
    <n v="245434"/>
    <x v="0"/>
  </r>
  <r>
    <n v="145664"/>
    <x v="0"/>
  </r>
  <r>
    <n v="162012"/>
    <x v="1"/>
  </r>
  <r>
    <n v="69750"/>
    <x v="1"/>
  </r>
  <r>
    <n v="164029"/>
    <x v="0"/>
  </r>
  <r>
    <n v="292176"/>
    <x v="1"/>
  </r>
  <r>
    <n v="209809"/>
    <x v="0"/>
  </r>
  <r>
    <n v="134329"/>
    <x v="1"/>
  </r>
  <r>
    <n v="341467"/>
    <x v="1"/>
  </r>
  <r>
    <n v="85608"/>
    <x v="1"/>
  </r>
  <r>
    <n v="182304"/>
    <x v="0"/>
  </r>
  <r>
    <n v="312233"/>
    <x v="1"/>
  </r>
  <r>
    <n v="142340"/>
    <x v="0"/>
  </r>
  <r>
    <n v="40773"/>
    <x v="0"/>
  </r>
  <r>
    <n v="83239"/>
    <x v="0"/>
  </r>
  <r>
    <n v="233658"/>
    <x v="0"/>
  </r>
  <r>
    <n v="135528"/>
    <x v="1"/>
  </r>
  <r>
    <n v="290417"/>
    <x v="0"/>
  </r>
  <r>
    <n v="146412"/>
    <x v="0"/>
  </r>
  <r>
    <n v="275313"/>
    <x v="0"/>
  </r>
  <r>
    <n v="234460"/>
    <x v="1"/>
  </r>
  <r>
    <n v="319585"/>
    <x v="1"/>
  </r>
  <r>
    <n v="94233"/>
    <x v="0"/>
  </r>
  <r>
    <n v="155996"/>
    <x v="0"/>
  </r>
  <r>
    <n v="212889"/>
    <x v="1"/>
  </r>
  <r>
    <n v="138571"/>
    <x v="0"/>
  </r>
  <r>
    <n v="187468"/>
    <x v="1"/>
  </r>
  <r>
    <n v="322584"/>
    <x v="1"/>
  </r>
  <r>
    <n v="286061"/>
    <x v="1"/>
  </r>
  <r>
    <n v="242410"/>
    <x v="0"/>
  </r>
  <r>
    <n v="215642"/>
    <x v="1"/>
  </r>
  <r>
    <n v="66564"/>
    <x v="0"/>
  </r>
  <r>
    <n v="327676"/>
    <x v="0"/>
  </r>
  <r>
    <n v="136812"/>
    <x v="1"/>
  </r>
  <r>
    <n v="310769"/>
    <x v="0"/>
  </r>
  <r>
    <n v="202658"/>
    <x v="0"/>
  </r>
  <r>
    <n v="333385"/>
    <x v="0"/>
  </r>
  <r>
    <n v="42812"/>
    <x v="0"/>
  </r>
  <r>
    <n v="60932"/>
    <x v="1"/>
  </r>
  <r>
    <n v="130991"/>
    <x v="0"/>
  </r>
  <r>
    <n v="143111"/>
    <x v="1"/>
  </r>
  <r>
    <n v="198000"/>
    <x v="0"/>
  </r>
  <r>
    <n v="220949"/>
    <x v="0"/>
  </r>
  <r>
    <n v="207650"/>
    <x v="1"/>
  </r>
  <r>
    <n v="153197"/>
    <x v="1"/>
  </r>
  <r>
    <n v="106793"/>
    <x v="1"/>
  </r>
  <r>
    <n v="260019"/>
    <x v="0"/>
  </r>
  <r>
    <n v="267905"/>
    <x v="1"/>
  </r>
  <r>
    <n v="67093"/>
    <x v="1"/>
  </r>
  <r>
    <n v="35321"/>
    <x v="1"/>
  </r>
  <r>
    <n v="159208"/>
    <x v="1"/>
  </r>
  <r>
    <n v="350390"/>
    <x v="0"/>
  </r>
  <r>
    <n v="110587"/>
    <x v="0"/>
  </r>
  <r>
    <n v="195442"/>
    <x v="1"/>
  </r>
  <r>
    <n v="223691"/>
    <x v="0"/>
  </r>
  <r>
    <n v="13604"/>
    <x v="0"/>
  </r>
  <r>
    <n v="258543"/>
    <x v="0"/>
  </r>
  <r>
    <n v="159761"/>
    <x v="1"/>
  </r>
  <r>
    <n v="135279"/>
    <x v="0"/>
  </r>
  <r>
    <n v="46658"/>
    <x v="1"/>
  </r>
  <r>
    <n v="306047"/>
    <x v="0"/>
  </r>
  <r>
    <n v="232532"/>
    <x v="1"/>
  </r>
  <r>
    <n v="145772"/>
    <x v="1"/>
  </r>
  <r>
    <n v="165454"/>
    <x v="1"/>
  </r>
  <r>
    <n v="51688"/>
    <x v="0"/>
  </r>
  <r>
    <n v="230065"/>
    <x v="0"/>
  </r>
  <r>
    <n v="245648"/>
    <x v="1"/>
  </r>
  <r>
    <n v="78568"/>
    <x v="1"/>
  </r>
  <r>
    <n v="248978"/>
    <x v="0"/>
  </r>
  <r>
    <n v="18967"/>
    <x v="0"/>
  </r>
  <r>
    <n v="233311"/>
    <x v="0"/>
  </r>
  <r>
    <n v="34997"/>
    <x v="0"/>
  </r>
  <r>
    <n v="292944"/>
    <x v="0"/>
  </r>
  <r>
    <n v="16222"/>
    <x v="1"/>
  </r>
  <r>
    <n v="13066"/>
    <x v="1"/>
  </r>
  <r>
    <n v="289072"/>
    <x v="0"/>
  </r>
  <r>
    <n v="71780"/>
    <x v="1"/>
  </r>
  <r>
    <n v="30777"/>
    <x v="1"/>
  </r>
  <r>
    <n v="348282"/>
    <x v="0"/>
  </r>
  <r>
    <n v="162344"/>
    <x v="1"/>
  </r>
  <r>
    <n v="130953"/>
    <x v="1"/>
  </r>
  <r>
    <n v="82056"/>
    <x v="0"/>
  </r>
  <r>
    <n v="161745"/>
    <x v="0"/>
  </r>
  <r>
    <n v="309386"/>
    <x v="1"/>
  </r>
  <r>
    <n v="198503"/>
    <x v="0"/>
  </r>
  <r>
    <n v="271008"/>
    <x v="0"/>
  </r>
  <r>
    <n v="215901"/>
    <x v="0"/>
  </r>
  <r>
    <n v="37296"/>
    <x v="1"/>
  </r>
  <r>
    <n v="131400"/>
    <x v="0"/>
  </r>
  <r>
    <n v="47458"/>
    <x v="1"/>
  </r>
  <r>
    <n v="297488"/>
    <x v="1"/>
  </r>
  <r>
    <n v="14376"/>
    <x v="0"/>
  </r>
  <r>
    <n v="180812"/>
    <x v="0"/>
  </r>
  <r>
    <n v="342694"/>
    <x v="0"/>
  </r>
  <r>
    <n v="307467"/>
    <x v="0"/>
  </r>
  <r>
    <n v="266091"/>
    <x v="1"/>
  </r>
  <r>
    <n v="9568"/>
    <x v="0"/>
  </r>
  <r>
    <n v="176967"/>
    <x v="1"/>
  </r>
  <r>
    <n v="313417"/>
    <x v="1"/>
  </r>
  <r>
    <n v="30188"/>
    <x v="0"/>
  </r>
  <r>
    <n v="41727"/>
    <x v="1"/>
  </r>
  <r>
    <n v="328595"/>
    <x v="0"/>
  </r>
  <r>
    <n v="241158"/>
    <x v="0"/>
  </r>
  <r>
    <n v="96835"/>
    <x v="1"/>
  </r>
  <r>
    <n v="136963"/>
    <x v="1"/>
  </r>
  <r>
    <n v="72982"/>
    <x v="0"/>
  </r>
  <r>
    <n v="46033"/>
    <x v="0"/>
  </r>
  <r>
    <n v="114904"/>
    <x v="1"/>
  </r>
  <r>
    <n v="227215"/>
    <x v="1"/>
  </r>
  <r>
    <n v="46413"/>
    <x v="0"/>
  </r>
  <r>
    <n v="206892"/>
    <x v="0"/>
  </r>
  <r>
    <n v="194581"/>
    <x v="0"/>
  </r>
  <r>
    <n v="151626"/>
    <x v="1"/>
  </r>
  <r>
    <n v="338443"/>
    <x v="0"/>
  </r>
  <r>
    <n v="103271"/>
    <x v="0"/>
  </r>
  <r>
    <n v="291468"/>
    <x v="0"/>
  </r>
  <r>
    <n v="103904"/>
    <x v="0"/>
  </r>
  <r>
    <n v="162305"/>
    <x v="0"/>
  </r>
  <r>
    <n v="111328"/>
    <x v="1"/>
  </r>
  <r>
    <n v="236881"/>
    <x v="1"/>
  </r>
  <r>
    <n v="137167"/>
    <x v="1"/>
  </r>
  <r>
    <n v="68640"/>
    <x v="1"/>
  </r>
  <r>
    <n v="283283"/>
    <x v="1"/>
  </r>
  <r>
    <n v="63967"/>
    <x v="0"/>
  </r>
  <r>
    <n v="23820"/>
    <x v="1"/>
  </r>
  <r>
    <n v="202244"/>
    <x v="1"/>
  </r>
  <r>
    <n v="65444"/>
    <x v="1"/>
  </r>
  <r>
    <n v="137055"/>
    <x v="0"/>
  </r>
  <r>
    <n v="254157"/>
    <x v="0"/>
  </r>
  <r>
    <n v="219313"/>
    <x v="0"/>
  </r>
  <r>
    <n v="32266"/>
    <x v="0"/>
  </r>
  <r>
    <n v="119628"/>
    <x v="1"/>
  </r>
  <r>
    <n v="305552"/>
    <x v="0"/>
  </r>
  <r>
    <n v="78682"/>
    <x v="1"/>
  </r>
  <r>
    <n v="50326"/>
    <x v="0"/>
  </r>
  <r>
    <n v="279642"/>
    <x v="1"/>
  </r>
  <r>
    <n v="268792"/>
    <x v="1"/>
  </r>
  <r>
    <n v="297089"/>
    <x v="0"/>
  </r>
  <r>
    <n v="54848"/>
    <x v="0"/>
  </r>
  <r>
    <n v="201045"/>
    <x v="0"/>
  </r>
  <r>
    <n v="172616"/>
    <x v="0"/>
  </r>
  <r>
    <n v="33663"/>
    <x v="0"/>
  </r>
  <r>
    <n v="258599"/>
    <x v="1"/>
  </r>
  <r>
    <n v="9816"/>
    <x v="0"/>
  </r>
  <r>
    <n v="155538"/>
    <x v="0"/>
  </r>
  <r>
    <n v="111410"/>
    <x v="0"/>
  </r>
  <r>
    <n v="158414"/>
    <x v="0"/>
  </r>
  <r>
    <n v="282944"/>
    <x v="1"/>
  </r>
  <r>
    <n v="226849"/>
    <x v="0"/>
  </r>
  <r>
    <n v="204111"/>
    <x v="0"/>
  </r>
  <r>
    <n v="354127"/>
    <x v="0"/>
  </r>
  <r>
    <n v="335683"/>
    <x v="1"/>
  </r>
  <r>
    <n v="247558"/>
    <x v="1"/>
  </r>
  <r>
    <n v="281049"/>
    <x v="0"/>
  </r>
  <r>
    <n v="210487"/>
    <x v="0"/>
  </r>
  <r>
    <n v="265828"/>
    <x v="0"/>
  </r>
  <r>
    <n v="234399"/>
    <x v="0"/>
  </r>
  <r>
    <n v="15448"/>
    <x v="0"/>
  </r>
  <r>
    <n v="160927"/>
    <x v="0"/>
  </r>
  <r>
    <n v="168408"/>
    <x v="1"/>
  </r>
  <r>
    <n v="162069"/>
    <x v="0"/>
  </r>
  <r>
    <n v="96615"/>
    <x v="0"/>
  </r>
  <r>
    <n v="110938"/>
    <x v="0"/>
  </r>
  <r>
    <n v="311401"/>
    <x v="1"/>
  </r>
  <r>
    <n v="145529"/>
    <x v="0"/>
  </r>
  <r>
    <n v="225026"/>
    <x v="0"/>
  </r>
  <r>
    <n v="95508"/>
    <x v="0"/>
  </r>
  <r>
    <n v="49977"/>
    <x v="0"/>
  </r>
  <r>
    <n v="98510"/>
    <x v="0"/>
  </r>
  <r>
    <n v="211709"/>
    <x v="1"/>
  </r>
  <r>
    <n v="238383"/>
    <x v="1"/>
  </r>
  <r>
    <n v="120829"/>
    <x v="0"/>
  </r>
  <r>
    <n v="11835"/>
    <x v="0"/>
  </r>
  <r>
    <n v="143402"/>
    <x v="0"/>
  </r>
  <r>
    <n v="94651"/>
    <x v="0"/>
  </r>
  <r>
    <n v="79659"/>
    <x v="0"/>
  </r>
  <r>
    <n v="101691"/>
    <x v="1"/>
  </r>
  <r>
    <n v="310365"/>
    <x v="0"/>
  </r>
  <r>
    <n v="53850"/>
    <x v="0"/>
  </r>
  <r>
    <n v="225502"/>
    <x v="0"/>
  </r>
  <r>
    <n v="85461"/>
    <x v="0"/>
  </r>
  <r>
    <n v="50358"/>
    <x v="1"/>
  </r>
  <r>
    <n v="224263"/>
    <x v="1"/>
  </r>
  <r>
    <n v="135502"/>
    <x v="0"/>
  </r>
  <r>
    <n v="24057"/>
    <x v="1"/>
  </r>
  <r>
    <n v="149694"/>
    <x v="0"/>
  </r>
  <r>
    <n v="7267"/>
    <x v="1"/>
  </r>
  <r>
    <n v="339815"/>
    <x v="1"/>
  </r>
  <r>
    <n v="24198"/>
    <x v="0"/>
  </r>
  <r>
    <n v="312010"/>
    <x v="0"/>
  </r>
  <r>
    <n v="286892"/>
    <x v="0"/>
  </r>
  <r>
    <n v="148354"/>
    <x v="0"/>
  </r>
  <r>
    <n v="175115"/>
    <x v="1"/>
  </r>
  <r>
    <n v="230332"/>
    <x v="1"/>
  </r>
  <r>
    <n v="342554"/>
    <x v="1"/>
  </r>
  <r>
    <n v="252813"/>
    <x v="1"/>
  </r>
  <r>
    <n v="124008"/>
    <x v="0"/>
  </r>
  <r>
    <n v="170994"/>
    <x v="0"/>
  </r>
  <r>
    <n v="78843"/>
    <x v="0"/>
  </r>
  <r>
    <n v="5145"/>
    <x v="1"/>
  </r>
  <r>
    <n v="262138"/>
    <x v="0"/>
  </r>
  <r>
    <n v="148534"/>
    <x v="1"/>
  </r>
  <r>
    <n v="324266"/>
    <x v="1"/>
  </r>
  <r>
    <n v="125825"/>
    <x v="1"/>
  </r>
  <r>
    <n v="60439"/>
    <x v="0"/>
  </r>
  <r>
    <n v="259712"/>
    <x v="0"/>
  </r>
  <r>
    <n v="221003"/>
    <x v="1"/>
  </r>
  <r>
    <n v="176388"/>
    <x v="0"/>
  </r>
  <r>
    <n v="153002"/>
    <x v="0"/>
  </r>
  <r>
    <n v="225243"/>
    <x v="1"/>
  </r>
  <r>
    <n v="318026"/>
    <x v="1"/>
  </r>
  <r>
    <n v="184550"/>
    <x v="0"/>
  </r>
  <r>
    <n v="343295"/>
    <x v="0"/>
  </r>
  <r>
    <n v="346437"/>
    <x v="1"/>
  </r>
  <r>
    <n v="255415"/>
    <x v="1"/>
  </r>
  <r>
    <n v="4813"/>
    <x v="1"/>
  </r>
  <r>
    <n v="67845"/>
    <x v="1"/>
  </r>
  <r>
    <n v="352182"/>
    <x v="1"/>
  </r>
  <r>
    <n v="4752"/>
    <x v="1"/>
  </r>
  <r>
    <n v="211663"/>
    <x v="0"/>
  </r>
  <r>
    <n v="218577"/>
    <x v="0"/>
  </r>
  <r>
    <n v="161979"/>
    <x v="1"/>
  </r>
  <r>
    <n v="206011"/>
    <x v="0"/>
  </r>
  <r>
    <n v="173907"/>
    <x v="0"/>
  </r>
  <r>
    <n v="21085"/>
    <x v="1"/>
  </r>
  <r>
    <n v="15756"/>
    <x v="0"/>
  </r>
  <r>
    <n v="93050"/>
    <x v="0"/>
  </r>
  <r>
    <n v="225051"/>
    <x v="0"/>
  </r>
  <r>
    <n v="195641"/>
    <x v="1"/>
  </r>
  <r>
    <n v="225331"/>
    <x v="0"/>
  </r>
  <r>
    <n v="158515"/>
    <x v="0"/>
  </r>
  <r>
    <n v="48023"/>
    <x v="0"/>
  </r>
  <r>
    <n v="283944"/>
    <x v="1"/>
  </r>
  <r>
    <n v="89709"/>
    <x v="0"/>
  </r>
  <r>
    <n v="72704"/>
    <x v="1"/>
  </r>
  <r>
    <n v="33883"/>
    <x v="0"/>
  </r>
  <r>
    <n v="341042"/>
    <x v="0"/>
  </r>
  <r>
    <n v="39781"/>
    <x v="1"/>
  </r>
  <r>
    <n v="173194"/>
    <x v="1"/>
  </r>
  <r>
    <n v="98769"/>
    <x v="1"/>
  </r>
  <r>
    <n v="90083"/>
    <x v="0"/>
  </r>
  <r>
    <n v="146536"/>
    <x v="1"/>
  </r>
  <r>
    <n v="286557"/>
    <x v="1"/>
  </r>
  <r>
    <n v="197692"/>
    <x v="0"/>
  </r>
  <r>
    <n v="83551"/>
    <x v="0"/>
  </r>
  <r>
    <n v="309598"/>
    <x v="0"/>
  </r>
  <r>
    <n v="328630"/>
    <x v="1"/>
  </r>
  <r>
    <n v="188573"/>
    <x v="0"/>
  </r>
  <r>
    <n v="81987"/>
    <x v="1"/>
  </r>
  <r>
    <n v="185121"/>
    <x v="1"/>
  </r>
  <r>
    <n v="315551"/>
    <x v="1"/>
  </r>
  <r>
    <n v="302081"/>
    <x v="1"/>
  </r>
  <r>
    <n v="37371"/>
    <x v="0"/>
  </r>
  <r>
    <n v="260576"/>
    <x v="1"/>
  </r>
  <r>
    <n v="118131"/>
    <x v="1"/>
  </r>
  <r>
    <n v="187399"/>
    <x v="0"/>
  </r>
  <r>
    <n v="295703"/>
    <x v="0"/>
  </r>
  <r>
    <n v="332605"/>
    <x v="0"/>
  </r>
  <r>
    <n v="264372"/>
    <x v="0"/>
  </r>
  <r>
    <n v="238451"/>
    <x v="1"/>
  </r>
  <r>
    <n v="200785"/>
    <x v="0"/>
  </r>
  <r>
    <n v="85571"/>
    <x v="1"/>
  </r>
  <r>
    <n v="314023"/>
    <x v="1"/>
  </r>
  <r>
    <n v="92352"/>
    <x v="0"/>
  </r>
  <r>
    <n v="130408"/>
    <x v="0"/>
  </r>
  <r>
    <n v="115416"/>
    <x v="0"/>
  </r>
  <r>
    <n v="204137"/>
    <x v="1"/>
  </r>
  <r>
    <n v="339645"/>
    <x v="0"/>
  </r>
  <r>
    <n v="161669"/>
    <x v="1"/>
  </r>
  <r>
    <n v="296920"/>
    <x v="1"/>
  </r>
  <r>
    <n v="195840"/>
    <x v="0"/>
  </r>
  <r>
    <n v="188299"/>
    <x v="0"/>
  </r>
  <r>
    <n v="196409"/>
    <x v="0"/>
  </r>
  <r>
    <n v="190441"/>
    <x v="0"/>
  </r>
  <r>
    <n v="259753"/>
    <x v="1"/>
  </r>
  <r>
    <n v="17205"/>
    <x v="1"/>
  </r>
  <r>
    <n v="300841"/>
    <x v="1"/>
  </r>
  <r>
    <n v="235285"/>
    <x v="0"/>
  </r>
  <r>
    <n v="180730"/>
    <x v="0"/>
  </r>
  <r>
    <n v="128152"/>
    <x v="1"/>
  </r>
  <r>
    <n v="334418"/>
    <x v="1"/>
  </r>
  <r>
    <n v="177565"/>
    <x v="0"/>
  </r>
  <r>
    <n v="234795"/>
    <x v="0"/>
  </r>
  <r>
    <n v="54899"/>
    <x v="1"/>
  </r>
  <r>
    <n v="213500"/>
    <x v="1"/>
  </r>
  <r>
    <n v="12515"/>
    <x v="1"/>
  </r>
  <r>
    <n v="286127"/>
    <x v="0"/>
  </r>
  <r>
    <n v="325674"/>
    <x v="1"/>
  </r>
  <r>
    <n v="330998"/>
    <x v="0"/>
  </r>
  <r>
    <n v="145218"/>
    <x v="0"/>
  </r>
  <r>
    <n v="46930"/>
    <x v="0"/>
  </r>
  <r>
    <n v="53502"/>
    <x v="0"/>
  </r>
  <r>
    <n v="48464"/>
    <x v="1"/>
  </r>
  <r>
    <n v="109474"/>
    <x v="1"/>
  </r>
  <r>
    <n v="235734"/>
    <x v="1"/>
  </r>
  <r>
    <n v="12843"/>
    <x v="0"/>
  </r>
  <r>
    <n v="143776"/>
    <x v="1"/>
  </r>
  <r>
    <n v="314547"/>
    <x v="0"/>
  </r>
  <r>
    <n v="272842"/>
    <x v="1"/>
  </r>
  <r>
    <n v="255292"/>
    <x v="1"/>
  </r>
  <r>
    <n v="287297"/>
    <x v="0"/>
  </r>
  <r>
    <n v="304955"/>
    <x v="0"/>
  </r>
  <r>
    <n v="199367"/>
    <x v="0"/>
  </r>
  <r>
    <n v="287870"/>
    <x v="1"/>
  </r>
  <r>
    <n v="64405"/>
    <x v="0"/>
  </r>
  <r>
    <n v="220974"/>
    <x v="1"/>
  </r>
  <r>
    <n v="39786"/>
    <x v="1"/>
  </r>
  <r>
    <n v="305587"/>
    <x v="0"/>
  </r>
  <r>
    <n v="24011"/>
    <x v="0"/>
  </r>
  <r>
    <n v="277384"/>
    <x v="0"/>
  </r>
  <r>
    <n v="332968"/>
    <x v="0"/>
  </r>
  <r>
    <n v="321774"/>
    <x v="0"/>
  </r>
  <r>
    <n v="297933"/>
    <x v="0"/>
  </r>
  <r>
    <n v="154274"/>
    <x v="1"/>
  </r>
  <r>
    <n v="125495"/>
    <x v="1"/>
  </r>
  <r>
    <n v="309819"/>
    <x v="0"/>
  </r>
  <r>
    <n v="302385"/>
    <x v="1"/>
  </r>
  <r>
    <n v="64142"/>
    <x v="1"/>
  </r>
  <r>
    <n v="335822"/>
    <x v="1"/>
  </r>
  <r>
    <n v="151918"/>
    <x v="0"/>
  </r>
  <r>
    <n v="320806"/>
    <x v="0"/>
  </r>
  <r>
    <n v="33560"/>
    <x v="0"/>
  </r>
  <r>
    <n v="245249"/>
    <x v="0"/>
  </r>
  <r>
    <n v="308736"/>
    <x v="0"/>
  </r>
  <r>
    <n v="167661"/>
    <x v="1"/>
  </r>
  <r>
    <n v="317823"/>
    <x v="1"/>
  </r>
  <r>
    <n v="227892"/>
    <x v="0"/>
  </r>
  <r>
    <n v="12726"/>
    <x v="1"/>
  </r>
  <r>
    <n v="192332"/>
    <x v="0"/>
  </r>
  <r>
    <n v="354381"/>
    <x v="1"/>
  </r>
  <r>
    <n v="99803"/>
    <x v="0"/>
  </r>
  <r>
    <n v="276188"/>
    <x v="1"/>
  </r>
  <r>
    <n v="215016"/>
    <x v="0"/>
  </r>
  <r>
    <n v="287438"/>
    <x v="0"/>
  </r>
  <r>
    <n v="86881"/>
    <x v="1"/>
  </r>
  <r>
    <n v="130680"/>
    <x v="1"/>
  </r>
  <r>
    <n v="326666"/>
    <x v="0"/>
  </r>
  <r>
    <n v="270955"/>
    <x v="1"/>
  </r>
  <r>
    <n v="329660"/>
    <x v="0"/>
  </r>
  <r>
    <n v="146127"/>
    <x v="1"/>
  </r>
  <r>
    <n v="142720"/>
    <x v="0"/>
  </r>
  <r>
    <n v="297828"/>
    <x v="1"/>
  </r>
  <r>
    <n v="330901"/>
    <x v="1"/>
  </r>
  <r>
    <n v="271163"/>
    <x v="0"/>
  </r>
  <r>
    <n v="208279"/>
    <x v="0"/>
  </r>
  <r>
    <n v="84051"/>
    <x v="1"/>
  </r>
  <r>
    <n v="265338"/>
    <x v="0"/>
  </r>
  <r>
    <n v="263751"/>
    <x v="1"/>
  </r>
  <r>
    <n v="278526"/>
    <x v="1"/>
  </r>
  <r>
    <n v="3762"/>
    <x v="1"/>
  </r>
  <r>
    <n v="227053"/>
    <x v="0"/>
  </r>
  <r>
    <n v="270229"/>
    <x v="0"/>
  </r>
  <r>
    <n v="249669"/>
    <x v="1"/>
  </r>
  <r>
    <n v="108226"/>
    <x v="0"/>
  </r>
  <r>
    <n v="292621"/>
    <x v="1"/>
  </r>
  <r>
    <n v="198920"/>
    <x v="0"/>
  </r>
  <r>
    <n v="81981"/>
    <x v="1"/>
  </r>
  <r>
    <n v="168697"/>
    <x v="1"/>
  </r>
  <r>
    <n v="311728"/>
    <x v="1"/>
  </r>
  <r>
    <n v="145886"/>
    <x v="0"/>
  </r>
  <r>
    <n v="320271"/>
    <x v="1"/>
  </r>
  <r>
    <n v="300087"/>
    <x v="1"/>
  </r>
  <r>
    <n v="201791"/>
    <x v="0"/>
  </r>
  <r>
    <n v="129614"/>
    <x v="0"/>
  </r>
  <r>
    <n v="9813"/>
    <x v="0"/>
  </r>
  <r>
    <n v="332052"/>
    <x v="0"/>
  </r>
  <r>
    <n v="301979"/>
    <x v="0"/>
  </r>
  <r>
    <n v="84324"/>
    <x v="1"/>
  </r>
  <r>
    <n v="207084"/>
    <x v="1"/>
  </r>
  <r>
    <n v="251228"/>
    <x v="1"/>
  </r>
  <r>
    <n v="348032"/>
    <x v="0"/>
  </r>
  <r>
    <n v="85986"/>
    <x v="1"/>
  </r>
  <r>
    <n v="224399"/>
    <x v="0"/>
  </r>
  <r>
    <n v="236336"/>
    <x v="1"/>
  </r>
  <r>
    <n v="353719"/>
    <x v="1"/>
  </r>
  <r>
    <n v="93058"/>
    <x v="0"/>
  </r>
  <r>
    <n v="158200"/>
    <x v="0"/>
  </r>
  <r>
    <n v="90742"/>
    <x v="0"/>
  </r>
  <r>
    <n v="232419"/>
    <x v="1"/>
  </r>
  <r>
    <n v="119997"/>
    <x v="1"/>
  </r>
  <r>
    <n v="244165"/>
    <x v="1"/>
  </r>
  <r>
    <n v="261732"/>
    <x v="0"/>
  </r>
  <r>
    <n v="335669"/>
    <x v="1"/>
  </r>
  <r>
    <n v="82605"/>
    <x v="0"/>
  </r>
  <r>
    <n v="63459"/>
    <x v="0"/>
  </r>
  <r>
    <n v="152195"/>
    <x v="0"/>
  </r>
  <r>
    <n v="256773"/>
    <x v="0"/>
  </r>
  <r>
    <n v="54835"/>
    <x v="1"/>
  </r>
  <r>
    <n v="354157"/>
    <x v="1"/>
  </r>
  <r>
    <n v="182975"/>
    <x v="0"/>
  </r>
  <r>
    <n v="234999"/>
    <x v="1"/>
  </r>
  <r>
    <n v="254280"/>
    <x v="0"/>
  </r>
  <r>
    <n v="210433"/>
    <x v="0"/>
  </r>
  <r>
    <n v="120506"/>
    <x v="1"/>
  </r>
  <r>
    <n v="214356"/>
    <x v="0"/>
  </r>
  <r>
    <n v="153170"/>
    <x v="0"/>
  </r>
  <r>
    <n v="267717"/>
    <x v="1"/>
  </r>
  <r>
    <n v="196876"/>
    <x v="0"/>
  </r>
  <r>
    <n v="332863"/>
    <x v="0"/>
  </r>
  <r>
    <n v="11792"/>
    <x v="1"/>
  </r>
  <r>
    <n v="112056"/>
    <x v="1"/>
  </r>
  <r>
    <n v="10515"/>
    <x v="0"/>
  </r>
  <r>
    <n v="298291"/>
    <x v="0"/>
  </r>
  <r>
    <n v="164985"/>
    <x v="0"/>
  </r>
  <r>
    <n v="166551"/>
    <x v="1"/>
  </r>
  <r>
    <n v="159366"/>
    <x v="1"/>
  </r>
  <r>
    <n v="315382"/>
    <x v="0"/>
  </r>
  <r>
    <n v="20060"/>
    <x v="0"/>
  </r>
  <r>
    <n v="1105"/>
    <x v="1"/>
  </r>
  <r>
    <n v="323611"/>
    <x v="1"/>
  </r>
  <r>
    <n v="197429"/>
    <x v="0"/>
  </r>
  <r>
    <n v="110214"/>
    <x v="0"/>
  </r>
  <r>
    <n v="323342"/>
    <x v="1"/>
  </r>
  <r>
    <n v="1356"/>
    <x v="0"/>
  </r>
  <r>
    <n v="76383"/>
    <x v="0"/>
  </r>
  <r>
    <n v="43253"/>
    <x v="1"/>
  </r>
  <r>
    <n v="207554"/>
    <x v="1"/>
  </r>
  <r>
    <n v="265536"/>
    <x v="0"/>
  </r>
  <r>
    <n v="52690"/>
    <x v="1"/>
  </r>
  <r>
    <n v="106638"/>
    <x v="1"/>
  </r>
  <r>
    <n v="68714"/>
    <x v="1"/>
  </r>
  <r>
    <n v="219941"/>
    <x v="1"/>
  </r>
  <r>
    <n v="171822"/>
    <x v="0"/>
  </r>
  <r>
    <n v="296385"/>
    <x v="1"/>
  </r>
  <r>
    <n v="176786"/>
    <x v="1"/>
  </r>
  <r>
    <n v="329280"/>
    <x v="1"/>
  </r>
  <r>
    <n v="318360"/>
    <x v="1"/>
  </r>
  <r>
    <n v="190391"/>
    <x v="0"/>
  </r>
  <r>
    <n v="276569"/>
    <x v="1"/>
  </r>
  <r>
    <n v="95955"/>
    <x v="0"/>
  </r>
  <r>
    <n v="264516"/>
    <x v="0"/>
  </r>
  <r>
    <n v="85592"/>
    <x v="0"/>
  </r>
  <r>
    <n v="99532"/>
    <x v="1"/>
  </r>
  <r>
    <n v="326838"/>
    <x v="0"/>
  </r>
  <r>
    <n v="108144"/>
    <x v="1"/>
  </r>
  <r>
    <n v="323740"/>
    <x v="0"/>
  </r>
  <r>
    <n v="28385"/>
    <x v="0"/>
  </r>
  <r>
    <n v="4981"/>
    <x v="0"/>
  </r>
  <r>
    <n v="38780"/>
    <x v="1"/>
  </r>
  <r>
    <n v="169735"/>
    <x v="1"/>
  </r>
  <r>
    <n v="131621"/>
    <x v="0"/>
  </r>
  <r>
    <n v="58166"/>
    <x v="1"/>
  </r>
  <r>
    <n v="35176"/>
    <x v="0"/>
  </r>
  <r>
    <n v="350965"/>
    <x v="1"/>
  </r>
  <r>
    <n v="204847"/>
    <x v="0"/>
  </r>
  <r>
    <n v="338554"/>
    <x v="0"/>
  </r>
  <r>
    <n v="141030"/>
    <x v="0"/>
  </r>
  <r>
    <n v="114733"/>
    <x v="1"/>
  </r>
  <r>
    <n v="185675"/>
    <x v="0"/>
  </r>
  <r>
    <n v="83948"/>
    <x v="0"/>
  </r>
  <r>
    <n v="94609"/>
    <x v="0"/>
  </r>
  <r>
    <n v="318476"/>
    <x v="1"/>
  </r>
  <r>
    <n v="345536"/>
    <x v="0"/>
  </r>
  <r>
    <n v="227787"/>
    <x v="1"/>
  </r>
  <r>
    <n v="28386"/>
    <x v="0"/>
  </r>
  <r>
    <n v="71873"/>
    <x v="1"/>
  </r>
  <r>
    <n v="149885"/>
    <x v="1"/>
  </r>
  <r>
    <n v="220009"/>
    <x v="0"/>
  </r>
  <r>
    <n v="6827"/>
    <x v="1"/>
  </r>
  <r>
    <n v="150542"/>
    <x v="1"/>
  </r>
  <r>
    <n v="116879"/>
    <x v="1"/>
  </r>
  <r>
    <n v="236680"/>
    <x v="1"/>
  </r>
  <r>
    <n v="124974"/>
    <x v="0"/>
  </r>
  <r>
    <n v="301327"/>
    <x v="1"/>
  </r>
  <r>
    <n v="27607"/>
    <x v="0"/>
  </r>
  <r>
    <n v="301124"/>
    <x v="1"/>
  </r>
  <r>
    <n v="240458"/>
    <x v="0"/>
  </r>
  <r>
    <n v="24666"/>
    <x v="0"/>
  </r>
  <r>
    <n v="194179"/>
    <x v="0"/>
  </r>
  <r>
    <n v="14262"/>
    <x v="0"/>
  </r>
  <r>
    <n v="201329"/>
    <x v="1"/>
  </r>
  <r>
    <n v="325935"/>
    <x v="1"/>
  </r>
  <r>
    <n v="259786"/>
    <x v="0"/>
  </r>
  <r>
    <n v="170169"/>
    <x v="1"/>
  </r>
  <r>
    <n v="145903"/>
    <x v="1"/>
  </r>
  <r>
    <n v="185211"/>
    <x v="1"/>
  </r>
  <r>
    <n v="9146"/>
    <x v="1"/>
  </r>
  <r>
    <n v="165262"/>
    <x v="0"/>
  </r>
  <r>
    <n v="188758"/>
    <x v="0"/>
  </r>
  <r>
    <n v="181231"/>
    <x v="1"/>
  </r>
  <r>
    <n v="143751"/>
    <x v="1"/>
  </r>
  <r>
    <n v="51057"/>
    <x v="0"/>
  </r>
  <r>
    <n v="175785"/>
    <x v="1"/>
  </r>
  <r>
    <n v="316140"/>
    <x v="1"/>
  </r>
  <r>
    <n v="287045"/>
    <x v="0"/>
  </r>
  <r>
    <n v="270194"/>
    <x v="0"/>
  </r>
  <r>
    <n v="87587"/>
    <x v="0"/>
  </r>
  <r>
    <n v="236319"/>
    <x v="1"/>
  </r>
  <r>
    <n v="213857"/>
    <x v="1"/>
  </r>
  <r>
    <n v="29239"/>
    <x v="1"/>
  </r>
  <r>
    <n v="110801"/>
    <x v="0"/>
  </r>
  <r>
    <n v="222985"/>
    <x v="1"/>
  </r>
  <r>
    <n v="61815"/>
    <x v="0"/>
  </r>
  <r>
    <n v="157039"/>
    <x v="1"/>
  </r>
  <r>
    <n v="350758"/>
    <x v="0"/>
  </r>
  <r>
    <n v="159972"/>
    <x v="0"/>
  </r>
  <r>
    <n v="289446"/>
    <x v="1"/>
  </r>
  <r>
    <n v="353924"/>
    <x v="1"/>
  </r>
  <r>
    <n v="290185"/>
    <x v="1"/>
  </r>
  <r>
    <n v="87705"/>
    <x v="1"/>
  </r>
  <r>
    <n v="75795"/>
    <x v="0"/>
  </r>
  <r>
    <n v="252000"/>
    <x v="0"/>
  </r>
  <r>
    <n v="327294"/>
    <x v="0"/>
  </r>
  <r>
    <n v="157498"/>
    <x v="0"/>
  </r>
  <r>
    <n v="93615"/>
    <x v="0"/>
  </r>
  <r>
    <n v="288588"/>
    <x v="1"/>
  </r>
  <r>
    <n v="179221"/>
    <x v="0"/>
  </r>
  <r>
    <n v="299430"/>
    <x v="0"/>
  </r>
  <r>
    <n v="332536"/>
    <x v="1"/>
  </r>
  <r>
    <n v="324229"/>
    <x v="1"/>
  </r>
  <r>
    <n v="209564"/>
    <x v="1"/>
  </r>
  <r>
    <n v="157293"/>
    <x v="0"/>
  </r>
  <r>
    <n v="120765"/>
    <x v="1"/>
  </r>
  <r>
    <n v="319738"/>
    <x v="1"/>
  </r>
  <r>
    <n v="206415"/>
    <x v="0"/>
  </r>
  <r>
    <n v="36852"/>
    <x v="0"/>
  </r>
  <r>
    <n v="234671"/>
    <x v="0"/>
  </r>
  <r>
    <n v="169285"/>
    <x v="1"/>
  </r>
  <r>
    <n v="233603"/>
    <x v="1"/>
  </r>
  <r>
    <n v="20647"/>
    <x v="1"/>
  </r>
  <r>
    <n v="58231"/>
    <x v="0"/>
  </r>
  <r>
    <n v="68428"/>
    <x v="1"/>
  </r>
  <r>
    <n v="35377"/>
    <x v="0"/>
  </r>
  <r>
    <n v="347267"/>
    <x v="0"/>
  </r>
  <r>
    <n v="254955"/>
    <x v="1"/>
  </r>
  <r>
    <n v="304317"/>
    <x v="0"/>
  </r>
  <r>
    <n v="86981"/>
    <x v="0"/>
  </r>
  <r>
    <n v="43858"/>
    <x v="0"/>
  </r>
  <r>
    <n v="326655"/>
    <x v="1"/>
  </r>
  <r>
    <n v="249889"/>
    <x v="1"/>
  </r>
  <r>
    <n v="305408"/>
    <x v="0"/>
  </r>
  <r>
    <n v="1029"/>
    <x v="1"/>
  </r>
  <r>
    <n v="83639"/>
    <x v="1"/>
  </r>
  <r>
    <n v="127001"/>
    <x v="0"/>
  </r>
  <r>
    <n v="271289"/>
    <x v="1"/>
  </r>
  <r>
    <n v="229787"/>
    <x v="1"/>
  </r>
  <r>
    <n v="76294"/>
    <x v="1"/>
  </r>
  <r>
    <n v="63480"/>
    <x v="1"/>
  </r>
  <r>
    <n v="236839"/>
    <x v="0"/>
  </r>
  <r>
    <n v="233718"/>
    <x v="0"/>
  </r>
  <r>
    <n v="294114"/>
    <x v="1"/>
  </r>
  <r>
    <n v="262127"/>
    <x v="1"/>
  </r>
  <r>
    <n v="307492"/>
    <x v="0"/>
  </r>
  <r>
    <n v="38549"/>
    <x v="1"/>
  </r>
  <r>
    <n v="192025"/>
    <x v="1"/>
  </r>
  <r>
    <n v="307982"/>
    <x v="1"/>
  </r>
  <r>
    <n v="125332"/>
    <x v="1"/>
  </r>
  <r>
    <n v="70513"/>
    <x v="0"/>
  </r>
  <r>
    <n v="296850"/>
    <x v="0"/>
  </r>
  <r>
    <n v="107411"/>
    <x v="0"/>
  </r>
  <r>
    <n v="19487"/>
    <x v="0"/>
  </r>
  <r>
    <n v="46651"/>
    <x v="1"/>
  </r>
  <r>
    <n v="162843"/>
    <x v="1"/>
  </r>
  <r>
    <n v="55072"/>
    <x v="1"/>
  </r>
  <r>
    <n v="215629"/>
    <x v="1"/>
  </r>
  <r>
    <n v="152180"/>
    <x v="1"/>
  </r>
  <r>
    <n v="179945"/>
    <x v="1"/>
  </r>
  <r>
    <n v="96637"/>
    <x v="0"/>
  </r>
  <r>
    <n v="209257"/>
    <x v="1"/>
  </r>
  <r>
    <n v="126330"/>
    <x v="0"/>
  </r>
  <r>
    <n v="180555"/>
    <x v="1"/>
  </r>
  <r>
    <n v="21911"/>
    <x v="0"/>
  </r>
  <r>
    <n v="2882"/>
    <x v="0"/>
  </r>
  <r>
    <n v="151650"/>
    <x v="0"/>
  </r>
  <r>
    <n v="182096"/>
    <x v="0"/>
  </r>
  <r>
    <n v="126157"/>
    <x v="1"/>
  </r>
  <r>
    <n v="135269"/>
    <x v="0"/>
  </r>
  <r>
    <n v="138481"/>
    <x v="1"/>
  </r>
  <r>
    <n v="40053"/>
    <x v="1"/>
  </r>
  <r>
    <n v="223343"/>
    <x v="0"/>
  </r>
  <r>
    <n v="71833"/>
    <x v="1"/>
  </r>
  <r>
    <n v="58178"/>
    <x v="0"/>
  </r>
  <r>
    <n v="327078"/>
    <x v="0"/>
  </r>
  <r>
    <n v="28736"/>
    <x v="0"/>
  </r>
  <r>
    <n v="63044"/>
    <x v="0"/>
  </r>
  <r>
    <n v="132310"/>
    <x v="0"/>
  </r>
  <r>
    <n v="321472"/>
    <x v="1"/>
  </r>
  <r>
    <n v="277901"/>
    <x v="0"/>
  </r>
  <r>
    <n v="333640"/>
    <x v="0"/>
  </r>
  <r>
    <n v="327449"/>
    <x v="0"/>
  </r>
  <r>
    <n v="277932"/>
    <x v="1"/>
  </r>
  <r>
    <n v="254922"/>
    <x v="0"/>
  </r>
  <r>
    <n v="51110"/>
    <x v="0"/>
  </r>
  <r>
    <n v="190583"/>
    <x v="0"/>
  </r>
  <r>
    <n v="269037"/>
    <x v="1"/>
  </r>
  <r>
    <n v="320277"/>
    <x v="1"/>
  </r>
  <r>
    <n v="285979"/>
    <x v="1"/>
  </r>
  <r>
    <n v="188006"/>
    <x v="1"/>
  </r>
  <r>
    <n v="54432"/>
    <x v="1"/>
  </r>
  <r>
    <n v="262951"/>
    <x v="1"/>
  </r>
  <r>
    <n v="57688"/>
    <x v="0"/>
  </r>
  <r>
    <n v="257721"/>
    <x v="0"/>
  </r>
  <r>
    <n v="130034"/>
    <x v="0"/>
  </r>
  <r>
    <n v="273593"/>
    <x v="1"/>
  </r>
  <r>
    <n v="296693"/>
    <x v="0"/>
  </r>
  <r>
    <n v="44225"/>
    <x v="0"/>
  </r>
  <r>
    <n v="190443"/>
    <x v="1"/>
  </r>
  <r>
    <n v="210201"/>
    <x v="0"/>
  </r>
  <r>
    <n v="111454"/>
    <x v="0"/>
  </r>
  <r>
    <n v="14380"/>
    <x v="0"/>
  </r>
  <r>
    <n v="334506"/>
    <x v="0"/>
  </r>
  <r>
    <n v="72357"/>
    <x v="1"/>
  </r>
  <r>
    <n v="54449"/>
    <x v="0"/>
  </r>
  <r>
    <n v="75846"/>
    <x v="1"/>
  </r>
  <r>
    <n v="39529"/>
    <x v="1"/>
  </r>
  <r>
    <n v="41847"/>
    <x v="0"/>
  </r>
  <r>
    <n v="12007"/>
    <x v="0"/>
  </r>
  <r>
    <n v="277887"/>
    <x v="1"/>
  </r>
  <r>
    <n v="148832"/>
    <x v="1"/>
  </r>
  <r>
    <n v="263465"/>
    <x v="0"/>
  </r>
  <r>
    <n v="163643"/>
    <x v="1"/>
  </r>
  <r>
    <n v="129821"/>
    <x v="0"/>
  </r>
  <r>
    <n v="177223"/>
    <x v="0"/>
  </r>
  <r>
    <n v="302442"/>
    <x v="0"/>
  </r>
  <r>
    <n v="198840"/>
    <x v="1"/>
  </r>
  <r>
    <n v="158983"/>
    <x v="1"/>
  </r>
  <r>
    <n v="323510"/>
    <x v="1"/>
  </r>
  <r>
    <n v="76500"/>
    <x v="1"/>
  </r>
  <r>
    <n v="32239"/>
    <x v="0"/>
  </r>
  <r>
    <n v="199660"/>
    <x v="1"/>
  </r>
  <r>
    <n v="262220"/>
    <x v="1"/>
  </r>
  <r>
    <n v="156516"/>
    <x v="1"/>
  </r>
  <r>
    <n v="32776"/>
    <x v="0"/>
  </r>
  <r>
    <n v="195031"/>
    <x v="1"/>
  </r>
  <r>
    <n v="54300"/>
    <x v="0"/>
  </r>
  <r>
    <n v="23209"/>
    <x v="0"/>
  </r>
  <r>
    <n v="62541"/>
    <x v="0"/>
  </r>
  <r>
    <n v="102148"/>
    <x v="0"/>
  </r>
  <r>
    <n v="180384"/>
    <x v="0"/>
  </r>
  <r>
    <n v="163822"/>
    <x v="0"/>
  </r>
  <r>
    <n v="28967"/>
    <x v="0"/>
  </r>
  <r>
    <n v="1472"/>
    <x v="0"/>
  </r>
  <r>
    <n v="345435"/>
    <x v="0"/>
  </r>
  <r>
    <n v="237465"/>
    <x v="1"/>
  </r>
  <r>
    <n v="200436"/>
    <x v="0"/>
  </r>
  <r>
    <n v="37563"/>
    <x v="1"/>
  </r>
  <r>
    <n v="153713"/>
    <x v="1"/>
  </r>
  <r>
    <n v="187518"/>
    <x v="0"/>
  </r>
  <r>
    <n v="157339"/>
    <x v="0"/>
  </r>
  <r>
    <n v="142961"/>
    <x v="0"/>
  </r>
  <r>
    <n v="4697"/>
    <x v="0"/>
  </r>
  <r>
    <n v="258325"/>
    <x v="0"/>
  </r>
  <r>
    <n v="305576"/>
    <x v="0"/>
  </r>
  <r>
    <n v="10569"/>
    <x v="1"/>
  </r>
  <r>
    <n v="65637"/>
    <x v="0"/>
  </r>
  <r>
    <n v="43375"/>
    <x v="0"/>
  </r>
  <r>
    <n v="109405"/>
    <x v="0"/>
  </r>
  <r>
    <n v="2325"/>
    <x v="0"/>
  </r>
  <r>
    <n v="23538"/>
    <x v="0"/>
  </r>
  <r>
    <n v="73412"/>
    <x v="0"/>
  </r>
  <r>
    <n v="167215"/>
    <x v="0"/>
  </r>
  <r>
    <n v="300364"/>
    <x v="0"/>
  </r>
  <r>
    <n v="345951"/>
    <x v="0"/>
  </r>
  <r>
    <n v="339538"/>
    <x v="0"/>
  </r>
  <r>
    <n v="287014"/>
    <x v="1"/>
  </r>
  <r>
    <n v="169445"/>
    <x v="1"/>
  </r>
  <r>
    <n v="286699"/>
    <x v="1"/>
  </r>
  <r>
    <n v="1124"/>
    <x v="0"/>
  </r>
  <r>
    <n v="51189"/>
    <x v="0"/>
  </r>
  <r>
    <n v="348457"/>
    <x v="0"/>
  </r>
  <r>
    <n v="263428"/>
    <x v="1"/>
  </r>
  <r>
    <n v="169670"/>
    <x v="0"/>
  </r>
  <r>
    <n v="251047"/>
    <x v="0"/>
  </r>
  <r>
    <n v="309460"/>
    <x v="0"/>
  </r>
  <r>
    <n v="90160"/>
    <x v="0"/>
  </r>
  <r>
    <n v="345285"/>
    <x v="0"/>
  </r>
  <r>
    <n v="32103"/>
    <x v="0"/>
  </r>
  <r>
    <n v="345079"/>
    <x v="0"/>
  </r>
  <r>
    <n v="149842"/>
    <x v="1"/>
  </r>
  <r>
    <n v="29300"/>
    <x v="0"/>
  </r>
  <r>
    <n v="204722"/>
    <x v="0"/>
  </r>
  <r>
    <n v="58534"/>
    <x v="0"/>
  </r>
  <r>
    <n v="258304"/>
    <x v="0"/>
  </r>
  <r>
    <n v="158530"/>
    <x v="0"/>
  </r>
  <r>
    <n v="154715"/>
    <x v="0"/>
  </r>
  <r>
    <n v="4659"/>
    <x v="1"/>
  </r>
  <r>
    <n v="349417"/>
    <x v="0"/>
  </r>
  <r>
    <n v="321587"/>
    <x v="1"/>
  </r>
  <r>
    <n v="21971"/>
    <x v="1"/>
  </r>
  <r>
    <n v="8515"/>
    <x v="0"/>
  </r>
  <r>
    <n v="256605"/>
    <x v="1"/>
  </r>
  <r>
    <n v="207668"/>
    <x v="0"/>
  </r>
  <r>
    <n v="324992"/>
    <x v="1"/>
  </r>
  <r>
    <n v="241973"/>
    <x v="0"/>
  </r>
  <r>
    <n v="190599"/>
    <x v="1"/>
  </r>
  <r>
    <n v="21615"/>
    <x v="0"/>
  </r>
  <r>
    <n v="280175"/>
    <x v="0"/>
  </r>
  <r>
    <n v="323620"/>
    <x v="1"/>
  </r>
  <r>
    <n v="223593"/>
    <x v="0"/>
  </r>
  <r>
    <n v="238164"/>
    <x v="0"/>
  </r>
  <r>
    <n v="322749"/>
    <x v="1"/>
  </r>
  <r>
    <n v="335775"/>
    <x v="1"/>
  </r>
  <r>
    <n v="257533"/>
    <x v="1"/>
  </r>
  <r>
    <n v="163655"/>
    <x v="1"/>
  </r>
  <r>
    <n v="262563"/>
    <x v="1"/>
  </r>
  <r>
    <n v="138242"/>
    <x v="0"/>
  </r>
  <r>
    <n v="260578"/>
    <x v="1"/>
  </r>
  <r>
    <n v="155740"/>
    <x v="0"/>
  </r>
  <r>
    <n v="81284"/>
    <x v="1"/>
  </r>
  <r>
    <n v="203575"/>
    <x v="0"/>
  </r>
  <r>
    <n v="256710"/>
    <x v="1"/>
  </r>
  <r>
    <n v="57070"/>
    <x v="1"/>
  </r>
  <r>
    <n v="144845"/>
    <x v="0"/>
  </r>
  <r>
    <n v="159536"/>
    <x v="1"/>
  </r>
  <r>
    <n v="288820"/>
    <x v="0"/>
  </r>
  <r>
    <n v="54979"/>
    <x v="1"/>
  </r>
  <r>
    <n v="35769"/>
    <x v="1"/>
  </r>
  <r>
    <n v="294072"/>
    <x v="0"/>
  </r>
  <r>
    <n v="195524"/>
    <x v="1"/>
  </r>
  <r>
    <n v="183407"/>
    <x v="0"/>
  </r>
  <r>
    <n v="33080"/>
    <x v="1"/>
  </r>
  <r>
    <n v="160841"/>
    <x v="0"/>
  </r>
  <r>
    <n v="157420"/>
    <x v="1"/>
  </r>
  <r>
    <n v="95478"/>
    <x v="0"/>
  </r>
  <r>
    <n v="220845"/>
    <x v="0"/>
  </r>
  <r>
    <n v="163361"/>
    <x v="0"/>
  </r>
  <r>
    <n v="270752"/>
    <x v="1"/>
  </r>
  <r>
    <n v="55074"/>
    <x v="1"/>
  </r>
  <r>
    <n v="14302"/>
    <x v="0"/>
  </r>
  <r>
    <n v="92293"/>
    <x v="0"/>
  </r>
  <r>
    <n v="65281"/>
    <x v="0"/>
  </r>
  <r>
    <n v="203046"/>
    <x v="1"/>
  </r>
  <r>
    <n v="123837"/>
    <x v="0"/>
  </r>
  <r>
    <n v="24382"/>
    <x v="0"/>
  </r>
  <r>
    <n v="326729"/>
    <x v="1"/>
  </r>
  <r>
    <n v="168153"/>
    <x v="0"/>
  </r>
  <r>
    <n v="84211"/>
    <x v="1"/>
  </r>
  <r>
    <n v="99832"/>
    <x v="0"/>
  </r>
  <r>
    <n v="287177"/>
    <x v="0"/>
  </r>
  <r>
    <n v="126325"/>
    <x v="0"/>
  </r>
  <r>
    <n v="240432"/>
    <x v="0"/>
  </r>
  <r>
    <n v="105821"/>
    <x v="0"/>
  </r>
  <r>
    <n v="142993"/>
    <x v="1"/>
  </r>
  <r>
    <n v="99431"/>
    <x v="0"/>
  </r>
  <r>
    <n v="177636"/>
    <x v="1"/>
  </r>
  <r>
    <n v="283471"/>
    <x v="0"/>
  </r>
  <r>
    <n v="46530"/>
    <x v="1"/>
  </r>
  <r>
    <n v="67977"/>
    <x v="0"/>
  </r>
  <r>
    <n v="295348"/>
    <x v="0"/>
  </r>
  <r>
    <n v="316018"/>
    <x v="1"/>
  </r>
  <r>
    <n v="51492"/>
    <x v="1"/>
  </r>
  <r>
    <n v="243740"/>
    <x v="0"/>
  </r>
  <r>
    <n v="314061"/>
    <x v="0"/>
  </r>
  <r>
    <n v="100599"/>
    <x v="0"/>
  </r>
  <r>
    <n v="282209"/>
    <x v="1"/>
  </r>
  <r>
    <n v="77964"/>
    <x v="0"/>
  </r>
  <r>
    <n v="18346"/>
    <x v="0"/>
  </r>
  <r>
    <n v="193068"/>
    <x v="0"/>
  </r>
  <r>
    <n v="339136"/>
    <x v="0"/>
  </r>
  <r>
    <n v="138143"/>
    <x v="0"/>
  </r>
  <r>
    <n v="29202"/>
    <x v="0"/>
  </r>
  <r>
    <n v="134971"/>
    <x v="1"/>
  </r>
  <r>
    <n v="249168"/>
    <x v="0"/>
  </r>
  <r>
    <n v="202229"/>
    <x v="1"/>
  </r>
  <r>
    <n v="265203"/>
    <x v="0"/>
  </r>
  <r>
    <n v="75693"/>
    <x v="0"/>
  </r>
  <r>
    <n v="81985"/>
    <x v="0"/>
  </r>
  <r>
    <n v="248963"/>
    <x v="1"/>
  </r>
  <r>
    <n v="195091"/>
    <x v="1"/>
  </r>
  <r>
    <n v="298876"/>
    <x v="1"/>
  </r>
  <r>
    <n v="198441"/>
    <x v="1"/>
  </r>
  <r>
    <n v="234584"/>
    <x v="1"/>
  </r>
  <r>
    <n v="289731"/>
    <x v="0"/>
  </r>
  <r>
    <n v="160877"/>
    <x v="0"/>
  </r>
  <r>
    <n v="341991"/>
    <x v="1"/>
  </r>
  <r>
    <n v="132252"/>
    <x v="0"/>
  </r>
  <r>
    <n v="40581"/>
    <x v="1"/>
  </r>
  <r>
    <n v="193384"/>
    <x v="1"/>
  </r>
  <r>
    <n v="351016"/>
    <x v="0"/>
  </r>
  <r>
    <n v="115133"/>
    <x v="1"/>
  </r>
  <r>
    <n v="231019"/>
    <x v="0"/>
  </r>
  <r>
    <n v="297690"/>
    <x v="1"/>
  </r>
  <r>
    <n v="320927"/>
    <x v="1"/>
  </r>
  <r>
    <n v="282233"/>
    <x v="0"/>
  </r>
  <r>
    <n v="336192"/>
    <x v="0"/>
  </r>
  <r>
    <n v="195838"/>
    <x v="0"/>
  </r>
  <r>
    <n v="69115"/>
    <x v="0"/>
  </r>
  <r>
    <n v="288758"/>
    <x v="0"/>
  </r>
  <r>
    <n v="66051"/>
    <x v="1"/>
  </r>
  <r>
    <n v="265761"/>
    <x v="0"/>
  </r>
  <r>
    <n v="60101"/>
    <x v="0"/>
  </r>
  <r>
    <n v="298908"/>
    <x v="0"/>
  </r>
  <r>
    <n v="334658"/>
    <x v="1"/>
  </r>
  <r>
    <n v="82251"/>
    <x v="0"/>
  </r>
  <r>
    <n v="257809"/>
    <x v="0"/>
  </r>
  <r>
    <n v="183531"/>
    <x v="0"/>
  </r>
  <r>
    <n v="17877"/>
    <x v="1"/>
  </r>
  <r>
    <n v="192766"/>
    <x v="1"/>
  </r>
  <r>
    <n v="335081"/>
    <x v="1"/>
  </r>
  <r>
    <n v="30740"/>
    <x v="0"/>
  </r>
  <r>
    <n v="104023"/>
    <x v="1"/>
  </r>
  <r>
    <n v="151376"/>
    <x v="1"/>
  </r>
  <r>
    <n v="351987"/>
    <x v="0"/>
  </r>
  <r>
    <n v="92348"/>
    <x v="1"/>
  </r>
  <r>
    <n v="184303"/>
    <x v="1"/>
  </r>
  <r>
    <n v="289132"/>
    <x v="0"/>
  </r>
  <r>
    <n v="331064"/>
    <x v="1"/>
  </r>
  <r>
    <n v="37652"/>
    <x v="0"/>
  </r>
  <r>
    <n v="333584"/>
    <x v="0"/>
  </r>
  <r>
    <n v="70611"/>
    <x v="1"/>
  </r>
  <r>
    <n v="249594"/>
    <x v="0"/>
  </r>
  <r>
    <n v="279661"/>
    <x v="1"/>
  </r>
  <r>
    <n v="308321"/>
    <x v="0"/>
  </r>
  <r>
    <n v="141675"/>
    <x v="1"/>
  </r>
  <r>
    <n v="157917"/>
    <x v="0"/>
  </r>
  <r>
    <n v="106992"/>
    <x v="1"/>
  </r>
  <r>
    <n v="166437"/>
    <x v="0"/>
  </r>
  <r>
    <n v="269877"/>
    <x v="1"/>
  </r>
  <r>
    <n v="160237"/>
    <x v="1"/>
  </r>
  <r>
    <n v="228093"/>
    <x v="0"/>
  </r>
  <r>
    <n v="350944"/>
    <x v="1"/>
  </r>
  <r>
    <n v="152229"/>
    <x v="0"/>
  </r>
  <r>
    <n v="353727"/>
    <x v="0"/>
  </r>
  <r>
    <n v="238760"/>
    <x v="0"/>
  </r>
  <r>
    <n v="187006"/>
    <x v="0"/>
  </r>
  <r>
    <n v="28397"/>
    <x v="0"/>
  </r>
  <r>
    <n v="6484"/>
    <x v="1"/>
  </r>
  <r>
    <n v="186908"/>
    <x v="0"/>
  </r>
  <r>
    <n v="352557"/>
    <x v="1"/>
  </r>
  <r>
    <n v="295594"/>
    <x v="0"/>
  </r>
  <r>
    <n v="277244"/>
    <x v="0"/>
  </r>
  <r>
    <n v="274438"/>
    <x v="0"/>
  </r>
  <r>
    <n v="70096"/>
    <x v="1"/>
  </r>
  <r>
    <n v="187201"/>
    <x v="1"/>
  </r>
  <r>
    <n v="189928"/>
    <x v="0"/>
  </r>
  <r>
    <n v="309063"/>
    <x v="1"/>
  </r>
  <r>
    <n v="195821"/>
    <x v="0"/>
  </r>
  <r>
    <n v="249074"/>
    <x v="1"/>
  </r>
  <r>
    <n v="151939"/>
    <x v="1"/>
  </r>
  <r>
    <n v="171831"/>
    <x v="0"/>
  </r>
  <r>
    <n v="27896"/>
    <x v="0"/>
  </r>
  <r>
    <n v="150547"/>
    <x v="0"/>
  </r>
  <r>
    <n v="161379"/>
    <x v="0"/>
  </r>
  <r>
    <n v="79631"/>
    <x v="1"/>
  </r>
  <r>
    <n v="238010"/>
    <x v="1"/>
  </r>
  <r>
    <n v="102976"/>
    <x v="1"/>
  </r>
  <r>
    <n v="254653"/>
    <x v="1"/>
  </r>
  <r>
    <n v="117697"/>
    <x v="0"/>
  </r>
  <r>
    <n v="245894"/>
    <x v="0"/>
  </r>
  <r>
    <n v="149680"/>
    <x v="1"/>
  </r>
  <r>
    <n v="194960"/>
    <x v="1"/>
  </r>
  <r>
    <n v="58713"/>
    <x v="1"/>
  </r>
  <r>
    <n v="309843"/>
    <x v="1"/>
  </r>
  <r>
    <n v="100234"/>
    <x v="1"/>
  </r>
  <r>
    <n v="238543"/>
    <x v="0"/>
  </r>
  <r>
    <n v="222469"/>
    <x v="0"/>
  </r>
  <r>
    <n v="353298"/>
    <x v="1"/>
  </r>
  <r>
    <n v="238449"/>
    <x v="1"/>
  </r>
  <r>
    <n v="173588"/>
    <x v="1"/>
  </r>
  <r>
    <n v="232905"/>
    <x v="1"/>
  </r>
  <r>
    <n v="142881"/>
    <x v="1"/>
  </r>
  <r>
    <n v="345780"/>
    <x v="0"/>
  </r>
  <r>
    <n v="59273"/>
    <x v="0"/>
  </r>
  <r>
    <n v="263309"/>
    <x v="1"/>
  </r>
  <r>
    <n v="17438"/>
    <x v="1"/>
  </r>
  <r>
    <n v="261351"/>
    <x v="0"/>
  </r>
  <r>
    <n v="93947"/>
    <x v="1"/>
  </r>
  <r>
    <n v="209040"/>
    <x v="1"/>
  </r>
  <r>
    <n v="32753"/>
    <x v="1"/>
  </r>
  <r>
    <n v="320062"/>
    <x v="0"/>
  </r>
  <r>
    <n v="326036"/>
    <x v="0"/>
  </r>
  <r>
    <n v="112835"/>
    <x v="1"/>
  </r>
  <r>
    <n v="183584"/>
    <x v="1"/>
  </r>
  <r>
    <n v="310218"/>
    <x v="1"/>
  </r>
  <r>
    <n v="34015"/>
    <x v="0"/>
  </r>
  <r>
    <n v="113014"/>
    <x v="1"/>
  </r>
  <r>
    <n v="226835"/>
    <x v="0"/>
  </r>
  <r>
    <n v="320678"/>
    <x v="1"/>
  </r>
  <r>
    <n v="232331"/>
    <x v="0"/>
  </r>
  <r>
    <n v="167528"/>
    <x v="0"/>
  </r>
  <r>
    <n v="339240"/>
    <x v="0"/>
  </r>
  <r>
    <n v="24726"/>
    <x v="1"/>
  </r>
  <r>
    <n v="347191"/>
    <x v="0"/>
  </r>
  <r>
    <n v="117521"/>
    <x v="1"/>
  </r>
  <r>
    <n v="89003"/>
    <x v="0"/>
  </r>
  <r>
    <n v="202764"/>
    <x v="0"/>
  </r>
  <r>
    <n v="63923"/>
    <x v="1"/>
  </r>
  <r>
    <n v="244246"/>
    <x v="0"/>
  </r>
  <r>
    <n v="246291"/>
    <x v="1"/>
  </r>
  <r>
    <n v="3241"/>
    <x v="1"/>
  </r>
  <r>
    <n v="7696"/>
    <x v="0"/>
  </r>
  <r>
    <n v="317849"/>
    <x v="1"/>
  </r>
  <r>
    <n v="254026"/>
    <x v="1"/>
  </r>
  <r>
    <n v="191774"/>
    <x v="1"/>
  </r>
  <r>
    <n v="45065"/>
    <x v="1"/>
  </r>
  <r>
    <n v="273154"/>
    <x v="0"/>
  </r>
  <r>
    <n v="240931"/>
    <x v="1"/>
  </r>
  <r>
    <n v="261214"/>
    <x v="0"/>
  </r>
  <r>
    <n v="345115"/>
    <x v="0"/>
  </r>
  <r>
    <n v="345551"/>
    <x v="0"/>
  </r>
  <r>
    <n v="106965"/>
    <x v="1"/>
  </r>
  <r>
    <n v="257960"/>
    <x v="0"/>
  </r>
  <r>
    <n v="76896"/>
    <x v="1"/>
  </r>
  <r>
    <n v="350497"/>
    <x v="1"/>
  </r>
  <r>
    <n v="187002"/>
    <x v="1"/>
  </r>
  <r>
    <n v="142470"/>
    <x v="1"/>
  </r>
  <r>
    <n v="220879"/>
    <x v="0"/>
  </r>
  <r>
    <n v="299895"/>
    <x v="1"/>
  </r>
  <r>
    <n v="352364"/>
    <x v="0"/>
  </r>
  <r>
    <n v="292036"/>
    <x v="0"/>
  </r>
  <r>
    <n v="85144"/>
    <x v="0"/>
  </r>
  <r>
    <n v="41285"/>
    <x v="0"/>
  </r>
  <r>
    <n v="351131"/>
    <x v="1"/>
  </r>
  <r>
    <n v="48347"/>
    <x v="1"/>
  </r>
  <r>
    <n v="214184"/>
    <x v="1"/>
  </r>
  <r>
    <n v="38676"/>
    <x v="0"/>
  </r>
  <r>
    <n v="325874"/>
    <x v="0"/>
  </r>
  <r>
    <n v="233168"/>
    <x v="1"/>
  </r>
  <r>
    <n v="22780"/>
    <x v="1"/>
  </r>
  <r>
    <n v="181247"/>
    <x v="1"/>
  </r>
  <r>
    <n v="90548"/>
    <x v="0"/>
  </r>
  <r>
    <n v="154842"/>
    <x v="1"/>
  </r>
  <r>
    <n v="68256"/>
    <x v="1"/>
  </r>
  <r>
    <n v="272625"/>
    <x v="0"/>
  </r>
  <r>
    <n v="121676"/>
    <x v="0"/>
  </r>
  <r>
    <n v="312388"/>
    <x v="0"/>
  </r>
  <r>
    <n v="199680"/>
    <x v="1"/>
  </r>
  <r>
    <n v="291958"/>
    <x v="0"/>
  </r>
  <r>
    <n v="21890"/>
    <x v="1"/>
  </r>
  <r>
    <n v="101822"/>
    <x v="0"/>
  </r>
  <r>
    <n v="298734"/>
    <x v="0"/>
  </r>
  <r>
    <n v="283387"/>
    <x v="1"/>
  </r>
  <r>
    <n v="131864"/>
    <x v="0"/>
  </r>
  <r>
    <n v="254549"/>
    <x v="0"/>
  </r>
  <r>
    <n v="270968"/>
    <x v="0"/>
  </r>
  <r>
    <n v="253619"/>
    <x v="1"/>
  </r>
  <r>
    <n v="331506"/>
    <x v="0"/>
  </r>
  <r>
    <n v="261506"/>
    <x v="1"/>
  </r>
  <r>
    <n v="51653"/>
    <x v="0"/>
  </r>
  <r>
    <n v="154858"/>
    <x v="0"/>
  </r>
  <r>
    <n v="290614"/>
    <x v="0"/>
  </r>
  <r>
    <n v="69699"/>
    <x v="1"/>
  </r>
  <r>
    <n v="119357"/>
    <x v="1"/>
  </r>
  <r>
    <n v="231681"/>
    <x v="0"/>
  </r>
  <r>
    <n v="1576"/>
    <x v="0"/>
  </r>
  <r>
    <n v="184508"/>
    <x v="0"/>
  </r>
  <r>
    <n v="162337"/>
    <x v="0"/>
  </r>
  <r>
    <n v="12291"/>
    <x v="1"/>
  </r>
  <r>
    <n v="66066"/>
    <x v="0"/>
  </r>
  <r>
    <n v="235947"/>
    <x v="1"/>
  </r>
  <r>
    <n v="208627"/>
    <x v="0"/>
  </r>
  <r>
    <n v="208828"/>
    <x v="1"/>
  </r>
  <r>
    <n v="233015"/>
    <x v="1"/>
  </r>
  <r>
    <n v="178756"/>
    <x v="1"/>
  </r>
  <r>
    <n v="81849"/>
    <x v="0"/>
  </r>
  <r>
    <n v="264054"/>
    <x v="1"/>
  </r>
  <r>
    <n v="106771"/>
    <x v="0"/>
  </r>
  <r>
    <n v="153945"/>
    <x v="1"/>
  </r>
  <r>
    <n v="158179"/>
    <x v="0"/>
  </r>
  <r>
    <n v="16960"/>
    <x v="0"/>
  </r>
  <r>
    <n v="132511"/>
    <x v="1"/>
  </r>
  <r>
    <n v="203742"/>
    <x v="0"/>
  </r>
  <r>
    <n v="82129"/>
    <x v="1"/>
  </r>
  <r>
    <n v="233288"/>
    <x v="0"/>
  </r>
  <r>
    <n v="152201"/>
    <x v="1"/>
  </r>
  <r>
    <n v="41106"/>
    <x v="0"/>
  </r>
  <r>
    <n v="173046"/>
    <x v="1"/>
  </r>
  <r>
    <n v="39434"/>
    <x v="1"/>
  </r>
  <r>
    <n v="162158"/>
    <x v="1"/>
  </r>
  <r>
    <n v="253190"/>
    <x v="0"/>
  </r>
  <r>
    <n v="124249"/>
    <x v="0"/>
  </r>
  <r>
    <n v="197828"/>
    <x v="0"/>
  </r>
  <r>
    <n v="17470"/>
    <x v="0"/>
  </r>
  <r>
    <n v="179621"/>
    <x v="0"/>
  </r>
  <r>
    <n v="16698"/>
    <x v="0"/>
  </r>
  <r>
    <n v="215997"/>
    <x v="1"/>
  </r>
  <r>
    <n v="159069"/>
    <x v="1"/>
  </r>
  <r>
    <n v="352929"/>
    <x v="0"/>
  </r>
  <r>
    <n v="131610"/>
    <x v="1"/>
  </r>
  <r>
    <n v="37953"/>
    <x v="0"/>
  </r>
  <r>
    <n v="195949"/>
    <x v="1"/>
  </r>
  <r>
    <n v="68321"/>
    <x v="1"/>
  </r>
  <r>
    <n v="71676"/>
    <x v="0"/>
  </r>
  <r>
    <n v="181324"/>
    <x v="1"/>
  </r>
  <r>
    <n v="65934"/>
    <x v="1"/>
  </r>
  <r>
    <n v="249060"/>
    <x v="0"/>
  </r>
  <r>
    <n v="50354"/>
    <x v="1"/>
  </r>
  <r>
    <n v="20722"/>
    <x v="0"/>
  </r>
  <r>
    <n v="143234"/>
    <x v="1"/>
  </r>
  <r>
    <n v="309684"/>
    <x v="0"/>
  </r>
  <r>
    <n v="112785"/>
    <x v="0"/>
  </r>
  <r>
    <n v="171688"/>
    <x v="0"/>
  </r>
  <r>
    <n v="200444"/>
    <x v="1"/>
  </r>
  <r>
    <n v="264811"/>
    <x v="1"/>
  </r>
  <r>
    <n v="3064"/>
    <x v="0"/>
  </r>
  <r>
    <n v="158605"/>
    <x v="1"/>
  </r>
  <r>
    <n v="73843"/>
    <x v="0"/>
  </r>
  <r>
    <n v="231276"/>
    <x v="1"/>
  </r>
  <r>
    <n v="290237"/>
    <x v="0"/>
  </r>
  <r>
    <n v="110457"/>
    <x v="0"/>
  </r>
  <r>
    <n v="56862"/>
    <x v="1"/>
  </r>
  <r>
    <n v="305660"/>
    <x v="0"/>
  </r>
  <r>
    <n v="197169"/>
    <x v="0"/>
  </r>
  <r>
    <n v="40354"/>
    <x v="1"/>
  </r>
  <r>
    <n v="28959"/>
    <x v="1"/>
  </r>
  <r>
    <n v="208043"/>
    <x v="0"/>
  </r>
  <r>
    <n v="105272"/>
    <x v="1"/>
  </r>
  <r>
    <n v="294537"/>
    <x v="0"/>
  </r>
  <r>
    <n v="209070"/>
    <x v="0"/>
  </r>
  <r>
    <n v="230170"/>
    <x v="1"/>
  </r>
  <r>
    <n v="194648"/>
    <x v="0"/>
  </r>
  <r>
    <n v="75335"/>
    <x v="1"/>
  </r>
  <r>
    <n v="288"/>
    <x v="0"/>
  </r>
  <r>
    <n v="1651"/>
    <x v="0"/>
  </r>
  <r>
    <n v="216152"/>
    <x v="0"/>
  </r>
  <r>
    <n v="218303"/>
    <x v="0"/>
  </r>
  <r>
    <n v="128591"/>
    <x v="1"/>
  </r>
  <r>
    <n v="353020"/>
    <x v="0"/>
  </r>
  <r>
    <n v="239792"/>
    <x v="0"/>
  </r>
  <r>
    <n v="317809"/>
    <x v="0"/>
  </r>
  <r>
    <n v="223565"/>
    <x v="0"/>
  </r>
  <r>
    <n v="26118"/>
    <x v="1"/>
  </r>
  <r>
    <n v="196038"/>
    <x v="0"/>
  </r>
  <r>
    <n v="119811"/>
    <x v="1"/>
  </r>
  <r>
    <n v="153656"/>
    <x v="0"/>
  </r>
  <r>
    <n v="145403"/>
    <x v="1"/>
  </r>
  <r>
    <n v="274078"/>
    <x v="0"/>
  </r>
  <r>
    <n v="69140"/>
    <x v="1"/>
  </r>
  <r>
    <n v="309359"/>
    <x v="0"/>
  </r>
  <r>
    <n v="292876"/>
    <x v="1"/>
  </r>
  <r>
    <n v="123845"/>
    <x v="0"/>
  </r>
  <r>
    <n v="122638"/>
    <x v="1"/>
  </r>
  <r>
    <n v="348233"/>
    <x v="0"/>
  </r>
  <r>
    <n v="222308"/>
    <x v="1"/>
  </r>
  <r>
    <n v="353935"/>
    <x v="0"/>
  </r>
  <r>
    <n v="279945"/>
    <x v="0"/>
  </r>
  <r>
    <n v="128556"/>
    <x v="1"/>
  </r>
  <r>
    <n v="269383"/>
    <x v="0"/>
  </r>
  <r>
    <n v="203077"/>
    <x v="0"/>
  </r>
  <r>
    <n v="305031"/>
    <x v="0"/>
  </r>
  <r>
    <n v="84209"/>
    <x v="0"/>
  </r>
  <r>
    <n v="295924"/>
    <x v="0"/>
  </r>
  <r>
    <n v="296724"/>
    <x v="1"/>
  </r>
  <r>
    <n v="265353"/>
    <x v="1"/>
  </r>
  <r>
    <n v="81332"/>
    <x v="0"/>
  </r>
  <r>
    <n v="83925"/>
    <x v="1"/>
  </r>
  <r>
    <n v="212165"/>
    <x v="0"/>
  </r>
  <r>
    <n v="264943"/>
    <x v="1"/>
  </r>
  <r>
    <n v="136209"/>
    <x v="1"/>
  </r>
  <r>
    <n v="164370"/>
    <x v="1"/>
  </r>
  <r>
    <n v="288536"/>
    <x v="1"/>
  </r>
  <r>
    <n v="193586"/>
    <x v="0"/>
  </r>
  <r>
    <n v="263274"/>
    <x v="0"/>
  </r>
  <r>
    <n v="73073"/>
    <x v="0"/>
  </r>
  <r>
    <n v="29425"/>
    <x v="0"/>
  </r>
  <r>
    <n v="328052"/>
    <x v="1"/>
  </r>
  <r>
    <n v="263682"/>
    <x v="1"/>
  </r>
  <r>
    <n v="320929"/>
    <x v="1"/>
  </r>
  <r>
    <n v="300043"/>
    <x v="1"/>
  </r>
  <r>
    <n v="178107"/>
    <x v="0"/>
  </r>
  <r>
    <n v="205418"/>
    <x v="1"/>
  </r>
  <r>
    <n v="100735"/>
    <x v="1"/>
  </r>
  <r>
    <n v="138230"/>
    <x v="1"/>
  </r>
  <r>
    <n v="74096"/>
    <x v="1"/>
  </r>
  <r>
    <n v="273812"/>
    <x v="1"/>
  </r>
  <r>
    <n v="21717"/>
    <x v="0"/>
  </r>
  <r>
    <n v="89127"/>
    <x v="1"/>
  </r>
  <r>
    <n v="240283"/>
    <x v="0"/>
  </r>
  <r>
    <n v="336215"/>
    <x v="1"/>
  </r>
  <r>
    <n v="174290"/>
    <x v="0"/>
  </r>
  <r>
    <n v="34747"/>
    <x v="0"/>
  </r>
  <r>
    <n v="281252"/>
    <x v="0"/>
  </r>
  <r>
    <n v="122980"/>
    <x v="0"/>
  </r>
  <r>
    <n v="190787"/>
    <x v="0"/>
  </r>
  <r>
    <n v="166620"/>
    <x v="1"/>
  </r>
  <r>
    <n v="156809"/>
    <x v="1"/>
  </r>
  <r>
    <n v="114257"/>
    <x v="0"/>
  </r>
  <r>
    <n v="44748"/>
    <x v="0"/>
  </r>
  <r>
    <n v="8784"/>
    <x v="1"/>
  </r>
  <r>
    <n v="299415"/>
    <x v="0"/>
  </r>
  <r>
    <n v="68860"/>
    <x v="0"/>
  </r>
  <r>
    <n v="320549"/>
    <x v="1"/>
  </r>
  <r>
    <n v="252655"/>
    <x v="0"/>
  </r>
  <r>
    <n v="274884"/>
    <x v="1"/>
  </r>
  <r>
    <n v="76200"/>
    <x v="1"/>
  </r>
  <r>
    <n v="244823"/>
    <x v="1"/>
  </r>
  <r>
    <n v="243183"/>
    <x v="1"/>
  </r>
  <r>
    <n v="155181"/>
    <x v="1"/>
  </r>
  <r>
    <n v="168729"/>
    <x v="0"/>
  </r>
  <r>
    <n v="278231"/>
    <x v="1"/>
  </r>
  <r>
    <n v="257850"/>
    <x v="0"/>
  </r>
  <r>
    <n v="118508"/>
    <x v="0"/>
  </r>
  <r>
    <n v="212957"/>
    <x v="1"/>
  </r>
  <r>
    <n v="194710"/>
    <x v="1"/>
  </r>
  <r>
    <n v="251041"/>
    <x v="0"/>
  </r>
  <r>
    <n v="74658"/>
    <x v="1"/>
  </r>
  <r>
    <n v="234836"/>
    <x v="0"/>
  </r>
  <r>
    <n v="131898"/>
    <x v="0"/>
  </r>
  <r>
    <n v="9345"/>
    <x v="0"/>
  </r>
  <r>
    <n v="69606"/>
    <x v="0"/>
  </r>
  <r>
    <n v="298158"/>
    <x v="0"/>
  </r>
  <r>
    <n v="96082"/>
    <x v="1"/>
  </r>
  <r>
    <n v="323811"/>
    <x v="0"/>
  </r>
  <r>
    <n v="219289"/>
    <x v="1"/>
  </r>
  <r>
    <n v="32642"/>
    <x v="0"/>
  </r>
  <r>
    <n v="145155"/>
    <x v="0"/>
  </r>
  <r>
    <n v="147540"/>
    <x v="0"/>
  </r>
  <r>
    <n v="251155"/>
    <x v="0"/>
  </r>
  <r>
    <n v="283853"/>
    <x v="0"/>
  </r>
  <r>
    <n v="185516"/>
    <x v="0"/>
  </r>
  <r>
    <n v="241183"/>
    <x v="0"/>
  </r>
  <r>
    <n v="286480"/>
    <x v="1"/>
  </r>
  <r>
    <n v="182233"/>
    <x v="0"/>
  </r>
  <r>
    <n v="238443"/>
    <x v="1"/>
  </r>
  <r>
    <n v="171943"/>
    <x v="0"/>
  </r>
  <r>
    <n v="187678"/>
    <x v="1"/>
  </r>
  <r>
    <n v="348739"/>
    <x v="0"/>
  </r>
  <r>
    <n v="264842"/>
    <x v="0"/>
  </r>
  <r>
    <n v="38031"/>
    <x v="1"/>
  </r>
  <r>
    <n v="310273"/>
    <x v="0"/>
  </r>
  <r>
    <n v="316088"/>
    <x v="1"/>
  </r>
  <r>
    <n v="68556"/>
    <x v="0"/>
  </r>
  <r>
    <n v="232870"/>
    <x v="1"/>
  </r>
  <r>
    <n v="33417"/>
    <x v="1"/>
  </r>
  <r>
    <n v="243546"/>
    <x v="1"/>
  </r>
  <r>
    <n v="341024"/>
    <x v="1"/>
  </r>
  <r>
    <n v="135833"/>
    <x v="1"/>
  </r>
  <r>
    <n v="334310"/>
    <x v="1"/>
  </r>
  <r>
    <n v="161555"/>
    <x v="0"/>
  </r>
  <r>
    <n v="167504"/>
    <x v="0"/>
  </r>
  <r>
    <n v="92556"/>
    <x v="0"/>
  </r>
  <r>
    <n v="57623"/>
    <x v="1"/>
  </r>
  <r>
    <n v="279065"/>
    <x v="1"/>
  </r>
  <r>
    <n v="37357"/>
    <x v="0"/>
  </r>
  <r>
    <n v="149615"/>
    <x v="0"/>
  </r>
  <r>
    <n v="61890"/>
    <x v="0"/>
  </r>
  <r>
    <n v="12028"/>
    <x v="0"/>
  </r>
  <r>
    <n v="241565"/>
    <x v="1"/>
  </r>
  <r>
    <n v="6676"/>
    <x v="0"/>
  </r>
  <r>
    <n v="35013"/>
    <x v="1"/>
  </r>
  <r>
    <n v="156887"/>
    <x v="1"/>
  </r>
  <r>
    <n v="289767"/>
    <x v="0"/>
  </r>
  <r>
    <n v="184742"/>
    <x v="1"/>
  </r>
  <r>
    <n v="337134"/>
    <x v="0"/>
  </r>
  <r>
    <n v="69787"/>
    <x v="1"/>
  </r>
  <r>
    <n v="2034"/>
    <x v="1"/>
  </r>
  <r>
    <n v="111159"/>
    <x v="1"/>
  </r>
  <r>
    <n v="302997"/>
    <x v="0"/>
  </r>
  <r>
    <n v="303570"/>
    <x v="1"/>
  </r>
  <r>
    <n v="22985"/>
    <x v="0"/>
  </r>
  <r>
    <n v="309260"/>
    <x v="0"/>
  </r>
  <r>
    <n v="154701"/>
    <x v="0"/>
  </r>
  <r>
    <n v="20120"/>
    <x v="1"/>
  </r>
  <r>
    <n v="86686"/>
    <x v="0"/>
  </r>
  <r>
    <n v="98735"/>
    <x v="0"/>
  </r>
  <r>
    <n v="76680"/>
    <x v="1"/>
  </r>
  <r>
    <n v="186732"/>
    <x v="1"/>
  </r>
  <r>
    <n v="54463"/>
    <x v="1"/>
  </r>
  <r>
    <n v="223718"/>
    <x v="0"/>
  </r>
  <r>
    <n v="41959"/>
    <x v="0"/>
  </r>
  <r>
    <n v="12993"/>
    <x v="0"/>
  </r>
  <r>
    <n v="74922"/>
    <x v="0"/>
  </r>
  <r>
    <n v="229369"/>
    <x v="1"/>
  </r>
  <r>
    <n v="196910"/>
    <x v="1"/>
  </r>
  <r>
    <n v="2503"/>
    <x v="0"/>
  </r>
  <r>
    <n v="58845"/>
    <x v="1"/>
  </r>
  <r>
    <n v="37205"/>
    <x v="0"/>
  </r>
  <r>
    <n v="275224"/>
    <x v="0"/>
  </r>
  <r>
    <n v="204952"/>
    <x v="1"/>
  </r>
  <r>
    <n v="120116"/>
    <x v="0"/>
  </r>
  <r>
    <n v="313468"/>
    <x v="1"/>
  </r>
  <r>
    <n v="321019"/>
    <x v="0"/>
  </r>
  <r>
    <n v="331532"/>
    <x v="0"/>
  </r>
  <r>
    <n v="237797"/>
    <x v="1"/>
  </r>
  <r>
    <n v="3229"/>
    <x v="1"/>
  </r>
  <r>
    <n v="277198"/>
    <x v="1"/>
  </r>
  <r>
    <n v="269738"/>
    <x v="1"/>
  </r>
  <r>
    <n v="206880"/>
    <x v="0"/>
  </r>
  <r>
    <n v="74750"/>
    <x v="0"/>
  </r>
  <r>
    <n v="270096"/>
    <x v="1"/>
  </r>
  <r>
    <n v="272027"/>
    <x v="0"/>
  </r>
  <r>
    <n v="292318"/>
    <x v="0"/>
  </r>
  <r>
    <n v="333680"/>
    <x v="1"/>
  </r>
  <r>
    <n v="177820"/>
    <x v="0"/>
  </r>
  <r>
    <n v="303293"/>
    <x v="0"/>
  </r>
  <r>
    <n v="51460"/>
    <x v="0"/>
  </r>
  <r>
    <n v="309725"/>
    <x v="0"/>
  </r>
  <r>
    <n v="30788"/>
    <x v="0"/>
  </r>
  <r>
    <n v="307705"/>
    <x v="1"/>
  </r>
  <r>
    <n v="302465"/>
    <x v="1"/>
  </r>
  <r>
    <n v="239211"/>
    <x v="0"/>
  </r>
  <r>
    <n v="161147"/>
    <x v="1"/>
  </r>
  <r>
    <n v="225908"/>
    <x v="0"/>
  </r>
  <r>
    <n v="122932"/>
    <x v="0"/>
  </r>
  <r>
    <n v="86225"/>
    <x v="0"/>
  </r>
  <r>
    <n v="172919"/>
    <x v="1"/>
  </r>
  <r>
    <n v="281036"/>
    <x v="1"/>
  </r>
  <r>
    <n v="251683"/>
    <x v="1"/>
  </r>
  <r>
    <n v="234674"/>
    <x v="0"/>
  </r>
  <r>
    <n v="152820"/>
    <x v="1"/>
  </r>
  <r>
    <n v="117915"/>
    <x v="0"/>
  </r>
  <r>
    <n v="160351"/>
    <x v="1"/>
  </r>
  <r>
    <n v="255064"/>
    <x v="1"/>
  </r>
  <r>
    <n v="117663"/>
    <x v="1"/>
  </r>
  <r>
    <n v="254835"/>
    <x v="0"/>
  </r>
  <r>
    <n v="83120"/>
    <x v="1"/>
  </r>
  <r>
    <n v="338383"/>
    <x v="1"/>
  </r>
  <r>
    <n v="228232"/>
    <x v="1"/>
  </r>
  <r>
    <n v="2006"/>
    <x v="0"/>
  </r>
  <r>
    <n v="213706"/>
    <x v="0"/>
  </r>
  <r>
    <n v="347192"/>
    <x v="1"/>
  </r>
  <r>
    <n v="170351"/>
    <x v="1"/>
  </r>
  <r>
    <n v="144561"/>
    <x v="1"/>
  </r>
  <r>
    <n v="60800"/>
    <x v="0"/>
  </r>
  <r>
    <n v="118659"/>
    <x v="0"/>
  </r>
  <r>
    <n v="185511"/>
    <x v="0"/>
  </r>
  <r>
    <n v="20759"/>
    <x v="1"/>
  </r>
  <r>
    <n v="323741"/>
    <x v="1"/>
  </r>
  <r>
    <n v="52386"/>
    <x v="0"/>
  </r>
  <r>
    <n v="81771"/>
    <x v="0"/>
  </r>
  <r>
    <n v="324453"/>
    <x v="0"/>
  </r>
  <r>
    <n v="23653"/>
    <x v="1"/>
  </r>
  <r>
    <n v="348041"/>
    <x v="0"/>
  </r>
  <r>
    <n v="346708"/>
    <x v="0"/>
  </r>
  <r>
    <n v="150500"/>
    <x v="1"/>
  </r>
  <r>
    <n v="254188"/>
    <x v="1"/>
  </r>
  <r>
    <n v="281985"/>
    <x v="1"/>
  </r>
  <r>
    <n v="349714"/>
    <x v="0"/>
  </r>
  <r>
    <n v="327671"/>
    <x v="1"/>
  </r>
  <r>
    <n v="138124"/>
    <x v="1"/>
  </r>
  <r>
    <n v="112368"/>
    <x v="1"/>
  </r>
  <r>
    <n v="146228"/>
    <x v="1"/>
  </r>
  <r>
    <n v="240229"/>
    <x v="0"/>
  </r>
  <r>
    <n v="138820"/>
    <x v="0"/>
  </r>
  <r>
    <n v="4869"/>
    <x v="0"/>
  </r>
  <r>
    <n v="52826"/>
    <x v="1"/>
  </r>
  <r>
    <n v="340024"/>
    <x v="0"/>
  </r>
  <r>
    <n v="10958"/>
    <x v="0"/>
  </r>
  <r>
    <n v="274946"/>
    <x v="1"/>
  </r>
  <r>
    <n v="276522"/>
    <x v="1"/>
  </r>
  <r>
    <n v="183430"/>
    <x v="0"/>
  </r>
  <r>
    <n v="90016"/>
    <x v="0"/>
  </r>
  <r>
    <n v="205204"/>
    <x v="0"/>
  </r>
  <r>
    <n v="185676"/>
    <x v="1"/>
  </r>
  <r>
    <n v="37144"/>
    <x v="1"/>
  </r>
  <r>
    <n v="339754"/>
    <x v="1"/>
  </r>
  <r>
    <n v="235032"/>
    <x v="0"/>
  </r>
  <r>
    <n v="314071"/>
    <x v="1"/>
  </r>
  <r>
    <n v="300345"/>
    <x v="1"/>
  </r>
  <r>
    <n v="308436"/>
    <x v="0"/>
  </r>
  <r>
    <n v="342361"/>
    <x v="0"/>
  </r>
  <r>
    <n v="124200"/>
    <x v="1"/>
  </r>
  <r>
    <n v="236457"/>
    <x v="1"/>
  </r>
  <r>
    <n v="41807"/>
    <x v="1"/>
  </r>
  <r>
    <n v="66680"/>
    <x v="1"/>
  </r>
  <r>
    <n v="73814"/>
    <x v="1"/>
  </r>
  <r>
    <n v="216814"/>
    <x v="1"/>
  </r>
  <r>
    <n v="6956"/>
    <x v="1"/>
  </r>
  <r>
    <n v="268165"/>
    <x v="1"/>
  </r>
  <r>
    <n v="61949"/>
    <x v="1"/>
  </r>
  <r>
    <n v="74873"/>
    <x v="0"/>
  </r>
  <r>
    <n v="316229"/>
    <x v="0"/>
  </r>
  <r>
    <n v="122473"/>
    <x v="1"/>
  </r>
  <r>
    <n v="54175"/>
    <x v="1"/>
  </r>
  <r>
    <n v="175971"/>
    <x v="0"/>
  </r>
  <r>
    <n v="337607"/>
    <x v="0"/>
  </r>
  <r>
    <n v="83103"/>
    <x v="0"/>
  </r>
  <r>
    <n v="131955"/>
    <x v="1"/>
  </r>
  <r>
    <n v="274129"/>
    <x v="0"/>
  </r>
  <r>
    <n v="52627"/>
    <x v="1"/>
  </r>
  <r>
    <n v="16929"/>
    <x v="0"/>
  </r>
  <r>
    <n v="348165"/>
    <x v="1"/>
  </r>
  <r>
    <n v="165049"/>
    <x v="0"/>
  </r>
  <r>
    <n v="293567"/>
    <x v="0"/>
  </r>
  <r>
    <n v="265649"/>
    <x v="1"/>
  </r>
  <r>
    <n v="321992"/>
    <x v="0"/>
  </r>
  <r>
    <n v="45236"/>
    <x v="0"/>
  </r>
  <r>
    <n v="141511"/>
    <x v="1"/>
  </r>
  <r>
    <n v="195480"/>
    <x v="1"/>
  </r>
  <r>
    <n v="249492"/>
    <x v="1"/>
  </r>
  <r>
    <n v="15569"/>
    <x v="1"/>
  </r>
  <r>
    <n v="241457"/>
    <x v="1"/>
  </r>
  <r>
    <n v="256111"/>
    <x v="1"/>
  </r>
  <r>
    <n v="127186"/>
    <x v="0"/>
  </r>
  <r>
    <n v="287478"/>
    <x v="0"/>
  </r>
  <r>
    <n v="250615"/>
    <x v="1"/>
  </r>
  <r>
    <n v="145790"/>
    <x v="1"/>
  </r>
  <r>
    <n v="279269"/>
    <x v="0"/>
  </r>
  <r>
    <n v="66434"/>
    <x v="0"/>
  </r>
  <r>
    <n v="240504"/>
    <x v="1"/>
  </r>
  <r>
    <n v="198631"/>
    <x v="1"/>
  </r>
  <r>
    <n v="195706"/>
    <x v="1"/>
  </r>
  <r>
    <n v="18497"/>
    <x v="0"/>
  </r>
  <r>
    <n v="157341"/>
    <x v="0"/>
  </r>
  <r>
    <n v="45848"/>
    <x v="0"/>
  </r>
  <r>
    <n v="301789"/>
    <x v="0"/>
  </r>
  <r>
    <n v="102006"/>
    <x v="1"/>
  </r>
  <r>
    <n v="276782"/>
    <x v="0"/>
  </r>
  <r>
    <n v="69310"/>
    <x v="0"/>
  </r>
  <r>
    <n v="30485"/>
    <x v="0"/>
  </r>
  <r>
    <n v="87064"/>
    <x v="1"/>
  </r>
  <r>
    <n v="289940"/>
    <x v="1"/>
  </r>
  <r>
    <n v="235396"/>
    <x v="1"/>
  </r>
  <r>
    <n v="290303"/>
    <x v="0"/>
  </r>
  <r>
    <n v="222039"/>
    <x v="1"/>
  </r>
  <r>
    <n v="306634"/>
    <x v="0"/>
  </r>
  <r>
    <n v="141885"/>
    <x v="0"/>
  </r>
  <r>
    <n v="148787"/>
    <x v="1"/>
  </r>
  <r>
    <n v="128427"/>
    <x v="1"/>
  </r>
  <r>
    <n v="237947"/>
    <x v="1"/>
  </r>
  <r>
    <n v="352756"/>
    <x v="0"/>
  </r>
  <r>
    <n v="5364"/>
    <x v="0"/>
  </r>
  <r>
    <n v="236341"/>
    <x v="0"/>
  </r>
  <r>
    <n v="259028"/>
    <x v="0"/>
  </r>
  <r>
    <n v="266939"/>
    <x v="1"/>
  </r>
  <r>
    <n v="193432"/>
    <x v="1"/>
  </r>
  <r>
    <n v="231844"/>
    <x v="0"/>
  </r>
  <r>
    <n v="163910"/>
    <x v="0"/>
  </r>
  <r>
    <n v="310205"/>
    <x v="1"/>
  </r>
  <r>
    <n v="53598"/>
    <x v="1"/>
  </r>
  <r>
    <n v="163120"/>
    <x v="0"/>
  </r>
  <r>
    <n v="167298"/>
    <x v="1"/>
  </r>
  <r>
    <n v="237727"/>
    <x v="0"/>
  </r>
  <r>
    <n v="111778"/>
    <x v="0"/>
  </r>
  <r>
    <n v="194433"/>
    <x v="1"/>
  </r>
  <r>
    <n v="351404"/>
    <x v="0"/>
  </r>
  <r>
    <n v="13128"/>
    <x v="1"/>
  </r>
  <r>
    <n v="60811"/>
    <x v="1"/>
  </r>
  <r>
    <n v="22049"/>
    <x v="1"/>
  </r>
  <r>
    <n v="125624"/>
    <x v="1"/>
  </r>
  <r>
    <n v="177612"/>
    <x v="0"/>
  </r>
  <r>
    <n v="33771"/>
    <x v="0"/>
  </r>
  <r>
    <n v="247230"/>
    <x v="0"/>
  </r>
  <r>
    <n v="342948"/>
    <x v="0"/>
  </r>
  <r>
    <n v="9455"/>
    <x v="1"/>
  </r>
  <r>
    <n v="136180"/>
    <x v="1"/>
  </r>
  <r>
    <n v="193319"/>
    <x v="1"/>
  </r>
  <r>
    <n v="44888"/>
    <x v="0"/>
  </r>
  <r>
    <n v="29929"/>
    <x v="0"/>
  </r>
  <r>
    <n v="135796"/>
    <x v="1"/>
  </r>
  <r>
    <n v="259355"/>
    <x v="1"/>
  </r>
  <r>
    <n v="328361"/>
    <x v="1"/>
  </r>
  <r>
    <n v="237350"/>
    <x v="0"/>
  </r>
  <r>
    <n v="325971"/>
    <x v="0"/>
  </r>
  <r>
    <n v="166731"/>
    <x v="1"/>
  </r>
  <r>
    <n v="2030"/>
    <x v="0"/>
  </r>
  <r>
    <n v="187010"/>
    <x v="0"/>
  </r>
  <r>
    <n v="13430"/>
    <x v="0"/>
  </r>
  <r>
    <n v="98333"/>
    <x v="0"/>
  </r>
  <r>
    <n v="160976"/>
    <x v="0"/>
  </r>
  <r>
    <n v="127582"/>
    <x v="1"/>
  </r>
  <r>
    <n v="84387"/>
    <x v="1"/>
  </r>
  <r>
    <n v="282545"/>
    <x v="1"/>
  </r>
  <r>
    <n v="230286"/>
    <x v="1"/>
  </r>
  <r>
    <n v="188138"/>
    <x v="1"/>
  </r>
  <r>
    <n v="77477"/>
    <x v="1"/>
  </r>
  <r>
    <n v="121102"/>
    <x v="1"/>
  </r>
  <r>
    <n v="138109"/>
    <x v="1"/>
  </r>
  <r>
    <n v="192582"/>
    <x v="1"/>
  </r>
  <r>
    <n v="53324"/>
    <x v="0"/>
  </r>
  <r>
    <n v="247422"/>
    <x v="0"/>
  </r>
  <r>
    <n v="117758"/>
    <x v="0"/>
  </r>
  <r>
    <n v="21065"/>
    <x v="0"/>
  </r>
  <r>
    <n v="187103"/>
    <x v="0"/>
  </r>
  <r>
    <n v="44867"/>
    <x v="1"/>
  </r>
  <r>
    <n v="126768"/>
    <x v="1"/>
  </r>
  <r>
    <n v="237502"/>
    <x v="1"/>
  </r>
  <r>
    <n v="68353"/>
    <x v="1"/>
  </r>
  <r>
    <n v="203470"/>
    <x v="1"/>
  </r>
  <r>
    <n v="40009"/>
    <x v="1"/>
  </r>
  <r>
    <n v="18850"/>
    <x v="0"/>
  </r>
  <r>
    <n v="148083"/>
    <x v="1"/>
  </r>
  <r>
    <n v="289202"/>
    <x v="0"/>
  </r>
  <r>
    <n v="15949"/>
    <x v="0"/>
  </r>
  <r>
    <n v="312064"/>
    <x v="0"/>
  </r>
  <r>
    <n v="228196"/>
    <x v="0"/>
  </r>
  <r>
    <n v="240850"/>
    <x v="1"/>
  </r>
  <r>
    <n v="36268"/>
    <x v="1"/>
  </r>
  <r>
    <n v="54763"/>
    <x v="1"/>
  </r>
  <r>
    <n v="254247"/>
    <x v="0"/>
  </r>
  <r>
    <n v="26007"/>
    <x v="0"/>
  </r>
  <r>
    <n v="198168"/>
    <x v="1"/>
  </r>
  <r>
    <n v="121906"/>
    <x v="1"/>
  </r>
  <r>
    <n v="33862"/>
    <x v="0"/>
  </r>
  <r>
    <n v="141921"/>
    <x v="0"/>
  </r>
  <r>
    <n v="323901"/>
    <x v="1"/>
  </r>
  <r>
    <n v="242880"/>
    <x v="1"/>
  </r>
  <r>
    <n v="316340"/>
    <x v="0"/>
  </r>
  <r>
    <n v="70675"/>
    <x v="0"/>
  </r>
  <r>
    <n v="228690"/>
    <x v="1"/>
  </r>
  <r>
    <n v="206854"/>
    <x v="0"/>
  </r>
  <r>
    <n v="116725"/>
    <x v="0"/>
  </r>
  <r>
    <n v="183773"/>
    <x v="1"/>
  </r>
  <r>
    <n v="143367"/>
    <x v="0"/>
  </r>
  <r>
    <n v="222519"/>
    <x v="1"/>
  </r>
  <r>
    <n v="253175"/>
    <x v="0"/>
  </r>
  <r>
    <n v="283796"/>
    <x v="1"/>
  </r>
  <r>
    <n v="272789"/>
    <x v="0"/>
  </r>
  <r>
    <n v="268651"/>
    <x v="1"/>
  </r>
  <r>
    <n v="259248"/>
    <x v="0"/>
  </r>
  <r>
    <n v="326583"/>
    <x v="1"/>
  </r>
  <r>
    <n v="87115"/>
    <x v="1"/>
  </r>
  <r>
    <n v="172852"/>
    <x v="0"/>
  </r>
  <r>
    <n v="109992"/>
    <x v="1"/>
  </r>
  <r>
    <n v="285144"/>
    <x v="0"/>
  </r>
  <r>
    <n v="80537"/>
    <x v="1"/>
  </r>
  <r>
    <n v="254106"/>
    <x v="1"/>
  </r>
  <r>
    <n v="193022"/>
    <x v="1"/>
  </r>
  <r>
    <n v="184951"/>
    <x v="1"/>
  </r>
  <r>
    <n v="12445"/>
    <x v="0"/>
  </r>
  <r>
    <n v="295915"/>
    <x v="1"/>
  </r>
  <r>
    <n v="313870"/>
    <x v="1"/>
  </r>
  <r>
    <n v="80686"/>
    <x v="1"/>
  </r>
  <r>
    <n v="302930"/>
    <x v="0"/>
  </r>
  <r>
    <n v="136110"/>
    <x v="1"/>
  </r>
  <r>
    <n v="162255"/>
    <x v="1"/>
  </r>
  <r>
    <n v="265366"/>
    <x v="0"/>
  </r>
  <r>
    <n v="263178"/>
    <x v="0"/>
  </r>
  <r>
    <n v="195684"/>
    <x v="1"/>
  </r>
  <r>
    <n v="349176"/>
    <x v="0"/>
  </r>
  <r>
    <n v="187430"/>
    <x v="1"/>
  </r>
  <r>
    <n v="89262"/>
    <x v="0"/>
  </r>
  <r>
    <n v="347258"/>
    <x v="1"/>
  </r>
  <r>
    <n v="75142"/>
    <x v="1"/>
  </r>
  <r>
    <n v="299040"/>
    <x v="1"/>
  </r>
  <r>
    <n v="55081"/>
    <x v="0"/>
  </r>
  <r>
    <n v="76327"/>
    <x v="0"/>
  </r>
  <r>
    <n v="316698"/>
    <x v="1"/>
  </r>
  <r>
    <n v="35319"/>
    <x v="1"/>
  </r>
  <r>
    <n v="272031"/>
    <x v="1"/>
  </r>
  <r>
    <n v="181847"/>
    <x v="0"/>
  </r>
  <r>
    <n v="239518"/>
    <x v="1"/>
  </r>
  <r>
    <n v="277936"/>
    <x v="0"/>
  </r>
  <r>
    <n v="115025"/>
    <x v="0"/>
  </r>
  <r>
    <n v="182121"/>
    <x v="0"/>
  </r>
  <r>
    <n v="105252"/>
    <x v="1"/>
  </r>
  <r>
    <n v="249821"/>
    <x v="1"/>
  </r>
  <r>
    <n v="63961"/>
    <x v="1"/>
  </r>
  <r>
    <n v="182388"/>
    <x v="1"/>
  </r>
  <r>
    <n v="255887"/>
    <x v="1"/>
  </r>
  <r>
    <n v="123918"/>
    <x v="1"/>
  </r>
  <r>
    <n v="56634"/>
    <x v="1"/>
  </r>
  <r>
    <n v="288826"/>
    <x v="0"/>
  </r>
  <r>
    <n v="307688"/>
    <x v="0"/>
  </r>
  <r>
    <n v="4444"/>
    <x v="1"/>
  </r>
  <r>
    <n v="248138"/>
    <x v="0"/>
  </r>
  <r>
    <n v="92452"/>
    <x v="0"/>
  </r>
  <r>
    <n v="233400"/>
    <x v="0"/>
  </r>
  <r>
    <n v="89039"/>
    <x v="0"/>
  </r>
  <r>
    <n v="168135"/>
    <x v="0"/>
  </r>
  <r>
    <n v="346465"/>
    <x v="1"/>
  </r>
  <r>
    <n v="75803"/>
    <x v="0"/>
  </r>
  <r>
    <n v="336315"/>
    <x v="0"/>
  </r>
  <r>
    <n v="11207"/>
    <x v="1"/>
  </r>
  <r>
    <n v="220679"/>
    <x v="1"/>
  </r>
  <r>
    <n v="172506"/>
    <x v="0"/>
  </r>
  <r>
    <n v="289834"/>
    <x v="1"/>
  </r>
  <r>
    <n v="153587"/>
    <x v="0"/>
  </r>
  <r>
    <n v="307964"/>
    <x v="0"/>
  </r>
  <r>
    <n v="211280"/>
    <x v="0"/>
  </r>
  <r>
    <n v="16103"/>
    <x v="0"/>
  </r>
  <r>
    <n v="53118"/>
    <x v="0"/>
  </r>
  <r>
    <n v="190340"/>
    <x v="1"/>
  </r>
  <r>
    <n v="354264"/>
    <x v="1"/>
  </r>
  <r>
    <n v="305411"/>
    <x v="1"/>
  </r>
  <r>
    <n v="309156"/>
    <x v="1"/>
  </r>
  <r>
    <n v="260607"/>
    <x v="1"/>
  </r>
  <r>
    <n v="73051"/>
    <x v="0"/>
  </r>
  <r>
    <n v="229769"/>
    <x v="1"/>
  </r>
  <r>
    <n v="273618"/>
    <x v="1"/>
  </r>
  <r>
    <n v="69680"/>
    <x v="0"/>
  </r>
  <r>
    <n v="179908"/>
    <x v="1"/>
  </r>
  <r>
    <n v="352308"/>
    <x v="1"/>
  </r>
  <r>
    <n v="53955"/>
    <x v="1"/>
  </r>
  <r>
    <n v="337744"/>
    <x v="1"/>
  </r>
  <r>
    <n v="14900"/>
    <x v="1"/>
  </r>
  <r>
    <n v="292404"/>
    <x v="0"/>
  </r>
  <r>
    <n v="277837"/>
    <x v="0"/>
  </r>
  <r>
    <n v="341873"/>
    <x v="1"/>
  </r>
  <r>
    <n v="177665"/>
    <x v="0"/>
  </r>
  <r>
    <n v="322998"/>
    <x v="1"/>
  </r>
  <r>
    <n v="123704"/>
    <x v="0"/>
  </r>
  <r>
    <n v="246932"/>
    <x v="0"/>
  </r>
  <r>
    <n v="331703"/>
    <x v="0"/>
  </r>
  <r>
    <n v="193960"/>
    <x v="1"/>
  </r>
  <r>
    <n v="8702"/>
    <x v="0"/>
  </r>
  <r>
    <n v="275265"/>
    <x v="0"/>
  </r>
  <r>
    <n v="192203"/>
    <x v="0"/>
  </r>
  <r>
    <n v="257011"/>
    <x v="1"/>
  </r>
  <r>
    <n v="371"/>
    <x v="1"/>
  </r>
  <r>
    <n v="323440"/>
    <x v="0"/>
  </r>
  <r>
    <n v="143962"/>
    <x v="1"/>
  </r>
  <r>
    <n v="218345"/>
    <x v="0"/>
  </r>
  <r>
    <n v="67166"/>
    <x v="1"/>
  </r>
  <r>
    <n v="192737"/>
    <x v="0"/>
  </r>
  <r>
    <n v="121792"/>
    <x v="0"/>
  </r>
  <r>
    <n v="103811"/>
    <x v="1"/>
  </r>
  <r>
    <n v="222410"/>
    <x v="0"/>
  </r>
  <r>
    <n v="155753"/>
    <x v="1"/>
  </r>
  <r>
    <n v="146475"/>
    <x v="1"/>
  </r>
  <r>
    <n v="233100"/>
    <x v="0"/>
  </r>
  <r>
    <n v="352395"/>
    <x v="0"/>
  </r>
  <r>
    <n v="88058"/>
    <x v="1"/>
  </r>
  <r>
    <n v="136716"/>
    <x v="0"/>
  </r>
  <r>
    <n v="253122"/>
    <x v="1"/>
  </r>
  <r>
    <n v="13372"/>
    <x v="1"/>
  </r>
  <r>
    <n v="273725"/>
    <x v="0"/>
  </r>
  <r>
    <n v="162804"/>
    <x v="0"/>
  </r>
  <r>
    <n v="54977"/>
    <x v="1"/>
  </r>
  <r>
    <n v="131423"/>
    <x v="0"/>
  </r>
  <r>
    <n v="304277"/>
    <x v="1"/>
  </r>
  <r>
    <n v="113474"/>
    <x v="1"/>
  </r>
  <r>
    <n v="286854"/>
    <x v="1"/>
  </r>
  <r>
    <n v="177477"/>
    <x v="0"/>
  </r>
  <r>
    <n v="353678"/>
    <x v="0"/>
  </r>
  <r>
    <n v="131617"/>
    <x v="1"/>
  </r>
  <r>
    <n v="174526"/>
    <x v="1"/>
  </r>
  <r>
    <n v="24784"/>
    <x v="0"/>
  </r>
  <r>
    <n v="124105"/>
    <x v="0"/>
  </r>
  <r>
    <n v="325178"/>
    <x v="0"/>
  </r>
  <r>
    <n v="348882"/>
    <x v="0"/>
  </r>
  <r>
    <n v="114071"/>
    <x v="0"/>
  </r>
  <r>
    <n v="220221"/>
    <x v="1"/>
  </r>
  <r>
    <n v="317426"/>
    <x v="1"/>
  </r>
  <r>
    <n v="9069"/>
    <x v="0"/>
  </r>
  <r>
    <n v="162487"/>
    <x v="0"/>
  </r>
  <r>
    <n v="92716"/>
    <x v="1"/>
  </r>
  <r>
    <n v="180226"/>
    <x v="0"/>
  </r>
  <r>
    <n v="177650"/>
    <x v="1"/>
  </r>
  <r>
    <n v="83192"/>
    <x v="1"/>
  </r>
  <r>
    <n v="78255"/>
    <x v="0"/>
  </r>
  <r>
    <n v="147841"/>
    <x v="1"/>
  </r>
  <r>
    <n v="313228"/>
    <x v="1"/>
  </r>
  <r>
    <n v="288991"/>
    <x v="1"/>
  </r>
  <r>
    <n v="125229"/>
    <x v="0"/>
  </r>
  <r>
    <n v="297931"/>
    <x v="0"/>
  </r>
  <r>
    <n v="293965"/>
    <x v="1"/>
  </r>
  <r>
    <n v="212063"/>
    <x v="0"/>
  </r>
  <r>
    <n v="111784"/>
    <x v="1"/>
  </r>
  <r>
    <n v="150219"/>
    <x v="1"/>
  </r>
  <r>
    <n v="82031"/>
    <x v="1"/>
  </r>
  <r>
    <n v="48496"/>
    <x v="0"/>
  </r>
  <r>
    <n v="277495"/>
    <x v="1"/>
  </r>
  <r>
    <n v="318161"/>
    <x v="1"/>
  </r>
  <r>
    <n v="42282"/>
    <x v="1"/>
  </r>
  <r>
    <n v="111523"/>
    <x v="0"/>
  </r>
  <r>
    <n v="9459"/>
    <x v="1"/>
  </r>
  <r>
    <n v="84980"/>
    <x v="0"/>
  </r>
  <r>
    <n v="75156"/>
    <x v="1"/>
  </r>
  <r>
    <n v="159661"/>
    <x v="1"/>
  </r>
  <r>
    <n v="131581"/>
    <x v="0"/>
  </r>
  <r>
    <n v="314305"/>
    <x v="0"/>
  </r>
  <r>
    <n v="341313"/>
    <x v="0"/>
  </r>
  <r>
    <n v="351741"/>
    <x v="0"/>
  </r>
  <r>
    <n v="224964"/>
    <x v="0"/>
  </r>
  <r>
    <n v="91167"/>
    <x v="1"/>
  </r>
  <r>
    <n v="294683"/>
    <x v="1"/>
  </r>
  <r>
    <n v="329487"/>
    <x v="0"/>
  </r>
  <r>
    <n v="248673"/>
    <x v="0"/>
  </r>
  <r>
    <n v="265327"/>
    <x v="0"/>
  </r>
  <r>
    <n v="16563"/>
    <x v="1"/>
  </r>
  <r>
    <n v="255254"/>
    <x v="1"/>
  </r>
  <r>
    <n v="294195"/>
    <x v="0"/>
  </r>
  <r>
    <n v="324881"/>
    <x v="0"/>
  </r>
  <r>
    <n v="332186"/>
    <x v="0"/>
  </r>
  <r>
    <n v="354397"/>
    <x v="0"/>
  </r>
  <r>
    <n v="101523"/>
    <x v="1"/>
  </r>
  <r>
    <n v="109680"/>
    <x v="1"/>
  </r>
  <r>
    <n v="203396"/>
    <x v="1"/>
  </r>
  <r>
    <n v="147727"/>
    <x v="0"/>
  </r>
  <r>
    <n v="39595"/>
    <x v="1"/>
  </r>
  <r>
    <n v="89645"/>
    <x v="1"/>
  </r>
  <r>
    <n v="254002"/>
    <x v="1"/>
  </r>
  <r>
    <n v="290297"/>
    <x v="0"/>
  </r>
  <r>
    <n v="151106"/>
    <x v="0"/>
  </r>
  <r>
    <n v="60100"/>
    <x v="1"/>
  </r>
  <r>
    <n v="298687"/>
    <x v="0"/>
  </r>
  <r>
    <n v="199970"/>
    <x v="1"/>
  </r>
  <r>
    <n v="36704"/>
    <x v="1"/>
  </r>
  <r>
    <n v="212496"/>
    <x v="1"/>
  </r>
  <r>
    <n v="126472"/>
    <x v="1"/>
  </r>
  <r>
    <n v="230130"/>
    <x v="1"/>
  </r>
  <r>
    <n v="347809"/>
    <x v="0"/>
  </r>
  <r>
    <n v="287938"/>
    <x v="0"/>
  </r>
  <r>
    <n v="150326"/>
    <x v="0"/>
  </r>
  <r>
    <n v="29249"/>
    <x v="0"/>
  </r>
  <r>
    <n v="154267"/>
    <x v="0"/>
  </r>
  <r>
    <n v="110497"/>
    <x v="0"/>
  </r>
  <r>
    <n v="69763"/>
    <x v="0"/>
  </r>
  <r>
    <n v="48636"/>
    <x v="1"/>
  </r>
  <r>
    <n v="279791"/>
    <x v="1"/>
  </r>
  <r>
    <n v="49231"/>
    <x v="0"/>
  </r>
  <r>
    <n v="202325"/>
    <x v="0"/>
  </r>
  <r>
    <n v="158656"/>
    <x v="0"/>
  </r>
  <r>
    <n v="170403"/>
    <x v="1"/>
  </r>
  <r>
    <n v="325649"/>
    <x v="0"/>
  </r>
  <r>
    <n v="263851"/>
    <x v="1"/>
  </r>
  <r>
    <n v="316720"/>
    <x v="0"/>
  </r>
  <r>
    <n v="161060"/>
    <x v="0"/>
  </r>
  <r>
    <n v="38714"/>
    <x v="1"/>
  </r>
  <r>
    <n v="292141"/>
    <x v="1"/>
  </r>
  <r>
    <n v="331342"/>
    <x v="0"/>
  </r>
  <r>
    <n v="190165"/>
    <x v="0"/>
  </r>
  <r>
    <n v="94813"/>
    <x v="0"/>
  </r>
  <r>
    <n v="341724"/>
    <x v="0"/>
  </r>
  <r>
    <n v="135559"/>
    <x v="0"/>
  </r>
  <r>
    <n v="336195"/>
    <x v="0"/>
  </r>
  <r>
    <n v="198212"/>
    <x v="1"/>
  </r>
  <r>
    <n v="279757"/>
    <x v="0"/>
  </r>
  <r>
    <n v="194423"/>
    <x v="0"/>
  </r>
  <r>
    <n v="235517"/>
    <x v="0"/>
  </r>
  <r>
    <n v="314582"/>
    <x v="1"/>
  </r>
  <r>
    <n v="5570"/>
    <x v="0"/>
  </r>
  <r>
    <n v="182158"/>
    <x v="1"/>
  </r>
  <r>
    <n v="195990"/>
    <x v="1"/>
  </r>
  <r>
    <n v="273080"/>
    <x v="1"/>
  </r>
  <r>
    <n v="111938"/>
    <x v="0"/>
  </r>
  <r>
    <n v="71037"/>
    <x v="0"/>
  </r>
  <r>
    <n v="219244"/>
    <x v="1"/>
  </r>
  <r>
    <n v="56881"/>
    <x v="0"/>
  </r>
  <r>
    <n v="77996"/>
    <x v="1"/>
  </r>
  <r>
    <n v="46502"/>
    <x v="1"/>
  </r>
  <r>
    <n v="192190"/>
    <x v="1"/>
  </r>
  <r>
    <n v="296914"/>
    <x v="0"/>
  </r>
  <r>
    <n v="266335"/>
    <x v="0"/>
  </r>
  <r>
    <n v="206738"/>
    <x v="1"/>
  </r>
  <r>
    <n v="102132"/>
    <x v="1"/>
  </r>
  <r>
    <n v="255448"/>
    <x v="1"/>
  </r>
  <r>
    <n v="243278"/>
    <x v="0"/>
  </r>
  <r>
    <n v="2494"/>
    <x v="0"/>
  </r>
  <r>
    <n v="235388"/>
    <x v="0"/>
  </r>
  <r>
    <n v="123320"/>
    <x v="0"/>
  </r>
  <r>
    <n v="200528"/>
    <x v="0"/>
  </r>
  <r>
    <n v="169192"/>
    <x v="0"/>
  </r>
  <r>
    <n v="317333"/>
    <x v="1"/>
  </r>
  <r>
    <n v="211789"/>
    <x v="1"/>
  </r>
  <r>
    <n v="119311"/>
    <x v="0"/>
  </r>
  <r>
    <n v="320791"/>
    <x v="1"/>
  </r>
  <r>
    <n v="227577"/>
    <x v="0"/>
  </r>
  <r>
    <n v="143422"/>
    <x v="1"/>
  </r>
  <r>
    <n v="34048"/>
    <x v="1"/>
  </r>
  <r>
    <n v="326143"/>
    <x v="1"/>
  </r>
  <r>
    <n v="164845"/>
    <x v="0"/>
  </r>
  <r>
    <n v="197245"/>
    <x v="1"/>
  </r>
  <r>
    <n v="244580"/>
    <x v="1"/>
  </r>
  <r>
    <n v="124665"/>
    <x v="1"/>
  </r>
  <r>
    <n v="104714"/>
    <x v="0"/>
  </r>
  <r>
    <n v="45207"/>
    <x v="0"/>
  </r>
  <r>
    <n v="353443"/>
    <x v="1"/>
  </r>
  <r>
    <n v="162293"/>
    <x v="1"/>
  </r>
  <r>
    <n v="90537"/>
    <x v="0"/>
  </r>
  <r>
    <n v="335270"/>
    <x v="1"/>
  </r>
  <r>
    <n v="105582"/>
    <x v="0"/>
  </r>
  <r>
    <n v="218386"/>
    <x v="0"/>
  </r>
  <r>
    <n v="101392"/>
    <x v="0"/>
  </r>
  <r>
    <n v="265893"/>
    <x v="1"/>
  </r>
  <r>
    <n v="269797"/>
    <x v="0"/>
  </r>
  <r>
    <n v="199329"/>
    <x v="0"/>
  </r>
  <r>
    <n v="236378"/>
    <x v="0"/>
  </r>
  <r>
    <n v="266198"/>
    <x v="1"/>
  </r>
  <r>
    <n v="68695"/>
    <x v="1"/>
  </r>
  <r>
    <n v="214413"/>
    <x v="0"/>
  </r>
  <r>
    <n v="22643"/>
    <x v="1"/>
  </r>
  <r>
    <n v="205849"/>
    <x v="0"/>
  </r>
  <r>
    <n v="139070"/>
    <x v="1"/>
  </r>
  <r>
    <n v="82984"/>
    <x v="1"/>
  </r>
  <r>
    <n v="50598"/>
    <x v="1"/>
  </r>
  <r>
    <n v="198194"/>
    <x v="1"/>
  </r>
  <r>
    <n v="122010"/>
    <x v="1"/>
  </r>
  <r>
    <n v="270551"/>
    <x v="0"/>
  </r>
  <r>
    <n v="81533"/>
    <x v="1"/>
  </r>
  <r>
    <n v="294078"/>
    <x v="1"/>
  </r>
  <r>
    <n v="164680"/>
    <x v="1"/>
  </r>
  <r>
    <n v="149658"/>
    <x v="0"/>
  </r>
  <r>
    <n v="72409"/>
    <x v="1"/>
  </r>
  <r>
    <n v="284377"/>
    <x v="1"/>
  </r>
  <r>
    <n v="273678"/>
    <x v="0"/>
  </r>
  <r>
    <n v="110330"/>
    <x v="0"/>
  </r>
  <r>
    <n v="28042"/>
    <x v="1"/>
  </r>
  <r>
    <n v="287966"/>
    <x v="0"/>
  </r>
  <r>
    <n v="310241"/>
    <x v="1"/>
  </r>
  <r>
    <n v="174840"/>
    <x v="0"/>
  </r>
  <r>
    <n v="161759"/>
    <x v="1"/>
  </r>
  <r>
    <n v="333841"/>
    <x v="0"/>
  </r>
  <r>
    <n v="355010"/>
    <x v="1"/>
  </r>
  <r>
    <n v="87048"/>
    <x v="0"/>
  </r>
  <r>
    <n v="76541"/>
    <x v="0"/>
  </r>
  <r>
    <n v="354318"/>
    <x v="1"/>
  </r>
  <r>
    <n v="37679"/>
    <x v="1"/>
  </r>
  <r>
    <n v="68126"/>
    <x v="1"/>
  </r>
  <r>
    <n v="136021"/>
    <x v="1"/>
  </r>
  <r>
    <n v="167375"/>
    <x v="0"/>
  </r>
  <r>
    <n v="38095"/>
    <x v="1"/>
  </r>
  <r>
    <n v="334537"/>
    <x v="0"/>
  </r>
  <r>
    <n v="179934"/>
    <x v="1"/>
  </r>
  <r>
    <n v="258081"/>
    <x v="0"/>
  </r>
  <r>
    <n v="220296"/>
    <x v="1"/>
  </r>
  <r>
    <n v="62303"/>
    <x v="0"/>
  </r>
  <r>
    <n v="63068"/>
    <x v="0"/>
  </r>
  <r>
    <n v="164081"/>
    <x v="0"/>
  </r>
  <r>
    <n v="25850"/>
    <x v="0"/>
  </r>
  <r>
    <n v="259867"/>
    <x v="0"/>
  </r>
  <r>
    <n v="167238"/>
    <x v="1"/>
  </r>
  <r>
    <n v="46045"/>
    <x v="1"/>
  </r>
  <r>
    <n v="288244"/>
    <x v="1"/>
  </r>
  <r>
    <n v="48753"/>
    <x v="0"/>
  </r>
  <r>
    <n v="63504"/>
    <x v="0"/>
  </r>
  <r>
    <n v="281779"/>
    <x v="1"/>
  </r>
  <r>
    <n v="155441"/>
    <x v="1"/>
  </r>
  <r>
    <n v="186150"/>
    <x v="1"/>
  </r>
  <r>
    <n v="247528"/>
    <x v="0"/>
  </r>
  <r>
    <n v="262226"/>
    <x v="1"/>
  </r>
  <r>
    <n v="262652"/>
    <x v="0"/>
  </r>
  <r>
    <n v="117944"/>
    <x v="0"/>
  </r>
  <r>
    <n v="19618"/>
    <x v="1"/>
  </r>
  <r>
    <n v="207068"/>
    <x v="0"/>
  </r>
  <r>
    <n v="192559"/>
    <x v="0"/>
  </r>
  <r>
    <n v="348444"/>
    <x v="1"/>
  </r>
  <r>
    <n v="41246"/>
    <x v="1"/>
  </r>
  <r>
    <n v="236616"/>
    <x v="0"/>
  </r>
  <r>
    <n v="83496"/>
    <x v="0"/>
  </r>
  <r>
    <n v="219290"/>
    <x v="0"/>
  </r>
  <r>
    <n v="184747"/>
    <x v="0"/>
  </r>
  <r>
    <n v="139607"/>
    <x v="1"/>
  </r>
  <r>
    <n v="105328"/>
    <x v="0"/>
  </r>
  <r>
    <n v="239019"/>
    <x v="1"/>
  </r>
  <r>
    <n v="67940"/>
    <x v="1"/>
  </r>
  <r>
    <n v="292337"/>
    <x v="0"/>
  </r>
  <r>
    <n v="207552"/>
    <x v="1"/>
  </r>
  <r>
    <n v="13307"/>
    <x v="0"/>
  </r>
  <r>
    <n v="350604"/>
    <x v="0"/>
  </r>
  <r>
    <n v="167729"/>
    <x v="1"/>
  </r>
  <r>
    <n v="168996"/>
    <x v="0"/>
  </r>
  <r>
    <n v="225175"/>
    <x v="1"/>
  </r>
  <r>
    <n v="2814"/>
    <x v="1"/>
  </r>
  <r>
    <n v="267242"/>
    <x v="0"/>
  </r>
  <r>
    <n v="162175"/>
    <x v="1"/>
  </r>
  <r>
    <n v="239316"/>
    <x v="1"/>
  </r>
  <r>
    <n v="232516"/>
    <x v="0"/>
  </r>
  <r>
    <n v="180169"/>
    <x v="1"/>
  </r>
  <r>
    <n v="122438"/>
    <x v="1"/>
  </r>
  <r>
    <n v="179064"/>
    <x v="0"/>
  </r>
  <r>
    <n v="77143"/>
    <x v="1"/>
  </r>
  <r>
    <n v="160051"/>
    <x v="0"/>
  </r>
  <r>
    <n v="346987"/>
    <x v="1"/>
  </r>
  <r>
    <n v="280757"/>
    <x v="0"/>
  </r>
  <r>
    <n v="27811"/>
    <x v="1"/>
  </r>
  <r>
    <n v="224189"/>
    <x v="0"/>
  </r>
  <r>
    <n v="48861"/>
    <x v="0"/>
  </r>
  <r>
    <n v="261412"/>
    <x v="0"/>
  </r>
  <r>
    <n v="207957"/>
    <x v="0"/>
  </r>
  <r>
    <n v="210773"/>
    <x v="0"/>
  </r>
  <r>
    <n v="137203"/>
    <x v="1"/>
  </r>
  <r>
    <n v="150699"/>
    <x v="0"/>
  </r>
  <r>
    <n v="181053"/>
    <x v="0"/>
  </r>
  <r>
    <n v="194306"/>
    <x v="1"/>
  </r>
  <r>
    <n v="95288"/>
    <x v="0"/>
  </r>
  <r>
    <n v="322039"/>
    <x v="1"/>
  </r>
  <r>
    <n v="290918"/>
    <x v="0"/>
  </r>
  <r>
    <n v="6128"/>
    <x v="1"/>
  </r>
  <r>
    <n v="251625"/>
    <x v="1"/>
  </r>
  <r>
    <n v="158991"/>
    <x v="0"/>
  </r>
  <r>
    <n v="183203"/>
    <x v="1"/>
  </r>
  <r>
    <n v="98528"/>
    <x v="0"/>
  </r>
  <r>
    <n v="309129"/>
    <x v="1"/>
  </r>
  <r>
    <n v="261785"/>
    <x v="1"/>
  </r>
  <r>
    <n v="278907"/>
    <x v="1"/>
  </r>
  <r>
    <n v="156344"/>
    <x v="0"/>
  </r>
  <r>
    <n v="304014"/>
    <x v="1"/>
  </r>
  <r>
    <n v="282105"/>
    <x v="0"/>
  </r>
  <r>
    <n v="155044"/>
    <x v="0"/>
  </r>
  <r>
    <n v="156713"/>
    <x v="1"/>
  </r>
  <r>
    <n v="138021"/>
    <x v="1"/>
  </r>
  <r>
    <n v="60876"/>
    <x v="0"/>
  </r>
  <r>
    <n v="246943"/>
    <x v="0"/>
  </r>
  <r>
    <n v="214294"/>
    <x v="0"/>
  </r>
  <r>
    <n v="140906"/>
    <x v="1"/>
  </r>
  <r>
    <n v="299781"/>
    <x v="1"/>
  </r>
  <r>
    <n v="33046"/>
    <x v="0"/>
  </r>
  <r>
    <n v="58309"/>
    <x v="0"/>
  </r>
  <r>
    <n v="172990"/>
    <x v="1"/>
  </r>
  <r>
    <n v="68426"/>
    <x v="0"/>
  </r>
  <r>
    <n v="190252"/>
    <x v="1"/>
  </r>
  <r>
    <n v="283920"/>
    <x v="1"/>
  </r>
  <r>
    <n v="288089"/>
    <x v="0"/>
  </r>
  <r>
    <n v="305452"/>
    <x v="1"/>
  </r>
  <r>
    <n v="346575"/>
    <x v="1"/>
  </r>
  <r>
    <n v="106049"/>
    <x v="0"/>
  </r>
  <r>
    <n v="323571"/>
    <x v="1"/>
  </r>
  <r>
    <n v="270173"/>
    <x v="1"/>
  </r>
  <r>
    <n v="8871"/>
    <x v="0"/>
  </r>
  <r>
    <n v="323682"/>
    <x v="0"/>
  </r>
  <r>
    <n v="354447"/>
    <x v="1"/>
  </r>
  <r>
    <n v="28065"/>
    <x v="1"/>
  </r>
  <r>
    <n v="298267"/>
    <x v="1"/>
  </r>
  <r>
    <n v="284921"/>
    <x v="1"/>
  </r>
  <r>
    <n v="275178"/>
    <x v="0"/>
  </r>
  <r>
    <n v="112708"/>
    <x v="0"/>
  </r>
  <r>
    <n v="341546"/>
    <x v="0"/>
  </r>
  <r>
    <n v="80786"/>
    <x v="0"/>
  </r>
  <r>
    <n v="346715"/>
    <x v="0"/>
  </r>
  <r>
    <n v="227656"/>
    <x v="0"/>
  </r>
  <r>
    <n v="67379"/>
    <x v="1"/>
  </r>
  <r>
    <n v="143766"/>
    <x v="1"/>
  </r>
  <r>
    <n v="174741"/>
    <x v="0"/>
  </r>
  <r>
    <n v="252684"/>
    <x v="0"/>
  </r>
  <r>
    <n v="252925"/>
    <x v="0"/>
  </r>
  <r>
    <n v="129589"/>
    <x v="0"/>
  </r>
  <r>
    <n v="4183"/>
    <x v="1"/>
  </r>
  <r>
    <n v="76388"/>
    <x v="0"/>
  </r>
  <r>
    <n v="82680"/>
    <x v="0"/>
  </r>
  <r>
    <n v="151806"/>
    <x v="0"/>
  </r>
  <r>
    <n v="147684"/>
    <x v="1"/>
  </r>
  <r>
    <n v="121515"/>
    <x v="1"/>
  </r>
  <r>
    <n v="40340"/>
    <x v="1"/>
  </r>
  <r>
    <n v="341604"/>
    <x v="1"/>
  </r>
  <r>
    <n v="163081"/>
    <x v="0"/>
  </r>
  <r>
    <n v="159301"/>
    <x v="1"/>
  </r>
  <r>
    <n v="53481"/>
    <x v="0"/>
  </r>
  <r>
    <n v="49856"/>
    <x v="0"/>
  </r>
  <r>
    <n v="143729"/>
    <x v="0"/>
  </r>
  <r>
    <n v="246744"/>
    <x v="1"/>
  </r>
  <r>
    <n v="78453"/>
    <x v="0"/>
  </r>
  <r>
    <n v="74049"/>
    <x v="0"/>
  </r>
  <r>
    <n v="47093"/>
    <x v="1"/>
  </r>
  <r>
    <n v="286928"/>
    <x v="0"/>
  </r>
  <r>
    <n v="122165"/>
    <x v="0"/>
  </r>
  <r>
    <n v="343913"/>
    <x v="0"/>
  </r>
  <r>
    <n v="345101"/>
    <x v="1"/>
  </r>
  <r>
    <n v="153121"/>
    <x v="1"/>
  </r>
  <r>
    <n v="100323"/>
    <x v="1"/>
  </r>
  <r>
    <n v="111877"/>
    <x v="1"/>
  </r>
  <r>
    <n v="223240"/>
    <x v="0"/>
  </r>
  <r>
    <n v="180117"/>
    <x v="0"/>
  </r>
  <r>
    <n v="313655"/>
    <x v="0"/>
  </r>
  <r>
    <n v="337532"/>
    <x v="1"/>
  </r>
  <r>
    <n v="182863"/>
    <x v="0"/>
  </r>
  <r>
    <n v="144738"/>
    <x v="0"/>
  </r>
  <r>
    <n v="295175"/>
    <x v="1"/>
  </r>
  <r>
    <n v="127705"/>
    <x v="0"/>
  </r>
  <r>
    <n v="52538"/>
    <x v="0"/>
  </r>
  <r>
    <n v="37410"/>
    <x v="0"/>
  </r>
  <r>
    <n v="263936"/>
    <x v="0"/>
  </r>
  <r>
    <n v="99119"/>
    <x v="0"/>
  </r>
  <r>
    <n v="149635"/>
    <x v="1"/>
  </r>
  <r>
    <n v="189974"/>
    <x v="1"/>
  </r>
  <r>
    <n v="174897"/>
    <x v="0"/>
  </r>
  <r>
    <n v="74320"/>
    <x v="1"/>
  </r>
  <r>
    <n v="279873"/>
    <x v="1"/>
  </r>
  <r>
    <n v="67646"/>
    <x v="0"/>
  </r>
  <r>
    <n v="117554"/>
    <x v="1"/>
  </r>
  <r>
    <n v="238794"/>
    <x v="1"/>
  </r>
  <r>
    <n v="236445"/>
    <x v="0"/>
  </r>
  <r>
    <n v="112383"/>
    <x v="0"/>
  </r>
  <r>
    <n v="147399"/>
    <x v="1"/>
  </r>
  <r>
    <n v="246586"/>
    <x v="0"/>
  </r>
  <r>
    <n v="248619"/>
    <x v="0"/>
  </r>
  <r>
    <n v="131675"/>
    <x v="1"/>
  </r>
  <r>
    <n v="342757"/>
    <x v="0"/>
  </r>
  <r>
    <n v="270569"/>
    <x v="1"/>
  </r>
  <r>
    <n v="272511"/>
    <x v="1"/>
  </r>
  <r>
    <n v="25186"/>
    <x v="0"/>
  </r>
  <r>
    <n v="24661"/>
    <x v="1"/>
  </r>
  <r>
    <n v="129933"/>
    <x v="0"/>
  </r>
  <r>
    <n v="259300"/>
    <x v="0"/>
  </r>
  <r>
    <n v="8110"/>
    <x v="0"/>
  </r>
  <r>
    <n v="286105"/>
    <x v="0"/>
  </r>
  <r>
    <n v="120115"/>
    <x v="1"/>
  </r>
  <r>
    <n v="257352"/>
    <x v="0"/>
  </r>
  <r>
    <n v="32994"/>
    <x v="0"/>
  </r>
  <r>
    <n v="99993"/>
    <x v="1"/>
  </r>
  <r>
    <n v="153729"/>
    <x v="0"/>
  </r>
  <r>
    <n v="95164"/>
    <x v="1"/>
  </r>
  <r>
    <n v="240360"/>
    <x v="0"/>
  </r>
  <r>
    <n v="258458"/>
    <x v="1"/>
  </r>
  <r>
    <n v="24697"/>
    <x v="0"/>
  </r>
  <r>
    <n v="140796"/>
    <x v="1"/>
  </r>
  <r>
    <n v="179401"/>
    <x v="1"/>
  </r>
  <r>
    <n v="329480"/>
    <x v="1"/>
  </r>
  <r>
    <n v="91629"/>
    <x v="1"/>
  </r>
  <r>
    <n v="3292"/>
    <x v="1"/>
  </r>
  <r>
    <n v="345472"/>
    <x v="1"/>
  </r>
  <r>
    <n v="43468"/>
    <x v="0"/>
  </r>
  <r>
    <n v="84851"/>
    <x v="1"/>
  </r>
  <r>
    <n v="33361"/>
    <x v="1"/>
  </r>
  <r>
    <n v="351253"/>
    <x v="1"/>
  </r>
  <r>
    <n v="315314"/>
    <x v="1"/>
  </r>
  <r>
    <n v="39823"/>
    <x v="0"/>
  </r>
  <r>
    <n v="118861"/>
    <x v="1"/>
  </r>
  <r>
    <n v="148718"/>
    <x v="1"/>
  </r>
  <r>
    <n v="178106"/>
    <x v="1"/>
  </r>
  <r>
    <n v="199539"/>
    <x v="1"/>
  </r>
  <r>
    <n v="285853"/>
    <x v="0"/>
  </r>
  <r>
    <n v="330316"/>
    <x v="0"/>
  </r>
  <r>
    <n v="132061"/>
    <x v="1"/>
  </r>
  <r>
    <n v="12466"/>
    <x v="0"/>
  </r>
  <r>
    <n v="281189"/>
    <x v="0"/>
  </r>
  <r>
    <n v="30506"/>
    <x v="0"/>
  </r>
  <r>
    <n v="220909"/>
    <x v="0"/>
  </r>
  <r>
    <n v="50062"/>
    <x v="1"/>
  </r>
  <r>
    <n v="176685"/>
    <x v="1"/>
  </r>
  <r>
    <n v="329400"/>
    <x v="1"/>
  </r>
  <r>
    <n v="233840"/>
    <x v="1"/>
  </r>
  <r>
    <n v="294867"/>
    <x v="0"/>
  </r>
  <r>
    <n v="182009"/>
    <x v="1"/>
  </r>
  <r>
    <n v="280885"/>
    <x v="1"/>
  </r>
  <r>
    <n v="111867"/>
    <x v="1"/>
  </r>
  <r>
    <n v="45491"/>
    <x v="1"/>
  </r>
  <r>
    <n v="307320"/>
    <x v="1"/>
  </r>
  <r>
    <n v="51076"/>
    <x v="1"/>
  </r>
  <r>
    <n v="266800"/>
    <x v="0"/>
  </r>
  <r>
    <n v="130233"/>
    <x v="1"/>
  </r>
  <r>
    <n v="172025"/>
    <x v="1"/>
  </r>
  <r>
    <n v="225486"/>
    <x v="1"/>
  </r>
  <r>
    <n v="341427"/>
    <x v="1"/>
  </r>
  <r>
    <n v="176319"/>
    <x v="1"/>
  </r>
  <r>
    <n v="237614"/>
    <x v="0"/>
  </r>
  <r>
    <n v="164113"/>
    <x v="1"/>
  </r>
  <r>
    <n v="79107"/>
    <x v="0"/>
  </r>
  <r>
    <n v="27112"/>
    <x v="0"/>
  </r>
  <r>
    <n v="185855"/>
    <x v="0"/>
  </r>
  <r>
    <n v="193521"/>
    <x v="1"/>
  </r>
  <r>
    <n v="125156"/>
    <x v="0"/>
  </r>
  <r>
    <n v="330259"/>
    <x v="1"/>
  </r>
  <r>
    <n v="26570"/>
    <x v="1"/>
  </r>
  <r>
    <n v="185814"/>
    <x v="0"/>
  </r>
  <r>
    <n v="205983"/>
    <x v="1"/>
  </r>
  <r>
    <n v="168750"/>
    <x v="1"/>
  </r>
  <r>
    <n v="28537"/>
    <x v="1"/>
  </r>
  <r>
    <n v="89351"/>
    <x v="1"/>
  </r>
  <r>
    <n v="259577"/>
    <x v="1"/>
  </r>
  <r>
    <n v="269751"/>
    <x v="1"/>
  </r>
  <r>
    <n v="241641"/>
    <x v="1"/>
  </r>
  <r>
    <n v="216175"/>
    <x v="0"/>
  </r>
  <r>
    <n v="168595"/>
    <x v="0"/>
  </r>
  <r>
    <n v="193052"/>
    <x v="1"/>
  </r>
  <r>
    <n v="340109"/>
    <x v="0"/>
  </r>
  <r>
    <n v="39120"/>
    <x v="0"/>
  </r>
  <r>
    <n v="25496"/>
    <x v="1"/>
  </r>
  <r>
    <n v="320260"/>
    <x v="0"/>
  </r>
  <r>
    <n v="277982"/>
    <x v="0"/>
  </r>
  <r>
    <n v="248425"/>
    <x v="1"/>
  </r>
  <r>
    <n v="35978"/>
    <x v="1"/>
  </r>
  <r>
    <n v="98683"/>
    <x v="0"/>
  </r>
  <r>
    <n v="273878"/>
    <x v="0"/>
  </r>
  <r>
    <n v="156721"/>
    <x v="1"/>
  </r>
  <r>
    <n v="32448"/>
    <x v="0"/>
  </r>
  <r>
    <n v="323115"/>
    <x v="0"/>
  </r>
  <r>
    <n v="52415"/>
    <x v="1"/>
  </r>
  <r>
    <n v="85610"/>
    <x v="1"/>
  </r>
  <r>
    <n v="224119"/>
    <x v="1"/>
  </r>
  <r>
    <n v="183990"/>
    <x v="1"/>
  </r>
  <r>
    <n v="164616"/>
    <x v="0"/>
  </r>
  <r>
    <n v="271529"/>
    <x v="1"/>
  </r>
  <r>
    <n v="192184"/>
    <x v="0"/>
  </r>
  <r>
    <n v="151436"/>
    <x v="0"/>
  </r>
  <r>
    <n v="334935"/>
    <x v="1"/>
  </r>
  <r>
    <n v="35410"/>
    <x v="0"/>
  </r>
  <r>
    <n v="266408"/>
    <x v="1"/>
  </r>
  <r>
    <n v="345751"/>
    <x v="1"/>
  </r>
  <r>
    <n v="73327"/>
    <x v="0"/>
  </r>
  <r>
    <n v="80006"/>
    <x v="1"/>
  </r>
  <r>
    <n v="349842"/>
    <x v="1"/>
  </r>
  <r>
    <n v="63342"/>
    <x v="0"/>
  </r>
  <r>
    <n v="231870"/>
    <x v="1"/>
  </r>
  <r>
    <n v="79884"/>
    <x v="1"/>
  </r>
  <r>
    <n v="137891"/>
    <x v="0"/>
  </r>
  <r>
    <n v="264758"/>
    <x v="0"/>
  </r>
  <r>
    <n v="237576"/>
    <x v="0"/>
  </r>
  <r>
    <n v="150732"/>
    <x v="0"/>
  </r>
  <r>
    <n v="132299"/>
    <x v="0"/>
  </r>
  <r>
    <n v="327917"/>
    <x v="0"/>
  </r>
  <r>
    <n v="214331"/>
    <x v="1"/>
  </r>
  <r>
    <n v="333796"/>
    <x v="1"/>
  </r>
  <r>
    <n v="207712"/>
    <x v="1"/>
  </r>
  <r>
    <n v="231672"/>
    <x v="0"/>
  </r>
  <r>
    <n v="91616"/>
    <x v="0"/>
  </r>
  <r>
    <n v="209142"/>
    <x v="1"/>
  </r>
  <r>
    <n v="10362"/>
    <x v="1"/>
  </r>
  <r>
    <n v="167982"/>
    <x v="1"/>
  </r>
  <r>
    <n v="62912"/>
    <x v="0"/>
  </r>
  <r>
    <n v="355003"/>
    <x v="1"/>
  </r>
  <r>
    <n v="281433"/>
    <x v="0"/>
  </r>
  <r>
    <n v="52410"/>
    <x v="1"/>
  </r>
  <r>
    <n v="272578"/>
    <x v="1"/>
  </r>
  <r>
    <n v="249509"/>
    <x v="1"/>
  </r>
  <r>
    <n v="41610"/>
    <x v="1"/>
  </r>
  <r>
    <n v="178689"/>
    <x v="0"/>
  </r>
  <r>
    <n v="24730"/>
    <x v="1"/>
  </r>
  <r>
    <n v="177678"/>
    <x v="1"/>
  </r>
  <r>
    <n v="309279"/>
    <x v="1"/>
  </r>
  <r>
    <n v="66475"/>
    <x v="1"/>
  </r>
  <r>
    <n v="21824"/>
    <x v="1"/>
  </r>
  <r>
    <n v="350039"/>
    <x v="0"/>
  </r>
  <r>
    <n v="297851"/>
    <x v="0"/>
  </r>
  <r>
    <n v="52950"/>
    <x v="0"/>
  </r>
  <r>
    <n v="312899"/>
    <x v="0"/>
  </r>
  <r>
    <n v="322652"/>
    <x v="1"/>
  </r>
  <r>
    <n v="80432"/>
    <x v="1"/>
  </r>
  <r>
    <n v="161649"/>
    <x v="0"/>
  </r>
  <r>
    <n v="298989"/>
    <x v="1"/>
  </r>
  <r>
    <n v="273042"/>
    <x v="1"/>
  </r>
  <r>
    <n v="294181"/>
    <x v="0"/>
  </r>
  <r>
    <n v="776"/>
    <x v="1"/>
  </r>
  <r>
    <n v="79270"/>
    <x v="1"/>
  </r>
  <r>
    <n v="180300"/>
    <x v="0"/>
  </r>
  <r>
    <n v="291990"/>
    <x v="1"/>
  </r>
  <r>
    <n v="214729"/>
    <x v="0"/>
  </r>
  <r>
    <n v="280010"/>
    <x v="0"/>
  </r>
  <r>
    <n v="345279"/>
    <x v="0"/>
  </r>
  <r>
    <n v="292016"/>
    <x v="1"/>
  </r>
  <r>
    <n v="177335"/>
    <x v="0"/>
  </r>
  <r>
    <n v="248197"/>
    <x v="0"/>
  </r>
  <r>
    <n v="130897"/>
    <x v="0"/>
  </r>
  <r>
    <n v="319761"/>
    <x v="0"/>
  </r>
  <r>
    <n v="295290"/>
    <x v="0"/>
  </r>
  <r>
    <n v="282913"/>
    <x v="1"/>
  </r>
  <r>
    <n v="23854"/>
    <x v="0"/>
  </r>
  <r>
    <n v="298633"/>
    <x v="1"/>
  </r>
  <r>
    <n v="38429"/>
    <x v="1"/>
  </r>
  <r>
    <n v="252610"/>
    <x v="1"/>
  </r>
  <r>
    <n v="132825"/>
    <x v="0"/>
  </r>
  <r>
    <n v="46192"/>
    <x v="1"/>
  </r>
  <r>
    <n v="269412"/>
    <x v="1"/>
  </r>
  <r>
    <n v="225195"/>
    <x v="1"/>
  </r>
  <r>
    <n v="23132"/>
    <x v="1"/>
  </r>
  <r>
    <n v="350257"/>
    <x v="0"/>
  </r>
  <r>
    <n v="287862"/>
    <x v="0"/>
  </r>
  <r>
    <n v="45208"/>
    <x v="0"/>
  </r>
  <r>
    <n v="116720"/>
    <x v="0"/>
  </r>
  <r>
    <n v="151532"/>
    <x v="1"/>
  </r>
  <r>
    <n v="81679"/>
    <x v="0"/>
  </r>
  <r>
    <n v="39843"/>
    <x v="1"/>
  </r>
  <r>
    <n v="348472"/>
    <x v="0"/>
  </r>
  <r>
    <n v="232040"/>
    <x v="0"/>
  </r>
  <r>
    <n v="245035"/>
    <x v="1"/>
  </r>
  <r>
    <n v="64488"/>
    <x v="0"/>
  </r>
  <r>
    <n v="73877"/>
    <x v="0"/>
  </r>
  <r>
    <n v="302060"/>
    <x v="1"/>
  </r>
  <r>
    <n v="255779"/>
    <x v="1"/>
  </r>
  <r>
    <n v="257054"/>
    <x v="1"/>
  </r>
  <r>
    <n v="72921"/>
    <x v="0"/>
  </r>
  <r>
    <n v="247086"/>
    <x v="1"/>
  </r>
  <r>
    <n v="297443"/>
    <x v="1"/>
  </r>
  <r>
    <n v="77877"/>
    <x v="1"/>
  </r>
  <r>
    <n v="181527"/>
    <x v="0"/>
  </r>
  <r>
    <n v="330461"/>
    <x v="0"/>
  </r>
  <r>
    <n v="51513"/>
    <x v="1"/>
  </r>
  <r>
    <n v="325099"/>
    <x v="0"/>
  </r>
  <r>
    <n v="30205"/>
    <x v="0"/>
  </r>
  <r>
    <n v="149731"/>
    <x v="1"/>
  </r>
  <r>
    <n v="115583"/>
    <x v="1"/>
  </r>
  <r>
    <n v="92387"/>
    <x v="1"/>
  </r>
  <r>
    <n v="249732"/>
    <x v="1"/>
  </r>
  <r>
    <n v="340845"/>
    <x v="0"/>
  </r>
  <r>
    <n v="241993"/>
    <x v="0"/>
  </r>
  <r>
    <n v="302379"/>
    <x v="0"/>
  </r>
  <r>
    <n v="138904"/>
    <x v="1"/>
  </r>
  <r>
    <n v="239513"/>
    <x v="1"/>
  </r>
  <r>
    <n v="58558"/>
    <x v="0"/>
  </r>
  <r>
    <n v="84129"/>
    <x v="0"/>
  </r>
  <r>
    <n v="352559"/>
    <x v="1"/>
  </r>
  <r>
    <n v="175852"/>
    <x v="1"/>
  </r>
  <r>
    <n v="249654"/>
    <x v="0"/>
  </r>
  <r>
    <n v="80547"/>
    <x v="1"/>
  </r>
  <r>
    <n v="114720"/>
    <x v="1"/>
  </r>
  <r>
    <n v="293941"/>
    <x v="1"/>
  </r>
  <r>
    <n v="285284"/>
    <x v="0"/>
  </r>
  <r>
    <n v="287646"/>
    <x v="0"/>
  </r>
  <r>
    <n v="345776"/>
    <x v="1"/>
  </r>
  <r>
    <n v="108259"/>
    <x v="0"/>
  </r>
  <r>
    <n v="24023"/>
    <x v="1"/>
  </r>
  <r>
    <n v="271951"/>
    <x v="0"/>
  </r>
  <r>
    <n v="351401"/>
    <x v="1"/>
  </r>
  <r>
    <n v="100395"/>
    <x v="1"/>
  </r>
  <r>
    <n v="3504"/>
    <x v="0"/>
  </r>
  <r>
    <n v="166411"/>
    <x v="1"/>
  </r>
  <r>
    <n v="231076"/>
    <x v="0"/>
  </r>
  <r>
    <n v="17459"/>
    <x v="0"/>
  </r>
  <r>
    <n v="348134"/>
    <x v="1"/>
  </r>
  <r>
    <n v="132110"/>
    <x v="1"/>
  </r>
  <r>
    <n v="118221"/>
    <x v="1"/>
  </r>
  <r>
    <n v="210431"/>
    <x v="0"/>
  </r>
  <r>
    <n v="21397"/>
    <x v="1"/>
  </r>
  <r>
    <n v="154467"/>
    <x v="1"/>
  </r>
  <r>
    <n v="347146"/>
    <x v="0"/>
  </r>
  <r>
    <n v="337050"/>
    <x v="1"/>
  </r>
  <r>
    <n v="180693"/>
    <x v="0"/>
  </r>
  <r>
    <n v="259317"/>
    <x v="1"/>
  </r>
  <r>
    <n v="62579"/>
    <x v="0"/>
  </r>
  <r>
    <n v="47272"/>
    <x v="0"/>
  </r>
  <r>
    <n v="139357"/>
    <x v="0"/>
  </r>
  <r>
    <n v="32288"/>
    <x v="0"/>
  </r>
  <r>
    <n v="314385"/>
    <x v="1"/>
  </r>
  <r>
    <n v="49206"/>
    <x v="0"/>
  </r>
  <r>
    <n v="127384"/>
    <x v="0"/>
  </r>
  <r>
    <n v="313773"/>
    <x v="1"/>
  </r>
  <r>
    <n v="47247"/>
    <x v="0"/>
  </r>
  <r>
    <n v="50041"/>
    <x v="1"/>
  </r>
  <r>
    <n v="7554"/>
    <x v="1"/>
  </r>
  <r>
    <n v="325346"/>
    <x v="0"/>
  </r>
  <r>
    <n v="154851"/>
    <x v="1"/>
  </r>
  <r>
    <n v="320417"/>
    <x v="1"/>
  </r>
  <r>
    <n v="159555"/>
    <x v="1"/>
  </r>
  <r>
    <n v="111066"/>
    <x v="1"/>
  </r>
  <r>
    <n v="269282"/>
    <x v="0"/>
  </r>
  <r>
    <n v="24618"/>
    <x v="0"/>
  </r>
  <r>
    <n v="66331"/>
    <x v="0"/>
  </r>
  <r>
    <n v="139803"/>
    <x v="0"/>
  </r>
  <r>
    <n v="351416"/>
    <x v="0"/>
  </r>
  <r>
    <n v="314494"/>
    <x v="1"/>
  </r>
  <r>
    <n v="60471"/>
    <x v="1"/>
  </r>
  <r>
    <n v="189384"/>
    <x v="0"/>
  </r>
  <r>
    <n v="104498"/>
    <x v="0"/>
  </r>
  <r>
    <n v="3887"/>
    <x v="0"/>
  </r>
  <r>
    <n v="313700"/>
    <x v="0"/>
  </r>
  <r>
    <n v="234568"/>
    <x v="0"/>
  </r>
  <r>
    <n v="83484"/>
    <x v="0"/>
  </r>
  <r>
    <n v="202968"/>
    <x v="0"/>
  </r>
  <r>
    <n v="252344"/>
    <x v="0"/>
  </r>
  <r>
    <n v="241690"/>
    <x v="0"/>
  </r>
  <r>
    <n v="311851"/>
    <x v="1"/>
  </r>
  <r>
    <n v="319828"/>
    <x v="0"/>
  </r>
  <r>
    <n v="106264"/>
    <x v="0"/>
  </r>
  <r>
    <n v="7495"/>
    <x v="0"/>
  </r>
  <r>
    <n v="122137"/>
    <x v="0"/>
  </r>
  <r>
    <n v="100729"/>
    <x v="0"/>
  </r>
  <r>
    <n v="217461"/>
    <x v="0"/>
  </r>
  <r>
    <n v="70919"/>
    <x v="0"/>
  </r>
  <r>
    <n v="82390"/>
    <x v="1"/>
  </r>
  <r>
    <n v="297330"/>
    <x v="1"/>
  </r>
  <r>
    <n v="241203"/>
    <x v="0"/>
  </r>
  <r>
    <n v="246589"/>
    <x v="1"/>
  </r>
  <r>
    <n v="240736"/>
    <x v="1"/>
  </r>
  <r>
    <n v="341365"/>
    <x v="0"/>
  </r>
  <r>
    <n v="132356"/>
    <x v="0"/>
  </r>
  <r>
    <n v="228686"/>
    <x v="1"/>
  </r>
  <r>
    <n v="333864"/>
    <x v="1"/>
  </r>
  <r>
    <n v="281614"/>
    <x v="1"/>
  </r>
  <r>
    <n v="137289"/>
    <x v="1"/>
  </r>
  <r>
    <n v="245237"/>
    <x v="1"/>
  </r>
  <r>
    <n v="290689"/>
    <x v="0"/>
  </r>
  <r>
    <n v="283085"/>
    <x v="0"/>
  </r>
  <r>
    <n v="282117"/>
    <x v="1"/>
  </r>
  <r>
    <n v="315496"/>
    <x v="1"/>
  </r>
  <r>
    <n v="320350"/>
    <x v="1"/>
  </r>
  <r>
    <n v="104710"/>
    <x v="1"/>
  </r>
  <r>
    <n v="118571"/>
    <x v="0"/>
  </r>
  <r>
    <n v="10965"/>
    <x v="1"/>
  </r>
  <r>
    <n v="35269"/>
    <x v="1"/>
  </r>
  <r>
    <n v="205457"/>
    <x v="0"/>
  </r>
  <r>
    <n v="123703"/>
    <x v="1"/>
  </r>
  <r>
    <n v="306669"/>
    <x v="0"/>
  </r>
  <r>
    <n v="287928"/>
    <x v="1"/>
  </r>
  <r>
    <n v="31659"/>
    <x v="1"/>
  </r>
  <r>
    <n v="324919"/>
    <x v="0"/>
  </r>
  <r>
    <n v="214988"/>
    <x v="0"/>
  </r>
  <r>
    <n v="45719"/>
    <x v="1"/>
  </r>
  <r>
    <n v="170628"/>
    <x v="1"/>
  </r>
  <r>
    <n v="353226"/>
    <x v="1"/>
  </r>
  <r>
    <n v="262831"/>
    <x v="1"/>
  </r>
  <r>
    <n v="116484"/>
    <x v="0"/>
  </r>
  <r>
    <n v="35929"/>
    <x v="0"/>
  </r>
  <r>
    <n v="325563"/>
    <x v="1"/>
  </r>
  <r>
    <n v="228303"/>
    <x v="0"/>
  </r>
  <r>
    <n v="253436"/>
    <x v="1"/>
  </r>
  <r>
    <n v="307515"/>
    <x v="0"/>
  </r>
  <r>
    <n v="24312"/>
    <x v="0"/>
  </r>
  <r>
    <n v="177783"/>
    <x v="1"/>
  </r>
  <r>
    <n v="85309"/>
    <x v="1"/>
  </r>
  <r>
    <n v="222620"/>
    <x v="1"/>
  </r>
  <r>
    <n v="15685"/>
    <x v="1"/>
  </r>
  <r>
    <n v="313899"/>
    <x v="1"/>
  </r>
  <r>
    <n v="162315"/>
    <x v="0"/>
  </r>
  <r>
    <n v="19450"/>
    <x v="0"/>
  </r>
  <r>
    <n v="8259"/>
    <x v="0"/>
  </r>
  <r>
    <n v="5743"/>
    <x v="1"/>
  </r>
  <r>
    <n v="144080"/>
    <x v="1"/>
  </r>
  <r>
    <n v="179641"/>
    <x v="1"/>
  </r>
  <r>
    <n v="275496"/>
    <x v="1"/>
  </r>
  <r>
    <n v="273491"/>
    <x v="0"/>
  </r>
  <r>
    <n v="269709"/>
    <x v="0"/>
  </r>
  <r>
    <n v="232466"/>
    <x v="0"/>
  </r>
  <r>
    <n v="172417"/>
    <x v="1"/>
  </r>
  <r>
    <n v="245511"/>
    <x v="1"/>
  </r>
  <r>
    <n v="65593"/>
    <x v="1"/>
  </r>
  <r>
    <n v="154713"/>
    <x v="1"/>
  </r>
  <r>
    <n v="150824"/>
    <x v="1"/>
  </r>
  <r>
    <n v="227128"/>
    <x v="0"/>
  </r>
  <r>
    <n v="305605"/>
    <x v="1"/>
  </r>
  <r>
    <n v="234576"/>
    <x v="0"/>
  </r>
  <r>
    <n v="232285"/>
    <x v="0"/>
  </r>
  <r>
    <n v="264328"/>
    <x v="0"/>
  </r>
  <r>
    <n v="336465"/>
    <x v="1"/>
  </r>
  <r>
    <n v="199343"/>
    <x v="0"/>
  </r>
  <r>
    <n v="236482"/>
    <x v="1"/>
  </r>
  <r>
    <n v="49578"/>
    <x v="0"/>
  </r>
  <r>
    <n v="176876"/>
    <x v="1"/>
  </r>
  <r>
    <n v="170074"/>
    <x v="0"/>
  </r>
  <r>
    <n v="30234"/>
    <x v="0"/>
  </r>
  <r>
    <n v="4044"/>
    <x v="1"/>
  </r>
  <r>
    <n v="235828"/>
    <x v="1"/>
  </r>
  <r>
    <n v="218516"/>
    <x v="0"/>
  </r>
  <r>
    <n v="61253"/>
    <x v="1"/>
  </r>
  <r>
    <n v="294821"/>
    <x v="0"/>
  </r>
  <r>
    <n v="176356"/>
    <x v="0"/>
  </r>
  <r>
    <n v="203825"/>
    <x v="0"/>
  </r>
  <r>
    <n v="194610"/>
    <x v="1"/>
  </r>
  <r>
    <n v="349731"/>
    <x v="1"/>
  </r>
  <r>
    <n v="70622"/>
    <x v="1"/>
  </r>
  <r>
    <n v="95635"/>
    <x v="0"/>
  </r>
  <r>
    <n v="81831"/>
    <x v="0"/>
  </r>
  <r>
    <n v="30659"/>
    <x v="1"/>
  </r>
  <r>
    <n v="206586"/>
    <x v="0"/>
  </r>
  <r>
    <n v="335180"/>
    <x v="0"/>
  </r>
  <r>
    <n v="118036"/>
    <x v="1"/>
  </r>
  <r>
    <n v="88871"/>
    <x v="0"/>
  </r>
  <r>
    <n v="13485"/>
    <x v="0"/>
  </r>
  <r>
    <n v="10182"/>
    <x v="0"/>
  </r>
  <r>
    <n v="150809"/>
    <x v="1"/>
  </r>
  <r>
    <n v="183274"/>
    <x v="0"/>
  </r>
  <r>
    <n v="111506"/>
    <x v="0"/>
  </r>
  <r>
    <n v="332250"/>
    <x v="1"/>
  </r>
  <r>
    <n v="70981"/>
    <x v="1"/>
  </r>
  <r>
    <n v="74582"/>
    <x v="1"/>
  </r>
  <r>
    <n v="111"/>
    <x v="0"/>
  </r>
  <r>
    <n v="237459"/>
    <x v="0"/>
  </r>
  <r>
    <n v="296895"/>
    <x v="1"/>
  </r>
  <r>
    <n v="3759"/>
    <x v="1"/>
  </r>
  <r>
    <n v="46914"/>
    <x v="0"/>
  </r>
  <r>
    <n v="67903"/>
    <x v="1"/>
  </r>
  <r>
    <n v="318081"/>
    <x v="0"/>
  </r>
  <r>
    <n v="151199"/>
    <x v="0"/>
  </r>
  <r>
    <n v="216664"/>
    <x v="1"/>
  </r>
  <r>
    <n v="100848"/>
    <x v="0"/>
  </r>
  <r>
    <n v="198825"/>
    <x v="1"/>
  </r>
  <r>
    <n v="124325"/>
    <x v="1"/>
  </r>
  <r>
    <n v="238504"/>
    <x v="1"/>
  </r>
  <r>
    <n v="182867"/>
    <x v="0"/>
  </r>
  <r>
    <n v="76136"/>
    <x v="1"/>
  </r>
  <r>
    <n v="230128"/>
    <x v="0"/>
  </r>
  <r>
    <n v="321425"/>
    <x v="1"/>
  </r>
  <r>
    <n v="343044"/>
    <x v="1"/>
  </r>
  <r>
    <n v="134569"/>
    <x v="0"/>
  </r>
  <r>
    <n v="317821"/>
    <x v="0"/>
  </r>
  <r>
    <n v="120157"/>
    <x v="0"/>
  </r>
  <r>
    <n v="75621"/>
    <x v="0"/>
  </r>
  <r>
    <n v="17946"/>
    <x v="0"/>
  </r>
  <r>
    <n v="318845"/>
    <x v="0"/>
  </r>
  <r>
    <n v="167515"/>
    <x v="1"/>
  </r>
  <r>
    <n v="345164"/>
    <x v="1"/>
  </r>
  <r>
    <n v="242509"/>
    <x v="1"/>
  </r>
  <r>
    <n v="153557"/>
    <x v="1"/>
  </r>
  <r>
    <n v="57694"/>
    <x v="0"/>
  </r>
  <r>
    <n v="52375"/>
    <x v="0"/>
  </r>
  <r>
    <n v="244050"/>
    <x v="0"/>
  </r>
  <r>
    <n v="36488"/>
    <x v="1"/>
  </r>
  <r>
    <n v="108231"/>
    <x v="1"/>
  </r>
  <r>
    <n v="133680"/>
    <x v="0"/>
  </r>
  <r>
    <n v="231995"/>
    <x v="0"/>
  </r>
  <r>
    <n v="36804"/>
    <x v="1"/>
  </r>
  <r>
    <n v="173447"/>
    <x v="0"/>
  </r>
  <r>
    <n v="119369"/>
    <x v="0"/>
  </r>
  <r>
    <n v="231462"/>
    <x v="0"/>
  </r>
  <r>
    <n v="82263"/>
    <x v="1"/>
  </r>
  <r>
    <n v="42933"/>
    <x v="0"/>
  </r>
  <r>
    <n v="64976"/>
    <x v="1"/>
  </r>
  <r>
    <n v="111752"/>
    <x v="0"/>
  </r>
  <r>
    <n v="212245"/>
    <x v="1"/>
  </r>
  <r>
    <n v="231197"/>
    <x v="1"/>
  </r>
  <r>
    <n v="84172"/>
    <x v="1"/>
  </r>
  <r>
    <n v="179029"/>
    <x v="0"/>
  </r>
  <r>
    <n v="74547"/>
    <x v="1"/>
  </r>
  <r>
    <n v="139517"/>
    <x v="0"/>
  </r>
  <r>
    <n v="321409"/>
    <x v="0"/>
  </r>
  <r>
    <n v="179418"/>
    <x v="0"/>
  </r>
  <r>
    <n v="45338"/>
    <x v="0"/>
  </r>
  <r>
    <n v="221549"/>
    <x v="0"/>
  </r>
  <r>
    <n v="347149"/>
    <x v="0"/>
  </r>
  <r>
    <n v="204659"/>
    <x v="0"/>
  </r>
  <r>
    <n v="333308"/>
    <x v="1"/>
  </r>
  <r>
    <n v="110761"/>
    <x v="1"/>
  </r>
  <r>
    <n v="262551"/>
    <x v="1"/>
  </r>
  <r>
    <n v="197070"/>
    <x v="1"/>
  </r>
  <r>
    <n v="86428"/>
    <x v="1"/>
  </r>
  <r>
    <n v="154085"/>
    <x v="1"/>
  </r>
  <r>
    <n v="108468"/>
    <x v="0"/>
  </r>
  <r>
    <n v="310776"/>
    <x v="0"/>
  </r>
  <r>
    <n v="83420"/>
    <x v="1"/>
  </r>
  <r>
    <n v="289100"/>
    <x v="0"/>
  </r>
  <r>
    <n v="217139"/>
    <x v="1"/>
  </r>
  <r>
    <n v="9083"/>
    <x v="1"/>
  </r>
  <r>
    <n v="239843"/>
    <x v="1"/>
  </r>
  <r>
    <n v="6228"/>
    <x v="1"/>
  </r>
  <r>
    <n v="111218"/>
    <x v="1"/>
  </r>
  <r>
    <n v="285193"/>
    <x v="0"/>
  </r>
  <r>
    <n v="347166"/>
    <x v="0"/>
  </r>
  <r>
    <n v="221262"/>
    <x v="0"/>
  </r>
  <r>
    <n v="185231"/>
    <x v="1"/>
  </r>
  <r>
    <n v="169308"/>
    <x v="1"/>
  </r>
  <r>
    <n v="350537"/>
    <x v="1"/>
  </r>
  <r>
    <n v="112414"/>
    <x v="0"/>
  </r>
  <r>
    <n v="213743"/>
    <x v="0"/>
  </r>
  <r>
    <n v="113979"/>
    <x v="1"/>
  </r>
  <r>
    <n v="123317"/>
    <x v="1"/>
  </r>
  <r>
    <n v="91222"/>
    <x v="0"/>
  </r>
  <r>
    <n v="249203"/>
    <x v="0"/>
  </r>
  <r>
    <n v="337081"/>
    <x v="1"/>
  </r>
  <r>
    <n v="121748"/>
    <x v="1"/>
  </r>
  <r>
    <n v="115430"/>
    <x v="0"/>
  </r>
  <r>
    <n v="282499"/>
    <x v="1"/>
  </r>
  <r>
    <n v="299348"/>
    <x v="1"/>
  </r>
  <r>
    <n v="180915"/>
    <x v="0"/>
  </r>
  <r>
    <n v="1054"/>
    <x v="0"/>
  </r>
  <r>
    <n v="229409"/>
    <x v="0"/>
  </r>
  <r>
    <n v="143728"/>
    <x v="0"/>
  </r>
  <r>
    <n v="98935"/>
    <x v="1"/>
  </r>
  <r>
    <n v="112980"/>
    <x v="0"/>
  </r>
  <r>
    <n v="298826"/>
    <x v="1"/>
  </r>
  <r>
    <n v="161247"/>
    <x v="1"/>
  </r>
  <r>
    <n v="171044"/>
    <x v="1"/>
  </r>
  <r>
    <n v="149790"/>
    <x v="0"/>
  </r>
  <r>
    <n v="20747"/>
    <x v="0"/>
  </r>
  <r>
    <n v="250525"/>
    <x v="1"/>
  </r>
  <r>
    <n v="220847"/>
    <x v="0"/>
  </r>
  <r>
    <n v="256966"/>
    <x v="0"/>
  </r>
  <r>
    <n v="235042"/>
    <x v="1"/>
  </r>
  <r>
    <n v="324689"/>
    <x v="1"/>
  </r>
  <r>
    <n v="97131"/>
    <x v="1"/>
  </r>
  <r>
    <n v="67054"/>
    <x v="1"/>
  </r>
  <r>
    <n v="41851"/>
    <x v="0"/>
  </r>
  <r>
    <n v="182970"/>
    <x v="0"/>
  </r>
  <r>
    <n v="109113"/>
    <x v="1"/>
  </r>
  <r>
    <n v="334770"/>
    <x v="0"/>
  </r>
  <r>
    <n v="293659"/>
    <x v="1"/>
  </r>
  <r>
    <n v="279115"/>
    <x v="0"/>
  </r>
  <r>
    <n v="173598"/>
    <x v="1"/>
  </r>
  <r>
    <n v="189083"/>
    <x v="0"/>
  </r>
  <r>
    <n v="41147"/>
    <x v="1"/>
  </r>
  <r>
    <n v="306583"/>
    <x v="1"/>
  </r>
  <r>
    <n v="228157"/>
    <x v="0"/>
  </r>
  <r>
    <n v="114451"/>
    <x v="0"/>
  </r>
  <r>
    <n v="298131"/>
    <x v="1"/>
  </r>
  <r>
    <n v="344096"/>
    <x v="0"/>
  </r>
  <r>
    <n v="246866"/>
    <x v="0"/>
  </r>
  <r>
    <n v="253218"/>
    <x v="0"/>
  </r>
  <r>
    <n v="247602"/>
    <x v="0"/>
  </r>
  <r>
    <n v="235682"/>
    <x v="0"/>
  </r>
  <r>
    <n v="108008"/>
    <x v="1"/>
  </r>
  <r>
    <n v="280179"/>
    <x v="0"/>
  </r>
  <r>
    <n v="227554"/>
    <x v="0"/>
  </r>
  <r>
    <n v="246978"/>
    <x v="1"/>
  </r>
  <r>
    <n v="188412"/>
    <x v="1"/>
  </r>
  <r>
    <n v="77421"/>
    <x v="0"/>
  </r>
  <r>
    <n v="133806"/>
    <x v="1"/>
  </r>
  <r>
    <n v="174864"/>
    <x v="1"/>
  </r>
  <r>
    <n v="192010"/>
    <x v="0"/>
  </r>
  <r>
    <n v="67613"/>
    <x v="0"/>
  </r>
  <r>
    <n v="61698"/>
    <x v="1"/>
  </r>
  <r>
    <n v="58087"/>
    <x v="1"/>
  </r>
  <r>
    <n v="61917"/>
    <x v="1"/>
  </r>
  <r>
    <n v="344454"/>
    <x v="0"/>
  </r>
  <r>
    <n v="92480"/>
    <x v="0"/>
  </r>
  <r>
    <n v="229853"/>
    <x v="1"/>
  </r>
  <r>
    <n v="173280"/>
    <x v="1"/>
  </r>
  <r>
    <n v="155006"/>
    <x v="1"/>
  </r>
  <r>
    <n v="349402"/>
    <x v="0"/>
  </r>
  <r>
    <n v="284885"/>
    <x v="1"/>
  </r>
  <r>
    <n v="111259"/>
    <x v="0"/>
  </r>
  <r>
    <n v="100557"/>
    <x v="0"/>
  </r>
  <r>
    <n v="241978"/>
    <x v="1"/>
  </r>
  <r>
    <n v="324655"/>
    <x v="0"/>
  </r>
  <r>
    <n v="54436"/>
    <x v="0"/>
  </r>
  <r>
    <n v="231967"/>
    <x v="0"/>
  </r>
  <r>
    <n v="263373"/>
    <x v="0"/>
  </r>
  <r>
    <n v="72012"/>
    <x v="0"/>
  </r>
  <r>
    <n v="47732"/>
    <x v="1"/>
  </r>
  <r>
    <n v="223322"/>
    <x v="0"/>
  </r>
  <r>
    <n v="288314"/>
    <x v="0"/>
  </r>
  <r>
    <n v="323615"/>
    <x v="1"/>
  </r>
  <r>
    <n v="334832"/>
    <x v="1"/>
  </r>
  <r>
    <n v="114552"/>
    <x v="0"/>
  </r>
  <r>
    <n v="232770"/>
    <x v="0"/>
  </r>
  <r>
    <n v="211152"/>
    <x v="1"/>
  </r>
  <r>
    <n v="307657"/>
    <x v="0"/>
  </r>
  <r>
    <n v="191586"/>
    <x v="1"/>
  </r>
  <r>
    <n v="116604"/>
    <x v="0"/>
  </r>
  <r>
    <n v="350464"/>
    <x v="1"/>
  </r>
  <r>
    <n v="111604"/>
    <x v="1"/>
  </r>
  <r>
    <n v="20381"/>
    <x v="0"/>
  </r>
  <r>
    <n v="291876"/>
    <x v="1"/>
  </r>
  <r>
    <n v="345473"/>
    <x v="1"/>
  </r>
  <r>
    <n v="126816"/>
    <x v="1"/>
  </r>
  <r>
    <n v="287489"/>
    <x v="0"/>
  </r>
  <r>
    <n v="150198"/>
    <x v="1"/>
  </r>
  <r>
    <n v="68805"/>
    <x v="1"/>
  </r>
  <r>
    <n v="254046"/>
    <x v="1"/>
  </r>
  <r>
    <n v="82883"/>
    <x v="1"/>
  </r>
  <r>
    <n v="198519"/>
    <x v="0"/>
  </r>
  <r>
    <n v="132693"/>
    <x v="1"/>
  </r>
  <r>
    <n v="241599"/>
    <x v="1"/>
  </r>
  <r>
    <n v="53280"/>
    <x v="0"/>
  </r>
  <r>
    <n v="190930"/>
    <x v="0"/>
  </r>
  <r>
    <n v="51585"/>
    <x v="1"/>
  </r>
  <r>
    <n v="155848"/>
    <x v="0"/>
  </r>
  <r>
    <n v="163722"/>
    <x v="0"/>
  </r>
  <r>
    <n v="325498"/>
    <x v="1"/>
  </r>
  <r>
    <n v="76577"/>
    <x v="1"/>
  </r>
  <r>
    <n v="282857"/>
    <x v="0"/>
  </r>
  <r>
    <n v="191199"/>
    <x v="1"/>
  </r>
  <r>
    <n v="260640"/>
    <x v="0"/>
  </r>
  <r>
    <n v="145258"/>
    <x v="0"/>
  </r>
  <r>
    <n v="79554"/>
    <x v="0"/>
  </r>
  <r>
    <n v="75603"/>
    <x v="0"/>
  </r>
  <r>
    <n v="348720"/>
    <x v="1"/>
  </r>
  <r>
    <n v="84196"/>
    <x v="0"/>
  </r>
  <r>
    <n v="101831"/>
    <x v="0"/>
  </r>
  <r>
    <n v="28474"/>
    <x v="1"/>
  </r>
  <r>
    <n v="105660"/>
    <x v="0"/>
  </r>
  <r>
    <n v="215683"/>
    <x v="1"/>
  </r>
  <r>
    <n v="99077"/>
    <x v="1"/>
  </r>
  <r>
    <n v="285039"/>
    <x v="0"/>
  </r>
  <r>
    <n v="22255"/>
    <x v="1"/>
  </r>
  <r>
    <n v="197852"/>
    <x v="0"/>
  </r>
  <r>
    <n v="114536"/>
    <x v="1"/>
  </r>
  <r>
    <n v="257247"/>
    <x v="1"/>
  </r>
  <r>
    <n v="52059"/>
    <x v="0"/>
  </r>
  <r>
    <n v="350924"/>
    <x v="0"/>
  </r>
  <r>
    <n v="294112"/>
    <x v="1"/>
  </r>
  <r>
    <n v="74004"/>
    <x v="1"/>
  </r>
  <r>
    <n v="311048"/>
    <x v="1"/>
  </r>
  <r>
    <n v="17233"/>
    <x v="0"/>
  </r>
  <r>
    <n v="231627"/>
    <x v="0"/>
  </r>
  <r>
    <n v="300217"/>
    <x v="0"/>
  </r>
  <r>
    <n v="239739"/>
    <x v="0"/>
  </r>
  <r>
    <n v="335062"/>
    <x v="0"/>
  </r>
  <r>
    <n v="135784"/>
    <x v="0"/>
  </r>
  <r>
    <n v="110652"/>
    <x v="1"/>
  </r>
  <r>
    <n v="207442"/>
    <x v="1"/>
  </r>
  <r>
    <n v="335616"/>
    <x v="1"/>
  </r>
  <r>
    <n v="340598"/>
    <x v="1"/>
  </r>
  <r>
    <n v="194674"/>
    <x v="1"/>
  </r>
  <r>
    <n v="297917"/>
    <x v="0"/>
  </r>
  <r>
    <n v="316978"/>
    <x v="1"/>
  </r>
  <r>
    <n v="44590"/>
    <x v="0"/>
  </r>
  <r>
    <n v="267952"/>
    <x v="1"/>
  </r>
  <r>
    <n v="151087"/>
    <x v="0"/>
  </r>
  <r>
    <n v="346212"/>
    <x v="1"/>
  </r>
  <r>
    <n v="170617"/>
    <x v="1"/>
  </r>
  <r>
    <n v="27696"/>
    <x v="0"/>
  </r>
  <r>
    <n v="240277"/>
    <x v="0"/>
  </r>
  <r>
    <n v="182712"/>
    <x v="1"/>
  </r>
  <r>
    <n v="286654"/>
    <x v="0"/>
  </r>
  <r>
    <n v="301965"/>
    <x v="0"/>
  </r>
  <r>
    <n v="109058"/>
    <x v="1"/>
  </r>
  <r>
    <n v="294785"/>
    <x v="0"/>
  </r>
  <r>
    <n v="144993"/>
    <x v="0"/>
  </r>
  <r>
    <n v="308990"/>
    <x v="1"/>
  </r>
  <r>
    <n v="177831"/>
    <x v="1"/>
  </r>
  <r>
    <n v="96618"/>
    <x v="0"/>
  </r>
  <r>
    <n v="39153"/>
    <x v="1"/>
  </r>
  <r>
    <n v="120561"/>
    <x v="1"/>
  </r>
  <r>
    <n v="348552"/>
    <x v="1"/>
  </r>
  <r>
    <n v="191044"/>
    <x v="1"/>
  </r>
  <r>
    <n v="304113"/>
    <x v="1"/>
  </r>
  <r>
    <n v="334238"/>
    <x v="0"/>
  </r>
  <r>
    <n v="1346"/>
    <x v="0"/>
  </r>
  <r>
    <n v="299574"/>
    <x v="1"/>
  </r>
  <r>
    <n v="254217"/>
    <x v="1"/>
  </r>
  <r>
    <n v="305222"/>
    <x v="0"/>
  </r>
  <r>
    <n v="235296"/>
    <x v="1"/>
  </r>
  <r>
    <n v="277526"/>
    <x v="1"/>
  </r>
  <r>
    <n v="67910"/>
    <x v="1"/>
  </r>
  <r>
    <n v="245354"/>
    <x v="1"/>
  </r>
  <r>
    <n v="153767"/>
    <x v="1"/>
  </r>
  <r>
    <n v="991"/>
    <x v="0"/>
  </r>
  <r>
    <n v="321284"/>
    <x v="0"/>
  </r>
  <r>
    <n v="79557"/>
    <x v="0"/>
  </r>
  <r>
    <n v="54717"/>
    <x v="1"/>
  </r>
  <r>
    <n v="313448"/>
    <x v="1"/>
  </r>
  <r>
    <n v="211430"/>
    <x v="0"/>
  </r>
  <r>
    <n v="59177"/>
    <x v="0"/>
  </r>
  <r>
    <n v="187734"/>
    <x v="1"/>
  </r>
  <r>
    <n v="154374"/>
    <x v="0"/>
  </r>
  <r>
    <n v="339899"/>
    <x v="0"/>
  </r>
  <r>
    <n v="94768"/>
    <x v="0"/>
  </r>
  <r>
    <n v="168305"/>
    <x v="1"/>
  </r>
  <r>
    <n v="282404"/>
    <x v="0"/>
  </r>
  <r>
    <n v="25749"/>
    <x v="1"/>
  </r>
  <r>
    <n v="98245"/>
    <x v="0"/>
  </r>
  <r>
    <n v="134658"/>
    <x v="1"/>
  </r>
  <r>
    <n v="32631"/>
    <x v="1"/>
  </r>
  <r>
    <n v="149769"/>
    <x v="0"/>
  </r>
  <r>
    <n v="239676"/>
    <x v="0"/>
  </r>
  <r>
    <n v="276043"/>
    <x v="0"/>
  </r>
  <r>
    <n v="103552"/>
    <x v="0"/>
  </r>
  <r>
    <n v="13392"/>
    <x v="1"/>
  </r>
  <r>
    <n v="175356"/>
    <x v="0"/>
  </r>
  <r>
    <n v="6723"/>
    <x v="0"/>
  </r>
  <r>
    <n v="160795"/>
    <x v="0"/>
  </r>
  <r>
    <n v="302654"/>
    <x v="0"/>
  </r>
  <r>
    <n v="264918"/>
    <x v="1"/>
  </r>
  <r>
    <n v="295627"/>
    <x v="0"/>
  </r>
  <r>
    <n v="277958"/>
    <x v="0"/>
  </r>
  <r>
    <n v="7121"/>
    <x v="1"/>
  </r>
  <r>
    <n v="200284"/>
    <x v="1"/>
  </r>
  <r>
    <n v="143716"/>
    <x v="1"/>
  </r>
  <r>
    <n v="251772"/>
    <x v="0"/>
  </r>
  <r>
    <n v="278537"/>
    <x v="1"/>
  </r>
  <r>
    <n v="92537"/>
    <x v="0"/>
  </r>
  <r>
    <n v="232134"/>
    <x v="0"/>
  </r>
  <r>
    <n v="203375"/>
    <x v="0"/>
  </r>
  <r>
    <n v="352590"/>
    <x v="0"/>
  </r>
  <r>
    <n v="296894"/>
    <x v="1"/>
  </r>
  <r>
    <n v="55300"/>
    <x v="0"/>
  </r>
  <r>
    <n v="194611"/>
    <x v="0"/>
  </r>
  <r>
    <n v="28425"/>
    <x v="0"/>
  </r>
  <r>
    <n v="630"/>
    <x v="0"/>
  </r>
  <r>
    <n v="97679"/>
    <x v="1"/>
  </r>
  <r>
    <n v="189701"/>
    <x v="0"/>
  </r>
  <r>
    <n v="320461"/>
    <x v="0"/>
  </r>
  <r>
    <n v="153616"/>
    <x v="0"/>
  </r>
  <r>
    <n v="269582"/>
    <x v="0"/>
  </r>
  <r>
    <n v="140239"/>
    <x v="1"/>
  </r>
  <r>
    <n v="332059"/>
    <x v="0"/>
  </r>
  <r>
    <n v="264575"/>
    <x v="0"/>
  </r>
  <r>
    <n v="259363"/>
    <x v="1"/>
  </r>
  <r>
    <n v="211189"/>
    <x v="1"/>
  </r>
  <r>
    <n v="207971"/>
    <x v="0"/>
  </r>
  <r>
    <n v="335937"/>
    <x v="1"/>
  </r>
  <r>
    <n v="84099"/>
    <x v="0"/>
  </r>
  <r>
    <n v="282406"/>
    <x v="0"/>
  </r>
  <r>
    <n v="328398"/>
    <x v="0"/>
  </r>
  <r>
    <n v="183169"/>
    <x v="0"/>
  </r>
  <r>
    <n v="41199"/>
    <x v="0"/>
  </r>
  <r>
    <n v="37258"/>
    <x v="1"/>
  </r>
  <r>
    <n v="102838"/>
    <x v="0"/>
  </r>
  <r>
    <n v="97405"/>
    <x v="1"/>
  </r>
  <r>
    <n v="71919"/>
    <x v="0"/>
  </r>
  <r>
    <n v="72165"/>
    <x v="0"/>
  </r>
  <r>
    <n v="209791"/>
    <x v="0"/>
  </r>
  <r>
    <n v="249423"/>
    <x v="0"/>
  </r>
  <r>
    <n v="184257"/>
    <x v="1"/>
  </r>
  <r>
    <n v="81862"/>
    <x v="1"/>
  </r>
  <r>
    <n v="328110"/>
    <x v="0"/>
  </r>
  <r>
    <n v="345124"/>
    <x v="1"/>
  </r>
  <r>
    <n v="280148"/>
    <x v="1"/>
  </r>
  <r>
    <n v="196331"/>
    <x v="0"/>
  </r>
  <r>
    <n v="176078"/>
    <x v="1"/>
  </r>
  <r>
    <n v="322155"/>
    <x v="1"/>
  </r>
  <r>
    <n v="5991"/>
    <x v="1"/>
  </r>
  <r>
    <n v="146014"/>
    <x v="1"/>
  </r>
  <r>
    <n v="105275"/>
    <x v="0"/>
  </r>
  <r>
    <n v="312464"/>
    <x v="1"/>
  </r>
  <r>
    <n v="50399"/>
    <x v="1"/>
  </r>
  <r>
    <n v="16886"/>
    <x v="1"/>
  </r>
  <r>
    <n v="38750"/>
    <x v="0"/>
  </r>
  <r>
    <n v="61049"/>
    <x v="1"/>
  </r>
  <r>
    <n v="3797"/>
    <x v="0"/>
  </r>
  <r>
    <n v="241908"/>
    <x v="0"/>
  </r>
  <r>
    <n v="65390"/>
    <x v="0"/>
  </r>
  <r>
    <n v="171957"/>
    <x v="0"/>
  </r>
  <r>
    <n v="2815"/>
    <x v="1"/>
  </r>
  <r>
    <n v="36515"/>
    <x v="1"/>
  </r>
  <r>
    <n v="232635"/>
    <x v="1"/>
  </r>
  <r>
    <n v="70005"/>
    <x v="0"/>
  </r>
  <r>
    <n v="344513"/>
    <x v="1"/>
  </r>
  <r>
    <n v="208932"/>
    <x v="1"/>
  </r>
  <r>
    <n v="243523"/>
    <x v="0"/>
  </r>
  <r>
    <n v="228958"/>
    <x v="1"/>
  </r>
  <r>
    <n v="198493"/>
    <x v="0"/>
  </r>
  <r>
    <n v="230243"/>
    <x v="0"/>
  </r>
  <r>
    <n v="254017"/>
    <x v="0"/>
  </r>
  <r>
    <n v="167565"/>
    <x v="0"/>
  </r>
  <r>
    <n v="307490"/>
    <x v="1"/>
  </r>
  <r>
    <n v="190956"/>
    <x v="1"/>
  </r>
  <r>
    <n v="210524"/>
    <x v="0"/>
  </r>
  <r>
    <n v="59290"/>
    <x v="1"/>
  </r>
  <r>
    <n v="8236"/>
    <x v="0"/>
  </r>
  <r>
    <n v="30747"/>
    <x v="1"/>
  </r>
  <r>
    <n v="273277"/>
    <x v="0"/>
  </r>
  <r>
    <n v="316749"/>
    <x v="0"/>
  </r>
  <r>
    <n v="237404"/>
    <x v="1"/>
  </r>
  <r>
    <n v="197259"/>
    <x v="1"/>
  </r>
  <r>
    <n v="187510"/>
    <x v="0"/>
  </r>
  <r>
    <n v="96124"/>
    <x v="1"/>
  </r>
  <r>
    <n v="346166"/>
    <x v="1"/>
  </r>
  <r>
    <n v="35750"/>
    <x v="0"/>
  </r>
  <r>
    <n v="158972"/>
    <x v="0"/>
  </r>
  <r>
    <n v="45165"/>
    <x v="0"/>
  </r>
  <r>
    <n v="297218"/>
    <x v="1"/>
  </r>
  <r>
    <n v="214150"/>
    <x v="0"/>
  </r>
  <r>
    <n v="171880"/>
    <x v="1"/>
  </r>
  <r>
    <n v="32838"/>
    <x v="1"/>
  </r>
  <r>
    <n v="280934"/>
    <x v="1"/>
  </r>
  <r>
    <n v="137474"/>
    <x v="1"/>
  </r>
  <r>
    <n v="57839"/>
    <x v="1"/>
  </r>
  <r>
    <n v="337347"/>
    <x v="0"/>
  </r>
  <r>
    <n v="253623"/>
    <x v="0"/>
  </r>
  <r>
    <n v="71599"/>
    <x v="1"/>
  </r>
  <r>
    <n v="51883"/>
    <x v="1"/>
  </r>
  <r>
    <n v="318351"/>
    <x v="0"/>
  </r>
  <r>
    <n v="62385"/>
    <x v="1"/>
  </r>
  <r>
    <n v="266417"/>
    <x v="0"/>
  </r>
  <r>
    <n v="131812"/>
    <x v="1"/>
  </r>
  <r>
    <n v="99646"/>
    <x v="1"/>
  </r>
  <r>
    <n v="283226"/>
    <x v="0"/>
  </r>
  <r>
    <n v="244009"/>
    <x v="0"/>
  </r>
  <r>
    <n v="327171"/>
    <x v="0"/>
  </r>
  <r>
    <n v="174071"/>
    <x v="0"/>
  </r>
  <r>
    <n v="250177"/>
    <x v="1"/>
  </r>
  <r>
    <n v="347839"/>
    <x v="0"/>
  </r>
  <r>
    <n v="156611"/>
    <x v="1"/>
  </r>
  <r>
    <n v="226495"/>
    <x v="0"/>
  </r>
  <r>
    <n v="313971"/>
    <x v="1"/>
  </r>
  <r>
    <n v="112529"/>
    <x v="0"/>
  </r>
  <r>
    <n v="210326"/>
    <x v="1"/>
  </r>
  <r>
    <n v="49896"/>
    <x v="0"/>
  </r>
  <r>
    <n v="297008"/>
    <x v="1"/>
  </r>
  <r>
    <n v="198449"/>
    <x v="0"/>
  </r>
  <r>
    <n v="114997"/>
    <x v="1"/>
  </r>
  <r>
    <n v="242017"/>
    <x v="0"/>
  </r>
  <r>
    <n v="54176"/>
    <x v="0"/>
  </r>
  <r>
    <n v="96230"/>
    <x v="1"/>
  </r>
  <r>
    <n v="206544"/>
    <x v="1"/>
  </r>
  <r>
    <n v="240235"/>
    <x v="0"/>
  </r>
  <r>
    <n v="115170"/>
    <x v="1"/>
  </r>
  <r>
    <n v="112335"/>
    <x v="1"/>
  </r>
  <r>
    <n v="66801"/>
    <x v="0"/>
  </r>
  <r>
    <n v="197571"/>
    <x v="1"/>
  </r>
  <r>
    <n v="57272"/>
    <x v="0"/>
  </r>
  <r>
    <n v="322280"/>
    <x v="0"/>
  </r>
  <r>
    <n v="25091"/>
    <x v="0"/>
  </r>
  <r>
    <n v="46949"/>
    <x v="0"/>
  </r>
  <r>
    <n v="334294"/>
    <x v="0"/>
  </r>
  <r>
    <n v="306240"/>
    <x v="1"/>
  </r>
  <r>
    <n v="304845"/>
    <x v="1"/>
  </r>
  <r>
    <n v="313504"/>
    <x v="0"/>
  </r>
  <r>
    <n v="280357"/>
    <x v="0"/>
  </r>
  <r>
    <n v="123520"/>
    <x v="0"/>
  </r>
  <r>
    <n v="35051"/>
    <x v="0"/>
  </r>
  <r>
    <n v="10928"/>
    <x v="1"/>
  </r>
  <r>
    <n v="238264"/>
    <x v="1"/>
  </r>
  <r>
    <n v="156286"/>
    <x v="0"/>
  </r>
  <r>
    <n v="8504"/>
    <x v="1"/>
  </r>
  <r>
    <n v="86763"/>
    <x v="1"/>
  </r>
  <r>
    <n v="208572"/>
    <x v="0"/>
  </r>
  <r>
    <n v="214376"/>
    <x v="0"/>
  </r>
  <r>
    <n v="306238"/>
    <x v="0"/>
  </r>
  <r>
    <n v="222296"/>
    <x v="0"/>
  </r>
  <r>
    <n v="178763"/>
    <x v="1"/>
  </r>
  <r>
    <n v="312112"/>
    <x v="0"/>
  </r>
  <r>
    <n v="33410"/>
    <x v="1"/>
  </r>
  <r>
    <n v="150638"/>
    <x v="0"/>
  </r>
  <r>
    <n v="214813"/>
    <x v="1"/>
  </r>
  <r>
    <n v="192300"/>
    <x v="0"/>
  </r>
  <r>
    <n v="237259"/>
    <x v="1"/>
  </r>
  <r>
    <n v="266016"/>
    <x v="1"/>
  </r>
  <r>
    <n v="331599"/>
    <x v="1"/>
  </r>
  <r>
    <n v="239085"/>
    <x v="0"/>
  </r>
  <r>
    <n v="17499"/>
    <x v="0"/>
  </r>
  <r>
    <n v="96837"/>
    <x v="1"/>
  </r>
  <r>
    <n v="1681"/>
    <x v="0"/>
  </r>
  <r>
    <n v="52554"/>
    <x v="1"/>
  </r>
  <r>
    <n v="17719"/>
    <x v="0"/>
  </r>
  <r>
    <n v="294216"/>
    <x v="0"/>
  </r>
  <r>
    <n v="66726"/>
    <x v="1"/>
  </r>
  <r>
    <n v="12540"/>
    <x v="1"/>
  </r>
  <r>
    <n v="141230"/>
    <x v="0"/>
  </r>
  <r>
    <n v="255985"/>
    <x v="0"/>
  </r>
  <r>
    <n v="18993"/>
    <x v="0"/>
  </r>
  <r>
    <n v="324651"/>
    <x v="0"/>
  </r>
  <r>
    <n v="200129"/>
    <x v="1"/>
  </r>
  <r>
    <n v="99281"/>
    <x v="0"/>
  </r>
  <r>
    <n v="318916"/>
    <x v="1"/>
  </r>
  <r>
    <n v="276657"/>
    <x v="1"/>
  </r>
  <r>
    <n v="267807"/>
    <x v="0"/>
  </r>
  <r>
    <n v="54553"/>
    <x v="0"/>
  </r>
  <r>
    <n v="49608"/>
    <x v="0"/>
  </r>
  <r>
    <n v="138453"/>
    <x v="1"/>
  </r>
  <r>
    <n v="5742"/>
    <x v="1"/>
  </r>
  <r>
    <n v="169558"/>
    <x v="1"/>
  </r>
  <r>
    <n v="154566"/>
    <x v="0"/>
  </r>
  <r>
    <n v="155875"/>
    <x v="0"/>
  </r>
  <r>
    <n v="272378"/>
    <x v="0"/>
  </r>
  <r>
    <n v="272723"/>
    <x v="1"/>
  </r>
  <r>
    <n v="49901"/>
    <x v="1"/>
  </r>
  <r>
    <n v="128033"/>
    <x v="1"/>
  </r>
  <r>
    <n v="99562"/>
    <x v="0"/>
  </r>
  <r>
    <n v="174611"/>
    <x v="1"/>
  </r>
  <r>
    <n v="83032"/>
    <x v="1"/>
  </r>
  <r>
    <n v="174728"/>
    <x v="1"/>
  </r>
  <r>
    <n v="332789"/>
    <x v="0"/>
  </r>
  <r>
    <n v="158387"/>
    <x v="0"/>
  </r>
  <r>
    <n v="166299"/>
    <x v="0"/>
  </r>
  <r>
    <n v="235142"/>
    <x v="1"/>
  </r>
  <r>
    <n v="32336"/>
    <x v="1"/>
  </r>
  <r>
    <n v="68100"/>
    <x v="0"/>
  </r>
  <r>
    <n v="340829"/>
    <x v="0"/>
  </r>
  <r>
    <n v="9578"/>
    <x v="0"/>
  </r>
  <r>
    <n v="333624"/>
    <x v="0"/>
  </r>
  <r>
    <n v="346035"/>
    <x v="0"/>
  </r>
  <r>
    <n v="3916"/>
    <x v="0"/>
  </r>
  <r>
    <n v="100371"/>
    <x v="1"/>
  </r>
  <r>
    <n v="86147"/>
    <x v="1"/>
  </r>
  <r>
    <n v="143417"/>
    <x v="0"/>
  </r>
  <r>
    <n v="1043"/>
    <x v="1"/>
  </r>
  <r>
    <n v="213191"/>
    <x v="1"/>
  </r>
  <r>
    <n v="163847"/>
    <x v="1"/>
  </r>
  <r>
    <n v="127570"/>
    <x v="0"/>
  </r>
  <r>
    <n v="37995"/>
    <x v="1"/>
  </r>
  <r>
    <n v="61205"/>
    <x v="1"/>
  </r>
  <r>
    <n v="255646"/>
    <x v="0"/>
  </r>
  <r>
    <n v="868"/>
    <x v="0"/>
  </r>
  <r>
    <n v="248488"/>
    <x v="1"/>
  </r>
  <r>
    <n v="222680"/>
    <x v="1"/>
  </r>
  <r>
    <n v="308395"/>
    <x v="0"/>
  </r>
  <r>
    <n v="156324"/>
    <x v="1"/>
  </r>
  <r>
    <n v="305651"/>
    <x v="1"/>
  </r>
  <r>
    <n v="349134"/>
    <x v="1"/>
  </r>
  <r>
    <n v="154211"/>
    <x v="0"/>
  </r>
  <r>
    <n v="69113"/>
    <x v="1"/>
  </r>
  <r>
    <n v="107617"/>
    <x v="0"/>
  </r>
  <r>
    <n v="171197"/>
    <x v="0"/>
  </r>
  <r>
    <n v="243513"/>
    <x v="1"/>
  </r>
  <r>
    <n v="171947"/>
    <x v="0"/>
  </r>
  <r>
    <n v="38470"/>
    <x v="0"/>
  </r>
  <r>
    <n v="122382"/>
    <x v="0"/>
  </r>
  <r>
    <n v="12877"/>
    <x v="1"/>
  </r>
  <r>
    <n v="294562"/>
    <x v="1"/>
  </r>
  <r>
    <n v="51204"/>
    <x v="1"/>
  </r>
  <r>
    <n v="252881"/>
    <x v="1"/>
  </r>
  <r>
    <n v="73966"/>
    <x v="0"/>
  </r>
  <r>
    <n v="190073"/>
    <x v="0"/>
  </r>
  <r>
    <n v="77441"/>
    <x v="0"/>
  </r>
  <r>
    <n v="241226"/>
    <x v="1"/>
  </r>
  <r>
    <n v="175417"/>
    <x v="1"/>
  </r>
  <r>
    <n v="251046"/>
    <x v="0"/>
  </r>
  <r>
    <n v="124493"/>
    <x v="1"/>
  </r>
  <r>
    <n v="58454"/>
    <x v="0"/>
  </r>
  <r>
    <n v="228817"/>
    <x v="1"/>
  </r>
  <r>
    <n v="247132"/>
    <x v="0"/>
  </r>
  <r>
    <n v="232322"/>
    <x v="0"/>
  </r>
  <r>
    <n v="290279"/>
    <x v="0"/>
  </r>
  <r>
    <n v="101227"/>
    <x v="1"/>
  </r>
  <r>
    <n v="41718"/>
    <x v="0"/>
  </r>
  <r>
    <n v="269758"/>
    <x v="1"/>
  </r>
  <r>
    <n v="155960"/>
    <x v="1"/>
  </r>
  <r>
    <n v="248851"/>
    <x v="1"/>
  </r>
  <r>
    <n v="6491"/>
    <x v="1"/>
  </r>
  <r>
    <n v="99986"/>
    <x v="1"/>
  </r>
  <r>
    <n v="185446"/>
    <x v="1"/>
  </r>
  <r>
    <n v="83734"/>
    <x v="0"/>
  </r>
  <r>
    <n v="157191"/>
    <x v="0"/>
  </r>
  <r>
    <n v="100792"/>
    <x v="0"/>
  </r>
  <r>
    <n v="105187"/>
    <x v="0"/>
  </r>
  <r>
    <n v="91415"/>
    <x v="0"/>
  </r>
  <r>
    <n v="230152"/>
    <x v="0"/>
  </r>
  <r>
    <n v="31118"/>
    <x v="0"/>
  </r>
  <r>
    <n v="174522"/>
    <x v="1"/>
  </r>
  <r>
    <n v="249684"/>
    <x v="1"/>
  </r>
  <r>
    <n v="332609"/>
    <x v="0"/>
  </r>
  <r>
    <n v="4151"/>
    <x v="1"/>
  </r>
  <r>
    <n v="242548"/>
    <x v="0"/>
  </r>
  <r>
    <n v="167979"/>
    <x v="0"/>
  </r>
  <r>
    <n v="297927"/>
    <x v="1"/>
  </r>
  <r>
    <n v="249352"/>
    <x v="0"/>
  </r>
  <r>
    <n v="275437"/>
    <x v="1"/>
  </r>
  <r>
    <n v="48090"/>
    <x v="1"/>
  </r>
  <r>
    <n v="90779"/>
    <x v="1"/>
  </r>
  <r>
    <n v="124574"/>
    <x v="1"/>
  </r>
  <r>
    <n v="200114"/>
    <x v="0"/>
  </r>
  <r>
    <n v="117423"/>
    <x v="0"/>
  </r>
  <r>
    <n v="269197"/>
    <x v="0"/>
  </r>
  <r>
    <n v="206144"/>
    <x v="1"/>
  </r>
  <r>
    <n v="179643"/>
    <x v="0"/>
  </r>
  <r>
    <n v="46877"/>
    <x v="1"/>
  </r>
  <r>
    <n v="77102"/>
    <x v="1"/>
  </r>
  <r>
    <n v="315804"/>
    <x v="0"/>
  </r>
  <r>
    <n v="34223"/>
    <x v="0"/>
  </r>
  <r>
    <n v="302503"/>
    <x v="0"/>
  </r>
  <r>
    <n v="23288"/>
    <x v="0"/>
  </r>
  <r>
    <n v="227942"/>
    <x v="1"/>
  </r>
  <r>
    <n v="186949"/>
    <x v="1"/>
  </r>
  <r>
    <n v="36827"/>
    <x v="0"/>
  </r>
  <r>
    <n v="200467"/>
    <x v="1"/>
  </r>
  <r>
    <n v="51796"/>
    <x v="0"/>
  </r>
  <r>
    <n v="331856"/>
    <x v="1"/>
  </r>
  <r>
    <n v="24152"/>
    <x v="1"/>
  </r>
  <r>
    <n v="154143"/>
    <x v="1"/>
  </r>
  <r>
    <n v="134038"/>
    <x v="1"/>
  </r>
  <r>
    <n v="311373"/>
    <x v="0"/>
  </r>
  <r>
    <n v="187988"/>
    <x v="1"/>
  </r>
  <r>
    <n v="15025"/>
    <x v="0"/>
  </r>
  <r>
    <n v="326028"/>
    <x v="1"/>
  </r>
  <r>
    <n v="334113"/>
    <x v="0"/>
  </r>
  <r>
    <n v="8492"/>
    <x v="0"/>
  </r>
  <r>
    <n v="115626"/>
    <x v="0"/>
  </r>
  <r>
    <n v="47571"/>
    <x v="0"/>
  </r>
  <r>
    <n v="251441"/>
    <x v="1"/>
  </r>
  <r>
    <n v="224918"/>
    <x v="0"/>
  </r>
  <r>
    <n v="133055"/>
    <x v="0"/>
  </r>
  <r>
    <n v="223942"/>
    <x v="0"/>
  </r>
  <r>
    <n v="280668"/>
    <x v="1"/>
  </r>
  <r>
    <n v="339440"/>
    <x v="1"/>
  </r>
  <r>
    <n v="163702"/>
    <x v="1"/>
  </r>
  <r>
    <n v="7909"/>
    <x v="1"/>
  </r>
  <r>
    <n v="93237"/>
    <x v="0"/>
  </r>
  <r>
    <n v="300803"/>
    <x v="1"/>
  </r>
  <r>
    <n v="257468"/>
    <x v="0"/>
  </r>
  <r>
    <n v="181286"/>
    <x v="0"/>
  </r>
  <r>
    <n v="113196"/>
    <x v="0"/>
  </r>
  <r>
    <n v="345653"/>
    <x v="0"/>
  </r>
  <r>
    <n v="228315"/>
    <x v="0"/>
  </r>
  <r>
    <n v="226448"/>
    <x v="1"/>
  </r>
  <r>
    <n v="109235"/>
    <x v="1"/>
  </r>
  <r>
    <n v="307421"/>
    <x v="1"/>
  </r>
  <r>
    <n v="297797"/>
    <x v="1"/>
  </r>
  <r>
    <n v="240669"/>
    <x v="0"/>
  </r>
  <r>
    <n v="221571"/>
    <x v="0"/>
  </r>
  <r>
    <n v="285026"/>
    <x v="1"/>
  </r>
  <r>
    <n v="264195"/>
    <x v="1"/>
  </r>
  <r>
    <n v="55943"/>
    <x v="1"/>
  </r>
  <r>
    <n v="245849"/>
    <x v="1"/>
  </r>
  <r>
    <n v="249202"/>
    <x v="0"/>
  </r>
  <r>
    <n v="202487"/>
    <x v="0"/>
  </r>
  <r>
    <n v="203884"/>
    <x v="1"/>
  </r>
  <r>
    <n v="335175"/>
    <x v="0"/>
  </r>
  <r>
    <n v="75996"/>
    <x v="1"/>
  </r>
  <r>
    <n v="304299"/>
    <x v="1"/>
  </r>
  <r>
    <n v="43546"/>
    <x v="1"/>
  </r>
  <r>
    <n v="189641"/>
    <x v="0"/>
  </r>
  <r>
    <n v="128849"/>
    <x v="1"/>
  </r>
  <r>
    <n v="154032"/>
    <x v="1"/>
  </r>
  <r>
    <n v="120187"/>
    <x v="0"/>
  </r>
  <r>
    <n v="204206"/>
    <x v="1"/>
  </r>
  <r>
    <n v="333742"/>
    <x v="0"/>
  </r>
  <r>
    <n v="330153"/>
    <x v="1"/>
  </r>
  <r>
    <n v="123969"/>
    <x v="1"/>
  </r>
  <r>
    <n v="31064"/>
    <x v="0"/>
  </r>
  <r>
    <n v="11287"/>
    <x v="0"/>
  </r>
  <r>
    <n v="171108"/>
    <x v="1"/>
  </r>
  <r>
    <n v="29584"/>
    <x v="0"/>
  </r>
  <r>
    <n v="19332"/>
    <x v="0"/>
  </r>
  <r>
    <n v="198422"/>
    <x v="1"/>
  </r>
  <r>
    <n v="267901"/>
    <x v="1"/>
  </r>
  <r>
    <n v="183476"/>
    <x v="1"/>
  </r>
  <r>
    <n v="326337"/>
    <x v="1"/>
  </r>
  <r>
    <n v="14593"/>
    <x v="1"/>
  </r>
  <r>
    <n v="173517"/>
    <x v="0"/>
  </r>
  <r>
    <n v="144498"/>
    <x v="1"/>
  </r>
  <r>
    <n v="273136"/>
    <x v="0"/>
  </r>
  <r>
    <n v="304715"/>
    <x v="1"/>
  </r>
  <r>
    <n v="158237"/>
    <x v="0"/>
  </r>
  <r>
    <n v="191252"/>
    <x v="0"/>
  </r>
  <r>
    <n v="81411"/>
    <x v="0"/>
  </r>
  <r>
    <n v="306289"/>
    <x v="0"/>
  </r>
  <r>
    <n v="288423"/>
    <x v="0"/>
  </r>
  <r>
    <n v="76984"/>
    <x v="1"/>
  </r>
  <r>
    <n v="154346"/>
    <x v="1"/>
  </r>
  <r>
    <n v="332916"/>
    <x v="1"/>
  </r>
  <r>
    <n v="63168"/>
    <x v="1"/>
  </r>
  <r>
    <n v="238295"/>
    <x v="1"/>
  </r>
  <r>
    <n v="146566"/>
    <x v="1"/>
  </r>
  <r>
    <n v="336685"/>
    <x v="1"/>
  </r>
  <r>
    <n v="123564"/>
    <x v="0"/>
  </r>
  <r>
    <n v="16233"/>
    <x v="0"/>
  </r>
  <r>
    <n v="328523"/>
    <x v="1"/>
  </r>
  <r>
    <n v="328451"/>
    <x v="0"/>
  </r>
  <r>
    <n v="183869"/>
    <x v="0"/>
  </r>
  <r>
    <n v="330237"/>
    <x v="0"/>
  </r>
  <r>
    <n v="128555"/>
    <x v="1"/>
  </r>
  <r>
    <n v="245683"/>
    <x v="1"/>
  </r>
  <r>
    <n v="160957"/>
    <x v="1"/>
  </r>
  <r>
    <n v="160147"/>
    <x v="0"/>
  </r>
  <r>
    <n v="179089"/>
    <x v="1"/>
  </r>
  <r>
    <n v="144987"/>
    <x v="0"/>
  </r>
  <r>
    <n v="246711"/>
    <x v="0"/>
  </r>
  <r>
    <n v="4422"/>
    <x v="0"/>
  </r>
  <r>
    <n v="127206"/>
    <x v="0"/>
  </r>
  <r>
    <n v="209943"/>
    <x v="1"/>
  </r>
  <r>
    <n v="226260"/>
    <x v="0"/>
  </r>
  <r>
    <n v="124134"/>
    <x v="1"/>
  </r>
  <r>
    <n v="121718"/>
    <x v="1"/>
  </r>
  <r>
    <n v="249892"/>
    <x v="0"/>
  </r>
  <r>
    <n v="319603"/>
    <x v="0"/>
  </r>
  <r>
    <n v="67640"/>
    <x v="1"/>
  </r>
  <r>
    <n v="74129"/>
    <x v="0"/>
  </r>
  <r>
    <n v="140241"/>
    <x v="0"/>
  </r>
  <r>
    <n v="121269"/>
    <x v="0"/>
  </r>
  <r>
    <n v="331688"/>
    <x v="1"/>
  </r>
  <r>
    <n v="146987"/>
    <x v="1"/>
  </r>
  <r>
    <n v="106154"/>
    <x v="0"/>
  </r>
  <r>
    <n v="177686"/>
    <x v="0"/>
  </r>
  <r>
    <n v="88894"/>
    <x v="0"/>
  </r>
  <r>
    <n v="5198"/>
    <x v="1"/>
  </r>
  <r>
    <n v="203618"/>
    <x v="1"/>
  </r>
  <r>
    <n v="221340"/>
    <x v="0"/>
  </r>
  <r>
    <n v="285098"/>
    <x v="1"/>
  </r>
  <r>
    <n v="208337"/>
    <x v="1"/>
  </r>
  <r>
    <n v="244207"/>
    <x v="0"/>
  </r>
  <r>
    <n v="91675"/>
    <x v="0"/>
  </r>
  <r>
    <n v="176019"/>
    <x v="0"/>
  </r>
  <r>
    <n v="28710"/>
    <x v="0"/>
  </r>
  <r>
    <n v="123688"/>
    <x v="0"/>
  </r>
  <r>
    <n v="92095"/>
    <x v="1"/>
  </r>
  <r>
    <n v="111598"/>
    <x v="1"/>
  </r>
  <r>
    <n v="155817"/>
    <x v="1"/>
  </r>
  <r>
    <n v="154194"/>
    <x v="0"/>
  </r>
  <r>
    <n v="277313"/>
    <x v="1"/>
  </r>
  <r>
    <n v="248602"/>
    <x v="0"/>
  </r>
  <r>
    <n v="180570"/>
    <x v="0"/>
  </r>
  <r>
    <n v="109185"/>
    <x v="1"/>
  </r>
  <r>
    <n v="163270"/>
    <x v="0"/>
  </r>
  <r>
    <n v="346793"/>
    <x v="1"/>
  </r>
  <r>
    <n v="165041"/>
    <x v="0"/>
  </r>
  <r>
    <n v="18365"/>
    <x v="0"/>
  </r>
  <r>
    <n v="302658"/>
    <x v="0"/>
  </r>
  <r>
    <n v="91232"/>
    <x v="1"/>
  </r>
  <r>
    <n v="53958"/>
    <x v="1"/>
  </r>
  <r>
    <n v="209064"/>
    <x v="0"/>
  </r>
  <r>
    <n v="288537"/>
    <x v="1"/>
  </r>
  <r>
    <n v="237329"/>
    <x v="0"/>
  </r>
  <r>
    <n v="19653"/>
    <x v="0"/>
  </r>
  <r>
    <n v="289436"/>
    <x v="0"/>
  </r>
  <r>
    <n v="341548"/>
    <x v="1"/>
  </r>
  <r>
    <n v="199292"/>
    <x v="1"/>
  </r>
  <r>
    <n v="235060"/>
    <x v="1"/>
  </r>
  <r>
    <n v="308087"/>
    <x v="0"/>
  </r>
  <r>
    <n v="103597"/>
    <x v="1"/>
  </r>
  <r>
    <n v="205690"/>
    <x v="0"/>
  </r>
  <r>
    <n v="183325"/>
    <x v="0"/>
  </r>
  <r>
    <n v="107398"/>
    <x v="0"/>
  </r>
  <r>
    <n v="277308"/>
    <x v="0"/>
  </r>
  <r>
    <n v="240826"/>
    <x v="1"/>
  </r>
  <r>
    <n v="273544"/>
    <x v="1"/>
  </r>
  <r>
    <n v="37440"/>
    <x v="0"/>
  </r>
  <r>
    <n v="267019"/>
    <x v="1"/>
  </r>
  <r>
    <n v="20181"/>
    <x v="1"/>
  </r>
  <r>
    <n v="196911"/>
    <x v="0"/>
  </r>
  <r>
    <n v="190430"/>
    <x v="1"/>
  </r>
  <r>
    <n v="170551"/>
    <x v="1"/>
  </r>
  <r>
    <n v="310300"/>
    <x v="1"/>
  </r>
  <r>
    <n v="354077"/>
    <x v="1"/>
  </r>
  <r>
    <n v="260027"/>
    <x v="1"/>
  </r>
  <r>
    <n v="116651"/>
    <x v="1"/>
  </r>
  <r>
    <n v="280497"/>
    <x v="0"/>
  </r>
  <r>
    <n v="184774"/>
    <x v="1"/>
  </r>
  <r>
    <n v="179618"/>
    <x v="1"/>
  </r>
  <r>
    <n v="230588"/>
    <x v="1"/>
  </r>
  <r>
    <n v="61792"/>
    <x v="0"/>
  </r>
  <r>
    <n v="53517"/>
    <x v="1"/>
  </r>
  <r>
    <n v="264819"/>
    <x v="0"/>
  </r>
  <r>
    <n v="290559"/>
    <x v="0"/>
  </r>
  <r>
    <n v="127172"/>
    <x v="0"/>
  </r>
  <r>
    <n v="201438"/>
    <x v="0"/>
  </r>
  <r>
    <n v="354294"/>
    <x v="0"/>
  </r>
  <r>
    <n v="63756"/>
    <x v="0"/>
  </r>
  <r>
    <n v="56710"/>
    <x v="1"/>
  </r>
  <r>
    <n v="177236"/>
    <x v="0"/>
  </r>
  <r>
    <n v="72390"/>
    <x v="0"/>
  </r>
  <r>
    <n v="125389"/>
    <x v="1"/>
  </r>
  <r>
    <n v="320876"/>
    <x v="0"/>
  </r>
  <r>
    <n v="8392"/>
    <x v="1"/>
  </r>
  <r>
    <n v="5748"/>
    <x v="1"/>
  </r>
  <r>
    <n v="169411"/>
    <x v="0"/>
  </r>
  <r>
    <n v="162010"/>
    <x v="1"/>
  </r>
  <r>
    <n v="48477"/>
    <x v="0"/>
  </r>
  <r>
    <n v="175420"/>
    <x v="0"/>
  </r>
  <r>
    <n v="45344"/>
    <x v="0"/>
  </r>
  <r>
    <n v="248644"/>
    <x v="0"/>
  </r>
  <r>
    <n v="78906"/>
    <x v="0"/>
  </r>
  <r>
    <n v="250312"/>
    <x v="1"/>
  </r>
  <r>
    <n v="62010"/>
    <x v="1"/>
  </r>
  <r>
    <n v="119525"/>
    <x v="0"/>
  </r>
  <r>
    <n v="188642"/>
    <x v="1"/>
  </r>
  <r>
    <n v="244168"/>
    <x v="1"/>
  </r>
  <r>
    <n v="140636"/>
    <x v="0"/>
  </r>
  <r>
    <n v="78474"/>
    <x v="0"/>
  </r>
  <r>
    <n v="61316"/>
    <x v="1"/>
  </r>
  <r>
    <n v="24269"/>
    <x v="1"/>
  </r>
  <r>
    <n v="255106"/>
    <x v="0"/>
  </r>
  <r>
    <n v="58287"/>
    <x v="1"/>
  </r>
  <r>
    <n v="208283"/>
    <x v="0"/>
  </r>
  <r>
    <n v="277580"/>
    <x v="0"/>
  </r>
  <r>
    <n v="37813"/>
    <x v="1"/>
  </r>
  <r>
    <n v="112893"/>
    <x v="1"/>
  </r>
  <r>
    <n v="336144"/>
    <x v="0"/>
  </r>
  <r>
    <n v="123963"/>
    <x v="1"/>
  </r>
  <r>
    <n v="121980"/>
    <x v="1"/>
  </r>
  <r>
    <n v="246845"/>
    <x v="0"/>
  </r>
  <r>
    <n v="340159"/>
    <x v="0"/>
  </r>
  <r>
    <n v="54859"/>
    <x v="0"/>
  </r>
  <r>
    <n v="337390"/>
    <x v="0"/>
  </r>
  <r>
    <n v="248110"/>
    <x v="0"/>
  </r>
  <r>
    <n v="111663"/>
    <x v="1"/>
  </r>
  <r>
    <n v="223817"/>
    <x v="1"/>
  </r>
  <r>
    <n v="281778"/>
    <x v="1"/>
  </r>
  <r>
    <n v="24608"/>
    <x v="0"/>
  </r>
  <r>
    <n v="41143"/>
    <x v="1"/>
  </r>
  <r>
    <n v="50454"/>
    <x v="0"/>
  </r>
  <r>
    <n v="151912"/>
    <x v="0"/>
  </r>
  <r>
    <n v="114325"/>
    <x v="1"/>
  </r>
  <r>
    <n v="119337"/>
    <x v="0"/>
  </r>
  <r>
    <n v="265889"/>
    <x v="1"/>
  </r>
  <r>
    <n v="40389"/>
    <x v="0"/>
  </r>
  <r>
    <n v="134562"/>
    <x v="1"/>
  </r>
  <r>
    <n v="235583"/>
    <x v="1"/>
  </r>
  <r>
    <n v="277252"/>
    <x v="0"/>
  </r>
  <r>
    <n v="127454"/>
    <x v="1"/>
  </r>
  <r>
    <n v="316778"/>
    <x v="0"/>
  </r>
  <r>
    <n v="348544"/>
    <x v="0"/>
  </r>
  <r>
    <n v="220140"/>
    <x v="0"/>
  </r>
  <r>
    <n v="16602"/>
    <x v="1"/>
  </r>
  <r>
    <n v="100605"/>
    <x v="1"/>
  </r>
  <r>
    <n v="76858"/>
    <x v="0"/>
  </r>
  <r>
    <n v="175701"/>
    <x v="1"/>
  </r>
  <r>
    <n v="256214"/>
    <x v="0"/>
  </r>
  <r>
    <n v="232493"/>
    <x v="0"/>
  </r>
  <r>
    <n v="88761"/>
    <x v="1"/>
  </r>
  <r>
    <n v="1460"/>
    <x v="0"/>
  </r>
  <r>
    <n v="270930"/>
    <x v="0"/>
  </r>
  <r>
    <n v="254396"/>
    <x v="0"/>
  </r>
  <r>
    <n v="280323"/>
    <x v="0"/>
  </r>
  <r>
    <n v="10291"/>
    <x v="0"/>
  </r>
  <r>
    <n v="48508"/>
    <x v="1"/>
  </r>
  <r>
    <n v="55903"/>
    <x v="0"/>
  </r>
  <r>
    <n v="310065"/>
    <x v="1"/>
  </r>
  <r>
    <n v="166832"/>
    <x v="0"/>
  </r>
  <r>
    <n v="109568"/>
    <x v="1"/>
  </r>
  <r>
    <n v="44163"/>
    <x v="0"/>
  </r>
  <r>
    <n v="49910"/>
    <x v="1"/>
  </r>
  <r>
    <n v="272891"/>
    <x v="1"/>
  </r>
  <r>
    <n v="68793"/>
    <x v="1"/>
  </r>
  <r>
    <n v="18100"/>
    <x v="1"/>
  </r>
  <r>
    <n v="180613"/>
    <x v="0"/>
  </r>
  <r>
    <n v="43113"/>
    <x v="1"/>
  </r>
  <r>
    <n v="43698"/>
    <x v="0"/>
  </r>
  <r>
    <n v="337246"/>
    <x v="0"/>
  </r>
  <r>
    <n v="273461"/>
    <x v="1"/>
  </r>
  <r>
    <n v="336775"/>
    <x v="0"/>
  </r>
  <r>
    <n v="195847"/>
    <x v="0"/>
  </r>
  <r>
    <n v="233908"/>
    <x v="0"/>
  </r>
  <r>
    <n v="224825"/>
    <x v="0"/>
  </r>
  <r>
    <n v="99487"/>
    <x v="0"/>
  </r>
  <r>
    <n v="280563"/>
    <x v="0"/>
  </r>
  <r>
    <n v="104903"/>
    <x v="1"/>
  </r>
  <r>
    <n v="203254"/>
    <x v="0"/>
  </r>
  <r>
    <n v="131470"/>
    <x v="0"/>
  </r>
  <r>
    <n v="168633"/>
    <x v="1"/>
  </r>
  <r>
    <n v="235590"/>
    <x v="1"/>
  </r>
  <r>
    <n v="184665"/>
    <x v="1"/>
  </r>
  <r>
    <n v="187605"/>
    <x v="0"/>
  </r>
  <r>
    <n v="140552"/>
    <x v="1"/>
  </r>
  <r>
    <n v="7629"/>
    <x v="0"/>
  </r>
  <r>
    <n v="19823"/>
    <x v="1"/>
  </r>
  <r>
    <n v="224239"/>
    <x v="1"/>
  </r>
  <r>
    <n v="32505"/>
    <x v="0"/>
  </r>
  <r>
    <n v="102510"/>
    <x v="1"/>
  </r>
  <r>
    <n v="258327"/>
    <x v="1"/>
  </r>
  <r>
    <n v="241483"/>
    <x v="0"/>
  </r>
  <r>
    <n v="179590"/>
    <x v="1"/>
  </r>
  <r>
    <n v="349172"/>
    <x v="1"/>
  </r>
  <r>
    <n v="226563"/>
    <x v="1"/>
  </r>
  <r>
    <n v="254314"/>
    <x v="1"/>
  </r>
  <r>
    <n v="242707"/>
    <x v="0"/>
  </r>
  <r>
    <n v="23470"/>
    <x v="0"/>
  </r>
  <r>
    <n v="50559"/>
    <x v="0"/>
  </r>
  <r>
    <n v="302603"/>
    <x v="1"/>
  </r>
  <r>
    <n v="335618"/>
    <x v="0"/>
  </r>
  <r>
    <n v="65983"/>
    <x v="0"/>
  </r>
  <r>
    <n v="221866"/>
    <x v="1"/>
  </r>
  <r>
    <n v="17173"/>
    <x v="1"/>
  </r>
  <r>
    <n v="179151"/>
    <x v="0"/>
  </r>
  <r>
    <n v="16610"/>
    <x v="0"/>
  </r>
  <r>
    <n v="175314"/>
    <x v="0"/>
  </r>
  <r>
    <n v="317350"/>
    <x v="0"/>
  </r>
  <r>
    <n v="336252"/>
    <x v="1"/>
  </r>
  <r>
    <n v="46921"/>
    <x v="1"/>
  </r>
  <r>
    <n v="153586"/>
    <x v="1"/>
  </r>
  <r>
    <n v="21965"/>
    <x v="1"/>
  </r>
  <r>
    <n v="262006"/>
    <x v="1"/>
  </r>
  <r>
    <n v="9160"/>
    <x v="1"/>
  </r>
  <r>
    <n v="18507"/>
    <x v="1"/>
  </r>
  <r>
    <n v="35650"/>
    <x v="1"/>
  </r>
  <r>
    <n v="136816"/>
    <x v="1"/>
  </r>
  <r>
    <n v="276846"/>
    <x v="0"/>
  </r>
  <r>
    <n v="291503"/>
    <x v="1"/>
  </r>
  <r>
    <n v="83989"/>
    <x v="0"/>
  </r>
  <r>
    <n v="233417"/>
    <x v="0"/>
  </r>
  <r>
    <n v="189645"/>
    <x v="0"/>
  </r>
  <r>
    <n v="95467"/>
    <x v="1"/>
  </r>
  <r>
    <n v="102392"/>
    <x v="1"/>
  </r>
  <r>
    <n v="345153"/>
    <x v="0"/>
  </r>
  <r>
    <n v="26121"/>
    <x v="0"/>
  </r>
  <r>
    <n v="165787"/>
    <x v="1"/>
  </r>
  <r>
    <n v="57976"/>
    <x v="1"/>
  </r>
  <r>
    <n v="177116"/>
    <x v="0"/>
  </r>
  <r>
    <n v="140912"/>
    <x v="0"/>
  </r>
  <r>
    <n v="350916"/>
    <x v="0"/>
  </r>
  <r>
    <n v="247402"/>
    <x v="0"/>
  </r>
  <r>
    <n v="312797"/>
    <x v="1"/>
  </r>
  <r>
    <n v="244150"/>
    <x v="0"/>
  </r>
  <r>
    <n v="212962"/>
    <x v="1"/>
  </r>
  <r>
    <n v="257853"/>
    <x v="0"/>
  </r>
  <r>
    <n v="154432"/>
    <x v="0"/>
  </r>
  <r>
    <n v="46107"/>
    <x v="1"/>
  </r>
  <r>
    <n v="301504"/>
    <x v="0"/>
  </r>
  <r>
    <n v="126137"/>
    <x v="1"/>
  </r>
  <r>
    <n v="251205"/>
    <x v="0"/>
  </r>
  <r>
    <n v="210647"/>
    <x v="1"/>
  </r>
  <r>
    <n v="268452"/>
    <x v="0"/>
  </r>
  <r>
    <n v="214961"/>
    <x v="1"/>
  </r>
  <r>
    <n v="62500"/>
    <x v="0"/>
  </r>
  <r>
    <n v="153000"/>
    <x v="0"/>
  </r>
  <r>
    <n v="97664"/>
    <x v="1"/>
  </r>
  <r>
    <n v="204122"/>
    <x v="1"/>
  </r>
  <r>
    <n v="326244"/>
    <x v="0"/>
  </r>
  <r>
    <n v="34316"/>
    <x v="1"/>
  </r>
  <r>
    <n v="152329"/>
    <x v="0"/>
  </r>
  <r>
    <n v="283953"/>
    <x v="1"/>
  </r>
  <r>
    <n v="240577"/>
    <x v="0"/>
  </r>
  <r>
    <n v="141769"/>
    <x v="1"/>
  </r>
  <r>
    <n v="214739"/>
    <x v="0"/>
  </r>
  <r>
    <n v="221296"/>
    <x v="0"/>
  </r>
  <r>
    <n v="149900"/>
    <x v="0"/>
  </r>
  <r>
    <n v="46020"/>
    <x v="0"/>
  </r>
  <r>
    <n v="253911"/>
    <x v="1"/>
  </r>
  <r>
    <n v="265464"/>
    <x v="1"/>
  </r>
  <r>
    <n v="235024"/>
    <x v="1"/>
  </r>
  <r>
    <n v="162787"/>
    <x v="0"/>
  </r>
  <r>
    <n v="170983"/>
    <x v="0"/>
  </r>
  <r>
    <n v="109134"/>
    <x v="0"/>
  </r>
  <r>
    <n v="39394"/>
    <x v="0"/>
  </r>
  <r>
    <n v="223172"/>
    <x v="0"/>
  </r>
  <r>
    <n v="143037"/>
    <x v="0"/>
  </r>
  <r>
    <n v="128181"/>
    <x v="0"/>
  </r>
  <r>
    <n v="150625"/>
    <x v="0"/>
  </r>
  <r>
    <n v="146949"/>
    <x v="0"/>
  </r>
  <r>
    <n v="169644"/>
    <x v="1"/>
  </r>
  <r>
    <n v="182817"/>
    <x v="1"/>
  </r>
  <r>
    <n v="44697"/>
    <x v="1"/>
  </r>
  <r>
    <n v="5303"/>
    <x v="1"/>
  </r>
  <r>
    <n v="68736"/>
    <x v="0"/>
  </r>
  <r>
    <n v="18957"/>
    <x v="0"/>
  </r>
  <r>
    <n v="251507"/>
    <x v="0"/>
  </r>
  <r>
    <n v="274018"/>
    <x v="0"/>
  </r>
  <r>
    <n v="27152"/>
    <x v="0"/>
  </r>
  <r>
    <n v="79504"/>
    <x v="0"/>
  </r>
  <r>
    <n v="74440"/>
    <x v="0"/>
  </r>
  <r>
    <n v="62727"/>
    <x v="1"/>
  </r>
  <r>
    <n v="127566"/>
    <x v="0"/>
  </r>
  <r>
    <n v="318853"/>
    <x v="1"/>
  </r>
  <r>
    <n v="295158"/>
    <x v="1"/>
  </r>
  <r>
    <n v="82501"/>
    <x v="0"/>
  </r>
  <r>
    <n v="86699"/>
    <x v="1"/>
  </r>
  <r>
    <n v="232049"/>
    <x v="1"/>
  </r>
  <r>
    <n v="15209"/>
    <x v="1"/>
  </r>
  <r>
    <n v="23692"/>
    <x v="1"/>
  </r>
  <r>
    <n v="153547"/>
    <x v="0"/>
  </r>
  <r>
    <n v="143195"/>
    <x v="1"/>
  </r>
  <r>
    <n v="327550"/>
    <x v="1"/>
  </r>
  <r>
    <n v="60613"/>
    <x v="0"/>
  </r>
  <r>
    <n v="10508"/>
    <x v="1"/>
  </r>
  <r>
    <n v="68981"/>
    <x v="1"/>
  </r>
  <r>
    <n v="23912"/>
    <x v="1"/>
  </r>
  <r>
    <n v="86138"/>
    <x v="1"/>
  </r>
  <r>
    <n v="138674"/>
    <x v="0"/>
  </r>
  <r>
    <n v="100662"/>
    <x v="1"/>
  </r>
  <r>
    <n v="276534"/>
    <x v="1"/>
  </r>
  <r>
    <n v="138058"/>
    <x v="1"/>
  </r>
  <r>
    <n v="73557"/>
    <x v="0"/>
  </r>
  <r>
    <n v="99695"/>
    <x v="1"/>
  </r>
  <r>
    <n v="148167"/>
    <x v="1"/>
  </r>
  <r>
    <n v="204076"/>
    <x v="1"/>
  </r>
  <r>
    <n v="82275"/>
    <x v="1"/>
  </r>
  <r>
    <n v="190803"/>
    <x v="0"/>
  </r>
  <r>
    <n v="73765"/>
    <x v="1"/>
  </r>
  <r>
    <n v="143149"/>
    <x v="1"/>
  </r>
  <r>
    <n v="54469"/>
    <x v="0"/>
  </r>
  <r>
    <n v="173240"/>
    <x v="0"/>
  </r>
  <r>
    <n v="19553"/>
    <x v="1"/>
  </r>
  <r>
    <n v="181001"/>
    <x v="0"/>
  </r>
  <r>
    <n v="333396"/>
    <x v="0"/>
  </r>
  <r>
    <n v="260512"/>
    <x v="0"/>
  </r>
  <r>
    <n v="111908"/>
    <x v="1"/>
  </r>
  <r>
    <n v="297967"/>
    <x v="0"/>
  </r>
  <r>
    <n v="78919"/>
    <x v="1"/>
  </r>
  <r>
    <n v="252295"/>
    <x v="1"/>
  </r>
  <r>
    <n v="36007"/>
    <x v="1"/>
  </r>
  <r>
    <n v="199630"/>
    <x v="0"/>
  </r>
  <r>
    <n v="330055"/>
    <x v="1"/>
  </r>
  <r>
    <n v="318810"/>
    <x v="0"/>
  </r>
  <r>
    <n v="244402"/>
    <x v="0"/>
  </r>
  <r>
    <n v="108827"/>
    <x v="0"/>
  </r>
  <r>
    <n v="327780"/>
    <x v="0"/>
  </r>
  <r>
    <n v="123932"/>
    <x v="0"/>
  </r>
  <r>
    <n v="223043"/>
    <x v="0"/>
  </r>
  <r>
    <n v="243007"/>
    <x v="0"/>
  </r>
  <r>
    <n v="230306"/>
    <x v="0"/>
  </r>
  <r>
    <n v="39259"/>
    <x v="1"/>
  </r>
  <r>
    <n v="202737"/>
    <x v="1"/>
  </r>
  <r>
    <n v="184670"/>
    <x v="0"/>
  </r>
  <r>
    <n v="141783"/>
    <x v="0"/>
  </r>
  <r>
    <n v="221426"/>
    <x v="0"/>
  </r>
  <r>
    <n v="225476"/>
    <x v="0"/>
  </r>
  <r>
    <n v="190188"/>
    <x v="1"/>
  </r>
  <r>
    <n v="157773"/>
    <x v="0"/>
  </r>
  <r>
    <n v="153026"/>
    <x v="1"/>
  </r>
  <r>
    <n v="94746"/>
    <x v="0"/>
  </r>
  <r>
    <n v="50554"/>
    <x v="0"/>
  </r>
  <r>
    <n v="162426"/>
    <x v="0"/>
  </r>
  <r>
    <n v="191803"/>
    <x v="0"/>
  </r>
  <r>
    <n v="186694"/>
    <x v="0"/>
  </r>
  <r>
    <n v="28044"/>
    <x v="1"/>
  </r>
  <r>
    <n v="75311"/>
    <x v="0"/>
  </r>
  <r>
    <n v="265469"/>
    <x v="1"/>
  </r>
  <r>
    <n v="276604"/>
    <x v="0"/>
  </r>
  <r>
    <n v="198932"/>
    <x v="0"/>
  </r>
  <r>
    <n v="43803"/>
    <x v="0"/>
  </r>
  <r>
    <n v="111579"/>
    <x v="0"/>
  </r>
  <r>
    <n v="182665"/>
    <x v="1"/>
  </r>
  <r>
    <n v="283248"/>
    <x v="1"/>
  </r>
  <r>
    <n v="148458"/>
    <x v="0"/>
  </r>
  <r>
    <n v="278064"/>
    <x v="0"/>
  </r>
  <r>
    <n v="95020"/>
    <x v="0"/>
  </r>
  <r>
    <n v="66851"/>
    <x v="0"/>
  </r>
  <r>
    <n v="22764"/>
    <x v="1"/>
  </r>
  <r>
    <n v="85730"/>
    <x v="0"/>
  </r>
  <r>
    <n v="146035"/>
    <x v="1"/>
  </r>
  <r>
    <n v="20683"/>
    <x v="0"/>
  </r>
  <r>
    <n v="74755"/>
    <x v="1"/>
  </r>
  <r>
    <n v="79121"/>
    <x v="1"/>
  </r>
  <r>
    <n v="46695"/>
    <x v="1"/>
  </r>
  <r>
    <n v="149343"/>
    <x v="1"/>
  </r>
  <r>
    <n v="240977"/>
    <x v="1"/>
  </r>
  <r>
    <n v="352363"/>
    <x v="0"/>
  </r>
  <r>
    <n v="283892"/>
    <x v="1"/>
  </r>
  <r>
    <n v="32249"/>
    <x v="1"/>
  </r>
  <r>
    <n v="272141"/>
    <x v="0"/>
  </r>
  <r>
    <n v="110895"/>
    <x v="1"/>
  </r>
  <r>
    <n v="139051"/>
    <x v="0"/>
  </r>
  <r>
    <n v="100970"/>
    <x v="0"/>
  </r>
  <r>
    <n v="158091"/>
    <x v="0"/>
  </r>
  <r>
    <n v="22212"/>
    <x v="0"/>
  </r>
  <r>
    <n v="321826"/>
    <x v="0"/>
  </r>
  <r>
    <n v="142372"/>
    <x v="0"/>
  </r>
  <r>
    <n v="135827"/>
    <x v="0"/>
  </r>
  <r>
    <n v="65512"/>
    <x v="1"/>
  </r>
  <r>
    <n v="311555"/>
    <x v="1"/>
  </r>
  <r>
    <n v="132656"/>
    <x v="1"/>
  </r>
  <r>
    <n v="75727"/>
    <x v="1"/>
  </r>
  <r>
    <n v="353765"/>
    <x v="1"/>
  </r>
  <r>
    <n v="334282"/>
    <x v="0"/>
  </r>
  <r>
    <n v="68086"/>
    <x v="0"/>
  </r>
  <r>
    <n v="37409"/>
    <x v="0"/>
  </r>
  <r>
    <n v="134715"/>
    <x v="0"/>
  </r>
  <r>
    <n v="163539"/>
    <x v="0"/>
  </r>
  <r>
    <n v="80087"/>
    <x v="0"/>
  </r>
  <r>
    <n v="164051"/>
    <x v="0"/>
  </r>
  <r>
    <n v="180205"/>
    <x v="0"/>
  </r>
  <r>
    <n v="24072"/>
    <x v="1"/>
  </r>
  <r>
    <n v="260796"/>
    <x v="0"/>
  </r>
  <r>
    <n v="271658"/>
    <x v="0"/>
  </r>
  <r>
    <n v="339221"/>
    <x v="1"/>
  </r>
  <r>
    <n v="177616"/>
    <x v="0"/>
  </r>
  <r>
    <n v="29189"/>
    <x v="0"/>
  </r>
  <r>
    <n v="90003"/>
    <x v="0"/>
  </r>
  <r>
    <n v="48770"/>
    <x v="1"/>
  </r>
  <r>
    <n v="344632"/>
    <x v="1"/>
  </r>
  <r>
    <n v="45260"/>
    <x v="0"/>
  </r>
  <r>
    <n v="255261"/>
    <x v="1"/>
  </r>
  <r>
    <n v="283662"/>
    <x v="1"/>
  </r>
  <r>
    <n v="111486"/>
    <x v="0"/>
  </r>
  <r>
    <n v="115176"/>
    <x v="1"/>
  </r>
  <r>
    <n v="263582"/>
    <x v="0"/>
  </r>
  <r>
    <n v="62566"/>
    <x v="0"/>
  </r>
  <r>
    <n v="310334"/>
    <x v="1"/>
  </r>
  <r>
    <n v="98600"/>
    <x v="1"/>
  </r>
  <r>
    <n v="23442"/>
    <x v="1"/>
  </r>
  <r>
    <n v="291714"/>
    <x v="0"/>
  </r>
  <r>
    <n v="79420"/>
    <x v="0"/>
  </r>
  <r>
    <n v="256751"/>
    <x v="0"/>
  </r>
  <r>
    <n v="61281"/>
    <x v="1"/>
  </r>
  <r>
    <n v="131051"/>
    <x v="1"/>
  </r>
  <r>
    <n v="163076"/>
    <x v="1"/>
  </r>
  <r>
    <n v="41757"/>
    <x v="1"/>
  </r>
  <r>
    <n v="121631"/>
    <x v="0"/>
  </r>
  <r>
    <n v="227790"/>
    <x v="1"/>
  </r>
  <r>
    <n v="123468"/>
    <x v="1"/>
  </r>
  <r>
    <n v="54273"/>
    <x v="0"/>
  </r>
  <r>
    <n v="305599"/>
    <x v="1"/>
  </r>
  <r>
    <n v="174916"/>
    <x v="1"/>
  </r>
  <r>
    <n v="101554"/>
    <x v="0"/>
  </r>
  <r>
    <n v="276756"/>
    <x v="0"/>
  </r>
  <r>
    <n v="130997"/>
    <x v="0"/>
  </r>
  <r>
    <n v="330056"/>
    <x v="1"/>
  </r>
  <r>
    <n v="248035"/>
    <x v="1"/>
  </r>
  <r>
    <n v="58668"/>
    <x v="0"/>
  </r>
  <r>
    <n v="320040"/>
    <x v="1"/>
  </r>
  <r>
    <n v="49691"/>
    <x v="1"/>
  </r>
  <r>
    <n v="235073"/>
    <x v="0"/>
  </r>
  <r>
    <n v="90232"/>
    <x v="1"/>
  </r>
  <r>
    <n v="52568"/>
    <x v="1"/>
  </r>
  <r>
    <n v="327365"/>
    <x v="1"/>
  </r>
  <r>
    <n v="245087"/>
    <x v="1"/>
  </r>
  <r>
    <n v="86771"/>
    <x v="0"/>
  </r>
  <r>
    <n v="137721"/>
    <x v="0"/>
  </r>
  <r>
    <n v="73022"/>
    <x v="0"/>
  </r>
  <r>
    <n v="33874"/>
    <x v="0"/>
  </r>
  <r>
    <n v="278126"/>
    <x v="1"/>
  </r>
  <r>
    <n v="342042"/>
    <x v="1"/>
  </r>
  <r>
    <n v="192308"/>
    <x v="0"/>
  </r>
  <r>
    <n v="198746"/>
    <x v="1"/>
  </r>
  <r>
    <n v="94283"/>
    <x v="0"/>
  </r>
  <r>
    <n v="219152"/>
    <x v="1"/>
  </r>
  <r>
    <n v="33579"/>
    <x v="0"/>
  </r>
  <r>
    <n v="347045"/>
    <x v="1"/>
  </r>
  <r>
    <n v="274467"/>
    <x v="1"/>
  </r>
  <r>
    <n v="117127"/>
    <x v="0"/>
  </r>
  <r>
    <n v="79210"/>
    <x v="1"/>
  </r>
  <r>
    <n v="245897"/>
    <x v="1"/>
  </r>
  <r>
    <n v="198627"/>
    <x v="1"/>
  </r>
  <r>
    <n v="109131"/>
    <x v="0"/>
  </r>
  <r>
    <n v="266575"/>
    <x v="0"/>
  </r>
  <r>
    <n v="59494"/>
    <x v="1"/>
  </r>
  <r>
    <n v="169049"/>
    <x v="0"/>
  </r>
  <r>
    <n v="101190"/>
    <x v="1"/>
  </r>
  <r>
    <n v="290482"/>
    <x v="0"/>
  </r>
  <r>
    <n v="55712"/>
    <x v="1"/>
  </r>
  <r>
    <n v="86391"/>
    <x v="0"/>
  </r>
  <r>
    <n v="280113"/>
    <x v="1"/>
  </r>
  <r>
    <n v="202119"/>
    <x v="0"/>
  </r>
  <r>
    <n v="192415"/>
    <x v="1"/>
  </r>
  <r>
    <n v="256661"/>
    <x v="0"/>
  </r>
  <r>
    <n v="63423"/>
    <x v="0"/>
  </r>
  <r>
    <n v="244619"/>
    <x v="1"/>
  </r>
  <r>
    <n v="301985"/>
    <x v="0"/>
  </r>
  <r>
    <n v="209342"/>
    <x v="0"/>
  </r>
  <r>
    <n v="11151"/>
    <x v="0"/>
  </r>
  <r>
    <n v="86262"/>
    <x v="1"/>
  </r>
  <r>
    <n v="54811"/>
    <x v="1"/>
  </r>
  <r>
    <n v="91444"/>
    <x v="1"/>
  </r>
  <r>
    <n v="52662"/>
    <x v="1"/>
  </r>
  <r>
    <n v="240755"/>
    <x v="0"/>
  </r>
  <r>
    <n v="177853"/>
    <x v="1"/>
  </r>
  <r>
    <n v="101881"/>
    <x v="0"/>
  </r>
  <r>
    <n v="36475"/>
    <x v="1"/>
  </r>
  <r>
    <n v="140292"/>
    <x v="0"/>
  </r>
  <r>
    <n v="179905"/>
    <x v="1"/>
  </r>
  <r>
    <n v="207290"/>
    <x v="0"/>
  </r>
  <r>
    <n v="163967"/>
    <x v="0"/>
  </r>
  <r>
    <n v="224565"/>
    <x v="0"/>
  </r>
  <r>
    <n v="339261"/>
    <x v="0"/>
  </r>
  <r>
    <n v="147461"/>
    <x v="1"/>
  </r>
  <r>
    <n v="9628"/>
    <x v="0"/>
  </r>
  <r>
    <n v="200794"/>
    <x v="1"/>
  </r>
  <r>
    <n v="140133"/>
    <x v="1"/>
  </r>
  <r>
    <n v="283253"/>
    <x v="0"/>
  </r>
  <r>
    <n v="45293"/>
    <x v="1"/>
  </r>
  <r>
    <n v="82258"/>
    <x v="0"/>
  </r>
  <r>
    <n v="345451"/>
    <x v="1"/>
  </r>
  <r>
    <n v="339476"/>
    <x v="1"/>
  </r>
  <r>
    <n v="62184"/>
    <x v="1"/>
  </r>
  <r>
    <n v="333835"/>
    <x v="1"/>
  </r>
  <r>
    <n v="71279"/>
    <x v="1"/>
  </r>
  <r>
    <n v="306585"/>
    <x v="1"/>
  </r>
  <r>
    <n v="231865"/>
    <x v="0"/>
  </r>
  <r>
    <n v="251890"/>
    <x v="0"/>
  </r>
  <r>
    <n v="144602"/>
    <x v="0"/>
  </r>
  <r>
    <n v="235401"/>
    <x v="0"/>
  </r>
  <r>
    <n v="335682"/>
    <x v="0"/>
  </r>
  <r>
    <n v="349423"/>
    <x v="1"/>
  </r>
  <r>
    <n v="9061"/>
    <x v="1"/>
  </r>
  <r>
    <n v="68184"/>
    <x v="0"/>
  </r>
  <r>
    <n v="108882"/>
    <x v="1"/>
  </r>
  <r>
    <n v="128277"/>
    <x v="0"/>
  </r>
  <r>
    <n v="76205"/>
    <x v="0"/>
  </r>
  <r>
    <n v="10392"/>
    <x v="1"/>
  </r>
  <r>
    <n v="135199"/>
    <x v="1"/>
  </r>
  <r>
    <n v="74580"/>
    <x v="1"/>
  </r>
  <r>
    <n v="183845"/>
    <x v="0"/>
  </r>
  <r>
    <n v="266464"/>
    <x v="1"/>
  </r>
  <r>
    <n v="44433"/>
    <x v="0"/>
  </r>
  <r>
    <n v="123198"/>
    <x v="0"/>
  </r>
  <r>
    <n v="214286"/>
    <x v="1"/>
  </r>
  <r>
    <n v="62580"/>
    <x v="0"/>
  </r>
  <r>
    <n v="13845"/>
    <x v="0"/>
  </r>
  <r>
    <n v="152688"/>
    <x v="1"/>
  </r>
  <r>
    <n v="173335"/>
    <x v="0"/>
  </r>
  <r>
    <n v="169864"/>
    <x v="1"/>
  </r>
  <r>
    <n v="341582"/>
    <x v="1"/>
  </r>
  <r>
    <n v="50771"/>
    <x v="1"/>
  </r>
  <r>
    <n v="118579"/>
    <x v="1"/>
  </r>
  <r>
    <n v="345371"/>
    <x v="1"/>
  </r>
  <r>
    <n v="106488"/>
    <x v="1"/>
  </r>
  <r>
    <n v="311430"/>
    <x v="0"/>
  </r>
  <r>
    <n v="21187"/>
    <x v="1"/>
  </r>
  <r>
    <n v="139920"/>
    <x v="0"/>
  </r>
  <r>
    <n v="60522"/>
    <x v="0"/>
  </r>
  <r>
    <n v="173561"/>
    <x v="0"/>
  </r>
  <r>
    <n v="249209"/>
    <x v="0"/>
  </r>
  <r>
    <n v="21530"/>
    <x v="1"/>
  </r>
  <r>
    <n v="349050"/>
    <x v="0"/>
  </r>
  <r>
    <n v="134579"/>
    <x v="0"/>
  </r>
  <r>
    <n v="225790"/>
    <x v="0"/>
  </r>
  <r>
    <n v="179080"/>
    <x v="0"/>
  </r>
  <r>
    <n v="187254"/>
    <x v="0"/>
  </r>
  <r>
    <n v="293079"/>
    <x v="1"/>
  </r>
  <r>
    <n v="100736"/>
    <x v="1"/>
  </r>
  <r>
    <n v="132257"/>
    <x v="0"/>
  </r>
  <r>
    <n v="321726"/>
    <x v="1"/>
  </r>
  <r>
    <n v="111982"/>
    <x v="0"/>
  </r>
  <r>
    <n v="312076"/>
    <x v="0"/>
  </r>
  <r>
    <n v="135618"/>
    <x v="1"/>
  </r>
  <r>
    <n v="139696"/>
    <x v="0"/>
  </r>
  <r>
    <n v="30908"/>
    <x v="1"/>
  </r>
  <r>
    <n v="43667"/>
    <x v="0"/>
  </r>
  <r>
    <n v="354192"/>
    <x v="0"/>
  </r>
  <r>
    <n v="285439"/>
    <x v="1"/>
  </r>
  <r>
    <n v="310764"/>
    <x v="1"/>
  </r>
  <r>
    <n v="164475"/>
    <x v="0"/>
  </r>
  <r>
    <n v="256811"/>
    <x v="1"/>
  </r>
  <r>
    <n v="175603"/>
    <x v="1"/>
  </r>
  <r>
    <n v="12499"/>
    <x v="0"/>
  </r>
  <r>
    <n v="118551"/>
    <x v="1"/>
  </r>
  <r>
    <n v="133839"/>
    <x v="1"/>
  </r>
  <r>
    <n v="268491"/>
    <x v="0"/>
  </r>
  <r>
    <n v="238655"/>
    <x v="0"/>
  </r>
  <r>
    <n v="167673"/>
    <x v="1"/>
  </r>
  <r>
    <n v="69677"/>
    <x v="0"/>
  </r>
  <r>
    <n v="18039"/>
    <x v="1"/>
  </r>
  <r>
    <n v="241243"/>
    <x v="0"/>
  </r>
  <r>
    <n v="44559"/>
    <x v="1"/>
  </r>
  <r>
    <n v="204821"/>
    <x v="0"/>
  </r>
  <r>
    <n v="193115"/>
    <x v="1"/>
  </r>
  <r>
    <n v="55275"/>
    <x v="0"/>
  </r>
  <r>
    <n v="317676"/>
    <x v="1"/>
  </r>
  <r>
    <n v="230432"/>
    <x v="1"/>
  </r>
  <r>
    <n v="98480"/>
    <x v="1"/>
  </r>
  <r>
    <n v="293479"/>
    <x v="1"/>
  </r>
  <r>
    <n v="308308"/>
    <x v="0"/>
  </r>
  <r>
    <n v="6138"/>
    <x v="0"/>
  </r>
  <r>
    <n v="7429"/>
    <x v="1"/>
  </r>
  <r>
    <n v="29989"/>
    <x v="1"/>
  </r>
  <r>
    <n v="73060"/>
    <x v="1"/>
  </r>
  <r>
    <n v="5244"/>
    <x v="1"/>
  </r>
  <r>
    <n v="181313"/>
    <x v="1"/>
  </r>
  <r>
    <n v="195744"/>
    <x v="1"/>
  </r>
  <r>
    <n v="95740"/>
    <x v="0"/>
  </r>
  <r>
    <n v="194607"/>
    <x v="1"/>
  </r>
  <r>
    <n v="16638"/>
    <x v="0"/>
  </r>
  <r>
    <n v="313957"/>
    <x v="1"/>
  </r>
  <r>
    <n v="16198"/>
    <x v="1"/>
  </r>
  <r>
    <n v="80328"/>
    <x v="1"/>
  </r>
  <r>
    <n v="47667"/>
    <x v="0"/>
  </r>
  <r>
    <n v="247974"/>
    <x v="0"/>
  </r>
  <r>
    <n v="288114"/>
    <x v="0"/>
  </r>
  <r>
    <n v="37964"/>
    <x v="0"/>
  </r>
  <r>
    <n v="160276"/>
    <x v="0"/>
  </r>
  <r>
    <n v="74369"/>
    <x v="0"/>
  </r>
  <r>
    <n v="129204"/>
    <x v="1"/>
  </r>
  <r>
    <n v="55285"/>
    <x v="1"/>
  </r>
  <r>
    <n v="153333"/>
    <x v="0"/>
  </r>
  <r>
    <n v="219608"/>
    <x v="0"/>
  </r>
  <r>
    <n v="55419"/>
    <x v="1"/>
  </r>
  <r>
    <n v="72813"/>
    <x v="0"/>
  </r>
  <r>
    <n v="197111"/>
    <x v="0"/>
  </r>
  <r>
    <n v="105070"/>
    <x v="1"/>
  </r>
  <r>
    <n v="22058"/>
    <x v="0"/>
  </r>
  <r>
    <n v="4403"/>
    <x v="1"/>
  </r>
  <r>
    <n v="32320"/>
    <x v="0"/>
  </r>
  <r>
    <n v="144102"/>
    <x v="1"/>
  </r>
  <r>
    <n v="94917"/>
    <x v="1"/>
  </r>
  <r>
    <n v="137110"/>
    <x v="0"/>
  </r>
  <r>
    <n v="60047"/>
    <x v="1"/>
  </r>
  <r>
    <n v="297782"/>
    <x v="0"/>
  </r>
  <r>
    <n v="56509"/>
    <x v="0"/>
  </r>
  <r>
    <n v="62366"/>
    <x v="0"/>
  </r>
  <r>
    <n v="103058"/>
    <x v="0"/>
  </r>
  <r>
    <n v="62255"/>
    <x v="1"/>
  </r>
  <r>
    <n v="64320"/>
    <x v="0"/>
  </r>
  <r>
    <n v="148476"/>
    <x v="1"/>
  </r>
  <r>
    <n v="236505"/>
    <x v="1"/>
  </r>
  <r>
    <n v="315003"/>
    <x v="0"/>
  </r>
  <r>
    <n v="119539"/>
    <x v="1"/>
  </r>
  <r>
    <n v="147742"/>
    <x v="1"/>
  </r>
  <r>
    <n v="242470"/>
    <x v="1"/>
  </r>
  <r>
    <n v="178842"/>
    <x v="1"/>
  </r>
  <r>
    <n v="110705"/>
    <x v="1"/>
  </r>
  <r>
    <n v="241802"/>
    <x v="1"/>
  </r>
  <r>
    <n v="158891"/>
    <x v="0"/>
  </r>
  <r>
    <n v="75946"/>
    <x v="1"/>
  </r>
  <r>
    <n v="124527"/>
    <x v="1"/>
  </r>
  <r>
    <n v="343441"/>
    <x v="1"/>
  </r>
  <r>
    <n v="13141"/>
    <x v="0"/>
  </r>
  <r>
    <n v="309841"/>
    <x v="0"/>
  </r>
  <r>
    <n v="173823"/>
    <x v="0"/>
  </r>
  <r>
    <n v="73378"/>
    <x v="1"/>
  </r>
  <r>
    <n v="120820"/>
    <x v="0"/>
  </r>
  <r>
    <n v="243382"/>
    <x v="1"/>
  </r>
  <r>
    <n v="54863"/>
    <x v="1"/>
  </r>
  <r>
    <n v="90784"/>
    <x v="0"/>
  </r>
  <r>
    <n v="41703"/>
    <x v="1"/>
  </r>
  <r>
    <n v="52212"/>
    <x v="1"/>
  </r>
  <r>
    <n v="255425"/>
    <x v="1"/>
  </r>
  <r>
    <n v="92908"/>
    <x v="1"/>
  </r>
  <r>
    <n v="330269"/>
    <x v="0"/>
  </r>
  <r>
    <n v="297930"/>
    <x v="0"/>
  </r>
  <r>
    <n v="70406"/>
    <x v="0"/>
  </r>
  <r>
    <n v="333946"/>
    <x v="1"/>
  </r>
  <r>
    <n v="230615"/>
    <x v="0"/>
  </r>
  <r>
    <n v="288143"/>
    <x v="1"/>
  </r>
  <r>
    <n v="112463"/>
    <x v="1"/>
  </r>
  <r>
    <n v="323830"/>
    <x v="0"/>
  </r>
  <r>
    <n v="337739"/>
    <x v="1"/>
  </r>
  <r>
    <n v="250044"/>
    <x v="0"/>
  </r>
  <r>
    <n v="176227"/>
    <x v="1"/>
  </r>
  <r>
    <n v="152127"/>
    <x v="0"/>
  </r>
  <r>
    <n v="126329"/>
    <x v="1"/>
  </r>
  <r>
    <n v="154167"/>
    <x v="1"/>
  </r>
  <r>
    <n v="70989"/>
    <x v="0"/>
  </r>
  <r>
    <n v="50057"/>
    <x v="0"/>
  </r>
  <r>
    <n v="335392"/>
    <x v="0"/>
  </r>
  <r>
    <n v="180380"/>
    <x v="1"/>
  </r>
  <r>
    <n v="208380"/>
    <x v="1"/>
  </r>
  <r>
    <n v="155836"/>
    <x v="1"/>
  </r>
  <r>
    <n v="297083"/>
    <x v="0"/>
  </r>
  <r>
    <n v="217862"/>
    <x v="1"/>
  </r>
  <r>
    <n v="300789"/>
    <x v="1"/>
  </r>
  <r>
    <n v="218968"/>
    <x v="1"/>
  </r>
  <r>
    <n v="10139"/>
    <x v="1"/>
  </r>
  <r>
    <n v="344310"/>
    <x v="0"/>
  </r>
  <r>
    <n v="313827"/>
    <x v="0"/>
  </r>
  <r>
    <n v="175290"/>
    <x v="0"/>
  </r>
  <r>
    <n v="85857"/>
    <x v="1"/>
  </r>
  <r>
    <n v="73386"/>
    <x v="1"/>
  </r>
  <r>
    <n v="45521"/>
    <x v="1"/>
  </r>
  <r>
    <n v="262411"/>
    <x v="1"/>
  </r>
  <r>
    <n v="340780"/>
    <x v="0"/>
  </r>
  <r>
    <n v="101114"/>
    <x v="1"/>
  </r>
  <r>
    <n v="216921"/>
    <x v="1"/>
  </r>
  <r>
    <n v="212723"/>
    <x v="1"/>
  </r>
  <r>
    <n v="175525"/>
    <x v="1"/>
  </r>
  <r>
    <n v="60623"/>
    <x v="1"/>
  </r>
  <r>
    <n v="183686"/>
    <x v="1"/>
  </r>
  <r>
    <n v="22786"/>
    <x v="1"/>
  </r>
  <r>
    <n v="100672"/>
    <x v="0"/>
  </r>
  <r>
    <n v="196136"/>
    <x v="0"/>
  </r>
  <r>
    <n v="180961"/>
    <x v="0"/>
  </r>
  <r>
    <n v="124456"/>
    <x v="1"/>
  </r>
  <r>
    <n v="82572"/>
    <x v="1"/>
  </r>
  <r>
    <n v="199999"/>
    <x v="1"/>
  </r>
  <r>
    <n v="152745"/>
    <x v="1"/>
  </r>
  <r>
    <n v="140309"/>
    <x v="1"/>
  </r>
  <r>
    <n v="128790"/>
    <x v="0"/>
  </r>
  <r>
    <n v="182064"/>
    <x v="0"/>
  </r>
  <r>
    <n v="206371"/>
    <x v="1"/>
  </r>
  <r>
    <n v="54687"/>
    <x v="0"/>
  </r>
  <r>
    <n v="295994"/>
    <x v="0"/>
  </r>
  <r>
    <n v="180197"/>
    <x v="0"/>
  </r>
  <r>
    <n v="198516"/>
    <x v="0"/>
  </r>
  <r>
    <n v="175847"/>
    <x v="1"/>
  </r>
  <r>
    <n v="265912"/>
    <x v="1"/>
  </r>
  <r>
    <n v="195396"/>
    <x v="0"/>
  </r>
  <r>
    <n v="156860"/>
    <x v="0"/>
  </r>
  <r>
    <n v="152358"/>
    <x v="0"/>
  </r>
  <r>
    <n v="337241"/>
    <x v="0"/>
  </r>
  <r>
    <n v="281327"/>
    <x v="1"/>
  </r>
  <r>
    <n v="215068"/>
    <x v="0"/>
  </r>
  <r>
    <n v="132936"/>
    <x v="1"/>
  </r>
  <r>
    <n v="14973"/>
    <x v="0"/>
  </r>
  <r>
    <n v="131375"/>
    <x v="0"/>
  </r>
  <r>
    <n v="292097"/>
    <x v="1"/>
  </r>
  <r>
    <n v="23808"/>
    <x v="0"/>
  </r>
  <r>
    <n v="205295"/>
    <x v="0"/>
  </r>
  <r>
    <n v="208734"/>
    <x v="1"/>
  </r>
  <r>
    <n v="147956"/>
    <x v="1"/>
  </r>
  <r>
    <n v="155931"/>
    <x v="1"/>
  </r>
  <r>
    <n v="110735"/>
    <x v="1"/>
  </r>
  <r>
    <n v="117485"/>
    <x v="1"/>
  </r>
  <r>
    <n v="307656"/>
    <x v="1"/>
  </r>
  <r>
    <n v="62588"/>
    <x v="1"/>
  </r>
  <r>
    <n v="162873"/>
    <x v="0"/>
  </r>
  <r>
    <n v="30502"/>
    <x v="0"/>
  </r>
  <r>
    <n v="221992"/>
    <x v="1"/>
  </r>
  <r>
    <n v="189302"/>
    <x v="1"/>
  </r>
  <r>
    <n v="55355"/>
    <x v="1"/>
  </r>
  <r>
    <n v="249785"/>
    <x v="0"/>
  </r>
  <r>
    <n v="164009"/>
    <x v="0"/>
  </r>
  <r>
    <n v="87344"/>
    <x v="1"/>
  </r>
  <r>
    <n v="79310"/>
    <x v="0"/>
  </r>
  <r>
    <n v="241366"/>
    <x v="1"/>
  </r>
  <r>
    <n v="346276"/>
    <x v="1"/>
  </r>
  <r>
    <n v="229168"/>
    <x v="1"/>
  </r>
  <r>
    <n v="251079"/>
    <x v="0"/>
  </r>
  <r>
    <n v="70224"/>
    <x v="1"/>
  </r>
  <r>
    <n v="25319"/>
    <x v="1"/>
  </r>
  <r>
    <n v="195569"/>
    <x v="1"/>
  </r>
  <r>
    <n v="147269"/>
    <x v="1"/>
  </r>
  <r>
    <n v="130152"/>
    <x v="0"/>
  </r>
  <r>
    <n v="209366"/>
    <x v="1"/>
  </r>
  <r>
    <n v="111926"/>
    <x v="1"/>
  </r>
  <r>
    <n v="116790"/>
    <x v="1"/>
  </r>
  <r>
    <n v="219857"/>
    <x v="1"/>
  </r>
  <r>
    <n v="224152"/>
    <x v="1"/>
  </r>
  <r>
    <n v="86380"/>
    <x v="1"/>
  </r>
  <r>
    <n v="295162"/>
    <x v="0"/>
  </r>
  <r>
    <n v="88806"/>
    <x v="0"/>
  </r>
  <r>
    <n v="38307"/>
    <x v="1"/>
  </r>
  <r>
    <n v="45637"/>
    <x v="1"/>
  </r>
  <r>
    <n v="12316"/>
    <x v="1"/>
  </r>
  <r>
    <n v="105685"/>
    <x v="0"/>
  </r>
  <r>
    <n v="215656"/>
    <x v="1"/>
  </r>
  <r>
    <n v="159830"/>
    <x v="0"/>
  </r>
  <r>
    <n v="127777"/>
    <x v="1"/>
  </r>
  <r>
    <n v="229195"/>
    <x v="1"/>
  </r>
  <r>
    <n v="189747"/>
    <x v="0"/>
  </r>
  <r>
    <n v="13655"/>
    <x v="1"/>
  </r>
  <r>
    <n v="33680"/>
    <x v="0"/>
  </r>
  <r>
    <n v="259814"/>
    <x v="0"/>
  </r>
  <r>
    <n v="344947"/>
    <x v="0"/>
  </r>
  <r>
    <n v="138288"/>
    <x v="1"/>
  </r>
  <r>
    <n v="29955"/>
    <x v="0"/>
  </r>
  <r>
    <n v="241448"/>
    <x v="1"/>
  </r>
  <r>
    <n v="199878"/>
    <x v="1"/>
  </r>
  <r>
    <n v="243331"/>
    <x v="0"/>
  </r>
  <r>
    <n v="55466"/>
    <x v="1"/>
  </r>
  <r>
    <n v="277666"/>
    <x v="1"/>
  </r>
  <r>
    <n v="198189"/>
    <x v="0"/>
  </r>
  <r>
    <n v="28637"/>
    <x v="1"/>
  </r>
  <r>
    <n v="58011"/>
    <x v="0"/>
  </r>
  <r>
    <n v="70044"/>
    <x v="1"/>
  </r>
  <r>
    <n v="257210"/>
    <x v="1"/>
  </r>
  <r>
    <n v="241892"/>
    <x v="1"/>
  </r>
  <r>
    <n v="216438"/>
    <x v="0"/>
  </r>
  <r>
    <n v="213130"/>
    <x v="1"/>
  </r>
  <r>
    <n v="353509"/>
    <x v="0"/>
  </r>
  <r>
    <n v="137134"/>
    <x v="0"/>
  </r>
  <r>
    <n v="26629"/>
    <x v="0"/>
  </r>
  <r>
    <n v="32715"/>
    <x v="1"/>
  </r>
  <r>
    <n v="156253"/>
    <x v="0"/>
  </r>
  <r>
    <n v="2367"/>
    <x v="0"/>
  </r>
  <r>
    <n v="248927"/>
    <x v="0"/>
  </r>
  <r>
    <n v="322803"/>
    <x v="1"/>
  </r>
  <r>
    <n v="340613"/>
    <x v="1"/>
  </r>
  <r>
    <n v="310843"/>
    <x v="1"/>
  </r>
  <r>
    <n v="24542"/>
    <x v="1"/>
  </r>
  <r>
    <n v="227562"/>
    <x v="1"/>
  </r>
  <r>
    <n v="274581"/>
    <x v="0"/>
  </r>
  <r>
    <n v="345907"/>
    <x v="1"/>
  </r>
  <r>
    <n v="254253"/>
    <x v="0"/>
  </r>
  <r>
    <n v="209522"/>
    <x v="0"/>
  </r>
  <r>
    <n v="354097"/>
    <x v="0"/>
  </r>
  <r>
    <n v="71397"/>
    <x v="1"/>
  </r>
  <r>
    <n v="131033"/>
    <x v="1"/>
  </r>
  <r>
    <n v="306520"/>
    <x v="0"/>
  </r>
  <r>
    <n v="66494"/>
    <x v="1"/>
  </r>
  <r>
    <n v="185247"/>
    <x v="0"/>
  </r>
  <r>
    <n v="76417"/>
    <x v="1"/>
  </r>
  <r>
    <n v="291119"/>
    <x v="1"/>
  </r>
  <r>
    <n v="308739"/>
    <x v="1"/>
  </r>
  <r>
    <n v="41937"/>
    <x v="1"/>
  </r>
  <r>
    <n v="48633"/>
    <x v="0"/>
  </r>
  <r>
    <n v="4996"/>
    <x v="0"/>
  </r>
  <r>
    <n v="16564"/>
    <x v="1"/>
  </r>
  <r>
    <n v="102844"/>
    <x v="0"/>
  </r>
  <r>
    <n v="152440"/>
    <x v="1"/>
  </r>
  <r>
    <n v="67930"/>
    <x v="0"/>
  </r>
  <r>
    <n v="246884"/>
    <x v="1"/>
  </r>
  <r>
    <n v="299723"/>
    <x v="0"/>
  </r>
  <r>
    <n v="134489"/>
    <x v="0"/>
  </r>
  <r>
    <n v="152951"/>
    <x v="1"/>
  </r>
  <r>
    <n v="177469"/>
    <x v="1"/>
  </r>
  <r>
    <n v="65453"/>
    <x v="0"/>
  </r>
  <r>
    <n v="173484"/>
    <x v="0"/>
  </r>
  <r>
    <n v="119890"/>
    <x v="0"/>
  </r>
  <r>
    <n v="315866"/>
    <x v="0"/>
  </r>
  <r>
    <n v="226014"/>
    <x v="0"/>
  </r>
  <r>
    <n v="256922"/>
    <x v="1"/>
  </r>
  <r>
    <n v="53561"/>
    <x v="0"/>
  </r>
  <r>
    <n v="286759"/>
    <x v="0"/>
  </r>
  <r>
    <n v="189887"/>
    <x v="0"/>
  </r>
  <r>
    <n v="263508"/>
    <x v="0"/>
  </r>
  <r>
    <n v="93204"/>
    <x v="1"/>
  </r>
  <r>
    <n v="353638"/>
    <x v="0"/>
  </r>
  <r>
    <n v="59678"/>
    <x v="1"/>
  </r>
  <r>
    <n v="101778"/>
    <x v="0"/>
  </r>
  <r>
    <n v="91693"/>
    <x v="1"/>
  </r>
  <r>
    <n v="140527"/>
    <x v="0"/>
  </r>
  <r>
    <n v="252162"/>
    <x v="1"/>
  </r>
  <r>
    <n v="181653"/>
    <x v="1"/>
  </r>
  <r>
    <n v="148116"/>
    <x v="1"/>
  </r>
  <r>
    <n v="63943"/>
    <x v="0"/>
  </r>
  <r>
    <n v="241838"/>
    <x v="1"/>
  </r>
  <r>
    <n v="262588"/>
    <x v="1"/>
  </r>
  <r>
    <n v="302407"/>
    <x v="0"/>
  </r>
  <r>
    <n v="320848"/>
    <x v="0"/>
  </r>
  <r>
    <n v="128893"/>
    <x v="0"/>
  </r>
  <r>
    <n v="133586"/>
    <x v="1"/>
  </r>
  <r>
    <n v="114067"/>
    <x v="1"/>
  </r>
  <r>
    <n v="238573"/>
    <x v="0"/>
  </r>
  <r>
    <n v="168061"/>
    <x v="1"/>
  </r>
  <r>
    <n v="119587"/>
    <x v="1"/>
  </r>
  <r>
    <n v="273337"/>
    <x v="0"/>
  </r>
  <r>
    <n v="52317"/>
    <x v="0"/>
  </r>
  <r>
    <n v="327962"/>
    <x v="0"/>
  </r>
  <r>
    <n v="18090"/>
    <x v="1"/>
  </r>
  <r>
    <n v="162152"/>
    <x v="1"/>
  </r>
  <r>
    <n v="69520"/>
    <x v="1"/>
  </r>
  <r>
    <n v="320944"/>
    <x v="1"/>
  </r>
  <r>
    <n v="170315"/>
    <x v="0"/>
  </r>
  <r>
    <n v="204715"/>
    <x v="1"/>
  </r>
  <r>
    <n v="28434"/>
    <x v="0"/>
  </r>
  <r>
    <n v="187110"/>
    <x v="1"/>
  </r>
  <r>
    <n v="300531"/>
    <x v="1"/>
  </r>
  <r>
    <n v="76831"/>
    <x v="1"/>
  </r>
  <r>
    <n v="110763"/>
    <x v="1"/>
  </r>
  <r>
    <n v="203739"/>
    <x v="0"/>
  </r>
  <r>
    <n v="126481"/>
    <x v="1"/>
  </r>
  <r>
    <n v="6731"/>
    <x v="0"/>
  </r>
  <r>
    <n v="317260"/>
    <x v="0"/>
  </r>
  <r>
    <n v="220585"/>
    <x v="1"/>
  </r>
  <r>
    <n v="180945"/>
    <x v="1"/>
  </r>
  <r>
    <n v="71617"/>
    <x v="1"/>
  </r>
  <r>
    <n v="17389"/>
    <x v="1"/>
  </r>
  <r>
    <n v="259184"/>
    <x v="0"/>
  </r>
  <r>
    <n v="325671"/>
    <x v="1"/>
  </r>
  <r>
    <n v="149145"/>
    <x v="0"/>
  </r>
  <r>
    <n v="122178"/>
    <x v="0"/>
  </r>
  <r>
    <n v="147903"/>
    <x v="1"/>
  </r>
  <r>
    <n v="316367"/>
    <x v="0"/>
  </r>
  <r>
    <n v="39006"/>
    <x v="1"/>
  </r>
  <r>
    <n v="32580"/>
    <x v="1"/>
  </r>
  <r>
    <n v="135902"/>
    <x v="1"/>
  </r>
  <r>
    <n v="92729"/>
    <x v="1"/>
  </r>
  <r>
    <n v="48047"/>
    <x v="1"/>
  </r>
  <r>
    <n v="349724"/>
    <x v="1"/>
  </r>
  <r>
    <n v="175754"/>
    <x v="0"/>
  </r>
  <r>
    <n v="103790"/>
    <x v="1"/>
  </r>
  <r>
    <n v="289726"/>
    <x v="0"/>
  </r>
  <r>
    <n v="66805"/>
    <x v="0"/>
  </r>
  <r>
    <n v="240507"/>
    <x v="1"/>
  </r>
  <r>
    <n v="7367"/>
    <x v="1"/>
  </r>
  <r>
    <n v="337538"/>
    <x v="1"/>
  </r>
  <r>
    <n v="272345"/>
    <x v="0"/>
  </r>
  <r>
    <n v="295436"/>
    <x v="0"/>
  </r>
  <r>
    <n v="255618"/>
    <x v="1"/>
  </r>
  <r>
    <n v="196720"/>
    <x v="0"/>
  </r>
  <r>
    <n v="80319"/>
    <x v="1"/>
  </r>
  <r>
    <n v="97553"/>
    <x v="1"/>
  </r>
  <r>
    <n v="210353"/>
    <x v="0"/>
  </r>
  <r>
    <n v="173871"/>
    <x v="1"/>
  </r>
  <r>
    <n v="161561"/>
    <x v="1"/>
  </r>
  <r>
    <n v="287957"/>
    <x v="0"/>
  </r>
  <r>
    <n v="114784"/>
    <x v="1"/>
  </r>
  <r>
    <n v="16641"/>
    <x v="0"/>
  </r>
  <r>
    <n v="173924"/>
    <x v="1"/>
  </r>
  <r>
    <n v="337533"/>
    <x v="0"/>
  </r>
  <r>
    <n v="124316"/>
    <x v="0"/>
  </r>
  <r>
    <n v="230553"/>
    <x v="1"/>
  </r>
  <r>
    <n v="213907"/>
    <x v="0"/>
  </r>
  <r>
    <n v="72791"/>
    <x v="1"/>
  </r>
  <r>
    <n v="24688"/>
    <x v="1"/>
  </r>
  <r>
    <n v="101738"/>
    <x v="1"/>
  </r>
  <r>
    <n v="176933"/>
    <x v="0"/>
  </r>
  <r>
    <n v="287546"/>
    <x v="1"/>
  </r>
  <r>
    <n v="125304"/>
    <x v="1"/>
  </r>
  <r>
    <n v="271477"/>
    <x v="1"/>
  </r>
  <r>
    <n v="119990"/>
    <x v="1"/>
  </r>
  <r>
    <n v="259196"/>
    <x v="1"/>
  </r>
  <r>
    <n v="28430"/>
    <x v="1"/>
  </r>
  <r>
    <n v="152342"/>
    <x v="1"/>
  </r>
  <r>
    <n v="125692"/>
    <x v="0"/>
  </r>
  <r>
    <n v="144940"/>
    <x v="0"/>
  </r>
  <r>
    <n v="162440"/>
    <x v="0"/>
  </r>
  <r>
    <n v="342587"/>
    <x v="0"/>
  </r>
  <r>
    <n v="298863"/>
    <x v="0"/>
  </r>
  <r>
    <n v="83115"/>
    <x v="1"/>
  </r>
  <r>
    <n v="255537"/>
    <x v="1"/>
  </r>
  <r>
    <n v="218325"/>
    <x v="1"/>
  </r>
  <r>
    <n v="48815"/>
    <x v="0"/>
  </r>
  <r>
    <n v="317842"/>
    <x v="1"/>
  </r>
  <r>
    <n v="278776"/>
    <x v="0"/>
  </r>
  <r>
    <n v="35252"/>
    <x v="1"/>
  </r>
  <r>
    <n v="263895"/>
    <x v="1"/>
  </r>
  <r>
    <n v="160683"/>
    <x v="0"/>
  </r>
  <r>
    <n v="65104"/>
    <x v="1"/>
  </r>
  <r>
    <n v="234969"/>
    <x v="0"/>
  </r>
  <r>
    <n v="190651"/>
    <x v="0"/>
  </r>
  <r>
    <n v="181555"/>
    <x v="1"/>
  </r>
  <r>
    <n v="79172"/>
    <x v="1"/>
  </r>
  <r>
    <n v="170535"/>
    <x v="0"/>
  </r>
  <r>
    <n v="202739"/>
    <x v="0"/>
  </r>
  <r>
    <n v="319838"/>
    <x v="1"/>
  </r>
  <r>
    <n v="237308"/>
    <x v="1"/>
  </r>
  <r>
    <n v="49069"/>
    <x v="0"/>
  </r>
  <r>
    <n v="102463"/>
    <x v="0"/>
  </r>
  <r>
    <n v="72352"/>
    <x v="1"/>
  </r>
  <r>
    <n v="116520"/>
    <x v="1"/>
  </r>
  <r>
    <n v="339449"/>
    <x v="1"/>
  </r>
  <r>
    <n v="13817"/>
    <x v="1"/>
  </r>
  <r>
    <n v="51625"/>
    <x v="1"/>
  </r>
  <r>
    <n v="191023"/>
    <x v="1"/>
  </r>
  <r>
    <n v="2386"/>
    <x v="0"/>
  </r>
  <r>
    <n v="204400"/>
    <x v="0"/>
  </r>
  <r>
    <n v="242100"/>
    <x v="0"/>
  </r>
  <r>
    <n v="194115"/>
    <x v="1"/>
  </r>
  <r>
    <n v="348035"/>
    <x v="1"/>
  </r>
  <r>
    <n v="326733"/>
    <x v="0"/>
  </r>
  <r>
    <n v="353936"/>
    <x v="1"/>
  </r>
  <r>
    <n v="156983"/>
    <x v="1"/>
  </r>
  <r>
    <n v="65468"/>
    <x v="1"/>
  </r>
  <r>
    <n v="190871"/>
    <x v="1"/>
  </r>
  <r>
    <n v="25799"/>
    <x v="0"/>
  </r>
  <r>
    <n v="29019"/>
    <x v="0"/>
  </r>
  <r>
    <n v="278464"/>
    <x v="1"/>
  </r>
  <r>
    <n v="209685"/>
    <x v="1"/>
  </r>
  <r>
    <n v="185598"/>
    <x v="0"/>
  </r>
  <r>
    <n v="228858"/>
    <x v="1"/>
  </r>
  <r>
    <n v="5498"/>
    <x v="1"/>
  </r>
  <r>
    <n v="304801"/>
    <x v="1"/>
  </r>
  <r>
    <n v="289756"/>
    <x v="0"/>
  </r>
  <r>
    <n v="307528"/>
    <x v="1"/>
  </r>
  <r>
    <n v="138669"/>
    <x v="1"/>
  </r>
  <r>
    <n v="226704"/>
    <x v="0"/>
  </r>
  <r>
    <n v="255334"/>
    <x v="0"/>
  </r>
  <r>
    <n v="291397"/>
    <x v="1"/>
  </r>
  <r>
    <n v="20516"/>
    <x v="0"/>
  </r>
  <r>
    <n v="207769"/>
    <x v="0"/>
  </r>
  <r>
    <n v="127860"/>
    <x v="0"/>
  </r>
  <r>
    <n v="290755"/>
    <x v="0"/>
  </r>
  <r>
    <n v="151535"/>
    <x v="1"/>
  </r>
  <r>
    <n v="267054"/>
    <x v="0"/>
  </r>
  <r>
    <n v="339224"/>
    <x v="0"/>
  </r>
  <r>
    <n v="323792"/>
    <x v="0"/>
  </r>
  <r>
    <n v="229202"/>
    <x v="1"/>
  </r>
  <r>
    <n v="180628"/>
    <x v="0"/>
  </r>
  <r>
    <n v="118138"/>
    <x v="0"/>
  </r>
  <r>
    <n v="134812"/>
    <x v="0"/>
  </r>
  <r>
    <n v="286624"/>
    <x v="0"/>
  </r>
  <r>
    <n v="243596"/>
    <x v="1"/>
  </r>
  <r>
    <n v="351578"/>
    <x v="0"/>
  </r>
  <r>
    <n v="237935"/>
    <x v="1"/>
  </r>
  <r>
    <n v="278755"/>
    <x v="1"/>
  </r>
  <r>
    <n v="350579"/>
    <x v="1"/>
  </r>
  <r>
    <n v="321208"/>
    <x v="0"/>
  </r>
  <r>
    <n v="94304"/>
    <x v="0"/>
  </r>
  <r>
    <n v="69746"/>
    <x v="0"/>
  </r>
  <r>
    <n v="280314"/>
    <x v="0"/>
  </r>
  <r>
    <n v="204434"/>
    <x v="1"/>
  </r>
  <r>
    <n v="199074"/>
    <x v="0"/>
  </r>
  <r>
    <n v="265553"/>
    <x v="0"/>
  </r>
  <r>
    <n v="326093"/>
    <x v="1"/>
  </r>
  <r>
    <n v="52815"/>
    <x v="0"/>
  </r>
  <r>
    <n v="286519"/>
    <x v="1"/>
  </r>
  <r>
    <n v="37989"/>
    <x v="1"/>
  </r>
  <r>
    <n v="153764"/>
    <x v="0"/>
  </r>
  <r>
    <n v="288666"/>
    <x v="0"/>
  </r>
  <r>
    <n v="259029"/>
    <x v="1"/>
  </r>
  <r>
    <n v="70376"/>
    <x v="0"/>
  </r>
  <r>
    <n v="13434"/>
    <x v="1"/>
  </r>
  <r>
    <n v="38995"/>
    <x v="1"/>
  </r>
  <r>
    <n v="60740"/>
    <x v="0"/>
  </r>
  <r>
    <n v="331699"/>
    <x v="0"/>
  </r>
  <r>
    <n v="119749"/>
    <x v="1"/>
  </r>
  <r>
    <n v="302561"/>
    <x v="0"/>
  </r>
  <r>
    <n v="163905"/>
    <x v="0"/>
  </r>
  <r>
    <n v="57648"/>
    <x v="0"/>
  </r>
  <r>
    <n v="158674"/>
    <x v="0"/>
  </r>
  <r>
    <n v="264905"/>
    <x v="1"/>
  </r>
  <r>
    <n v="200058"/>
    <x v="1"/>
  </r>
  <r>
    <n v="129731"/>
    <x v="0"/>
  </r>
  <r>
    <n v="319551"/>
    <x v="1"/>
  </r>
  <r>
    <n v="148090"/>
    <x v="0"/>
  </r>
  <r>
    <n v="58427"/>
    <x v="0"/>
  </r>
  <r>
    <n v="23222"/>
    <x v="1"/>
  </r>
  <r>
    <n v="5954"/>
    <x v="1"/>
  </r>
  <r>
    <n v="169043"/>
    <x v="1"/>
  </r>
  <r>
    <n v="248204"/>
    <x v="0"/>
  </r>
  <r>
    <n v="73632"/>
    <x v="1"/>
  </r>
  <r>
    <n v="313601"/>
    <x v="1"/>
  </r>
  <r>
    <n v="230472"/>
    <x v="0"/>
  </r>
  <r>
    <n v="271960"/>
    <x v="1"/>
  </r>
  <r>
    <n v="287286"/>
    <x v="0"/>
  </r>
  <r>
    <n v="245675"/>
    <x v="1"/>
  </r>
  <r>
    <n v="134790"/>
    <x v="1"/>
  </r>
  <r>
    <n v="180832"/>
    <x v="0"/>
  </r>
  <r>
    <n v="106729"/>
    <x v="0"/>
  </r>
  <r>
    <n v="186671"/>
    <x v="0"/>
  </r>
  <r>
    <n v="234535"/>
    <x v="0"/>
  </r>
  <r>
    <n v="67502"/>
    <x v="0"/>
  </r>
  <r>
    <n v="89805"/>
    <x v="0"/>
  </r>
  <r>
    <n v="251631"/>
    <x v="0"/>
  </r>
  <r>
    <n v="254382"/>
    <x v="0"/>
  </r>
  <r>
    <n v="334336"/>
    <x v="1"/>
  </r>
  <r>
    <n v="109432"/>
    <x v="1"/>
  </r>
  <r>
    <n v="34203"/>
    <x v="1"/>
  </r>
  <r>
    <n v="115464"/>
    <x v="1"/>
  </r>
  <r>
    <n v="37981"/>
    <x v="1"/>
  </r>
  <r>
    <n v="109978"/>
    <x v="1"/>
  </r>
  <r>
    <n v="219584"/>
    <x v="1"/>
  </r>
  <r>
    <n v="258926"/>
    <x v="0"/>
  </r>
  <r>
    <n v="111887"/>
    <x v="1"/>
  </r>
  <r>
    <n v="30126"/>
    <x v="1"/>
  </r>
  <r>
    <n v="58723"/>
    <x v="0"/>
  </r>
  <r>
    <n v="254754"/>
    <x v="1"/>
  </r>
  <r>
    <n v="240500"/>
    <x v="0"/>
  </r>
  <r>
    <n v="2640"/>
    <x v="0"/>
  </r>
  <r>
    <n v="103188"/>
    <x v="1"/>
  </r>
  <r>
    <n v="196365"/>
    <x v="0"/>
  </r>
  <r>
    <n v="190544"/>
    <x v="1"/>
  </r>
  <r>
    <n v="100358"/>
    <x v="1"/>
  </r>
  <r>
    <n v="88119"/>
    <x v="1"/>
  </r>
  <r>
    <n v="233440"/>
    <x v="0"/>
  </r>
  <r>
    <n v="278474"/>
    <x v="1"/>
  </r>
  <r>
    <n v="17383"/>
    <x v="0"/>
  </r>
  <r>
    <n v="197381"/>
    <x v="0"/>
  </r>
  <r>
    <n v="275331"/>
    <x v="0"/>
  </r>
  <r>
    <n v="281092"/>
    <x v="1"/>
  </r>
  <r>
    <n v="201882"/>
    <x v="1"/>
  </r>
  <r>
    <n v="90469"/>
    <x v="0"/>
  </r>
  <r>
    <n v="102379"/>
    <x v="1"/>
  </r>
  <r>
    <n v="337843"/>
    <x v="0"/>
  </r>
  <r>
    <n v="353388"/>
    <x v="1"/>
  </r>
  <r>
    <n v="179394"/>
    <x v="1"/>
  </r>
  <r>
    <n v="91199"/>
    <x v="0"/>
  </r>
  <r>
    <n v="238469"/>
    <x v="0"/>
  </r>
  <r>
    <n v="275167"/>
    <x v="0"/>
  </r>
  <r>
    <n v="226530"/>
    <x v="0"/>
  </r>
  <r>
    <n v="107825"/>
    <x v="0"/>
  </r>
  <r>
    <n v="165588"/>
    <x v="1"/>
  </r>
  <r>
    <n v="96372"/>
    <x v="1"/>
  </r>
  <r>
    <n v="230100"/>
    <x v="0"/>
  </r>
  <r>
    <n v="302126"/>
    <x v="1"/>
  </r>
  <r>
    <n v="345178"/>
    <x v="0"/>
  </r>
  <r>
    <n v="83666"/>
    <x v="1"/>
  </r>
  <r>
    <n v="83811"/>
    <x v="1"/>
  </r>
  <r>
    <n v="242799"/>
    <x v="1"/>
  </r>
  <r>
    <n v="353268"/>
    <x v="0"/>
  </r>
  <r>
    <n v="75372"/>
    <x v="1"/>
  </r>
  <r>
    <n v="345842"/>
    <x v="0"/>
  </r>
  <r>
    <n v="193774"/>
    <x v="0"/>
  </r>
  <r>
    <n v="239921"/>
    <x v="1"/>
  </r>
  <r>
    <n v="14734"/>
    <x v="1"/>
  </r>
  <r>
    <n v="291927"/>
    <x v="0"/>
  </r>
  <r>
    <n v="71225"/>
    <x v="0"/>
  </r>
  <r>
    <n v="243540"/>
    <x v="1"/>
  </r>
  <r>
    <n v="6929"/>
    <x v="0"/>
  </r>
  <r>
    <n v="254764"/>
    <x v="1"/>
  </r>
  <r>
    <n v="83118"/>
    <x v="1"/>
  </r>
  <r>
    <n v="171700"/>
    <x v="1"/>
  </r>
  <r>
    <n v="197463"/>
    <x v="0"/>
  </r>
  <r>
    <n v="188068"/>
    <x v="1"/>
  </r>
  <r>
    <n v="196626"/>
    <x v="0"/>
  </r>
  <r>
    <n v="201760"/>
    <x v="0"/>
  </r>
  <r>
    <n v="139986"/>
    <x v="0"/>
  </r>
  <r>
    <n v="151461"/>
    <x v="1"/>
  </r>
  <r>
    <n v="220110"/>
    <x v="1"/>
  </r>
  <r>
    <n v="279529"/>
    <x v="1"/>
  </r>
  <r>
    <n v="96374"/>
    <x v="0"/>
  </r>
  <r>
    <n v="161195"/>
    <x v="0"/>
  </r>
  <r>
    <n v="308103"/>
    <x v="0"/>
  </r>
  <r>
    <n v="165451"/>
    <x v="1"/>
  </r>
  <r>
    <n v="132771"/>
    <x v="1"/>
  </r>
  <r>
    <n v="140564"/>
    <x v="0"/>
  </r>
  <r>
    <n v="297993"/>
    <x v="0"/>
  </r>
  <r>
    <n v="239915"/>
    <x v="0"/>
  </r>
  <r>
    <n v="197114"/>
    <x v="1"/>
  </r>
  <r>
    <n v="270121"/>
    <x v="1"/>
  </r>
  <r>
    <n v="213636"/>
    <x v="1"/>
  </r>
  <r>
    <n v="36608"/>
    <x v="1"/>
  </r>
  <r>
    <n v="223545"/>
    <x v="1"/>
  </r>
  <r>
    <n v="344330"/>
    <x v="0"/>
  </r>
  <r>
    <n v="240418"/>
    <x v="0"/>
  </r>
  <r>
    <n v="83688"/>
    <x v="0"/>
  </r>
  <r>
    <n v="327513"/>
    <x v="0"/>
  </r>
  <r>
    <n v="255484"/>
    <x v="0"/>
  </r>
  <r>
    <n v="107513"/>
    <x v="1"/>
  </r>
  <r>
    <n v="89593"/>
    <x v="1"/>
  </r>
  <r>
    <n v="168796"/>
    <x v="0"/>
  </r>
  <r>
    <n v="334052"/>
    <x v="0"/>
  </r>
  <r>
    <n v="161562"/>
    <x v="1"/>
  </r>
  <r>
    <n v="236270"/>
    <x v="0"/>
  </r>
  <r>
    <n v="9166"/>
    <x v="1"/>
  </r>
  <r>
    <n v="175949"/>
    <x v="1"/>
  </r>
  <r>
    <n v="281037"/>
    <x v="1"/>
  </r>
  <r>
    <n v="179712"/>
    <x v="1"/>
  </r>
  <r>
    <n v="272334"/>
    <x v="0"/>
  </r>
  <r>
    <n v="290652"/>
    <x v="0"/>
  </r>
  <r>
    <n v="332417"/>
    <x v="0"/>
  </r>
  <r>
    <n v="342244"/>
    <x v="0"/>
  </r>
  <r>
    <n v="339331"/>
    <x v="0"/>
  </r>
  <r>
    <n v="105838"/>
    <x v="0"/>
  </r>
  <r>
    <n v="215319"/>
    <x v="1"/>
  </r>
  <r>
    <n v="262902"/>
    <x v="0"/>
  </r>
  <r>
    <n v="231287"/>
    <x v="0"/>
  </r>
  <r>
    <n v="94005"/>
    <x v="1"/>
  </r>
  <r>
    <n v="2842"/>
    <x v="1"/>
  </r>
  <r>
    <n v="27002"/>
    <x v="0"/>
  </r>
  <r>
    <n v="30119"/>
    <x v="0"/>
  </r>
  <r>
    <n v="185143"/>
    <x v="1"/>
  </r>
  <r>
    <n v="322616"/>
    <x v="0"/>
  </r>
  <r>
    <n v="250935"/>
    <x v="1"/>
  </r>
  <r>
    <n v="280212"/>
    <x v="1"/>
  </r>
  <r>
    <n v="291962"/>
    <x v="0"/>
  </r>
  <r>
    <n v="138952"/>
    <x v="0"/>
  </r>
  <r>
    <n v="156423"/>
    <x v="1"/>
  </r>
  <r>
    <n v="273212"/>
    <x v="0"/>
  </r>
  <r>
    <n v="46764"/>
    <x v="1"/>
  </r>
  <r>
    <n v="298799"/>
    <x v="0"/>
  </r>
  <r>
    <n v="140792"/>
    <x v="1"/>
  </r>
  <r>
    <n v="4904"/>
    <x v="1"/>
  </r>
  <r>
    <n v="80285"/>
    <x v="0"/>
  </r>
  <r>
    <n v="68507"/>
    <x v="1"/>
  </r>
  <r>
    <n v="52228"/>
    <x v="0"/>
  </r>
  <r>
    <n v="329160"/>
    <x v="0"/>
  </r>
  <r>
    <n v="12354"/>
    <x v="1"/>
  </r>
  <r>
    <n v="279617"/>
    <x v="0"/>
  </r>
  <r>
    <n v="35123"/>
    <x v="0"/>
  </r>
  <r>
    <n v="192993"/>
    <x v="1"/>
  </r>
  <r>
    <n v="219489"/>
    <x v="1"/>
  </r>
  <r>
    <n v="129569"/>
    <x v="1"/>
  </r>
  <r>
    <n v="30542"/>
    <x v="1"/>
  </r>
  <r>
    <n v="120608"/>
    <x v="0"/>
  </r>
  <r>
    <n v="285755"/>
    <x v="1"/>
  </r>
  <r>
    <n v="122079"/>
    <x v="1"/>
  </r>
  <r>
    <n v="79222"/>
    <x v="0"/>
  </r>
  <r>
    <n v="201695"/>
    <x v="0"/>
  </r>
  <r>
    <n v="284611"/>
    <x v="1"/>
  </r>
  <r>
    <n v="165290"/>
    <x v="1"/>
  </r>
  <r>
    <n v="290102"/>
    <x v="0"/>
  </r>
  <r>
    <n v="289276"/>
    <x v="0"/>
  </r>
  <r>
    <n v="219154"/>
    <x v="0"/>
  </r>
  <r>
    <n v="97840"/>
    <x v="0"/>
  </r>
  <r>
    <n v="76867"/>
    <x v="0"/>
  </r>
  <r>
    <n v="151084"/>
    <x v="1"/>
  </r>
  <r>
    <n v="82290"/>
    <x v="0"/>
  </r>
  <r>
    <n v="339516"/>
    <x v="1"/>
  </r>
  <r>
    <n v="51410"/>
    <x v="0"/>
  </r>
  <r>
    <n v="317386"/>
    <x v="1"/>
  </r>
  <r>
    <n v="149426"/>
    <x v="0"/>
  </r>
  <r>
    <n v="310268"/>
    <x v="0"/>
  </r>
  <r>
    <n v="66111"/>
    <x v="1"/>
  </r>
  <r>
    <n v="317199"/>
    <x v="1"/>
  </r>
  <r>
    <n v="48154"/>
    <x v="1"/>
  </r>
  <r>
    <n v="17103"/>
    <x v="0"/>
  </r>
  <r>
    <n v="168259"/>
    <x v="1"/>
  </r>
  <r>
    <n v="171636"/>
    <x v="0"/>
  </r>
  <r>
    <n v="150961"/>
    <x v="1"/>
  </r>
  <r>
    <n v="167663"/>
    <x v="1"/>
  </r>
  <r>
    <n v="327228"/>
    <x v="0"/>
  </r>
  <r>
    <n v="98899"/>
    <x v="0"/>
  </r>
  <r>
    <n v="328089"/>
    <x v="0"/>
  </r>
  <r>
    <n v="329427"/>
    <x v="1"/>
  </r>
  <r>
    <n v="147573"/>
    <x v="1"/>
  </r>
  <r>
    <n v="271407"/>
    <x v="1"/>
  </r>
  <r>
    <n v="94354"/>
    <x v="1"/>
  </r>
  <r>
    <n v="329755"/>
    <x v="0"/>
  </r>
  <r>
    <n v="102814"/>
    <x v="1"/>
  </r>
  <r>
    <n v="27439"/>
    <x v="1"/>
  </r>
  <r>
    <n v="325981"/>
    <x v="0"/>
  </r>
  <r>
    <n v="201313"/>
    <x v="0"/>
  </r>
  <r>
    <n v="107307"/>
    <x v="0"/>
  </r>
  <r>
    <n v="303029"/>
    <x v="1"/>
  </r>
  <r>
    <n v="145895"/>
    <x v="1"/>
  </r>
  <r>
    <n v="137952"/>
    <x v="1"/>
  </r>
  <r>
    <n v="88911"/>
    <x v="1"/>
  </r>
  <r>
    <n v="58926"/>
    <x v="1"/>
  </r>
  <r>
    <n v="322528"/>
    <x v="1"/>
  </r>
  <r>
    <n v="319405"/>
    <x v="0"/>
  </r>
  <r>
    <n v="347484"/>
    <x v="1"/>
  </r>
  <r>
    <n v="204746"/>
    <x v="0"/>
  </r>
  <r>
    <n v="218802"/>
    <x v="0"/>
  </r>
  <r>
    <n v="324851"/>
    <x v="0"/>
  </r>
  <r>
    <n v="142650"/>
    <x v="1"/>
  </r>
  <r>
    <n v="96317"/>
    <x v="1"/>
  </r>
  <r>
    <n v="157918"/>
    <x v="1"/>
  </r>
  <r>
    <n v="278467"/>
    <x v="1"/>
  </r>
  <r>
    <n v="31621"/>
    <x v="1"/>
  </r>
  <r>
    <n v="80785"/>
    <x v="0"/>
  </r>
  <r>
    <n v="330558"/>
    <x v="1"/>
  </r>
  <r>
    <n v="85644"/>
    <x v="1"/>
  </r>
  <r>
    <n v="266889"/>
    <x v="1"/>
  </r>
  <r>
    <n v="55166"/>
    <x v="1"/>
  </r>
  <r>
    <n v="192244"/>
    <x v="0"/>
  </r>
  <r>
    <n v="8763"/>
    <x v="0"/>
  </r>
  <r>
    <n v="219301"/>
    <x v="0"/>
  </r>
  <r>
    <n v="237073"/>
    <x v="0"/>
  </r>
  <r>
    <n v="313013"/>
    <x v="0"/>
  </r>
  <r>
    <n v="326681"/>
    <x v="0"/>
  </r>
  <r>
    <n v="198412"/>
    <x v="0"/>
  </r>
  <r>
    <n v="146398"/>
    <x v="1"/>
  </r>
  <r>
    <n v="232665"/>
    <x v="0"/>
  </r>
  <r>
    <n v="190387"/>
    <x v="0"/>
  </r>
  <r>
    <n v="329511"/>
    <x v="0"/>
  </r>
  <r>
    <n v="235200"/>
    <x v="0"/>
  </r>
  <r>
    <n v="298027"/>
    <x v="0"/>
  </r>
  <r>
    <n v="215690"/>
    <x v="0"/>
  </r>
  <r>
    <n v="205882"/>
    <x v="0"/>
  </r>
  <r>
    <n v="260810"/>
    <x v="0"/>
  </r>
  <r>
    <n v="7740"/>
    <x v="0"/>
  </r>
  <r>
    <n v="247254"/>
    <x v="0"/>
  </r>
  <r>
    <n v="122073"/>
    <x v="1"/>
  </r>
  <r>
    <n v="272876"/>
    <x v="0"/>
  </r>
  <r>
    <n v="234420"/>
    <x v="0"/>
  </r>
  <r>
    <n v="49797"/>
    <x v="0"/>
  </r>
  <r>
    <n v="175191"/>
    <x v="0"/>
  </r>
  <r>
    <n v="166461"/>
    <x v="1"/>
  </r>
  <r>
    <n v="72901"/>
    <x v="1"/>
  </r>
  <r>
    <n v="133414"/>
    <x v="1"/>
  </r>
  <r>
    <n v="260386"/>
    <x v="1"/>
  </r>
  <r>
    <n v="252863"/>
    <x v="0"/>
  </r>
  <r>
    <n v="45533"/>
    <x v="1"/>
  </r>
  <r>
    <n v="342531"/>
    <x v="0"/>
  </r>
  <r>
    <n v="268669"/>
    <x v="0"/>
  </r>
  <r>
    <n v="64018"/>
    <x v="0"/>
  </r>
  <r>
    <n v="349667"/>
    <x v="0"/>
  </r>
  <r>
    <n v="336945"/>
    <x v="1"/>
  </r>
  <r>
    <n v="166831"/>
    <x v="1"/>
  </r>
  <r>
    <n v="53801"/>
    <x v="1"/>
  </r>
  <r>
    <n v="90041"/>
    <x v="1"/>
  </r>
  <r>
    <n v="198646"/>
    <x v="1"/>
  </r>
  <r>
    <n v="176100"/>
    <x v="1"/>
  </r>
  <r>
    <n v="302998"/>
    <x v="1"/>
  </r>
  <r>
    <n v="7328"/>
    <x v="1"/>
  </r>
  <r>
    <n v="270394"/>
    <x v="0"/>
  </r>
  <r>
    <n v="54057"/>
    <x v="1"/>
  </r>
  <r>
    <n v="345772"/>
    <x v="1"/>
  </r>
  <r>
    <n v="250064"/>
    <x v="0"/>
  </r>
  <r>
    <n v="348121"/>
    <x v="1"/>
  </r>
  <r>
    <n v="214535"/>
    <x v="0"/>
  </r>
  <r>
    <n v="245327"/>
    <x v="0"/>
  </r>
  <r>
    <n v="22683"/>
    <x v="1"/>
  </r>
  <r>
    <n v="63671"/>
    <x v="0"/>
  </r>
  <r>
    <n v="317773"/>
    <x v="1"/>
  </r>
  <r>
    <n v="235425"/>
    <x v="1"/>
  </r>
  <r>
    <n v="216394"/>
    <x v="0"/>
  </r>
  <r>
    <n v="193778"/>
    <x v="0"/>
  </r>
  <r>
    <n v="103754"/>
    <x v="0"/>
  </r>
  <r>
    <n v="104676"/>
    <x v="1"/>
  </r>
  <r>
    <n v="37968"/>
    <x v="0"/>
  </r>
  <r>
    <n v="306320"/>
    <x v="1"/>
  </r>
  <r>
    <n v="154856"/>
    <x v="1"/>
  </r>
  <r>
    <n v="146576"/>
    <x v="0"/>
  </r>
  <r>
    <n v="251081"/>
    <x v="0"/>
  </r>
  <r>
    <n v="349406"/>
    <x v="1"/>
  </r>
  <r>
    <n v="232385"/>
    <x v="1"/>
  </r>
  <r>
    <n v="21251"/>
    <x v="1"/>
  </r>
  <r>
    <n v="193610"/>
    <x v="0"/>
  </r>
  <r>
    <n v="195114"/>
    <x v="0"/>
  </r>
  <r>
    <n v="179331"/>
    <x v="1"/>
  </r>
  <r>
    <n v="280241"/>
    <x v="0"/>
  </r>
  <r>
    <n v="322763"/>
    <x v="1"/>
  </r>
  <r>
    <n v="106194"/>
    <x v="0"/>
  </r>
  <r>
    <n v="153485"/>
    <x v="1"/>
  </r>
  <r>
    <n v="265347"/>
    <x v="1"/>
  </r>
  <r>
    <n v="286323"/>
    <x v="0"/>
  </r>
  <r>
    <n v="347814"/>
    <x v="1"/>
  </r>
  <r>
    <n v="310502"/>
    <x v="0"/>
  </r>
  <r>
    <n v="235581"/>
    <x v="1"/>
  </r>
  <r>
    <n v="97600"/>
    <x v="1"/>
  </r>
  <r>
    <n v="240898"/>
    <x v="0"/>
  </r>
  <r>
    <n v="230774"/>
    <x v="1"/>
  </r>
  <r>
    <n v="280733"/>
    <x v="0"/>
  </r>
  <r>
    <n v="33725"/>
    <x v="1"/>
  </r>
  <r>
    <n v="24785"/>
    <x v="1"/>
  </r>
  <r>
    <n v="94338"/>
    <x v="1"/>
  </r>
  <r>
    <n v="286551"/>
    <x v="1"/>
  </r>
  <r>
    <n v="33222"/>
    <x v="0"/>
  </r>
  <r>
    <n v="318144"/>
    <x v="0"/>
  </r>
  <r>
    <n v="177075"/>
    <x v="1"/>
  </r>
  <r>
    <n v="80053"/>
    <x v="0"/>
  </r>
  <r>
    <n v="289855"/>
    <x v="0"/>
  </r>
  <r>
    <n v="91129"/>
    <x v="1"/>
  </r>
  <r>
    <n v="36709"/>
    <x v="0"/>
  </r>
  <r>
    <n v="280641"/>
    <x v="0"/>
  </r>
  <r>
    <n v="322897"/>
    <x v="0"/>
  </r>
  <r>
    <n v="214023"/>
    <x v="1"/>
  </r>
  <r>
    <n v="299218"/>
    <x v="1"/>
  </r>
  <r>
    <n v="146876"/>
    <x v="1"/>
  </r>
  <r>
    <n v="95075"/>
    <x v="0"/>
  </r>
  <r>
    <n v="307266"/>
    <x v="0"/>
  </r>
  <r>
    <n v="202708"/>
    <x v="0"/>
  </r>
  <r>
    <n v="335653"/>
    <x v="0"/>
  </r>
  <r>
    <n v="340099"/>
    <x v="1"/>
  </r>
  <r>
    <n v="274341"/>
    <x v="0"/>
  </r>
  <r>
    <n v="290196"/>
    <x v="1"/>
  </r>
  <r>
    <n v="42203"/>
    <x v="0"/>
  </r>
  <r>
    <n v="260564"/>
    <x v="0"/>
  </r>
  <r>
    <n v="100174"/>
    <x v="0"/>
  </r>
  <r>
    <n v="120458"/>
    <x v="0"/>
  </r>
  <r>
    <n v="309357"/>
    <x v="0"/>
  </r>
  <r>
    <n v="74895"/>
    <x v="0"/>
  </r>
  <r>
    <n v="265877"/>
    <x v="1"/>
  </r>
  <r>
    <n v="180652"/>
    <x v="1"/>
  </r>
  <r>
    <n v="304580"/>
    <x v="0"/>
  </r>
  <r>
    <n v="347041"/>
    <x v="0"/>
  </r>
  <r>
    <n v="193181"/>
    <x v="1"/>
  </r>
  <r>
    <n v="174298"/>
    <x v="1"/>
  </r>
  <r>
    <n v="292083"/>
    <x v="1"/>
  </r>
  <r>
    <n v="56541"/>
    <x v="1"/>
  </r>
  <r>
    <n v="303750"/>
    <x v="0"/>
  </r>
  <r>
    <n v="57016"/>
    <x v="0"/>
  </r>
  <r>
    <n v="51651"/>
    <x v="1"/>
  </r>
  <r>
    <n v="56198"/>
    <x v="0"/>
  </r>
  <r>
    <n v="351665"/>
    <x v="1"/>
  </r>
  <r>
    <n v="233444"/>
    <x v="0"/>
  </r>
  <r>
    <n v="112151"/>
    <x v="0"/>
  </r>
  <r>
    <n v="149406"/>
    <x v="1"/>
  </r>
  <r>
    <n v="162303"/>
    <x v="1"/>
  </r>
  <r>
    <n v="257941"/>
    <x v="1"/>
  </r>
  <r>
    <n v="81269"/>
    <x v="0"/>
  </r>
  <r>
    <n v="251152"/>
    <x v="0"/>
  </r>
  <r>
    <n v="105899"/>
    <x v="0"/>
  </r>
  <r>
    <n v="340808"/>
    <x v="1"/>
  </r>
  <r>
    <n v="267816"/>
    <x v="0"/>
  </r>
  <r>
    <n v="213896"/>
    <x v="1"/>
  </r>
  <r>
    <n v="264449"/>
    <x v="1"/>
  </r>
  <r>
    <n v="346115"/>
    <x v="1"/>
  </r>
  <r>
    <n v="206658"/>
    <x v="1"/>
  </r>
  <r>
    <n v="350087"/>
    <x v="1"/>
  </r>
  <r>
    <n v="198440"/>
    <x v="0"/>
  </r>
  <r>
    <n v="51775"/>
    <x v="1"/>
  </r>
  <r>
    <n v="278279"/>
    <x v="1"/>
  </r>
  <r>
    <n v="63042"/>
    <x v="0"/>
  </r>
  <r>
    <n v="317981"/>
    <x v="0"/>
  </r>
  <r>
    <n v="11727"/>
    <x v="0"/>
  </r>
  <r>
    <n v="50965"/>
    <x v="1"/>
  </r>
  <r>
    <n v="187789"/>
    <x v="1"/>
  </r>
  <r>
    <n v="265174"/>
    <x v="0"/>
  </r>
  <r>
    <n v="350443"/>
    <x v="1"/>
  </r>
  <r>
    <n v="306497"/>
    <x v="1"/>
  </r>
  <r>
    <n v="77785"/>
    <x v="0"/>
  </r>
  <r>
    <n v="215097"/>
    <x v="0"/>
  </r>
  <r>
    <n v="340891"/>
    <x v="1"/>
  </r>
  <r>
    <n v="332530"/>
    <x v="1"/>
  </r>
  <r>
    <n v="322334"/>
    <x v="1"/>
  </r>
  <r>
    <n v="95637"/>
    <x v="0"/>
  </r>
  <r>
    <n v="77745"/>
    <x v="1"/>
  </r>
  <r>
    <n v="175351"/>
    <x v="0"/>
  </r>
  <r>
    <n v="272417"/>
    <x v="1"/>
  </r>
  <r>
    <n v="45937"/>
    <x v="1"/>
  </r>
  <r>
    <n v="220167"/>
    <x v="0"/>
  </r>
  <r>
    <n v="282845"/>
    <x v="1"/>
  </r>
  <r>
    <n v="289719"/>
    <x v="0"/>
  </r>
  <r>
    <n v="133092"/>
    <x v="0"/>
  </r>
  <r>
    <n v="203757"/>
    <x v="0"/>
  </r>
  <r>
    <n v="151205"/>
    <x v="1"/>
  </r>
  <r>
    <n v="157846"/>
    <x v="1"/>
  </r>
  <r>
    <n v="244499"/>
    <x v="1"/>
  </r>
  <r>
    <n v="86535"/>
    <x v="0"/>
  </r>
  <r>
    <n v="63638"/>
    <x v="1"/>
  </r>
  <r>
    <n v="241085"/>
    <x v="0"/>
  </r>
  <r>
    <n v="84567"/>
    <x v="0"/>
  </r>
  <r>
    <n v="71219"/>
    <x v="1"/>
  </r>
  <r>
    <n v="175740"/>
    <x v="1"/>
  </r>
  <r>
    <n v="305269"/>
    <x v="1"/>
  </r>
  <r>
    <n v="164462"/>
    <x v="0"/>
  </r>
  <r>
    <n v="348730"/>
    <x v="0"/>
  </r>
  <r>
    <n v="24635"/>
    <x v="1"/>
  </r>
  <r>
    <n v="184234"/>
    <x v="0"/>
  </r>
  <r>
    <n v="104800"/>
    <x v="0"/>
  </r>
  <r>
    <n v="202613"/>
    <x v="0"/>
  </r>
  <r>
    <n v="204039"/>
    <x v="1"/>
  </r>
  <r>
    <n v="60423"/>
    <x v="1"/>
  </r>
  <r>
    <n v="8827"/>
    <x v="0"/>
  </r>
  <r>
    <n v="222744"/>
    <x v="1"/>
  </r>
  <r>
    <n v="91990"/>
    <x v="0"/>
  </r>
  <r>
    <n v="153749"/>
    <x v="0"/>
  </r>
  <r>
    <n v="236903"/>
    <x v="1"/>
  </r>
  <r>
    <n v="322243"/>
    <x v="1"/>
  </r>
  <r>
    <n v="202956"/>
    <x v="0"/>
  </r>
  <r>
    <n v="194075"/>
    <x v="1"/>
  </r>
  <r>
    <n v="310898"/>
    <x v="0"/>
  </r>
  <r>
    <n v="32581"/>
    <x v="0"/>
  </r>
  <r>
    <n v="140545"/>
    <x v="0"/>
  </r>
  <r>
    <n v="303529"/>
    <x v="1"/>
  </r>
  <r>
    <n v="127052"/>
    <x v="1"/>
  </r>
  <r>
    <n v="42133"/>
    <x v="1"/>
  </r>
  <r>
    <n v="105705"/>
    <x v="0"/>
  </r>
  <r>
    <n v="171786"/>
    <x v="1"/>
  </r>
  <r>
    <n v="33737"/>
    <x v="1"/>
  </r>
  <r>
    <n v="232297"/>
    <x v="1"/>
  </r>
  <r>
    <n v="221472"/>
    <x v="0"/>
  </r>
  <r>
    <n v="284391"/>
    <x v="0"/>
  </r>
  <r>
    <n v="230118"/>
    <x v="1"/>
  </r>
  <r>
    <n v="223375"/>
    <x v="1"/>
  </r>
  <r>
    <n v="302961"/>
    <x v="0"/>
  </r>
  <r>
    <n v="208339"/>
    <x v="0"/>
  </r>
  <r>
    <n v="336106"/>
    <x v="1"/>
  </r>
  <r>
    <n v="220231"/>
    <x v="0"/>
  </r>
  <r>
    <n v="19068"/>
    <x v="1"/>
  </r>
  <r>
    <n v="161062"/>
    <x v="0"/>
  </r>
  <r>
    <n v="330505"/>
    <x v="0"/>
  </r>
  <r>
    <n v="272674"/>
    <x v="0"/>
  </r>
  <r>
    <n v="72034"/>
    <x v="1"/>
  </r>
  <r>
    <n v="131713"/>
    <x v="1"/>
  </r>
  <r>
    <n v="251224"/>
    <x v="1"/>
  </r>
  <r>
    <n v="322223"/>
    <x v="1"/>
  </r>
  <r>
    <n v="194818"/>
    <x v="0"/>
  </r>
  <r>
    <n v="199234"/>
    <x v="1"/>
  </r>
  <r>
    <n v="172225"/>
    <x v="0"/>
  </r>
  <r>
    <n v="305123"/>
    <x v="1"/>
  </r>
  <r>
    <n v="216219"/>
    <x v="0"/>
  </r>
  <r>
    <n v="135446"/>
    <x v="0"/>
  </r>
  <r>
    <n v="5793"/>
    <x v="1"/>
  </r>
  <r>
    <n v="3680"/>
    <x v="0"/>
  </r>
  <r>
    <n v="316721"/>
    <x v="0"/>
  </r>
  <r>
    <n v="184541"/>
    <x v="0"/>
  </r>
  <r>
    <n v="190212"/>
    <x v="0"/>
  </r>
  <r>
    <n v="121397"/>
    <x v="1"/>
  </r>
  <r>
    <n v="124963"/>
    <x v="1"/>
  </r>
  <r>
    <n v="235874"/>
    <x v="0"/>
  </r>
  <r>
    <n v="239231"/>
    <x v="1"/>
  </r>
  <r>
    <n v="338565"/>
    <x v="0"/>
  </r>
  <r>
    <n v="231711"/>
    <x v="1"/>
  </r>
  <r>
    <n v="228815"/>
    <x v="0"/>
  </r>
  <r>
    <n v="51848"/>
    <x v="0"/>
  </r>
  <r>
    <n v="157298"/>
    <x v="1"/>
  </r>
  <r>
    <n v="350633"/>
    <x v="1"/>
  </r>
  <r>
    <n v="243511"/>
    <x v="0"/>
  </r>
  <r>
    <n v="4798"/>
    <x v="1"/>
  </r>
  <r>
    <n v="127497"/>
    <x v="0"/>
  </r>
  <r>
    <n v="158281"/>
    <x v="0"/>
  </r>
  <r>
    <n v="26172"/>
    <x v="1"/>
  </r>
  <r>
    <n v="336733"/>
    <x v="1"/>
  </r>
  <r>
    <n v="117962"/>
    <x v="0"/>
  </r>
  <r>
    <n v="101480"/>
    <x v="1"/>
  </r>
  <r>
    <n v="337345"/>
    <x v="1"/>
  </r>
  <r>
    <n v="344073"/>
    <x v="0"/>
  </r>
  <r>
    <n v="269839"/>
    <x v="1"/>
  </r>
  <r>
    <n v="249549"/>
    <x v="0"/>
  </r>
  <r>
    <n v="168345"/>
    <x v="0"/>
  </r>
  <r>
    <n v="203595"/>
    <x v="1"/>
  </r>
  <r>
    <n v="298968"/>
    <x v="1"/>
  </r>
  <r>
    <n v="119560"/>
    <x v="0"/>
  </r>
  <r>
    <n v="244343"/>
    <x v="1"/>
  </r>
  <r>
    <n v="141054"/>
    <x v="0"/>
  </r>
  <r>
    <n v="297630"/>
    <x v="1"/>
  </r>
  <r>
    <n v="6370"/>
    <x v="1"/>
  </r>
  <r>
    <n v="316045"/>
    <x v="1"/>
  </r>
  <r>
    <n v="80641"/>
    <x v="1"/>
  </r>
  <r>
    <n v="323060"/>
    <x v="1"/>
  </r>
  <r>
    <n v="66137"/>
    <x v="0"/>
  </r>
  <r>
    <n v="353039"/>
    <x v="0"/>
  </r>
  <r>
    <n v="116301"/>
    <x v="1"/>
  </r>
  <r>
    <n v="147248"/>
    <x v="0"/>
  </r>
  <r>
    <n v="287631"/>
    <x v="1"/>
  </r>
  <r>
    <n v="268023"/>
    <x v="1"/>
  </r>
  <r>
    <n v="29222"/>
    <x v="1"/>
  </r>
  <r>
    <n v="348761"/>
    <x v="0"/>
  </r>
  <r>
    <n v="33332"/>
    <x v="1"/>
  </r>
  <r>
    <n v="324405"/>
    <x v="1"/>
  </r>
  <r>
    <n v="299611"/>
    <x v="1"/>
  </r>
  <r>
    <n v="165019"/>
    <x v="0"/>
  </r>
  <r>
    <n v="147588"/>
    <x v="1"/>
  </r>
  <r>
    <n v="199436"/>
    <x v="0"/>
  </r>
  <r>
    <n v="294149"/>
    <x v="0"/>
  </r>
  <r>
    <n v="12546"/>
    <x v="0"/>
  </r>
  <r>
    <n v="259507"/>
    <x v="0"/>
  </r>
  <r>
    <n v="204480"/>
    <x v="0"/>
  </r>
  <r>
    <n v="232586"/>
    <x v="0"/>
  </r>
  <r>
    <n v="165003"/>
    <x v="0"/>
  </r>
  <r>
    <n v="108001"/>
    <x v="1"/>
  </r>
  <r>
    <n v="182550"/>
    <x v="1"/>
  </r>
  <r>
    <n v="136861"/>
    <x v="0"/>
  </r>
  <r>
    <n v="142896"/>
    <x v="0"/>
  </r>
  <r>
    <n v="251655"/>
    <x v="1"/>
  </r>
  <r>
    <n v="214214"/>
    <x v="0"/>
  </r>
  <r>
    <n v="193024"/>
    <x v="1"/>
  </r>
  <r>
    <n v="103774"/>
    <x v="1"/>
  </r>
  <r>
    <n v="39853"/>
    <x v="1"/>
  </r>
  <r>
    <n v="144292"/>
    <x v="1"/>
  </r>
  <r>
    <n v="26491"/>
    <x v="1"/>
  </r>
  <r>
    <n v="113211"/>
    <x v="0"/>
  </r>
  <r>
    <n v="77218"/>
    <x v="1"/>
  </r>
  <r>
    <n v="302554"/>
    <x v="1"/>
  </r>
  <r>
    <n v="48250"/>
    <x v="0"/>
  </r>
  <r>
    <n v="22115"/>
    <x v="1"/>
  </r>
  <r>
    <n v="189783"/>
    <x v="0"/>
  </r>
  <r>
    <n v="42139"/>
    <x v="1"/>
  </r>
  <r>
    <n v="84750"/>
    <x v="0"/>
  </r>
  <r>
    <n v="78518"/>
    <x v="1"/>
  </r>
  <r>
    <n v="167763"/>
    <x v="1"/>
  </r>
  <r>
    <n v="101273"/>
    <x v="0"/>
  </r>
  <r>
    <n v="306587"/>
    <x v="0"/>
  </r>
  <r>
    <n v="261218"/>
    <x v="1"/>
  </r>
  <r>
    <n v="147652"/>
    <x v="1"/>
  </r>
  <r>
    <n v="211198"/>
    <x v="1"/>
  </r>
  <r>
    <n v="337646"/>
    <x v="0"/>
  </r>
  <r>
    <n v="255079"/>
    <x v="0"/>
  </r>
  <r>
    <n v="59508"/>
    <x v="0"/>
  </r>
  <r>
    <n v="220804"/>
    <x v="1"/>
  </r>
  <r>
    <n v="73602"/>
    <x v="1"/>
  </r>
  <r>
    <n v="19233"/>
    <x v="0"/>
  </r>
  <r>
    <n v="250389"/>
    <x v="0"/>
  </r>
  <r>
    <n v="198490"/>
    <x v="1"/>
  </r>
  <r>
    <n v="57257"/>
    <x v="0"/>
  </r>
  <r>
    <n v="156738"/>
    <x v="1"/>
  </r>
  <r>
    <n v="275943"/>
    <x v="1"/>
  </r>
  <r>
    <n v="105693"/>
    <x v="0"/>
  </r>
  <r>
    <n v="192262"/>
    <x v="1"/>
  </r>
  <r>
    <n v="316541"/>
    <x v="1"/>
  </r>
  <r>
    <n v="227768"/>
    <x v="0"/>
  </r>
  <r>
    <n v="268346"/>
    <x v="0"/>
  </r>
  <r>
    <n v="325023"/>
    <x v="0"/>
  </r>
  <r>
    <n v="237656"/>
    <x v="0"/>
  </r>
  <r>
    <n v="213922"/>
    <x v="1"/>
  </r>
  <r>
    <n v="84009"/>
    <x v="1"/>
  </r>
  <r>
    <n v="96466"/>
    <x v="1"/>
  </r>
  <r>
    <n v="189446"/>
    <x v="1"/>
  </r>
  <r>
    <n v="130068"/>
    <x v="0"/>
  </r>
  <r>
    <n v="145464"/>
    <x v="1"/>
  </r>
  <r>
    <n v="46288"/>
    <x v="0"/>
  </r>
  <r>
    <n v="130734"/>
    <x v="1"/>
  </r>
  <r>
    <n v="265476"/>
    <x v="1"/>
  </r>
  <r>
    <n v="286698"/>
    <x v="1"/>
  </r>
  <r>
    <n v="78675"/>
    <x v="0"/>
  </r>
  <r>
    <n v="252937"/>
    <x v="0"/>
  </r>
  <r>
    <n v="157409"/>
    <x v="1"/>
  </r>
  <r>
    <n v="162177"/>
    <x v="0"/>
  </r>
  <r>
    <n v="318879"/>
    <x v="1"/>
  </r>
  <r>
    <n v="284025"/>
    <x v="0"/>
  </r>
  <r>
    <n v="147959"/>
    <x v="1"/>
  </r>
  <r>
    <n v="291966"/>
    <x v="0"/>
  </r>
  <r>
    <n v="87113"/>
    <x v="1"/>
  </r>
  <r>
    <n v="339861"/>
    <x v="0"/>
  </r>
  <r>
    <n v="290554"/>
    <x v="0"/>
  </r>
  <r>
    <n v="282582"/>
    <x v="0"/>
  </r>
  <r>
    <n v="193744"/>
    <x v="0"/>
  </r>
  <r>
    <n v="140227"/>
    <x v="1"/>
  </r>
  <r>
    <n v="61588"/>
    <x v="1"/>
  </r>
  <r>
    <n v="338186"/>
    <x v="0"/>
  </r>
  <r>
    <n v="141777"/>
    <x v="1"/>
  </r>
  <r>
    <n v="130336"/>
    <x v="0"/>
  </r>
  <r>
    <n v="31035"/>
    <x v="1"/>
  </r>
  <r>
    <n v="125679"/>
    <x v="1"/>
  </r>
  <r>
    <n v="156316"/>
    <x v="1"/>
  </r>
  <r>
    <n v="315049"/>
    <x v="0"/>
  </r>
  <r>
    <n v="347843"/>
    <x v="0"/>
  </r>
  <r>
    <n v="252781"/>
    <x v="0"/>
  </r>
  <r>
    <n v="47617"/>
    <x v="1"/>
  </r>
  <r>
    <n v="178709"/>
    <x v="1"/>
  </r>
  <r>
    <n v="54840"/>
    <x v="1"/>
  </r>
  <r>
    <n v="288482"/>
    <x v="0"/>
  </r>
  <r>
    <n v="334460"/>
    <x v="1"/>
  </r>
  <r>
    <n v="205303"/>
    <x v="1"/>
  </r>
  <r>
    <n v="263336"/>
    <x v="1"/>
  </r>
  <r>
    <n v="234440"/>
    <x v="0"/>
  </r>
  <r>
    <n v="272293"/>
    <x v="0"/>
  </r>
  <r>
    <n v="63008"/>
    <x v="0"/>
  </r>
  <r>
    <n v="119550"/>
    <x v="1"/>
  </r>
  <r>
    <n v="251804"/>
    <x v="0"/>
  </r>
  <r>
    <n v="290260"/>
    <x v="1"/>
  </r>
  <r>
    <n v="246663"/>
    <x v="0"/>
  </r>
  <r>
    <n v="279432"/>
    <x v="0"/>
  </r>
  <r>
    <n v="262784"/>
    <x v="0"/>
  </r>
  <r>
    <n v="42540"/>
    <x v="0"/>
  </r>
  <r>
    <n v="102237"/>
    <x v="1"/>
  </r>
  <r>
    <n v="222333"/>
    <x v="0"/>
  </r>
  <r>
    <n v="43913"/>
    <x v="1"/>
  </r>
  <r>
    <n v="187526"/>
    <x v="1"/>
  </r>
  <r>
    <n v="195968"/>
    <x v="1"/>
  </r>
  <r>
    <n v="351203"/>
    <x v="0"/>
  </r>
  <r>
    <n v="161241"/>
    <x v="1"/>
  </r>
  <r>
    <n v="324621"/>
    <x v="1"/>
  </r>
  <r>
    <n v="318371"/>
    <x v="1"/>
  </r>
  <r>
    <n v="178167"/>
    <x v="0"/>
  </r>
  <r>
    <n v="314086"/>
    <x v="0"/>
  </r>
  <r>
    <n v="200279"/>
    <x v="1"/>
  </r>
  <r>
    <n v="49392"/>
    <x v="1"/>
  </r>
  <r>
    <n v="335951"/>
    <x v="0"/>
  </r>
  <r>
    <n v="26754"/>
    <x v="1"/>
  </r>
  <r>
    <n v="46442"/>
    <x v="0"/>
  </r>
  <r>
    <n v="224772"/>
    <x v="0"/>
  </r>
  <r>
    <n v="219480"/>
    <x v="0"/>
  </r>
  <r>
    <n v="16246"/>
    <x v="0"/>
  </r>
  <r>
    <n v="111885"/>
    <x v="1"/>
  </r>
  <r>
    <n v="312289"/>
    <x v="0"/>
  </r>
  <r>
    <n v="95935"/>
    <x v="1"/>
  </r>
  <r>
    <n v="258623"/>
    <x v="0"/>
  </r>
  <r>
    <n v="346088"/>
    <x v="0"/>
  </r>
  <r>
    <n v="120898"/>
    <x v="1"/>
  </r>
  <r>
    <n v="93358"/>
    <x v="1"/>
  </r>
  <r>
    <n v="219434"/>
    <x v="0"/>
  </r>
  <r>
    <n v="276012"/>
    <x v="1"/>
  </r>
  <r>
    <n v="52814"/>
    <x v="0"/>
  </r>
  <r>
    <n v="158592"/>
    <x v="1"/>
  </r>
  <r>
    <n v="173812"/>
    <x v="0"/>
  </r>
  <r>
    <n v="222582"/>
    <x v="0"/>
  </r>
  <r>
    <n v="260588"/>
    <x v="0"/>
  </r>
  <r>
    <n v="311786"/>
    <x v="1"/>
  </r>
  <r>
    <n v="332877"/>
    <x v="0"/>
  </r>
  <r>
    <n v="266578"/>
    <x v="0"/>
  </r>
  <r>
    <n v="286005"/>
    <x v="0"/>
  </r>
  <r>
    <n v="347993"/>
    <x v="0"/>
  </r>
  <r>
    <n v="35679"/>
    <x v="0"/>
  </r>
  <r>
    <n v="256850"/>
    <x v="1"/>
  </r>
  <r>
    <n v="108367"/>
    <x v="1"/>
  </r>
  <r>
    <n v="292371"/>
    <x v="0"/>
  </r>
  <r>
    <n v="293075"/>
    <x v="1"/>
  </r>
  <r>
    <n v="52106"/>
    <x v="0"/>
  </r>
  <r>
    <n v="341676"/>
    <x v="0"/>
  </r>
  <r>
    <n v="181989"/>
    <x v="1"/>
  </r>
  <r>
    <n v="337286"/>
    <x v="1"/>
  </r>
  <r>
    <n v="269923"/>
    <x v="1"/>
  </r>
  <r>
    <n v="255408"/>
    <x v="1"/>
  </r>
  <r>
    <n v="320919"/>
    <x v="0"/>
  </r>
  <r>
    <n v="181552"/>
    <x v="1"/>
  </r>
  <r>
    <n v="50414"/>
    <x v="0"/>
  </r>
  <r>
    <n v="198350"/>
    <x v="1"/>
  </r>
  <r>
    <n v="122171"/>
    <x v="1"/>
  </r>
  <r>
    <n v="230315"/>
    <x v="0"/>
  </r>
  <r>
    <n v="322045"/>
    <x v="0"/>
  </r>
  <r>
    <n v="245055"/>
    <x v="0"/>
  </r>
  <r>
    <n v="136561"/>
    <x v="0"/>
  </r>
  <r>
    <n v="12205"/>
    <x v="1"/>
  </r>
  <r>
    <n v="156829"/>
    <x v="0"/>
  </r>
  <r>
    <n v="108040"/>
    <x v="0"/>
  </r>
  <r>
    <n v="107807"/>
    <x v="0"/>
  </r>
  <r>
    <n v="22797"/>
    <x v="0"/>
  </r>
  <r>
    <n v="179687"/>
    <x v="0"/>
  </r>
  <r>
    <n v="239451"/>
    <x v="1"/>
  </r>
  <r>
    <n v="32525"/>
    <x v="0"/>
  </r>
  <r>
    <n v="306473"/>
    <x v="0"/>
  </r>
  <r>
    <n v="193911"/>
    <x v="1"/>
  </r>
  <r>
    <n v="143032"/>
    <x v="0"/>
  </r>
  <r>
    <n v="141882"/>
    <x v="1"/>
  </r>
  <r>
    <n v="122356"/>
    <x v="1"/>
  </r>
  <r>
    <n v="34799"/>
    <x v="1"/>
  </r>
  <r>
    <n v="185266"/>
    <x v="0"/>
  </r>
  <r>
    <n v="279259"/>
    <x v="0"/>
  </r>
  <r>
    <n v="124161"/>
    <x v="1"/>
  </r>
  <r>
    <n v="263061"/>
    <x v="1"/>
  </r>
  <r>
    <n v="214461"/>
    <x v="0"/>
  </r>
  <r>
    <n v="35460"/>
    <x v="0"/>
  </r>
  <r>
    <n v="160671"/>
    <x v="0"/>
  </r>
  <r>
    <n v="68551"/>
    <x v="0"/>
  </r>
  <r>
    <n v="322392"/>
    <x v="0"/>
  </r>
  <r>
    <n v="291691"/>
    <x v="1"/>
  </r>
  <r>
    <n v="193884"/>
    <x v="1"/>
  </r>
  <r>
    <n v="98851"/>
    <x v="1"/>
  </r>
  <r>
    <n v="309437"/>
    <x v="0"/>
  </r>
  <r>
    <n v="54570"/>
    <x v="1"/>
  </r>
  <r>
    <n v="326683"/>
    <x v="1"/>
  </r>
  <r>
    <n v="177085"/>
    <x v="0"/>
  </r>
  <r>
    <n v="295865"/>
    <x v="1"/>
  </r>
  <r>
    <n v="306983"/>
    <x v="1"/>
  </r>
  <r>
    <n v="192256"/>
    <x v="0"/>
  </r>
  <r>
    <n v="142886"/>
    <x v="1"/>
  </r>
  <r>
    <n v="289025"/>
    <x v="0"/>
  </r>
  <r>
    <n v="238330"/>
    <x v="0"/>
  </r>
  <r>
    <n v="48467"/>
    <x v="0"/>
  </r>
  <r>
    <n v="273971"/>
    <x v="0"/>
  </r>
  <r>
    <n v="261243"/>
    <x v="0"/>
  </r>
  <r>
    <n v="172147"/>
    <x v="0"/>
  </r>
  <r>
    <n v="343201"/>
    <x v="0"/>
  </r>
  <r>
    <n v="42950"/>
    <x v="0"/>
  </r>
  <r>
    <n v="262230"/>
    <x v="0"/>
  </r>
  <r>
    <n v="176632"/>
    <x v="0"/>
  </r>
  <r>
    <n v="50198"/>
    <x v="1"/>
  </r>
  <r>
    <n v="320997"/>
    <x v="0"/>
  </r>
  <r>
    <n v="249270"/>
    <x v="0"/>
  </r>
  <r>
    <n v="191597"/>
    <x v="0"/>
  </r>
  <r>
    <n v="48934"/>
    <x v="0"/>
  </r>
  <r>
    <n v="36278"/>
    <x v="1"/>
  </r>
  <r>
    <n v="250253"/>
    <x v="0"/>
  </r>
  <r>
    <n v="296458"/>
    <x v="0"/>
  </r>
  <r>
    <n v="68170"/>
    <x v="1"/>
  </r>
  <r>
    <n v="10753"/>
    <x v="1"/>
  </r>
  <r>
    <n v="4744"/>
    <x v="0"/>
  </r>
  <r>
    <n v="242065"/>
    <x v="1"/>
  </r>
  <r>
    <n v="133913"/>
    <x v="1"/>
  </r>
  <r>
    <n v="27496"/>
    <x v="0"/>
  </r>
  <r>
    <n v="77589"/>
    <x v="1"/>
  </r>
  <r>
    <n v="239609"/>
    <x v="1"/>
  </r>
  <r>
    <n v="127712"/>
    <x v="1"/>
  </r>
  <r>
    <n v="328177"/>
    <x v="1"/>
  </r>
  <r>
    <n v="249696"/>
    <x v="1"/>
  </r>
  <r>
    <n v="257734"/>
    <x v="1"/>
  </r>
  <r>
    <n v="120065"/>
    <x v="1"/>
  </r>
  <r>
    <n v="51889"/>
    <x v="1"/>
  </r>
  <r>
    <n v="42315"/>
    <x v="1"/>
  </r>
  <r>
    <n v="49073"/>
    <x v="0"/>
  </r>
  <r>
    <n v="291649"/>
    <x v="0"/>
  </r>
  <r>
    <n v="288054"/>
    <x v="0"/>
  </r>
  <r>
    <n v="165420"/>
    <x v="1"/>
  </r>
  <r>
    <n v="194234"/>
    <x v="1"/>
  </r>
  <r>
    <n v="193071"/>
    <x v="0"/>
  </r>
  <r>
    <n v="342453"/>
    <x v="0"/>
  </r>
  <r>
    <n v="308775"/>
    <x v="0"/>
  </r>
  <r>
    <n v="272072"/>
    <x v="1"/>
  </r>
  <r>
    <n v="271622"/>
    <x v="1"/>
  </r>
  <r>
    <n v="48819"/>
    <x v="1"/>
  </r>
  <r>
    <n v="336548"/>
    <x v="0"/>
  </r>
  <r>
    <n v="50610"/>
    <x v="1"/>
  </r>
  <r>
    <n v="156247"/>
    <x v="0"/>
  </r>
  <r>
    <n v="18632"/>
    <x v="1"/>
  </r>
  <r>
    <n v="108555"/>
    <x v="0"/>
  </r>
  <r>
    <n v="284051"/>
    <x v="1"/>
  </r>
  <r>
    <n v="176758"/>
    <x v="0"/>
  </r>
  <r>
    <n v="306758"/>
    <x v="1"/>
  </r>
  <r>
    <n v="203034"/>
    <x v="1"/>
  </r>
  <r>
    <n v="203231"/>
    <x v="1"/>
  </r>
  <r>
    <n v="39019"/>
    <x v="1"/>
  </r>
  <r>
    <n v="272638"/>
    <x v="0"/>
  </r>
  <r>
    <n v="255032"/>
    <x v="1"/>
  </r>
  <r>
    <n v="172910"/>
    <x v="1"/>
  </r>
  <r>
    <n v="250255"/>
    <x v="0"/>
  </r>
  <r>
    <n v="182462"/>
    <x v="0"/>
  </r>
  <r>
    <n v="206731"/>
    <x v="0"/>
  </r>
  <r>
    <n v="127957"/>
    <x v="1"/>
  </r>
  <r>
    <n v="80886"/>
    <x v="0"/>
  </r>
  <r>
    <n v="39963"/>
    <x v="0"/>
  </r>
  <r>
    <n v="111565"/>
    <x v="0"/>
  </r>
  <r>
    <n v="166229"/>
    <x v="1"/>
  </r>
  <r>
    <n v="24646"/>
    <x v="1"/>
  </r>
  <r>
    <n v="10550"/>
    <x v="1"/>
  </r>
  <r>
    <n v="260713"/>
    <x v="1"/>
  </r>
  <r>
    <n v="50689"/>
    <x v="1"/>
  </r>
  <r>
    <n v="135338"/>
    <x v="0"/>
  </r>
  <r>
    <n v="267649"/>
    <x v="1"/>
  </r>
  <r>
    <n v="223142"/>
    <x v="0"/>
  </r>
  <r>
    <n v="58834"/>
    <x v="1"/>
  </r>
  <r>
    <n v="117406"/>
    <x v="1"/>
  </r>
  <r>
    <n v="291750"/>
    <x v="0"/>
  </r>
  <r>
    <n v="33979"/>
    <x v="0"/>
  </r>
  <r>
    <n v="52289"/>
    <x v="1"/>
  </r>
  <r>
    <n v="51423"/>
    <x v="1"/>
  </r>
  <r>
    <n v="210628"/>
    <x v="0"/>
  </r>
  <r>
    <n v="179173"/>
    <x v="0"/>
  </r>
  <r>
    <n v="228895"/>
    <x v="1"/>
  </r>
  <r>
    <n v="225417"/>
    <x v="0"/>
  </r>
  <r>
    <n v="232909"/>
    <x v="1"/>
  </r>
  <r>
    <n v="153428"/>
    <x v="0"/>
  </r>
  <r>
    <n v="162088"/>
    <x v="0"/>
  </r>
  <r>
    <n v="44952"/>
    <x v="0"/>
  </r>
  <r>
    <n v="233421"/>
    <x v="0"/>
  </r>
  <r>
    <n v="302486"/>
    <x v="0"/>
  </r>
  <r>
    <n v="27253"/>
    <x v="1"/>
  </r>
  <r>
    <n v="236253"/>
    <x v="0"/>
  </r>
  <r>
    <n v="38473"/>
    <x v="1"/>
  </r>
  <r>
    <n v="173294"/>
    <x v="0"/>
  </r>
  <r>
    <n v="264280"/>
    <x v="0"/>
  </r>
  <r>
    <n v="230024"/>
    <x v="0"/>
  </r>
  <r>
    <n v="200239"/>
    <x v="1"/>
  </r>
  <r>
    <n v="3153"/>
    <x v="0"/>
  </r>
  <r>
    <n v="292507"/>
    <x v="1"/>
  </r>
  <r>
    <n v="313683"/>
    <x v="0"/>
  </r>
  <r>
    <n v="189411"/>
    <x v="0"/>
  </r>
  <r>
    <n v="89468"/>
    <x v="0"/>
  </r>
  <r>
    <n v="81351"/>
    <x v="1"/>
  </r>
  <r>
    <n v="66661"/>
    <x v="1"/>
  </r>
  <r>
    <n v="260571"/>
    <x v="0"/>
  </r>
  <r>
    <n v="3240"/>
    <x v="1"/>
  </r>
  <r>
    <n v="15508"/>
    <x v="0"/>
  </r>
  <r>
    <n v="147750"/>
    <x v="1"/>
  </r>
  <r>
    <n v="259741"/>
    <x v="1"/>
  </r>
  <r>
    <n v="35476"/>
    <x v="0"/>
  </r>
  <r>
    <n v="253946"/>
    <x v="0"/>
  </r>
  <r>
    <n v="82777"/>
    <x v="1"/>
  </r>
  <r>
    <n v="102555"/>
    <x v="1"/>
  </r>
  <r>
    <n v="314675"/>
    <x v="1"/>
  </r>
  <r>
    <n v="97732"/>
    <x v="0"/>
  </r>
  <r>
    <n v="120577"/>
    <x v="1"/>
  </r>
  <r>
    <n v="26034"/>
    <x v="1"/>
  </r>
  <r>
    <n v="189290"/>
    <x v="0"/>
  </r>
  <r>
    <n v="295466"/>
    <x v="0"/>
  </r>
  <r>
    <n v="261142"/>
    <x v="1"/>
  </r>
  <r>
    <n v="120237"/>
    <x v="1"/>
  </r>
  <r>
    <n v="255551"/>
    <x v="0"/>
  </r>
  <r>
    <n v="335458"/>
    <x v="1"/>
  </r>
  <r>
    <n v="330252"/>
    <x v="0"/>
  </r>
  <r>
    <n v="330004"/>
    <x v="1"/>
  </r>
  <r>
    <n v="98232"/>
    <x v="0"/>
  </r>
  <r>
    <n v="139857"/>
    <x v="0"/>
  </r>
  <r>
    <n v="197091"/>
    <x v="1"/>
  </r>
  <r>
    <n v="138900"/>
    <x v="1"/>
  </r>
  <r>
    <n v="102360"/>
    <x v="1"/>
  </r>
  <r>
    <n v="66884"/>
    <x v="1"/>
  </r>
  <r>
    <n v="94163"/>
    <x v="0"/>
  </r>
  <r>
    <n v="324103"/>
    <x v="1"/>
  </r>
  <r>
    <n v="71613"/>
    <x v="0"/>
  </r>
  <r>
    <n v="287161"/>
    <x v="0"/>
  </r>
  <r>
    <n v="132607"/>
    <x v="1"/>
  </r>
  <r>
    <n v="163869"/>
    <x v="0"/>
  </r>
  <r>
    <n v="313244"/>
    <x v="0"/>
  </r>
  <r>
    <n v="41146"/>
    <x v="1"/>
  </r>
  <r>
    <n v="121541"/>
    <x v="0"/>
  </r>
  <r>
    <n v="100089"/>
    <x v="1"/>
  </r>
  <r>
    <n v="10276"/>
    <x v="1"/>
  </r>
  <r>
    <n v="253142"/>
    <x v="0"/>
  </r>
  <r>
    <n v="110826"/>
    <x v="1"/>
  </r>
  <r>
    <n v="183823"/>
    <x v="0"/>
  </r>
  <r>
    <n v="19368"/>
    <x v="0"/>
  </r>
  <r>
    <n v="175113"/>
    <x v="0"/>
  </r>
  <r>
    <n v="281546"/>
    <x v="1"/>
  </r>
  <r>
    <n v="229980"/>
    <x v="0"/>
  </r>
  <r>
    <n v="195727"/>
    <x v="0"/>
  </r>
  <r>
    <n v="279339"/>
    <x v="1"/>
  </r>
  <r>
    <n v="125500"/>
    <x v="1"/>
  </r>
  <r>
    <n v="188680"/>
    <x v="1"/>
  </r>
  <r>
    <n v="133231"/>
    <x v="0"/>
  </r>
  <r>
    <n v="111026"/>
    <x v="0"/>
  </r>
  <r>
    <n v="197901"/>
    <x v="0"/>
  </r>
  <r>
    <n v="346127"/>
    <x v="1"/>
  </r>
  <r>
    <n v="222907"/>
    <x v="0"/>
  </r>
  <r>
    <n v="282730"/>
    <x v="1"/>
  </r>
  <r>
    <n v="226440"/>
    <x v="1"/>
  </r>
  <r>
    <n v="354464"/>
    <x v="1"/>
  </r>
  <r>
    <n v="304805"/>
    <x v="0"/>
  </r>
  <r>
    <n v="91098"/>
    <x v="0"/>
  </r>
  <r>
    <n v="137828"/>
    <x v="0"/>
  </r>
  <r>
    <n v="115620"/>
    <x v="1"/>
  </r>
  <r>
    <n v="323687"/>
    <x v="0"/>
  </r>
  <r>
    <n v="155450"/>
    <x v="1"/>
  </r>
  <r>
    <n v="128294"/>
    <x v="0"/>
  </r>
  <r>
    <n v="31249"/>
    <x v="0"/>
  </r>
  <r>
    <n v="348106"/>
    <x v="1"/>
  </r>
  <r>
    <n v="272079"/>
    <x v="1"/>
  </r>
  <r>
    <n v="10655"/>
    <x v="0"/>
  </r>
  <r>
    <n v="84270"/>
    <x v="0"/>
  </r>
  <r>
    <n v="300082"/>
    <x v="1"/>
  </r>
  <r>
    <n v="100137"/>
    <x v="0"/>
  </r>
  <r>
    <n v="299137"/>
    <x v="0"/>
  </r>
  <r>
    <n v="138962"/>
    <x v="0"/>
  </r>
  <r>
    <n v="135160"/>
    <x v="0"/>
  </r>
  <r>
    <n v="61512"/>
    <x v="1"/>
  </r>
  <r>
    <n v="275180"/>
    <x v="1"/>
  </r>
  <r>
    <n v="341394"/>
    <x v="0"/>
  </r>
  <r>
    <n v="340942"/>
    <x v="0"/>
  </r>
  <r>
    <n v="177140"/>
    <x v="1"/>
  </r>
  <r>
    <n v="342614"/>
    <x v="1"/>
  </r>
  <r>
    <n v="137938"/>
    <x v="1"/>
  </r>
  <r>
    <n v="350134"/>
    <x v="0"/>
  </r>
  <r>
    <n v="307965"/>
    <x v="0"/>
  </r>
  <r>
    <n v="180724"/>
    <x v="1"/>
  </r>
  <r>
    <n v="76727"/>
    <x v="0"/>
  </r>
  <r>
    <n v="14343"/>
    <x v="0"/>
  </r>
  <r>
    <n v="77052"/>
    <x v="0"/>
  </r>
  <r>
    <n v="239234"/>
    <x v="0"/>
  </r>
  <r>
    <n v="222131"/>
    <x v="1"/>
  </r>
  <r>
    <n v="344182"/>
    <x v="1"/>
  </r>
  <r>
    <n v="84974"/>
    <x v="1"/>
  </r>
  <r>
    <n v="346881"/>
    <x v="1"/>
  </r>
  <r>
    <n v="152824"/>
    <x v="0"/>
  </r>
  <r>
    <n v="351922"/>
    <x v="1"/>
  </r>
  <r>
    <n v="234115"/>
    <x v="1"/>
  </r>
  <r>
    <n v="314129"/>
    <x v="1"/>
  </r>
  <r>
    <n v="62143"/>
    <x v="1"/>
  </r>
  <r>
    <n v="321608"/>
    <x v="1"/>
  </r>
  <r>
    <n v="156543"/>
    <x v="1"/>
  </r>
  <r>
    <n v="159076"/>
    <x v="1"/>
  </r>
  <r>
    <n v="160460"/>
    <x v="1"/>
  </r>
  <r>
    <n v="159696"/>
    <x v="1"/>
  </r>
  <r>
    <n v="25466"/>
    <x v="0"/>
  </r>
  <r>
    <n v="315706"/>
    <x v="0"/>
  </r>
  <r>
    <n v="39449"/>
    <x v="0"/>
  </r>
  <r>
    <n v="324969"/>
    <x v="0"/>
  </r>
  <r>
    <n v="53851"/>
    <x v="1"/>
  </r>
  <r>
    <n v="4601"/>
    <x v="1"/>
  </r>
  <r>
    <n v="60847"/>
    <x v="0"/>
  </r>
  <r>
    <n v="184917"/>
    <x v="1"/>
  </r>
  <r>
    <n v="218073"/>
    <x v="0"/>
  </r>
  <r>
    <n v="323033"/>
    <x v="1"/>
  </r>
  <r>
    <n v="295173"/>
    <x v="0"/>
  </r>
  <r>
    <n v="92501"/>
    <x v="1"/>
  </r>
  <r>
    <n v="190416"/>
    <x v="0"/>
  </r>
  <r>
    <n v="255548"/>
    <x v="1"/>
  </r>
  <r>
    <n v="133067"/>
    <x v="0"/>
  </r>
  <r>
    <n v="222671"/>
    <x v="1"/>
  </r>
  <r>
    <n v="287603"/>
    <x v="0"/>
  </r>
  <r>
    <n v="247561"/>
    <x v="0"/>
  </r>
  <r>
    <n v="85538"/>
    <x v="0"/>
  </r>
  <r>
    <n v="89131"/>
    <x v="0"/>
  </r>
  <r>
    <n v="97303"/>
    <x v="0"/>
  </r>
  <r>
    <n v="39668"/>
    <x v="1"/>
  </r>
  <r>
    <n v="27459"/>
    <x v="1"/>
  </r>
  <r>
    <n v="79921"/>
    <x v="1"/>
  </r>
  <r>
    <n v="140138"/>
    <x v="0"/>
  </r>
  <r>
    <n v="67858"/>
    <x v="0"/>
  </r>
  <r>
    <n v="65089"/>
    <x v="0"/>
  </r>
  <r>
    <n v="10376"/>
    <x v="1"/>
  </r>
  <r>
    <n v="40190"/>
    <x v="0"/>
  </r>
  <r>
    <n v="284187"/>
    <x v="0"/>
  </r>
  <r>
    <n v="220697"/>
    <x v="0"/>
  </r>
  <r>
    <n v="200499"/>
    <x v="1"/>
  </r>
  <r>
    <n v="298286"/>
    <x v="1"/>
  </r>
  <r>
    <n v="201686"/>
    <x v="1"/>
  </r>
  <r>
    <n v="194457"/>
    <x v="0"/>
  </r>
  <r>
    <n v="26653"/>
    <x v="0"/>
  </r>
  <r>
    <n v="224626"/>
    <x v="1"/>
  </r>
  <r>
    <n v="325912"/>
    <x v="0"/>
  </r>
  <r>
    <n v="263668"/>
    <x v="1"/>
  </r>
  <r>
    <n v="29766"/>
    <x v="1"/>
  </r>
  <r>
    <n v="189798"/>
    <x v="0"/>
  </r>
  <r>
    <n v="218531"/>
    <x v="0"/>
  </r>
  <r>
    <n v="230252"/>
    <x v="1"/>
  </r>
  <r>
    <n v="155813"/>
    <x v="1"/>
  </r>
  <r>
    <n v="300852"/>
    <x v="0"/>
  </r>
  <r>
    <n v="70593"/>
    <x v="0"/>
  </r>
  <r>
    <n v="86684"/>
    <x v="1"/>
  </r>
  <r>
    <n v="56040"/>
    <x v="0"/>
  </r>
  <r>
    <n v="142472"/>
    <x v="1"/>
  </r>
  <r>
    <n v="63264"/>
    <x v="1"/>
  </r>
  <r>
    <n v="135359"/>
    <x v="1"/>
  </r>
  <r>
    <n v="274527"/>
    <x v="1"/>
  </r>
  <r>
    <n v="87319"/>
    <x v="0"/>
  </r>
  <r>
    <n v="60132"/>
    <x v="1"/>
  </r>
  <r>
    <n v="252535"/>
    <x v="0"/>
  </r>
  <r>
    <n v="56322"/>
    <x v="1"/>
  </r>
  <r>
    <n v="117187"/>
    <x v="0"/>
  </r>
  <r>
    <n v="314471"/>
    <x v="1"/>
  </r>
  <r>
    <n v="327211"/>
    <x v="1"/>
  </r>
  <r>
    <n v="38084"/>
    <x v="1"/>
  </r>
  <r>
    <n v="65957"/>
    <x v="1"/>
  </r>
  <r>
    <n v="51260"/>
    <x v="1"/>
  </r>
  <r>
    <n v="109691"/>
    <x v="0"/>
  </r>
  <r>
    <n v="183400"/>
    <x v="1"/>
  </r>
  <r>
    <n v="28741"/>
    <x v="1"/>
  </r>
  <r>
    <n v="268105"/>
    <x v="0"/>
  </r>
  <r>
    <n v="310147"/>
    <x v="0"/>
  </r>
  <r>
    <n v="59819"/>
    <x v="1"/>
  </r>
  <r>
    <n v="155349"/>
    <x v="0"/>
  </r>
  <r>
    <n v="296322"/>
    <x v="1"/>
  </r>
  <r>
    <n v="121727"/>
    <x v="1"/>
  </r>
  <r>
    <n v="63111"/>
    <x v="1"/>
  </r>
  <r>
    <n v="298571"/>
    <x v="1"/>
  </r>
  <r>
    <n v="300445"/>
    <x v="0"/>
  </r>
  <r>
    <n v="192615"/>
    <x v="1"/>
  </r>
  <r>
    <n v="289887"/>
    <x v="1"/>
  </r>
  <r>
    <n v="190349"/>
    <x v="0"/>
  </r>
  <r>
    <n v="54014"/>
    <x v="1"/>
  </r>
  <r>
    <n v="127584"/>
    <x v="1"/>
  </r>
  <r>
    <n v="264335"/>
    <x v="1"/>
  </r>
  <r>
    <n v="114770"/>
    <x v="1"/>
  </r>
  <r>
    <n v="323321"/>
    <x v="1"/>
  </r>
  <r>
    <n v="171025"/>
    <x v="1"/>
  </r>
  <r>
    <n v="126590"/>
    <x v="1"/>
  </r>
  <r>
    <n v="309563"/>
    <x v="1"/>
  </r>
  <r>
    <n v="176145"/>
    <x v="0"/>
  </r>
  <r>
    <n v="111754"/>
    <x v="0"/>
  </r>
  <r>
    <n v="255202"/>
    <x v="0"/>
  </r>
  <r>
    <n v="162792"/>
    <x v="1"/>
  </r>
  <r>
    <n v="34535"/>
    <x v="0"/>
  </r>
  <r>
    <n v="307798"/>
    <x v="0"/>
  </r>
  <r>
    <n v="263637"/>
    <x v="0"/>
  </r>
  <r>
    <n v="241314"/>
    <x v="1"/>
  </r>
  <r>
    <n v="293840"/>
    <x v="1"/>
  </r>
  <r>
    <n v="204498"/>
    <x v="0"/>
  </r>
  <r>
    <n v="317546"/>
    <x v="0"/>
  </r>
  <r>
    <n v="45294"/>
    <x v="0"/>
  </r>
  <r>
    <n v="226853"/>
    <x v="1"/>
  </r>
  <r>
    <n v="322471"/>
    <x v="1"/>
  </r>
  <r>
    <n v="111297"/>
    <x v="0"/>
  </r>
  <r>
    <n v="140219"/>
    <x v="1"/>
  </r>
  <r>
    <n v="193820"/>
    <x v="0"/>
  </r>
  <r>
    <n v="253690"/>
    <x v="0"/>
  </r>
  <r>
    <n v="339804"/>
    <x v="0"/>
  </r>
  <r>
    <n v="346716"/>
    <x v="0"/>
  </r>
  <r>
    <n v="297523"/>
    <x v="1"/>
  </r>
  <r>
    <n v="77513"/>
    <x v="1"/>
  </r>
  <r>
    <n v="346706"/>
    <x v="0"/>
  </r>
  <r>
    <n v="258099"/>
    <x v="0"/>
  </r>
  <r>
    <n v="340149"/>
    <x v="0"/>
  </r>
  <r>
    <n v="118685"/>
    <x v="1"/>
  </r>
  <r>
    <n v="146805"/>
    <x v="1"/>
  </r>
  <r>
    <n v="204527"/>
    <x v="1"/>
  </r>
  <r>
    <n v="285857"/>
    <x v="0"/>
  </r>
  <r>
    <n v="157524"/>
    <x v="0"/>
  </r>
  <r>
    <n v="82408"/>
    <x v="1"/>
  </r>
  <r>
    <n v="158132"/>
    <x v="1"/>
  </r>
  <r>
    <n v="262601"/>
    <x v="0"/>
  </r>
  <r>
    <n v="328334"/>
    <x v="0"/>
  </r>
  <r>
    <n v="159195"/>
    <x v="0"/>
  </r>
  <r>
    <n v="21917"/>
    <x v="0"/>
  </r>
  <r>
    <n v="298935"/>
    <x v="1"/>
  </r>
  <r>
    <n v="184479"/>
    <x v="1"/>
  </r>
  <r>
    <n v="333442"/>
    <x v="1"/>
  </r>
  <r>
    <n v="169237"/>
    <x v="1"/>
  </r>
  <r>
    <n v="107592"/>
    <x v="1"/>
  </r>
  <r>
    <n v="24767"/>
    <x v="0"/>
  </r>
  <r>
    <n v="212525"/>
    <x v="0"/>
  </r>
  <r>
    <n v="12033"/>
    <x v="0"/>
  </r>
  <r>
    <n v="298212"/>
    <x v="1"/>
  </r>
  <r>
    <n v="1526"/>
    <x v="1"/>
  </r>
  <r>
    <n v="132514"/>
    <x v="0"/>
  </r>
  <r>
    <n v="343959"/>
    <x v="1"/>
  </r>
  <r>
    <n v="39094"/>
    <x v="0"/>
  </r>
  <r>
    <n v="204023"/>
    <x v="1"/>
  </r>
  <r>
    <n v="175551"/>
    <x v="1"/>
  </r>
  <r>
    <n v="281857"/>
    <x v="0"/>
  </r>
  <r>
    <n v="50131"/>
    <x v="0"/>
  </r>
  <r>
    <n v="311685"/>
    <x v="0"/>
  </r>
  <r>
    <n v="73048"/>
    <x v="1"/>
  </r>
  <r>
    <n v="98378"/>
    <x v="1"/>
  </r>
  <r>
    <n v="46423"/>
    <x v="0"/>
  </r>
  <r>
    <n v="162537"/>
    <x v="1"/>
  </r>
  <r>
    <n v="343332"/>
    <x v="0"/>
  </r>
  <r>
    <n v="165649"/>
    <x v="0"/>
  </r>
  <r>
    <n v="113724"/>
    <x v="1"/>
  </r>
  <r>
    <n v="157342"/>
    <x v="1"/>
  </r>
  <r>
    <n v="51711"/>
    <x v="0"/>
  </r>
  <r>
    <n v="68565"/>
    <x v="0"/>
  </r>
  <r>
    <n v="171001"/>
    <x v="0"/>
  </r>
  <r>
    <n v="201025"/>
    <x v="1"/>
  </r>
  <r>
    <n v="9111"/>
    <x v="0"/>
  </r>
  <r>
    <n v="113462"/>
    <x v="0"/>
  </r>
  <r>
    <n v="8660"/>
    <x v="0"/>
  </r>
  <r>
    <n v="847"/>
    <x v="0"/>
  </r>
  <r>
    <n v="314474"/>
    <x v="0"/>
  </r>
  <r>
    <n v="209759"/>
    <x v="0"/>
  </r>
  <r>
    <n v="230699"/>
    <x v="1"/>
  </r>
  <r>
    <n v="320075"/>
    <x v="1"/>
  </r>
  <r>
    <n v="118537"/>
    <x v="0"/>
  </r>
  <r>
    <n v="81780"/>
    <x v="0"/>
  </r>
  <r>
    <n v="33150"/>
    <x v="1"/>
  </r>
  <r>
    <n v="241418"/>
    <x v="0"/>
  </r>
  <r>
    <n v="259034"/>
    <x v="1"/>
  </r>
  <r>
    <n v="205352"/>
    <x v="0"/>
  </r>
  <r>
    <n v="223471"/>
    <x v="1"/>
  </r>
  <r>
    <n v="66439"/>
    <x v="0"/>
  </r>
  <r>
    <n v="321892"/>
    <x v="0"/>
  </r>
  <r>
    <n v="6740"/>
    <x v="1"/>
  </r>
  <r>
    <n v="312026"/>
    <x v="1"/>
  </r>
  <r>
    <n v="266020"/>
    <x v="1"/>
  </r>
  <r>
    <n v="164554"/>
    <x v="1"/>
  </r>
  <r>
    <n v="303105"/>
    <x v="1"/>
  </r>
  <r>
    <n v="112272"/>
    <x v="0"/>
  </r>
  <r>
    <n v="243714"/>
    <x v="0"/>
  </r>
  <r>
    <n v="313855"/>
    <x v="1"/>
  </r>
  <r>
    <n v="138318"/>
    <x v="0"/>
  </r>
  <r>
    <n v="209627"/>
    <x v="1"/>
  </r>
  <r>
    <n v="132095"/>
    <x v="0"/>
  </r>
  <r>
    <n v="313350"/>
    <x v="0"/>
  </r>
  <r>
    <n v="126635"/>
    <x v="1"/>
  </r>
  <r>
    <n v="262096"/>
    <x v="1"/>
  </r>
  <r>
    <n v="312383"/>
    <x v="1"/>
  </r>
  <r>
    <n v="177496"/>
    <x v="1"/>
  </r>
  <r>
    <n v="245929"/>
    <x v="1"/>
  </r>
  <r>
    <n v="236056"/>
    <x v="1"/>
  </r>
  <r>
    <n v="15202"/>
    <x v="1"/>
  </r>
  <r>
    <n v="304867"/>
    <x v="1"/>
  </r>
  <r>
    <n v="247171"/>
    <x v="1"/>
  </r>
  <r>
    <n v="352772"/>
    <x v="0"/>
  </r>
  <r>
    <n v="109421"/>
    <x v="0"/>
  </r>
  <r>
    <n v="246272"/>
    <x v="1"/>
  </r>
  <r>
    <n v="112182"/>
    <x v="1"/>
  </r>
  <r>
    <n v="205647"/>
    <x v="1"/>
  </r>
  <r>
    <n v="303412"/>
    <x v="1"/>
  </r>
  <r>
    <n v="68522"/>
    <x v="1"/>
  </r>
  <r>
    <n v="290558"/>
    <x v="1"/>
  </r>
  <r>
    <n v="182512"/>
    <x v="1"/>
  </r>
  <r>
    <n v="171288"/>
    <x v="1"/>
  </r>
  <r>
    <n v="263758"/>
    <x v="0"/>
  </r>
  <r>
    <n v="12147"/>
    <x v="1"/>
  </r>
  <r>
    <n v="316170"/>
    <x v="1"/>
  </r>
  <r>
    <n v="92713"/>
    <x v="0"/>
  </r>
  <r>
    <n v="268336"/>
    <x v="0"/>
  </r>
  <r>
    <n v="246067"/>
    <x v="1"/>
  </r>
  <r>
    <n v="288912"/>
    <x v="1"/>
  </r>
  <r>
    <n v="123908"/>
    <x v="1"/>
  </r>
  <r>
    <n v="112845"/>
    <x v="1"/>
  </r>
  <r>
    <n v="142064"/>
    <x v="1"/>
  </r>
  <r>
    <n v="224396"/>
    <x v="1"/>
  </r>
  <r>
    <n v="48480"/>
    <x v="0"/>
  </r>
  <r>
    <n v="56511"/>
    <x v="1"/>
  </r>
  <r>
    <n v="93393"/>
    <x v="0"/>
  </r>
  <r>
    <n v="162438"/>
    <x v="1"/>
  </r>
  <r>
    <n v="287372"/>
    <x v="0"/>
  </r>
  <r>
    <n v="26644"/>
    <x v="1"/>
  </r>
  <r>
    <n v="330662"/>
    <x v="0"/>
  </r>
  <r>
    <n v="291457"/>
    <x v="1"/>
  </r>
  <r>
    <n v="56340"/>
    <x v="1"/>
  </r>
  <r>
    <n v="211195"/>
    <x v="0"/>
  </r>
  <r>
    <n v="55317"/>
    <x v="0"/>
  </r>
  <r>
    <n v="88440"/>
    <x v="1"/>
  </r>
  <r>
    <n v="22782"/>
    <x v="1"/>
  </r>
  <r>
    <n v="119896"/>
    <x v="0"/>
  </r>
  <r>
    <n v="314571"/>
    <x v="1"/>
  </r>
  <r>
    <n v="272043"/>
    <x v="1"/>
  </r>
  <r>
    <n v="146051"/>
    <x v="0"/>
  </r>
  <r>
    <n v="178614"/>
    <x v="1"/>
  </r>
  <r>
    <n v="248732"/>
    <x v="0"/>
  </r>
  <r>
    <n v="330458"/>
    <x v="0"/>
  </r>
  <r>
    <n v="351442"/>
    <x v="1"/>
  </r>
  <r>
    <n v="171132"/>
    <x v="1"/>
  </r>
  <r>
    <n v="121293"/>
    <x v="1"/>
  </r>
  <r>
    <n v="145396"/>
    <x v="1"/>
  </r>
  <r>
    <n v="102899"/>
    <x v="1"/>
  </r>
  <r>
    <n v="215869"/>
    <x v="0"/>
  </r>
  <r>
    <n v="51619"/>
    <x v="0"/>
  </r>
  <r>
    <n v="43358"/>
    <x v="0"/>
  </r>
  <r>
    <n v="92974"/>
    <x v="1"/>
  </r>
  <r>
    <n v="157458"/>
    <x v="1"/>
  </r>
  <r>
    <n v="210310"/>
    <x v="1"/>
  </r>
  <r>
    <n v="84503"/>
    <x v="1"/>
  </r>
  <r>
    <n v="112640"/>
    <x v="1"/>
  </r>
  <r>
    <n v="142405"/>
    <x v="0"/>
  </r>
  <r>
    <n v="269386"/>
    <x v="0"/>
  </r>
  <r>
    <n v="304142"/>
    <x v="1"/>
  </r>
  <r>
    <n v="102564"/>
    <x v="0"/>
  </r>
  <r>
    <n v="192508"/>
    <x v="1"/>
  </r>
  <r>
    <n v="72039"/>
    <x v="0"/>
  </r>
  <r>
    <n v="10829"/>
    <x v="0"/>
  </r>
  <r>
    <n v="320740"/>
    <x v="1"/>
  </r>
  <r>
    <n v="79750"/>
    <x v="0"/>
  </r>
  <r>
    <n v="41151"/>
    <x v="1"/>
  </r>
  <r>
    <n v="106341"/>
    <x v="1"/>
  </r>
  <r>
    <n v="122181"/>
    <x v="0"/>
  </r>
  <r>
    <n v="23535"/>
    <x v="0"/>
  </r>
  <r>
    <n v="183065"/>
    <x v="1"/>
  </r>
  <r>
    <n v="122138"/>
    <x v="0"/>
  </r>
  <r>
    <n v="251743"/>
    <x v="0"/>
  </r>
  <r>
    <n v="118601"/>
    <x v="1"/>
  </r>
  <r>
    <n v="274822"/>
    <x v="0"/>
  </r>
  <r>
    <n v="287416"/>
    <x v="1"/>
  </r>
  <r>
    <n v="243090"/>
    <x v="1"/>
  </r>
  <r>
    <n v="40613"/>
    <x v="0"/>
  </r>
  <r>
    <n v="286618"/>
    <x v="0"/>
  </r>
  <r>
    <n v="52247"/>
    <x v="0"/>
  </r>
  <r>
    <n v="127344"/>
    <x v="0"/>
  </r>
  <r>
    <n v="347866"/>
    <x v="0"/>
  </r>
  <r>
    <n v="47872"/>
    <x v="0"/>
  </r>
  <r>
    <n v="257497"/>
    <x v="0"/>
  </r>
  <r>
    <n v="111526"/>
    <x v="1"/>
  </r>
  <r>
    <n v="144144"/>
    <x v="0"/>
  </r>
  <r>
    <n v="42081"/>
    <x v="1"/>
  </r>
  <r>
    <n v="350909"/>
    <x v="0"/>
  </r>
  <r>
    <n v="221401"/>
    <x v="0"/>
  </r>
  <r>
    <n v="311243"/>
    <x v="0"/>
  </r>
  <r>
    <n v="82869"/>
    <x v="0"/>
  </r>
  <r>
    <n v="157956"/>
    <x v="1"/>
  </r>
  <r>
    <n v="274563"/>
    <x v="0"/>
  </r>
  <r>
    <n v="9052"/>
    <x v="0"/>
  </r>
  <r>
    <n v="45173"/>
    <x v="1"/>
  </r>
  <r>
    <n v="88099"/>
    <x v="0"/>
  </r>
  <r>
    <n v="302337"/>
    <x v="0"/>
  </r>
  <r>
    <n v="160838"/>
    <x v="0"/>
  </r>
  <r>
    <n v="57880"/>
    <x v="1"/>
  </r>
  <r>
    <n v="303844"/>
    <x v="0"/>
  </r>
  <r>
    <n v="84929"/>
    <x v="0"/>
  </r>
  <r>
    <n v="334378"/>
    <x v="0"/>
  </r>
  <r>
    <n v="51367"/>
    <x v="0"/>
  </r>
  <r>
    <n v="204467"/>
    <x v="1"/>
  </r>
  <r>
    <n v="24195"/>
    <x v="0"/>
  </r>
  <r>
    <n v="146944"/>
    <x v="1"/>
  </r>
  <r>
    <n v="23197"/>
    <x v="0"/>
  </r>
  <r>
    <n v="240445"/>
    <x v="1"/>
  </r>
  <r>
    <n v="152529"/>
    <x v="0"/>
  </r>
  <r>
    <n v="118315"/>
    <x v="0"/>
  </r>
  <r>
    <n v="231632"/>
    <x v="0"/>
  </r>
  <r>
    <n v="73914"/>
    <x v="1"/>
  </r>
  <r>
    <n v="337611"/>
    <x v="0"/>
  </r>
  <r>
    <n v="333484"/>
    <x v="0"/>
  </r>
  <r>
    <n v="224296"/>
    <x v="0"/>
  </r>
  <r>
    <n v="293774"/>
    <x v="0"/>
  </r>
  <r>
    <n v="667"/>
    <x v="0"/>
  </r>
  <r>
    <n v="257965"/>
    <x v="0"/>
  </r>
  <r>
    <n v="78480"/>
    <x v="1"/>
  </r>
  <r>
    <n v="164916"/>
    <x v="1"/>
  </r>
  <r>
    <n v="281994"/>
    <x v="0"/>
  </r>
  <r>
    <n v="140274"/>
    <x v="1"/>
  </r>
  <r>
    <n v="324737"/>
    <x v="0"/>
  </r>
  <r>
    <n v="266653"/>
    <x v="0"/>
  </r>
  <r>
    <n v="137442"/>
    <x v="0"/>
  </r>
  <r>
    <n v="96560"/>
    <x v="0"/>
  </r>
  <r>
    <n v="182861"/>
    <x v="0"/>
  </r>
  <r>
    <n v="119829"/>
    <x v="1"/>
  </r>
  <r>
    <n v="309019"/>
    <x v="0"/>
  </r>
  <r>
    <n v="136855"/>
    <x v="1"/>
  </r>
  <r>
    <n v="119105"/>
    <x v="0"/>
  </r>
  <r>
    <n v="198851"/>
    <x v="1"/>
  </r>
  <r>
    <n v="39863"/>
    <x v="0"/>
  </r>
  <r>
    <n v="72065"/>
    <x v="1"/>
  </r>
  <r>
    <n v="227709"/>
    <x v="1"/>
  </r>
  <r>
    <n v="260042"/>
    <x v="1"/>
  </r>
  <r>
    <n v="107609"/>
    <x v="0"/>
  </r>
  <r>
    <n v="310729"/>
    <x v="1"/>
  </r>
  <r>
    <n v="258365"/>
    <x v="0"/>
  </r>
  <r>
    <n v="347899"/>
    <x v="1"/>
  </r>
  <r>
    <n v="354504"/>
    <x v="1"/>
  </r>
  <r>
    <n v="321517"/>
    <x v="0"/>
  </r>
  <r>
    <n v="5969"/>
    <x v="0"/>
  </r>
  <r>
    <n v="120621"/>
    <x v="1"/>
  </r>
  <r>
    <n v="121632"/>
    <x v="0"/>
  </r>
  <r>
    <n v="150537"/>
    <x v="1"/>
  </r>
  <r>
    <n v="241650"/>
    <x v="1"/>
  </r>
  <r>
    <n v="229281"/>
    <x v="0"/>
  </r>
  <r>
    <n v="322098"/>
    <x v="0"/>
  </r>
  <r>
    <n v="336721"/>
    <x v="0"/>
  </r>
  <r>
    <n v="291056"/>
    <x v="1"/>
  </r>
  <r>
    <n v="28661"/>
    <x v="1"/>
  </r>
  <r>
    <n v="81372"/>
    <x v="0"/>
  </r>
  <r>
    <n v="214948"/>
    <x v="1"/>
  </r>
  <r>
    <n v="176027"/>
    <x v="0"/>
  </r>
  <r>
    <n v="177413"/>
    <x v="0"/>
  </r>
  <r>
    <n v="272049"/>
    <x v="1"/>
  </r>
  <r>
    <n v="316753"/>
    <x v="1"/>
  </r>
  <r>
    <n v="57870"/>
    <x v="0"/>
  </r>
  <r>
    <n v="87022"/>
    <x v="1"/>
  </r>
  <r>
    <n v="103594"/>
    <x v="1"/>
  </r>
  <r>
    <n v="164950"/>
    <x v="1"/>
  </r>
  <r>
    <n v="66575"/>
    <x v="0"/>
  </r>
  <r>
    <n v="121763"/>
    <x v="0"/>
  </r>
  <r>
    <n v="278079"/>
    <x v="1"/>
  </r>
  <r>
    <n v="25953"/>
    <x v="0"/>
  </r>
  <r>
    <n v="277245"/>
    <x v="0"/>
  </r>
  <r>
    <n v="3812"/>
    <x v="1"/>
  </r>
  <r>
    <n v="13551"/>
    <x v="1"/>
  </r>
  <r>
    <n v="296524"/>
    <x v="0"/>
  </r>
  <r>
    <n v="136187"/>
    <x v="1"/>
  </r>
  <r>
    <n v="243579"/>
    <x v="0"/>
  </r>
  <r>
    <n v="139454"/>
    <x v="1"/>
  </r>
  <r>
    <n v="175947"/>
    <x v="1"/>
  </r>
  <r>
    <n v="89167"/>
    <x v="0"/>
  </r>
  <r>
    <n v="146938"/>
    <x v="0"/>
  </r>
  <r>
    <n v="31905"/>
    <x v="1"/>
  </r>
  <r>
    <n v="333004"/>
    <x v="0"/>
  </r>
  <r>
    <n v="97858"/>
    <x v="1"/>
  </r>
  <r>
    <n v="205831"/>
    <x v="0"/>
  </r>
  <r>
    <n v="187419"/>
    <x v="1"/>
  </r>
  <r>
    <n v="346263"/>
    <x v="0"/>
  </r>
  <r>
    <n v="13788"/>
    <x v="0"/>
  </r>
  <r>
    <n v="206342"/>
    <x v="1"/>
  </r>
  <r>
    <n v="179544"/>
    <x v="0"/>
  </r>
  <r>
    <n v="234680"/>
    <x v="1"/>
  </r>
  <r>
    <n v="10324"/>
    <x v="1"/>
  </r>
  <r>
    <n v="92682"/>
    <x v="1"/>
  </r>
  <r>
    <n v="76232"/>
    <x v="1"/>
  </r>
  <r>
    <n v="188555"/>
    <x v="1"/>
  </r>
  <r>
    <n v="223795"/>
    <x v="0"/>
  </r>
  <r>
    <n v="318125"/>
    <x v="1"/>
  </r>
  <r>
    <n v="102698"/>
    <x v="0"/>
  </r>
  <r>
    <n v="145025"/>
    <x v="1"/>
  </r>
  <r>
    <n v="258886"/>
    <x v="0"/>
  </r>
  <r>
    <n v="175466"/>
    <x v="1"/>
  </r>
  <r>
    <n v="6716"/>
    <x v="0"/>
  </r>
  <r>
    <n v="263135"/>
    <x v="0"/>
  </r>
  <r>
    <n v="18793"/>
    <x v="1"/>
  </r>
  <r>
    <n v="282525"/>
    <x v="1"/>
  </r>
  <r>
    <n v="216841"/>
    <x v="1"/>
  </r>
  <r>
    <n v="250746"/>
    <x v="1"/>
  </r>
  <r>
    <n v="89173"/>
    <x v="1"/>
  </r>
  <r>
    <n v="2863"/>
    <x v="0"/>
  </r>
  <r>
    <n v="296652"/>
    <x v="0"/>
  </r>
  <r>
    <n v="271195"/>
    <x v="0"/>
  </r>
  <r>
    <n v="284118"/>
    <x v="0"/>
  </r>
  <r>
    <n v="101348"/>
    <x v="1"/>
  </r>
  <r>
    <n v="344340"/>
    <x v="0"/>
  </r>
  <r>
    <n v="15905"/>
    <x v="1"/>
  </r>
  <r>
    <n v="257289"/>
    <x v="0"/>
  </r>
  <r>
    <n v="178916"/>
    <x v="0"/>
  </r>
  <r>
    <n v="186167"/>
    <x v="1"/>
  </r>
  <r>
    <n v="40289"/>
    <x v="0"/>
  </r>
  <r>
    <n v="244959"/>
    <x v="0"/>
  </r>
  <r>
    <n v="162631"/>
    <x v="0"/>
  </r>
  <r>
    <n v="187781"/>
    <x v="0"/>
  </r>
  <r>
    <n v="31641"/>
    <x v="1"/>
  </r>
  <r>
    <n v="88139"/>
    <x v="0"/>
  </r>
  <r>
    <n v="76862"/>
    <x v="1"/>
  </r>
  <r>
    <n v="146693"/>
    <x v="0"/>
  </r>
  <r>
    <n v="328145"/>
    <x v="1"/>
  </r>
  <r>
    <n v="121052"/>
    <x v="1"/>
  </r>
  <r>
    <n v="222399"/>
    <x v="0"/>
  </r>
  <r>
    <n v="152990"/>
    <x v="1"/>
  </r>
  <r>
    <n v="156717"/>
    <x v="0"/>
  </r>
  <r>
    <n v="262012"/>
    <x v="1"/>
  </r>
  <r>
    <n v="322101"/>
    <x v="1"/>
  </r>
  <r>
    <n v="336620"/>
    <x v="0"/>
  </r>
  <r>
    <n v="287003"/>
    <x v="0"/>
  </r>
  <r>
    <n v="236248"/>
    <x v="1"/>
  </r>
  <r>
    <n v="73125"/>
    <x v="0"/>
  </r>
  <r>
    <n v="259643"/>
    <x v="0"/>
  </r>
  <r>
    <n v="244606"/>
    <x v="0"/>
  </r>
  <r>
    <n v="120693"/>
    <x v="0"/>
  </r>
  <r>
    <n v="96459"/>
    <x v="1"/>
  </r>
  <r>
    <n v="38434"/>
    <x v="0"/>
  </r>
  <r>
    <n v="195871"/>
    <x v="1"/>
  </r>
  <r>
    <n v="253140"/>
    <x v="1"/>
  </r>
  <r>
    <n v="267125"/>
    <x v="0"/>
  </r>
  <r>
    <n v="101231"/>
    <x v="0"/>
  </r>
  <r>
    <n v="166117"/>
    <x v="1"/>
  </r>
  <r>
    <n v="219881"/>
    <x v="0"/>
  </r>
  <r>
    <n v="226607"/>
    <x v="1"/>
  </r>
  <r>
    <n v="230916"/>
    <x v="0"/>
  </r>
  <r>
    <n v="196510"/>
    <x v="0"/>
  </r>
  <r>
    <n v="332784"/>
    <x v="0"/>
  </r>
  <r>
    <n v="297920"/>
    <x v="0"/>
  </r>
  <r>
    <n v="218396"/>
    <x v="1"/>
  </r>
  <r>
    <n v="264823"/>
    <x v="1"/>
  </r>
  <r>
    <n v="111460"/>
    <x v="0"/>
  </r>
  <r>
    <n v="303925"/>
    <x v="1"/>
  </r>
  <r>
    <n v="325476"/>
    <x v="1"/>
  </r>
  <r>
    <n v="109721"/>
    <x v="0"/>
  </r>
  <r>
    <n v="40054"/>
    <x v="0"/>
  </r>
  <r>
    <n v="317969"/>
    <x v="1"/>
  </r>
  <r>
    <n v="354963"/>
    <x v="1"/>
  </r>
  <r>
    <n v="228891"/>
    <x v="1"/>
  </r>
  <r>
    <n v="218232"/>
    <x v="0"/>
  </r>
  <r>
    <n v="248082"/>
    <x v="0"/>
  </r>
  <r>
    <n v="348215"/>
    <x v="1"/>
  </r>
  <r>
    <n v="62251"/>
    <x v="1"/>
  </r>
  <r>
    <n v="350116"/>
    <x v="1"/>
  </r>
  <r>
    <n v="242079"/>
    <x v="0"/>
  </r>
  <r>
    <n v="249478"/>
    <x v="1"/>
  </r>
  <r>
    <n v="241127"/>
    <x v="0"/>
  </r>
  <r>
    <n v="165947"/>
    <x v="1"/>
  </r>
  <r>
    <n v="224928"/>
    <x v="1"/>
  </r>
  <r>
    <n v="62857"/>
    <x v="1"/>
  </r>
  <r>
    <n v="145430"/>
    <x v="0"/>
  </r>
  <r>
    <n v="126527"/>
    <x v="1"/>
  </r>
  <r>
    <n v="196865"/>
    <x v="0"/>
  </r>
  <r>
    <n v="325378"/>
    <x v="0"/>
  </r>
  <r>
    <n v="140257"/>
    <x v="0"/>
  </r>
  <r>
    <n v="171924"/>
    <x v="1"/>
  </r>
  <r>
    <n v="196105"/>
    <x v="0"/>
  </r>
  <r>
    <n v="135297"/>
    <x v="1"/>
  </r>
  <r>
    <n v="9071"/>
    <x v="0"/>
  </r>
  <r>
    <n v="106610"/>
    <x v="1"/>
  </r>
  <r>
    <n v="117329"/>
    <x v="0"/>
  </r>
  <r>
    <n v="294932"/>
    <x v="1"/>
  </r>
  <r>
    <n v="40506"/>
    <x v="0"/>
  </r>
  <r>
    <n v="130802"/>
    <x v="0"/>
  </r>
  <r>
    <n v="18045"/>
    <x v="0"/>
  </r>
  <r>
    <n v="160510"/>
    <x v="1"/>
  </r>
  <r>
    <n v="94929"/>
    <x v="1"/>
  </r>
  <r>
    <n v="270957"/>
    <x v="1"/>
  </r>
  <r>
    <n v="5174"/>
    <x v="0"/>
  </r>
  <r>
    <n v="200956"/>
    <x v="1"/>
  </r>
  <r>
    <n v="53599"/>
    <x v="0"/>
  </r>
  <r>
    <n v="158944"/>
    <x v="1"/>
  </r>
  <r>
    <n v="169841"/>
    <x v="0"/>
  </r>
  <r>
    <n v="176949"/>
    <x v="1"/>
  </r>
  <r>
    <n v="188479"/>
    <x v="0"/>
  </r>
  <r>
    <n v="239228"/>
    <x v="0"/>
  </r>
  <r>
    <n v="324746"/>
    <x v="1"/>
  </r>
  <r>
    <n v="278018"/>
    <x v="1"/>
  </r>
  <r>
    <n v="76472"/>
    <x v="0"/>
  </r>
  <r>
    <n v="171435"/>
    <x v="0"/>
  </r>
  <r>
    <n v="23766"/>
    <x v="0"/>
  </r>
  <r>
    <n v="151375"/>
    <x v="1"/>
  </r>
  <r>
    <n v="292571"/>
    <x v="0"/>
  </r>
  <r>
    <n v="10095"/>
    <x v="0"/>
  </r>
  <r>
    <n v="241899"/>
    <x v="0"/>
  </r>
  <r>
    <n v="66209"/>
    <x v="1"/>
  </r>
  <r>
    <n v="175936"/>
    <x v="1"/>
  </r>
  <r>
    <n v="109372"/>
    <x v="0"/>
  </r>
  <r>
    <n v="119793"/>
    <x v="1"/>
  </r>
  <r>
    <n v="98634"/>
    <x v="0"/>
  </r>
  <r>
    <n v="1297"/>
    <x v="0"/>
  </r>
  <r>
    <n v="14448"/>
    <x v="1"/>
  </r>
  <r>
    <n v="188169"/>
    <x v="0"/>
  </r>
  <r>
    <n v="93984"/>
    <x v="1"/>
  </r>
  <r>
    <n v="27715"/>
    <x v="1"/>
  </r>
  <r>
    <n v="293858"/>
    <x v="1"/>
  </r>
  <r>
    <n v="17787"/>
    <x v="1"/>
  </r>
  <r>
    <n v="62144"/>
    <x v="0"/>
  </r>
  <r>
    <n v="290289"/>
    <x v="1"/>
  </r>
  <r>
    <n v="287508"/>
    <x v="0"/>
  </r>
  <r>
    <n v="342754"/>
    <x v="0"/>
  </r>
  <r>
    <n v="297384"/>
    <x v="0"/>
  </r>
  <r>
    <n v="54692"/>
    <x v="0"/>
  </r>
  <r>
    <n v="22237"/>
    <x v="1"/>
  </r>
  <r>
    <n v="267086"/>
    <x v="1"/>
  </r>
  <r>
    <n v="185986"/>
    <x v="0"/>
  </r>
  <r>
    <n v="313002"/>
    <x v="1"/>
  </r>
  <r>
    <n v="152047"/>
    <x v="1"/>
  </r>
  <r>
    <n v="123737"/>
    <x v="0"/>
  </r>
  <r>
    <n v="265120"/>
    <x v="1"/>
  </r>
  <r>
    <n v="77194"/>
    <x v="1"/>
  </r>
  <r>
    <n v="41120"/>
    <x v="0"/>
  </r>
  <r>
    <n v="211356"/>
    <x v="0"/>
  </r>
  <r>
    <n v="95100"/>
    <x v="1"/>
  </r>
  <r>
    <n v="16146"/>
    <x v="0"/>
  </r>
  <r>
    <n v="329544"/>
    <x v="1"/>
  </r>
  <r>
    <n v="110566"/>
    <x v="0"/>
  </r>
  <r>
    <n v="56835"/>
    <x v="1"/>
  </r>
  <r>
    <n v="69851"/>
    <x v="0"/>
  </r>
  <r>
    <n v="192474"/>
    <x v="0"/>
  </r>
  <r>
    <n v="134621"/>
    <x v="0"/>
  </r>
  <r>
    <n v="63981"/>
    <x v="1"/>
  </r>
  <r>
    <n v="199796"/>
    <x v="1"/>
  </r>
  <r>
    <n v="165733"/>
    <x v="0"/>
  </r>
  <r>
    <n v="306554"/>
    <x v="1"/>
  </r>
  <r>
    <n v="211723"/>
    <x v="1"/>
  </r>
  <r>
    <n v="101870"/>
    <x v="0"/>
  </r>
  <r>
    <n v="75065"/>
    <x v="1"/>
  </r>
  <r>
    <n v="269029"/>
    <x v="1"/>
  </r>
  <r>
    <n v="220715"/>
    <x v="1"/>
  </r>
  <r>
    <n v="301958"/>
    <x v="0"/>
  </r>
  <r>
    <n v="152838"/>
    <x v="1"/>
  </r>
  <r>
    <n v="141135"/>
    <x v="1"/>
  </r>
  <r>
    <n v="61643"/>
    <x v="1"/>
  </r>
  <r>
    <n v="149546"/>
    <x v="1"/>
  </r>
  <r>
    <n v="81287"/>
    <x v="0"/>
  </r>
  <r>
    <n v="15320"/>
    <x v="1"/>
  </r>
  <r>
    <n v="299750"/>
    <x v="0"/>
  </r>
  <r>
    <n v="187642"/>
    <x v="1"/>
  </r>
  <r>
    <n v="149250"/>
    <x v="1"/>
  </r>
  <r>
    <n v="335029"/>
    <x v="1"/>
  </r>
  <r>
    <n v="220155"/>
    <x v="0"/>
  </r>
  <r>
    <n v="326752"/>
    <x v="0"/>
  </r>
  <r>
    <n v="293327"/>
    <x v="1"/>
  </r>
  <r>
    <n v="81297"/>
    <x v="0"/>
  </r>
  <r>
    <n v="303812"/>
    <x v="0"/>
  </r>
  <r>
    <n v="341029"/>
    <x v="0"/>
  </r>
  <r>
    <n v="124087"/>
    <x v="0"/>
  </r>
  <r>
    <n v="91230"/>
    <x v="0"/>
  </r>
  <r>
    <n v="211450"/>
    <x v="1"/>
  </r>
  <r>
    <n v="293194"/>
    <x v="0"/>
  </r>
  <r>
    <n v="170865"/>
    <x v="1"/>
  </r>
  <r>
    <n v="153138"/>
    <x v="1"/>
  </r>
  <r>
    <n v="78427"/>
    <x v="1"/>
  </r>
  <r>
    <n v="247847"/>
    <x v="0"/>
  </r>
  <r>
    <n v="74399"/>
    <x v="1"/>
  </r>
  <r>
    <n v="259482"/>
    <x v="0"/>
  </r>
  <r>
    <n v="100581"/>
    <x v="1"/>
  </r>
  <r>
    <n v="148923"/>
    <x v="0"/>
  </r>
  <r>
    <n v="322699"/>
    <x v="1"/>
  </r>
  <r>
    <n v="233709"/>
    <x v="1"/>
  </r>
  <r>
    <n v="15147"/>
    <x v="1"/>
  </r>
  <r>
    <n v="294805"/>
    <x v="1"/>
  </r>
  <r>
    <n v="9253"/>
    <x v="1"/>
  </r>
  <r>
    <n v="65692"/>
    <x v="0"/>
  </r>
  <r>
    <n v="78447"/>
    <x v="1"/>
  </r>
  <r>
    <n v="94438"/>
    <x v="1"/>
  </r>
  <r>
    <n v="153975"/>
    <x v="0"/>
  </r>
  <r>
    <n v="171505"/>
    <x v="1"/>
  </r>
  <r>
    <n v="187158"/>
    <x v="0"/>
  </r>
  <r>
    <n v="113430"/>
    <x v="0"/>
  </r>
  <r>
    <n v="200870"/>
    <x v="1"/>
  </r>
  <r>
    <n v="193254"/>
    <x v="1"/>
  </r>
  <r>
    <n v="80405"/>
    <x v="1"/>
  </r>
  <r>
    <n v="224037"/>
    <x v="0"/>
  </r>
  <r>
    <n v="343789"/>
    <x v="1"/>
  </r>
  <r>
    <n v="48084"/>
    <x v="0"/>
  </r>
  <r>
    <n v="148693"/>
    <x v="0"/>
  </r>
  <r>
    <n v="353435"/>
    <x v="0"/>
  </r>
  <r>
    <n v="71229"/>
    <x v="0"/>
  </r>
  <r>
    <n v="167473"/>
    <x v="1"/>
  </r>
  <r>
    <n v="88267"/>
    <x v="0"/>
  </r>
  <r>
    <n v="70960"/>
    <x v="1"/>
  </r>
  <r>
    <n v="94444"/>
    <x v="0"/>
  </r>
  <r>
    <n v="271928"/>
    <x v="1"/>
  </r>
  <r>
    <n v="254303"/>
    <x v="0"/>
  </r>
  <r>
    <n v="305472"/>
    <x v="0"/>
  </r>
  <r>
    <n v="165144"/>
    <x v="1"/>
  </r>
  <r>
    <n v="340607"/>
    <x v="0"/>
  </r>
  <r>
    <n v="113155"/>
    <x v="0"/>
  </r>
  <r>
    <n v="180012"/>
    <x v="1"/>
  </r>
  <r>
    <n v="252907"/>
    <x v="1"/>
  </r>
  <r>
    <n v="258862"/>
    <x v="0"/>
  </r>
  <r>
    <n v="98577"/>
    <x v="1"/>
  </r>
  <r>
    <n v="176816"/>
    <x v="1"/>
  </r>
  <r>
    <n v="95711"/>
    <x v="1"/>
  </r>
  <r>
    <n v="305053"/>
    <x v="0"/>
  </r>
  <r>
    <n v="191103"/>
    <x v="1"/>
  </r>
  <r>
    <n v="322583"/>
    <x v="0"/>
  </r>
  <r>
    <n v="301584"/>
    <x v="1"/>
  </r>
  <r>
    <n v="327693"/>
    <x v="1"/>
  </r>
  <r>
    <n v="315544"/>
    <x v="1"/>
  </r>
  <r>
    <n v="45104"/>
    <x v="1"/>
  </r>
  <r>
    <n v="214145"/>
    <x v="1"/>
  </r>
  <r>
    <n v="314530"/>
    <x v="1"/>
  </r>
  <r>
    <n v="319899"/>
    <x v="0"/>
  </r>
  <r>
    <n v="347253"/>
    <x v="1"/>
  </r>
  <r>
    <n v="16421"/>
    <x v="0"/>
  </r>
  <r>
    <n v="232305"/>
    <x v="1"/>
  </r>
  <r>
    <n v="115424"/>
    <x v="1"/>
  </r>
  <r>
    <n v="340040"/>
    <x v="1"/>
  </r>
  <r>
    <n v="339286"/>
    <x v="1"/>
  </r>
  <r>
    <n v="136778"/>
    <x v="1"/>
  </r>
  <r>
    <n v="217951"/>
    <x v="0"/>
  </r>
  <r>
    <n v="47407"/>
    <x v="1"/>
  </r>
  <r>
    <n v="208054"/>
    <x v="0"/>
  </r>
  <r>
    <n v="71995"/>
    <x v="0"/>
  </r>
  <r>
    <n v="260439"/>
    <x v="1"/>
  </r>
  <r>
    <n v="116291"/>
    <x v="0"/>
  </r>
  <r>
    <n v="159191"/>
    <x v="0"/>
  </r>
  <r>
    <n v="308343"/>
    <x v="0"/>
  </r>
  <r>
    <n v="50643"/>
    <x v="0"/>
  </r>
  <r>
    <n v="84429"/>
    <x v="0"/>
  </r>
  <r>
    <n v="110993"/>
    <x v="0"/>
  </r>
  <r>
    <n v="295359"/>
    <x v="1"/>
  </r>
  <r>
    <n v="166789"/>
    <x v="0"/>
  </r>
  <r>
    <n v="275223"/>
    <x v="1"/>
  </r>
  <r>
    <n v="24775"/>
    <x v="1"/>
  </r>
  <r>
    <n v="154112"/>
    <x v="0"/>
  </r>
  <r>
    <n v="92929"/>
    <x v="1"/>
  </r>
  <r>
    <n v="141461"/>
    <x v="0"/>
  </r>
  <r>
    <n v="305810"/>
    <x v="1"/>
  </r>
  <r>
    <n v="40371"/>
    <x v="1"/>
  </r>
  <r>
    <n v="126488"/>
    <x v="1"/>
  </r>
  <r>
    <n v="93698"/>
    <x v="1"/>
  </r>
  <r>
    <n v="308356"/>
    <x v="1"/>
  </r>
  <r>
    <n v="259599"/>
    <x v="0"/>
  </r>
  <r>
    <n v="265622"/>
    <x v="0"/>
  </r>
  <r>
    <n v="110444"/>
    <x v="0"/>
  </r>
  <r>
    <n v="39935"/>
    <x v="0"/>
  </r>
  <r>
    <n v="61149"/>
    <x v="1"/>
  </r>
  <r>
    <n v="233763"/>
    <x v="1"/>
  </r>
  <r>
    <n v="3525"/>
    <x v="1"/>
  </r>
  <r>
    <n v="120159"/>
    <x v="0"/>
  </r>
  <r>
    <n v="263523"/>
    <x v="1"/>
  </r>
  <r>
    <n v="206834"/>
    <x v="0"/>
  </r>
  <r>
    <n v="272161"/>
    <x v="0"/>
  </r>
  <r>
    <n v="96776"/>
    <x v="0"/>
  </r>
  <r>
    <n v="112592"/>
    <x v="1"/>
  </r>
  <r>
    <n v="352668"/>
    <x v="1"/>
  </r>
  <r>
    <n v="161019"/>
    <x v="0"/>
  </r>
  <r>
    <n v="235472"/>
    <x v="1"/>
  </r>
  <r>
    <n v="227061"/>
    <x v="1"/>
  </r>
  <r>
    <n v="156540"/>
    <x v="0"/>
  </r>
  <r>
    <n v="326630"/>
    <x v="0"/>
  </r>
  <r>
    <n v="161489"/>
    <x v="1"/>
  </r>
  <r>
    <n v="290514"/>
    <x v="1"/>
  </r>
  <r>
    <n v="308616"/>
    <x v="0"/>
  </r>
  <r>
    <n v="295292"/>
    <x v="1"/>
  </r>
  <r>
    <n v="114296"/>
    <x v="0"/>
  </r>
  <r>
    <n v="273679"/>
    <x v="0"/>
  </r>
  <r>
    <n v="153294"/>
    <x v="0"/>
  </r>
  <r>
    <n v="179051"/>
    <x v="1"/>
  </r>
  <r>
    <n v="185067"/>
    <x v="0"/>
  </r>
  <r>
    <n v="208335"/>
    <x v="1"/>
  </r>
  <r>
    <n v="156469"/>
    <x v="0"/>
  </r>
  <r>
    <n v="202358"/>
    <x v="0"/>
  </r>
  <r>
    <n v="122740"/>
    <x v="1"/>
  </r>
  <r>
    <n v="278556"/>
    <x v="0"/>
  </r>
  <r>
    <n v="191770"/>
    <x v="1"/>
  </r>
  <r>
    <n v="310840"/>
    <x v="1"/>
  </r>
  <r>
    <n v="92381"/>
    <x v="0"/>
  </r>
  <r>
    <n v="303122"/>
    <x v="1"/>
  </r>
  <r>
    <n v="23041"/>
    <x v="0"/>
  </r>
  <r>
    <n v="299691"/>
    <x v="0"/>
  </r>
  <r>
    <n v="4270"/>
    <x v="1"/>
  </r>
  <r>
    <n v="65269"/>
    <x v="0"/>
  </r>
  <r>
    <n v="42325"/>
    <x v="0"/>
  </r>
  <r>
    <n v="31098"/>
    <x v="0"/>
  </r>
  <r>
    <n v="228753"/>
    <x v="0"/>
  </r>
  <r>
    <n v="120735"/>
    <x v="1"/>
  </r>
  <r>
    <n v="54142"/>
    <x v="1"/>
  </r>
  <r>
    <n v="238098"/>
    <x v="0"/>
  </r>
  <r>
    <n v="104219"/>
    <x v="1"/>
  </r>
  <r>
    <n v="204655"/>
    <x v="0"/>
  </r>
  <r>
    <n v="113934"/>
    <x v="0"/>
  </r>
  <r>
    <n v="39603"/>
    <x v="0"/>
  </r>
  <r>
    <n v="7271"/>
    <x v="1"/>
  </r>
  <r>
    <n v="109413"/>
    <x v="1"/>
  </r>
  <r>
    <n v="213962"/>
    <x v="0"/>
  </r>
  <r>
    <n v="72827"/>
    <x v="1"/>
  </r>
  <r>
    <n v="867"/>
    <x v="1"/>
  </r>
  <r>
    <n v="232416"/>
    <x v="1"/>
  </r>
  <r>
    <n v="74962"/>
    <x v="0"/>
  </r>
  <r>
    <n v="302839"/>
    <x v="1"/>
  </r>
  <r>
    <n v="177260"/>
    <x v="1"/>
  </r>
  <r>
    <n v="233683"/>
    <x v="0"/>
  </r>
  <r>
    <n v="179147"/>
    <x v="0"/>
  </r>
  <r>
    <n v="200080"/>
    <x v="0"/>
  </r>
  <r>
    <n v="247773"/>
    <x v="1"/>
  </r>
  <r>
    <n v="31572"/>
    <x v="1"/>
  </r>
  <r>
    <n v="10107"/>
    <x v="0"/>
  </r>
  <r>
    <n v="212494"/>
    <x v="1"/>
  </r>
  <r>
    <n v="288827"/>
    <x v="1"/>
  </r>
  <r>
    <n v="197917"/>
    <x v="1"/>
  </r>
  <r>
    <n v="181371"/>
    <x v="0"/>
  </r>
  <r>
    <n v="12783"/>
    <x v="1"/>
  </r>
  <r>
    <n v="273196"/>
    <x v="0"/>
  </r>
  <r>
    <n v="245826"/>
    <x v="1"/>
  </r>
  <r>
    <n v="316183"/>
    <x v="1"/>
  </r>
  <r>
    <n v="138170"/>
    <x v="0"/>
  </r>
  <r>
    <n v="135235"/>
    <x v="0"/>
  </r>
  <r>
    <n v="117736"/>
    <x v="1"/>
  </r>
  <r>
    <n v="76958"/>
    <x v="0"/>
  </r>
  <r>
    <n v="224190"/>
    <x v="1"/>
  </r>
  <r>
    <n v="154806"/>
    <x v="1"/>
  </r>
  <r>
    <n v="147157"/>
    <x v="0"/>
  </r>
  <r>
    <n v="103265"/>
    <x v="1"/>
  </r>
  <r>
    <n v="295697"/>
    <x v="0"/>
  </r>
  <r>
    <n v="264527"/>
    <x v="1"/>
  </r>
  <r>
    <n v="170580"/>
    <x v="0"/>
  </r>
  <r>
    <n v="113938"/>
    <x v="1"/>
  </r>
  <r>
    <n v="104041"/>
    <x v="1"/>
  </r>
  <r>
    <n v="349107"/>
    <x v="0"/>
  </r>
  <r>
    <n v="227394"/>
    <x v="0"/>
  </r>
  <r>
    <n v="332850"/>
    <x v="0"/>
  </r>
  <r>
    <n v="137846"/>
    <x v="1"/>
  </r>
  <r>
    <n v="207144"/>
    <x v="0"/>
  </r>
  <r>
    <n v="12334"/>
    <x v="1"/>
  </r>
  <r>
    <n v="316149"/>
    <x v="1"/>
  </r>
  <r>
    <n v="21072"/>
    <x v="1"/>
  </r>
  <r>
    <n v="101149"/>
    <x v="0"/>
  </r>
  <r>
    <n v="272189"/>
    <x v="1"/>
  </r>
  <r>
    <n v="82519"/>
    <x v="1"/>
  </r>
  <r>
    <n v="215185"/>
    <x v="1"/>
  </r>
  <r>
    <n v="241739"/>
    <x v="1"/>
  </r>
  <r>
    <n v="317281"/>
    <x v="1"/>
  </r>
  <r>
    <n v="105733"/>
    <x v="0"/>
  </r>
  <r>
    <n v="16100"/>
    <x v="1"/>
  </r>
  <r>
    <n v="135926"/>
    <x v="1"/>
  </r>
  <r>
    <n v="106296"/>
    <x v="0"/>
  </r>
  <r>
    <n v="211332"/>
    <x v="0"/>
  </r>
  <r>
    <n v="40067"/>
    <x v="1"/>
  </r>
  <r>
    <n v="317747"/>
    <x v="0"/>
  </r>
  <r>
    <n v="239602"/>
    <x v="0"/>
  </r>
  <r>
    <n v="140669"/>
    <x v="0"/>
  </r>
  <r>
    <n v="12293"/>
    <x v="0"/>
  </r>
  <r>
    <n v="132679"/>
    <x v="1"/>
  </r>
  <r>
    <n v="156984"/>
    <x v="0"/>
  </r>
  <r>
    <n v="256575"/>
    <x v="0"/>
  </r>
  <r>
    <n v="133785"/>
    <x v="0"/>
  </r>
  <r>
    <n v="61211"/>
    <x v="0"/>
  </r>
  <r>
    <n v="39976"/>
    <x v="1"/>
  </r>
  <r>
    <n v="179779"/>
    <x v="0"/>
  </r>
  <r>
    <n v="351625"/>
    <x v="1"/>
  </r>
  <r>
    <n v="120083"/>
    <x v="0"/>
  </r>
  <r>
    <n v="116003"/>
    <x v="0"/>
  </r>
  <r>
    <n v="302769"/>
    <x v="0"/>
  </r>
  <r>
    <n v="126678"/>
    <x v="1"/>
  </r>
  <r>
    <n v="5207"/>
    <x v="1"/>
  </r>
  <r>
    <n v="298429"/>
    <x v="1"/>
  </r>
  <r>
    <n v="231123"/>
    <x v="0"/>
  </r>
  <r>
    <n v="86246"/>
    <x v="0"/>
  </r>
  <r>
    <n v="317175"/>
    <x v="0"/>
  </r>
  <r>
    <n v="65757"/>
    <x v="0"/>
  </r>
  <r>
    <n v="347546"/>
    <x v="0"/>
  </r>
  <r>
    <n v="334906"/>
    <x v="0"/>
  </r>
  <r>
    <n v="244893"/>
    <x v="0"/>
  </r>
  <r>
    <n v="355096"/>
    <x v="1"/>
  </r>
  <r>
    <n v="209084"/>
    <x v="0"/>
  </r>
  <r>
    <n v="72653"/>
    <x v="1"/>
  </r>
  <r>
    <n v="12509"/>
    <x v="1"/>
  </r>
  <r>
    <n v="233748"/>
    <x v="0"/>
  </r>
  <r>
    <n v="143756"/>
    <x v="1"/>
  </r>
  <r>
    <n v="102159"/>
    <x v="1"/>
  </r>
  <r>
    <n v="273872"/>
    <x v="1"/>
  </r>
  <r>
    <n v="133521"/>
    <x v="1"/>
  </r>
  <r>
    <n v="246912"/>
    <x v="0"/>
  </r>
  <r>
    <n v="99263"/>
    <x v="1"/>
  </r>
  <r>
    <n v="3410"/>
    <x v="1"/>
  </r>
  <r>
    <n v="279979"/>
    <x v="1"/>
  </r>
  <r>
    <n v="85238"/>
    <x v="1"/>
  </r>
  <r>
    <n v="82871"/>
    <x v="0"/>
  </r>
  <r>
    <n v="50884"/>
    <x v="1"/>
  </r>
  <r>
    <n v="167800"/>
    <x v="0"/>
  </r>
  <r>
    <n v="155903"/>
    <x v="1"/>
  </r>
  <r>
    <n v="160650"/>
    <x v="0"/>
  </r>
  <r>
    <n v="247071"/>
    <x v="1"/>
  </r>
  <r>
    <n v="69592"/>
    <x v="1"/>
  </r>
  <r>
    <n v="279126"/>
    <x v="0"/>
  </r>
  <r>
    <n v="232021"/>
    <x v="0"/>
  </r>
  <r>
    <n v="103097"/>
    <x v="0"/>
  </r>
  <r>
    <n v="10931"/>
    <x v="1"/>
  </r>
  <r>
    <n v="112814"/>
    <x v="1"/>
  </r>
  <r>
    <n v="337487"/>
    <x v="0"/>
  </r>
  <r>
    <n v="115514"/>
    <x v="1"/>
  </r>
  <r>
    <n v="320584"/>
    <x v="0"/>
  </r>
  <r>
    <n v="98240"/>
    <x v="1"/>
  </r>
  <r>
    <n v="195555"/>
    <x v="0"/>
  </r>
  <r>
    <n v="84247"/>
    <x v="1"/>
  </r>
  <r>
    <n v="295275"/>
    <x v="1"/>
  </r>
  <r>
    <n v="219740"/>
    <x v="0"/>
  </r>
  <r>
    <n v="178647"/>
    <x v="0"/>
  </r>
  <r>
    <n v="344965"/>
    <x v="1"/>
  </r>
  <r>
    <n v="336460"/>
    <x v="1"/>
  </r>
  <r>
    <n v="7824"/>
    <x v="0"/>
  </r>
  <r>
    <n v="170693"/>
    <x v="0"/>
  </r>
  <r>
    <n v="198068"/>
    <x v="1"/>
  </r>
  <r>
    <n v="69596"/>
    <x v="0"/>
  </r>
  <r>
    <n v="149278"/>
    <x v="0"/>
  </r>
  <r>
    <n v="47159"/>
    <x v="0"/>
  </r>
  <r>
    <n v="271164"/>
    <x v="0"/>
  </r>
  <r>
    <n v="134211"/>
    <x v="1"/>
  </r>
  <r>
    <n v="276324"/>
    <x v="0"/>
  </r>
  <r>
    <n v="168228"/>
    <x v="0"/>
  </r>
  <r>
    <n v="104194"/>
    <x v="1"/>
  </r>
  <r>
    <n v="320656"/>
    <x v="0"/>
  </r>
  <r>
    <n v="280699"/>
    <x v="1"/>
  </r>
  <r>
    <n v="148622"/>
    <x v="0"/>
  </r>
  <r>
    <n v="347710"/>
    <x v="0"/>
  </r>
  <r>
    <n v="339998"/>
    <x v="1"/>
  </r>
  <r>
    <n v="230801"/>
    <x v="1"/>
  </r>
  <r>
    <n v="333868"/>
    <x v="0"/>
  </r>
  <r>
    <n v="150882"/>
    <x v="1"/>
  </r>
  <r>
    <n v="344686"/>
    <x v="0"/>
  </r>
  <r>
    <n v="200376"/>
    <x v="0"/>
  </r>
  <r>
    <n v="152565"/>
    <x v="0"/>
  </r>
  <r>
    <n v="222142"/>
    <x v="1"/>
  </r>
  <r>
    <n v="315691"/>
    <x v="0"/>
  </r>
  <r>
    <n v="152698"/>
    <x v="0"/>
  </r>
  <r>
    <n v="322141"/>
    <x v="1"/>
  </r>
  <r>
    <n v="129034"/>
    <x v="1"/>
  </r>
  <r>
    <n v="132904"/>
    <x v="1"/>
  </r>
  <r>
    <n v="129180"/>
    <x v="1"/>
  </r>
  <r>
    <n v="286454"/>
    <x v="0"/>
  </r>
  <r>
    <n v="248657"/>
    <x v="0"/>
  </r>
  <r>
    <n v="32311"/>
    <x v="0"/>
  </r>
  <r>
    <n v="307537"/>
    <x v="1"/>
  </r>
  <r>
    <n v="136318"/>
    <x v="0"/>
  </r>
  <r>
    <n v="26370"/>
    <x v="0"/>
  </r>
  <r>
    <n v="51824"/>
    <x v="0"/>
  </r>
  <r>
    <n v="15298"/>
    <x v="0"/>
  </r>
  <r>
    <n v="232950"/>
    <x v="0"/>
  </r>
  <r>
    <n v="223285"/>
    <x v="0"/>
  </r>
  <r>
    <n v="325694"/>
    <x v="1"/>
  </r>
  <r>
    <n v="127608"/>
    <x v="1"/>
  </r>
  <r>
    <n v="216697"/>
    <x v="0"/>
  </r>
  <r>
    <n v="11108"/>
    <x v="1"/>
  </r>
  <r>
    <n v="206972"/>
    <x v="0"/>
  </r>
  <r>
    <n v="197788"/>
    <x v="0"/>
  </r>
  <r>
    <n v="287665"/>
    <x v="0"/>
  </r>
  <r>
    <n v="298454"/>
    <x v="0"/>
  </r>
  <r>
    <n v="177958"/>
    <x v="0"/>
  </r>
  <r>
    <n v="187410"/>
    <x v="1"/>
  </r>
  <r>
    <n v="339987"/>
    <x v="1"/>
  </r>
  <r>
    <n v="6768"/>
    <x v="0"/>
  </r>
  <r>
    <n v="216082"/>
    <x v="1"/>
  </r>
  <r>
    <n v="198039"/>
    <x v="0"/>
  </r>
  <r>
    <n v="323292"/>
    <x v="1"/>
  </r>
  <r>
    <n v="208452"/>
    <x v="0"/>
  </r>
  <r>
    <n v="341867"/>
    <x v="1"/>
  </r>
  <r>
    <n v="131503"/>
    <x v="1"/>
  </r>
  <r>
    <n v="138967"/>
    <x v="0"/>
  </r>
  <r>
    <n v="329791"/>
    <x v="0"/>
  </r>
  <r>
    <n v="284956"/>
    <x v="0"/>
  </r>
  <r>
    <n v="118776"/>
    <x v="1"/>
  </r>
  <r>
    <n v="257963"/>
    <x v="0"/>
  </r>
  <r>
    <n v="249710"/>
    <x v="1"/>
  </r>
  <r>
    <n v="34083"/>
    <x v="0"/>
  </r>
  <r>
    <n v="33285"/>
    <x v="0"/>
  </r>
  <r>
    <n v="31500"/>
    <x v="1"/>
  </r>
  <r>
    <n v="120629"/>
    <x v="1"/>
  </r>
  <r>
    <n v="130746"/>
    <x v="0"/>
  </r>
  <r>
    <n v="21597"/>
    <x v="0"/>
  </r>
  <r>
    <n v="54345"/>
    <x v="0"/>
  </r>
  <r>
    <n v="294510"/>
    <x v="1"/>
  </r>
  <r>
    <n v="17000"/>
    <x v="0"/>
  </r>
  <r>
    <n v="277697"/>
    <x v="1"/>
  </r>
  <r>
    <n v="258048"/>
    <x v="1"/>
  </r>
  <r>
    <n v="205203"/>
    <x v="0"/>
  </r>
  <r>
    <n v="217739"/>
    <x v="0"/>
  </r>
  <r>
    <n v="99288"/>
    <x v="1"/>
  </r>
  <r>
    <n v="27795"/>
    <x v="1"/>
  </r>
  <r>
    <n v="145437"/>
    <x v="1"/>
  </r>
  <r>
    <n v="139699"/>
    <x v="1"/>
  </r>
  <r>
    <n v="267718"/>
    <x v="0"/>
  </r>
  <r>
    <n v="335485"/>
    <x v="0"/>
  </r>
  <r>
    <n v="294123"/>
    <x v="0"/>
  </r>
  <r>
    <n v="258678"/>
    <x v="1"/>
  </r>
  <r>
    <n v="108094"/>
    <x v="0"/>
  </r>
  <r>
    <n v="145956"/>
    <x v="0"/>
  </r>
  <r>
    <n v="50424"/>
    <x v="0"/>
  </r>
  <r>
    <n v="328766"/>
    <x v="0"/>
  </r>
  <r>
    <n v="28204"/>
    <x v="1"/>
  </r>
  <r>
    <n v="297958"/>
    <x v="1"/>
  </r>
  <r>
    <n v="271108"/>
    <x v="1"/>
  </r>
  <r>
    <n v="23075"/>
    <x v="1"/>
  </r>
  <r>
    <n v="98738"/>
    <x v="1"/>
  </r>
  <r>
    <n v="24539"/>
    <x v="1"/>
  </r>
  <r>
    <n v="198769"/>
    <x v="1"/>
  </r>
  <r>
    <n v="340079"/>
    <x v="0"/>
  </r>
  <r>
    <n v="331791"/>
    <x v="0"/>
  </r>
  <r>
    <n v="319852"/>
    <x v="1"/>
  </r>
  <r>
    <n v="138113"/>
    <x v="1"/>
  </r>
  <r>
    <n v="2264"/>
    <x v="0"/>
  </r>
  <r>
    <n v="342064"/>
    <x v="0"/>
  </r>
  <r>
    <n v="146518"/>
    <x v="0"/>
  </r>
  <r>
    <n v="328005"/>
    <x v="1"/>
  </r>
  <r>
    <n v="97457"/>
    <x v="1"/>
  </r>
  <r>
    <n v="169343"/>
    <x v="1"/>
  </r>
  <r>
    <n v="308708"/>
    <x v="0"/>
  </r>
  <r>
    <n v="159976"/>
    <x v="1"/>
  </r>
  <r>
    <n v="203554"/>
    <x v="1"/>
  </r>
  <r>
    <n v="326402"/>
    <x v="0"/>
  </r>
  <r>
    <n v="82734"/>
    <x v="1"/>
  </r>
  <r>
    <n v="21537"/>
    <x v="1"/>
  </r>
  <r>
    <n v="332693"/>
    <x v="1"/>
  </r>
  <r>
    <n v="315467"/>
    <x v="0"/>
  </r>
  <r>
    <n v="136988"/>
    <x v="0"/>
  </r>
  <r>
    <n v="162273"/>
    <x v="1"/>
  </r>
  <r>
    <n v="27194"/>
    <x v="0"/>
  </r>
  <r>
    <n v="253653"/>
    <x v="0"/>
  </r>
  <r>
    <n v="78814"/>
    <x v="1"/>
  </r>
  <r>
    <n v="113924"/>
    <x v="0"/>
  </r>
  <r>
    <n v="338013"/>
    <x v="1"/>
  </r>
  <r>
    <n v="245519"/>
    <x v="0"/>
  </r>
  <r>
    <n v="256315"/>
    <x v="1"/>
  </r>
  <r>
    <n v="230633"/>
    <x v="0"/>
  </r>
  <r>
    <n v="187541"/>
    <x v="1"/>
  </r>
  <r>
    <n v="120785"/>
    <x v="0"/>
  </r>
  <r>
    <n v="114818"/>
    <x v="0"/>
  </r>
  <r>
    <n v="1569"/>
    <x v="0"/>
  </r>
  <r>
    <n v="254960"/>
    <x v="1"/>
  </r>
  <r>
    <n v="80890"/>
    <x v="0"/>
  </r>
  <r>
    <n v="130164"/>
    <x v="0"/>
  </r>
  <r>
    <n v="19701"/>
    <x v="1"/>
  </r>
  <r>
    <n v="197238"/>
    <x v="0"/>
  </r>
  <r>
    <n v="244170"/>
    <x v="0"/>
  </r>
  <r>
    <n v="145684"/>
    <x v="0"/>
  </r>
  <r>
    <n v="184864"/>
    <x v="0"/>
  </r>
  <r>
    <n v="189421"/>
    <x v="0"/>
  </r>
  <r>
    <n v="294002"/>
    <x v="0"/>
  </r>
  <r>
    <n v="94451"/>
    <x v="1"/>
  </r>
  <r>
    <n v="239815"/>
    <x v="1"/>
  </r>
  <r>
    <n v="342365"/>
    <x v="0"/>
  </r>
  <r>
    <n v="176767"/>
    <x v="0"/>
  </r>
  <r>
    <n v="9339"/>
    <x v="0"/>
  </r>
  <r>
    <n v="215000"/>
    <x v="0"/>
  </r>
  <r>
    <n v="269318"/>
    <x v="0"/>
  </r>
  <r>
    <n v="217876"/>
    <x v="1"/>
  </r>
  <r>
    <n v="44836"/>
    <x v="1"/>
  </r>
  <r>
    <n v="13905"/>
    <x v="1"/>
  </r>
  <r>
    <n v="351596"/>
    <x v="1"/>
  </r>
  <r>
    <n v="132980"/>
    <x v="1"/>
  </r>
  <r>
    <n v="284700"/>
    <x v="0"/>
  </r>
  <r>
    <n v="283001"/>
    <x v="1"/>
  </r>
  <r>
    <n v="246652"/>
    <x v="0"/>
  </r>
  <r>
    <n v="586"/>
    <x v="0"/>
  </r>
  <r>
    <n v="311249"/>
    <x v="0"/>
  </r>
  <r>
    <n v="243483"/>
    <x v="0"/>
  </r>
  <r>
    <n v="131757"/>
    <x v="1"/>
  </r>
  <r>
    <n v="285885"/>
    <x v="1"/>
  </r>
  <r>
    <n v="53362"/>
    <x v="0"/>
  </r>
  <r>
    <n v="248031"/>
    <x v="0"/>
  </r>
  <r>
    <n v="107353"/>
    <x v="0"/>
  </r>
  <r>
    <n v="189251"/>
    <x v="1"/>
  </r>
  <r>
    <n v="306412"/>
    <x v="1"/>
  </r>
  <r>
    <n v="41673"/>
    <x v="0"/>
  </r>
  <r>
    <n v="284551"/>
    <x v="1"/>
  </r>
  <r>
    <n v="52435"/>
    <x v="0"/>
  </r>
  <r>
    <n v="333831"/>
    <x v="1"/>
  </r>
  <r>
    <n v="190536"/>
    <x v="1"/>
  </r>
  <r>
    <n v="138295"/>
    <x v="0"/>
  </r>
  <r>
    <n v="23131"/>
    <x v="1"/>
  </r>
  <r>
    <n v="75455"/>
    <x v="0"/>
  </r>
  <r>
    <n v="169048"/>
    <x v="1"/>
  </r>
  <r>
    <n v="16114"/>
    <x v="1"/>
  </r>
  <r>
    <n v="277817"/>
    <x v="1"/>
  </r>
  <r>
    <n v="129784"/>
    <x v="0"/>
  </r>
  <r>
    <n v="106357"/>
    <x v="0"/>
  </r>
  <r>
    <n v="190842"/>
    <x v="1"/>
  </r>
  <r>
    <n v="14442"/>
    <x v="0"/>
  </r>
  <r>
    <n v="134752"/>
    <x v="0"/>
  </r>
  <r>
    <n v="271578"/>
    <x v="0"/>
  </r>
  <r>
    <n v="321975"/>
    <x v="0"/>
  </r>
  <r>
    <n v="10929"/>
    <x v="1"/>
  </r>
  <r>
    <n v="28189"/>
    <x v="0"/>
  </r>
  <r>
    <n v="10915"/>
    <x v="1"/>
  </r>
  <r>
    <n v="309616"/>
    <x v="1"/>
  </r>
  <r>
    <n v="276906"/>
    <x v="0"/>
  </r>
  <r>
    <n v="128129"/>
    <x v="1"/>
  </r>
  <r>
    <n v="33278"/>
    <x v="1"/>
  </r>
  <r>
    <n v="96035"/>
    <x v="0"/>
  </r>
  <r>
    <n v="188550"/>
    <x v="0"/>
  </r>
  <r>
    <n v="23129"/>
    <x v="1"/>
  </r>
  <r>
    <n v="158688"/>
    <x v="1"/>
  </r>
  <r>
    <n v="35727"/>
    <x v="1"/>
  </r>
  <r>
    <n v="50434"/>
    <x v="1"/>
  </r>
  <r>
    <n v="103562"/>
    <x v="0"/>
  </r>
  <r>
    <n v="311017"/>
    <x v="0"/>
  </r>
  <r>
    <n v="86057"/>
    <x v="1"/>
  </r>
  <r>
    <n v="41669"/>
    <x v="1"/>
  </r>
  <r>
    <n v="38285"/>
    <x v="0"/>
  </r>
  <r>
    <n v="128170"/>
    <x v="0"/>
  </r>
  <r>
    <n v="24677"/>
    <x v="0"/>
  </r>
  <r>
    <n v="121091"/>
    <x v="1"/>
  </r>
  <r>
    <n v="149266"/>
    <x v="1"/>
  </r>
  <r>
    <n v="10180"/>
    <x v="0"/>
  </r>
  <r>
    <n v="122762"/>
    <x v="1"/>
  </r>
  <r>
    <n v="271740"/>
    <x v="1"/>
  </r>
  <r>
    <n v="31021"/>
    <x v="0"/>
  </r>
  <r>
    <n v="335314"/>
    <x v="1"/>
  </r>
  <r>
    <n v="28488"/>
    <x v="0"/>
  </r>
  <r>
    <n v="132301"/>
    <x v="1"/>
  </r>
  <r>
    <n v="276652"/>
    <x v="0"/>
  </r>
  <r>
    <n v="260581"/>
    <x v="0"/>
  </r>
  <r>
    <n v="18056"/>
    <x v="0"/>
  </r>
  <r>
    <n v="332253"/>
    <x v="1"/>
  </r>
  <r>
    <n v="341802"/>
    <x v="1"/>
  </r>
  <r>
    <n v="39474"/>
    <x v="0"/>
  </r>
  <r>
    <n v="32090"/>
    <x v="1"/>
  </r>
  <r>
    <n v="298695"/>
    <x v="1"/>
  </r>
  <r>
    <n v="278632"/>
    <x v="0"/>
  </r>
  <r>
    <n v="208801"/>
    <x v="0"/>
  </r>
  <r>
    <n v="56155"/>
    <x v="0"/>
  </r>
  <r>
    <n v="146338"/>
    <x v="0"/>
  </r>
  <r>
    <n v="272531"/>
    <x v="1"/>
  </r>
  <r>
    <n v="53505"/>
    <x v="1"/>
  </r>
  <r>
    <n v="175570"/>
    <x v="1"/>
  </r>
  <r>
    <n v="10431"/>
    <x v="1"/>
  </r>
  <r>
    <n v="354268"/>
    <x v="1"/>
  </r>
  <r>
    <n v="5979"/>
    <x v="1"/>
  </r>
  <r>
    <n v="261807"/>
    <x v="0"/>
  </r>
  <r>
    <n v="301184"/>
    <x v="1"/>
  </r>
  <r>
    <n v="61238"/>
    <x v="1"/>
  </r>
  <r>
    <n v="93166"/>
    <x v="0"/>
  </r>
  <r>
    <n v="160577"/>
    <x v="1"/>
  </r>
  <r>
    <n v="83449"/>
    <x v="0"/>
  </r>
  <r>
    <n v="322309"/>
    <x v="1"/>
  </r>
  <r>
    <n v="52154"/>
    <x v="1"/>
  </r>
  <r>
    <n v="314606"/>
    <x v="0"/>
  </r>
  <r>
    <n v="322776"/>
    <x v="0"/>
  </r>
  <r>
    <n v="135140"/>
    <x v="0"/>
  </r>
  <r>
    <n v="54731"/>
    <x v="1"/>
  </r>
  <r>
    <n v="190412"/>
    <x v="1"/>
  </r>
  <r>
    <n v="282214"/>
    <x v="0"/>
  </r>
  <r>
    <n v="334677"/>
    <x v="1"/>
  </r>
  <r>
    <n v="168674"/>
    <x v="1"/>
  </r>
  <r>
    <n v="222185"/>
    <x v="0"/>
  </r>
  <r>
    <n v="273170"/>
    <x v="0"/>
  </r>
  <r>
    <n v="195085"/>
    <x v="0"/>
  </r>
  <r>
    <n v="217708"/>
    <x v="0"/>
  </r>
  <r>
    <n v="60017"/>
    <x v="0"/>
  </r>
  <r>
    <n v="105749"/>
    <x v="0"/>
  </r>
  <r>
    <n v="95292"/>
    <x v="1"/>
  </r>
  <r>
    <n v="111743"/>
    <x v="1"/>
  </r>
  <r>
    <n v="7594"/>
    <x v="0"/>
  </r>
  <r>
    <n v="153436"/>
    <x v="0"/>
  </r>
  <r>
    <n v="322370"/>
    <x v="1"/>
  </r>
  <r>
    <n v="271389"/>
    <x v="0"/>
  </r>
  <r>
    <n v="262452"/>
    <x v="1"/>
  </r>
  <r>
    <n v="172183"/>
    <x v="1"/>
  </r>
  <r>
    <n v="341888"/>
    <x v="0"/>
  </r>
  <r>
    <n v="257929"/>
    <x v="1"/>
  </r>
  <r>
    <n v="110852"/>
    <x v="0"/>
  </r>
  <r>
    <n v="38432"/>
    <x v="0"/>
  </r>
  <r>
    <n v="101210"/>
    <x v="0"/>
  </r>
  <r>
    <n v="227726"/>
    <x v="1"/>
  </r>
  <r>
    <n v="201194"/>
    <x v="0"/>
  </r>
  <r>
    <n v="66186"/>
    <x v="0"/>
  </r>
  <r>
    <n v="280219"/>
    <x v="0"/>
  </r>
  <r>
    <n v="180810"/>
    <x v="0"/>
  </r>
  <r>
    <n v="100805"/>
    <x v="1"/>
  </r>
  <r>
    <n v="201018"/>
    <x v="0"/>
  </r>
  <r>
    <n v="346076"/>
    <x v="1"/>
  </r>
  <r>
    <n v="16441"/>
    <x v="1"/>
  </r>
  <r>
    <n v="213816"/>
    <x v="1"/>
  </r>
  <r>
    <n v="237132"/>
    <x v="0"/>
  </r>
  <r>
    <n v="73128"/>
    <x v="1"/>
  </r>
  <r>
    <n v="270429"/>
    <x v="0"/>
  </r>
  <r>
    <n v="312259"/>
    <x v="0"/>
  </r>
  <r>
    <n v="148585"/>
    <x v="0"/>
  </r>
  <r>
    <n v="153542"/>
    <x v="1"/>
  </r>
  <r>
    <n v="85018"/>
    <x v="1"/>
  </r>
  <r>
    <n v="312429"/>
    <x v="0"/>
  </r>
  <r>
    <n v="323028"/>
    <x v="0"/>
  </r>
  <r>
    <n v="344679"/>
    <x v="0"/>
  </r>
  <r>
    <n v="271804"/>
    <x v="1"/>
  </r>
  <r>
    <n v="53762"/>
    <x v="0"/>
  </r>
  <r>
    <n v="122305"/>
    <x v="0"/>
  </r>
  <r>
    <n v="109128"/>
    <x v="0"/>
  </r>
  <r>
    <n v="118890"/>
    <x v="1"/>
  </r>
  <r>
    <n v="11283"/>
    <x v="0"/>
  </r>
  <r>
    <n v="54331"/>
    <x v="1"/>
  </r>
  <r>
    <n v="137441"/>
    <x v="1"/>
  </r>
  <r>
    <n v="236961"/>
    <x v="0"/>
  </r>
  <r>
    <n v="206159"/>
    <x v="0"/>
  </r>
  <r>
    <n v="347827"/>
    <x v="0"/>
  </r>
  <r>
    <n v="259265"/>
    <x v="1"/>
  </r>
  <r>
    <n v="332320"/>
    <x v="1"/>
  </r>
  <r>
    <n v="228930"/>
    <x v="1"/>
  </r>
  <r>
    <n v="103165"/>
    <x v="0"/>
  </r>
  <r>
    <n v="97063"/>
    <x v="1"/>
  </r>
  <r>
    <n v="215598"/>
    <x v="0"/>
  </r>
  <r>
    <n v="347145"/>
    <x v="1"/>
  </r>
  <r>
    <n v="151936"/>
    <x v="1"/>
  </r>
  <r>
    <n v="341850"/>
    <x v="0"/>
  </r>
  <r>
    <n v="820"/>
    <x v="1"/>
  </r>
  <r>
    <n v="122454"/>
    <x v="1"/>
  </r>
  <r>
    <n v="218001"/>
    <x v="1"/>
  </r>
  <r>
    <n v="69361"/>
    <x v="1"/>
  </r>
  <r>
    <n v="10635"/>
    <x v="1"/>
  </r>
  <r>
    <n v="134121"/>
    <x v="1"/>
  </r>
  <r>
    <n v="332391"/>
    <x v="1"/>
  </r>
  <r>
    <n v="179163"/>
    <x v="1"/>
  </r>
  <r>
    <n v="255574"/>
    <x v="1"/>
  </r>
  <r>
    <n v="157275"/>
    <x v="1"/>
  </r>
  <r>
    <n v="48406"/>
    <x v="0"/>
  </r>
  <r>
    <n v="272408"/>
    <x v="1"/>
  </r>
  <r>
    <n v="197317"/>
    <x v="1"/>
  </r>
  <r>
    <n v="343259"/>
    <x v="1"/>
  </r>
  <r>
    <n v="8442"/>
    <x v="1"/>
  </r>
  <r>
    <n v="64036"/>
    <x v="1"/>
  </r>
  <r>
    <n v="236410"/>
    <x v="1"/>
  </r>
  <r>
    <n v="193520"/>
    <x v="0"/>
  </r>
  <r>
    <n v="84585"/>
    <x v="1"/>
  </r>
  <r>
    <n v="240157"/>
    <x v="0"/>
  </r>
  <r>
    <n v="215580"/>
    <x v="1"/>
  </r>
  <r>
    <n v="121016"/>
    <x v="1"/>
  </r>
  <r>
    <n v="171821"/>
    <x v="1"/>
  </r>
  <r>
    <n v="168201"/>
    <x v="0"/>
  </r>
  <r>
    <n v="47945"/>
    <x v="0"/>
  </r>
  <r>
    <n v="165313"/>
    <x v="0"/>
  </r>
  <r>
    <n v="149188"/>
    <x v="1"/>
  </r>
  <r>
    <n v="101276"/>
    <x v="0"/>
  </r>
  <r>
    <n v="86503"/>
    <x v="0"/>
  </r>
  <r>
    <n v="30316"/>
    <x v="0"/>
  </r>
  <r>
    <n v="19007"/>
    <x v="1"/>
  </r>
  <r>
    <n v="262206"/>
    <x v="1"/>
  </r>
  <r>
    <n v="80710"/>
    <x v="0"/>
  </r>
  <r>
    <n v="231636"/>
    <x v="1"/>
  </r>
  <r>
    <n v="212425"/>
    <x v="1"/>
  </r>
  <r>
    <n v="22246"/>
    <x v="0"/>
  </r>
  <r>
    <n v="254517"/>
    <x v="1"/>
  </r>
  <r>
    <n v="324350"/>
    <x v="0"/>
  </r>
  <r>
    <n v="76833"/>
    <x v="1"/>
  </r>
  <r>
    <n v="335028"/>
    <x v="1"/>
  </r>
  <r>
    <n v="281091"/>
    <x v="1"/>
  </r>
  <r>
    <n v="303877"/>
    <x v="1"/>
  </r>
  <r>
    <n v="127951"/>
    <x v="0"/>
  </r>
  <r>
    <n v="339597"/>
    <x v="0"/>
  </r>
  <r>
    <n v="325988"/>
    <x v="0"/>
  </r>
  <r>
    <n v="151411"/>
    <x v="1"/>
  </r>
  <r>
    <n v="228829"/>
    <x v="0"/>
  </r>
  <r>
    <n v="246790"/>
    <x v="1"/>
  </r>
  <r>
    <n v="48217"/>
    <x v="0"/>
  </r>
  <r>
    <n v="299935"/>
    <x v="1"/>
  </r>
  <r>
    <n v="333829"/>
    <x v="1"/>
  </r>
  <r>
    <n v="101352"/>
    <x v="1"/>
  </r>
  <r>
    <n v="301474"/>
    <x v="1"/>
  </r>
  <r>
    <n v="86329"/>
    <x v="1"/>
  </r>
  <r>
    <n v="176099"/>
    <x v="1"/>
  </r>
  <r>
    <n v="69267"/>
    <x v="0"/>
  </r>
  <r>
    <n v="294126"/>
    <x v="1"/>
  </r>
  <r>
    <n v="53689"/>
    <x v="1"/>
  </r>
  <r>
    <n v="291161"/>
    <x v="1"/>
  </r>
  <r>
    <n v="212231"/>
    <x v="0"/>
  </r>
  <r>
    <n v="307142"/>
    <x v="1"/>
  </r>
  <r>
    <n v="227171"/>
    <x v="0"/>
  </r>
  <r>
    <n v="335170"/>
    <x v="1"/>
  </r>
  <r>
    <n v="114986"/>
    <x v="1"/>
  </r>
  <r>
    <n v="164222"/>
    <x v="1"/>
  </r>
  <r>
    <n v="258381"/>
    <x v="0"/>
  </r>
  <r>
    <n v="236357"/>
    <x v="0"/>
  </r>
  <r>
    <n v="163810"/>
    <x v="0"/>
  </r>
  <r>
    <n v="52213"/>
    <x v="0"/>
  </r>
  <r>
    <n v="218103"/>
    <x v="0"/>
  </r>
  <r>
    <n v="313821"/>
    <x v="1"/>
  </r>
  <r>
    <n v="215127"/>
    <x v="1"/>
  </r>
  <r>
    <n v="334125"/>
    <x v="0"/>
  </r>
  <r>
    <n v="77134"/>
    <x v="1"/>
  </r>
  <r>
    <n v="118375"/>
    <x v="0"/>
  </r>
  <r>
    <n v="116272"/>
    <x v="1"/>
  </r>
  <r>
    <n v="97637"/>
    <x v="0"/>
  </r>
  <r>
    <n v="248145"/>
    <x v="1"/>
  </r>
  <r>
    <n v="108110"/>
    <x v="0"/>
  </r>
  <r>
    <n v="332900"/>
    <x v="0"/>
  </r>
  <r>
    <n v="241556"/>
    <x v="0"/>
  </r>
  <r>
    <n v="200078"/>
    <x v="1"/>
  </r>
  <r>
    <n v="198041"/>
    <x v="1"/>
  </r>
  <r>
    <n v="232290"/>
    <x v="0"/>
  </r>
  <r>
    <n v="77424"/>
    <x v="1"/>
  </r>
  <r>
    <n v="270421"/>
    <x v="1"/>
  </r>
  <r>
    <n v="337687"/>
    <x v="0"/>
  </r>
  <r>
    <n v="218589"/>
    <x v="1"/>
  </r>
  <r>
    <n v="191541"/>
    <x v="0"/>
  </r>
  <r>
    <n v="167784"/>
    <x v="0"/>
  </r>
  <r>
    <n v="281819"/>
    <x v="1"/>
  </r>
  <r>
    <n v="85346"/>
    <x v="0"/>
  </r>
  <r>
    <n v="118937"/>
    <x v="1"/>
  </r>
  <r>
    <n v="128998"/>
    <x v="0"/>
  </r>
  <r>
    <n v="269451"/>
    <x v="1"/>
  </r>
  <r>
    <n v="347185"/>
    <x v="0"/>
  </r>
  <r>
    <n v="316457"/>
    <x v="0"/>
  </r>
  <r>
    <n v="90841"/>
    <x v="1"/>
  </r>
  <r>
    <n v="92344"/>
    <x v="1"/>
  </r>
  <r>
    <n v="16250"/>
    <x v="1"/>
  </r>
  <r>
    <n v="234019"/>
    <x v="0"/>
  </r>
  <r>
    <n v="185292"/>
    <x v="0"/>
  </r>
  <r>
    <n v="159440"/>
    <x v="1"/>
  </r>
  <r>
    <n v="178369"/>
    <x v="0"/>
  </r>
  <r>
    <n v="10904"/>
    <x v="0"/>
  </r>
  <r>
    <n v="252431"/>
    <x v="0"/>
  </r>
  <r>
    <n v="293277"/>
    <x v="0"/>
  </r>
  <r>
    <n v="210157"/>
    <x v="1"/>
  </r>
  <r>
    <n v="227381"/>
    <x v="0"/>
  </r>
  <r>
    <n v="310283"/>
    <x v="0"/>
  </r>
  <r>
    <n v="168037"/>
    <x v="0"/>
  </r>
  <r>
    <n v="201706"/>
    <x v="1"/>
  </r>
  <r>
    <n v="124551"/>
    <x v="1"/>
  </r>
  <r>
    <n v="286719"/>
    <x v="0"/>
  </r>
  <r>
    <n v="182168"/>
    <x v="0"/>
  </r>
  <r>
    <n v="217659"/>
    <x v="0"/>
  </r>
  <r>
    <n v="83375"/>
    <x v="1"/>
  </r>
  <r>
    <n v="127145"/>
    <x v="0"/>
  </r>
  <r>
    <n v="250808"/>
    <x v="1"/>
  </r>
  <r>
    <n v="37209"/>
    <x v="1"/>
  </r>
  <r>
    <n v="210030"/>
    <x v="0"/>
  </r>
  <r>
    <n v="318575"/>
    <x v="0"/>
  </r>
  <r>
    <n v="270178"/>
    <x v="1"/>
  </r>
  <r>
    <n v="285371"/>
    <x v="0"/>
  </r>
  <r>
    <n v="336968"/>
    <x v="0"/>
  </r>
  <r>
    <n v="185906"/>
    <x v="1"/>
  </r>
  <r>
    <n v="349223"/>
    <x v="0"/>
  </r>
  <r>
    <n v="91846"/>
    <x v="0"/>
  </r>
  <r>
    <n v="267730"/>
    <x v="1"/>
  </r>
  <r>
    <n v="339685"/>
    <x v="1"/>
  </r>
  <r>
    <n v="270348"/>
    <x v="1"/>
  </r>
  <r>
    <n v="275240"/>
    <x v="0"/>
  </r>
  <r>
    <n v="264409"/>
    <x v="0"/>
  </r>
  <r>
    <n v="41911"/>
    <x v="1"/>
  </r>
  <r>
    <n v="299826"/>
    <x v="1"/>
  </r>
  <r>
    <n v="9544"/>
    <x v="1"/>
  </r>
  <r>
    <n v="349875"/>
    <x v="0"/>
  </r>
  <r>
    <n v="326847"/>
    <x v="0"/>
  </r>
  <r>
    <n v="205814"/>
    <x v="0"/>
  </r>
  <r>
    <n v="93549"/>
    <x v="1"/>
  </r>
  <r>
    <n v="303021"/>
    <x v="0"/>
  </r>
  <r>
    <n v="234404"/>
    <x v="0"/>
  </r>
  <r>
    <n v="92383"/>
    <x v="1"/>
  </r>
  <r>
    <n v="32783"/>
    <x v="0"/>
  </r>
  <r>
    <n v="341448"/>
    <x v="1"/>
  </r>
  <r>
    <n v="257400"/>
    <x v="0"/>
  </r>
  <r>
    <n v="79748"/>
    <x v="0"/>
  </r>
  <r>
    <n v="86116"/>
    <x v="0"/>
  </r>
  <r>
    <n v="131313"/>
    <x v="0"/>
  </r>
  <r>
    <n v="77644"/>
    <x v="1"/>
  </r>
  <r>
    <n v="46460"/>
    <x v="1"/>
  </r>
  <r>
    <n v="46858"/>
    <x v="0"/>
  </r>
  <r>
    <n v="215065"/>
    <x v="1"/>
  </r>
  <r>
    <n v="122875"/>
    <x v="0"/>
  </r>
  <r>
    <n v="190720"/>
    <x v="1"/>
  </r>
  <r>
    <n v="251121"/>
    <x v="0"/>
  </r>
  <r>
    <n v="175840"/>
    <x v="0"/>
  </r>
  <r>
    <n v="119325"/>
    <x v="0"/>
  </r>
  <r>
    <n v="268554"/>
    <x v="0"/>
  </r>
  <r>
    <n v="262841"/>
    <x v="1"/>
  </r>
  <r>
    <n v="150090"/>
    <x v="0"/>
  </r>
  <r>
    <n v="315619"/>
    <x v="0"/>
  </r>
  <r>
    <n v="278741"/>
    <x v="0"/>
  </r>
  <r>
    <n v="95248"/>
    <x v="1"/>
  </r>
  <r>
    <n v="253949"/>
    <x v="0"/>
  </r>
  <r>
    <n v="84962"/>
    <x v="0"/>
  </r>
  <r>
    <n v="153796"/>
    <x v="1"/>
  </r>
  <r>
    <n v="62971"/>
    <x v="1"/>
  </r>
  <r>
    <n v="237558"/>
    <x v="0"/>
  </r>
  <r>
    <n v="230896"/>
    <x v="1"/>
  </r>
  <r>
    <n v="41100"/>
    <x v="1"/>
  </r>
  <r>
    <n v="131245"/>
    <x v="0"/>
  </r>
  <r>
    <n v="185795"/>
    <x v="0"/>
  </r>
  <r>
    <n v="228352"/>
    <x v="1"/>
  </r>
  <r>
    <n v="180150"/>
    <x v="0"/>
  </r>
  <r>
    <n v="28340"/>
    <x v="1"/>
  </r>
  <r>
    <n v="44839"/>
    <x v="0"/>
  </r>
  <r>
    <n v="159579"/>
    <x v="1"/>
  </r>
  <r>
    <n v="37572"/>
    <x v="0"/>
  </r>
  <r>
    <n v="269567"/>
    <x v="1"/>
  </r>
  <r>
    <n v="191093"/>
    <x v="0"/>
  </r>
  <r>
    <n v="309333"/>
    <x v="1"/>
  </r>
  <r>
    <n v="107371"/>
    <x v="0"/>
  </r>
  <r>
    <n v="274342"/>
    <x v="0"/>
  </r>
  <r>
    <n v="301264"/>
    <x v="1"/>
  </r>
  <r>
    <n v="216788"/>
    <x v="1"/>
  </r>
  <r>
    <n v="264308"/>
    <x v="0"/>
  </r>
  <r>
    <n v="313751"/>
    <x v="1"/>
  </r>
  <r>
    <n v="128378"/>
    <x v="1"/>
  </r>
  <r>
    <n v="19878"/>
    <x v="0"/>
  </r>
  <r>
    <n v="267334"/>
    <x v="1"/>
  </r>
  <r>
    <n v="243294"/>
    <x v="1"/>
  </r>
  <r>
    <n v="261665"/>
    <x v="0"/>
  </r>
  <r>
    <n v="65797"/>
    <x v="1"/>
  </r>
  <r>
    <n v="98733"/>
    <x v="0"/>
  </r>
  <r>
    <n v="347502"/>
    <x v="0"/>
  </r>
  <r>
    <n v="323318"/>
    <x v="1"/>
  </r>
  <r>
    <n v="260211"/>
    <x v="1"/>
  </r>
  <r>
    <n v="259922"/>
    <x v="1"/>
  </r>
  <r>
    <n v="170227"/>
    <x v="1"/>
  </r>
  <r>
    <n v="215943"/>
    <x v="1"/>
  </r>
  <r>
    <n v="352084"/>
    <x v="1"/>
  </r>
  <r>
    <n v="68104"/>
    <x v="0"/>
  </r>
  <r>
    <n v="73459"/>
    <x v="0"/>
  </r>
  <r>
    <n v="313767"/>
    <x v="1"/>
  </r>
  <r>
    <n v="154124"/>
    <x v="0"/>
  </r>
  <r>
    <n v="80855"/>
    <x v="1"/>
  </r>
  <r>
    <n v="85935"/>
    <x v="1"/>
  </r>
  <r>
    <n v="107108"/>
    <x v="1"/>
  </r>
  <r>
    <n v="97013"/>
    <x v="1"/>
  </r>
  <r>
    <n v="320054"/>
    <x v="0"/>
  </r>
  <r>
    <n v="25769"/>
    <x v="0"/>
  </r>
  <r>
    <n v="24535"/>
    <x v="1"/>
  </r>
  <r>
    <n v="103452"/>
    <x v="0"/>
  </r>
  <r>
    <n v="64032"/>
    <x v="1"/>
  </r>
  <r>
    <n v="99784"/>
    <x v="0"/>
  </r>
  <r>
    <n v="30430"/>
    <x v="1"/>
  </r>
  <r>
    <n v="40352"/>
    <x v="0"/>
  </r>
  <r>
    <n v="8223"/>
    <x v="0"/>
  </r>
  <r>
    <n v="347132"/>
    <x v="0"/>
  </r>
  <r>
    <n v="256854"/>
    <x v="1"/>
  </r>
  <r>
    <n v="264227"/>
    <x v="0"/>
  </r>
  <r>
    <n v="348320"/>
    <x v="1"/>
  </r>
  <r>
    <n v="337621"/>
    <x v="0"/>
  </r>
  <r>
    <n v="144673"/>
    <x v="0"/>
  </r>
  <r>
    <n v="268397"/>
    <x v="0"/>
  </r>
  <r>
    <n v="310019"/>
    <x v="0"/>
  </r>
  <r>
    <n v="92901"/>
    <x v="0"/>
  </r>
  <r>
    <n v="175481"/>
    <x v="0"/>
  </r>
  <r>
    <n v="144822"/>
    <x v="1"/>
  </r>
  <r>
    <n v="4714"/>
    <x v="0"/>
  </r>
  <r>
    <n v="112973"/>
    <x v="1"/>
  </r>
  <r>
    <n v="26791"/>
    <x v="1"/>
  </r>
  <r>
    <n v="35238"/>
    <x v="1"/>
  </r>
  <r>
    <n v="309858"/>
    <x v="0"/>
  </r>
  <r>
    <n v="282993"/>
    <x v="1"/>
  </r>
  <r>
    <n v="353657"/>
    <x v="1"/>
  </r>
  <r>
    <n v="269046"/>
    <x v="0"/>
  </r>
  <r>
    <n v="236671"/>
    <x v="0"/>
  </r>
  <r>
    <n v="214675"/>
    <x v="0"/>
  </r>
  <r>
    <n v="170777"/>
    <x v="1"/>
  </r>
  <r>
    <n v="253375"/>
    <x v="1"/>
  </r>
  <r>
    <n v="70335"/>
    <x v="1"/>
  </r>
  <r>
    <n v="154960"/>
    <x v="0"/>
  </r>
  <r>
    <n v="249011"/>
    <x v="0"/>
  </r>
  <r>
    <n v="270323"/>
    <x v="0"/>
  </r>
  <r>
    <n v="144750"/>
    <x v="0"/>
  </r>
  <r>
    <n v="228187"/>
    <x v="1"/>
  </r>
  <r>
    <n v="63672"/>
    <x v="1"/>
  </r>
  <r>
    <n v="113597"/>
    <x v="0"/>
  </r>
  <r>
    <n v="50948"/>
    <x v="0"/>
  </r>
  <r>
    <n v="30798"/>
    <x v="0"/>
  </r>
  <r>
    <n v="162428"/>
    <x v="1"/>
  </r>
  <r>
    <n v="105968"/>
    <x v="1"/>
  </r>
  <r>
    <n v="328319"/>
    <x v="0"/>
  </r>
  <r>
    <n v="53674"/>
    <x v="1"/>
  </r>
  <r>
    <n v="263044"/>
    <x v="1"/>
  </r>
  <r>
    <n v="233699"/>
    <x v="0"/>
  </r>
  <r>
    <n v="260586"/>
    <x v="0"/>
  </r>
  <r>
    <n v="55893"/>
    <x v="0"/>
  </r>
  <r>
    <n v="253469"/>
    <x v="1"/>
  </r>
  <r>
    <n v="71024"/>
    <x v="1"/>
  </r>
  <r>
    <n v="248769"/>
    <x v="1"/>
  </r>
  <r>
    <n v="316422"/>
    <x v="0"/>
  </r>
  <r>
    <n v="158505"/>
    <x v="1"/>
  </r>
  <r>
    <n v="91251"/>
    <x v="1"/>
  </r>
  <r>
    <n v="204886"/>
    <x v="1"/>
  </r>
  <r>
    <n v="344580"/>
    <x v="1"/>
  </r>
  <r>
    <n v="137264"/>
    <x v="1"/>
  </r>
  <r>
    <n v="98217"/>
    <x v="1"/>
  </r>
  <r>
    <n v="322240"/>
    <x v="1"/>
  </r>
  <r>
    <n v="76931"/>
    <x v="0"/>
  </r>
  <r>
    <n v="307052"/>
    <x v="1"/>
  </r>
  <r>
    <n v="140363"/>
    <x v="1"/>
  </r>
  <r>
    <n v="198414"/>
    <x v="1"/>
  </r>
  <r>
    <n v="273998"/>
    <x v="1"/>
  </r>
  <r>
    <n v="326999"/>
    <x v="0"/>
  </r>
  <r>
    <n v="297036"/>
    <x v="1"/>
  </r>
  <r>
    <n v="325244"/>
    <x v="1"/>
  </r>
  <r>
    <n v="351165"/>
    <x v="0"/>
  </r>
  <r>
    <n v="331057"/>
    <x v="1"/>
  </r>
  <r>
    <n v="31578"/>
    <x v="0"/>
  </r>
  <r>
    <n v="342292"/>
    <x v="1"/>
  </r>
  <r>
    <n v="182404"/>
    <x v="0"/>
  </r>
  <r>
    <n v="283388"/>
    <x v="0"/>
  </r>
  <r>
    <n v="67380"/>
    <x v="1"/>
  </r>
  <r>
    <n v="280050"/>
    <x v="0"/>
  </r>
  <r>
    <n v="232006"/>
    <x v="0"/>
  </r>
  <r>
    <n v="172617"/>
    <x v="0"/>
  </r>
  <r>
    <n v="81215"/>
    <x v="0"/>
  </r>
  <r>
    <n v="191068"/>
    <x v="0"/>
  </r>
  <r>
    <n v="281920"/>
    <x v="1"/>
  </r>
  <r>
    <n v="218418"/>
    <x v="0"/>
  </r>
  <r>
    <n v="168414"/>
    <x v="1"/>
  </r>
  <r>
    <n v="354073"/>
    <x v="0"/>
  </r>
  <r>
    <n v="131328"/>
    <x v="0"/>
  </r>
  <r>
    <n v="231461"/>
    <x v="0"/>
  </r>
  <r>
    <n v="289443"/>
    <x v="1"/>
  </r>
  <r>
    <n v="279257"/>
    <x v="0"/>
  </r>
  <r>
    <n v="55057"/>
    <x v="0"/>
  </r>
  <r>
    <n v="155296"/>
    <x v="0"/>
  </r>
  <r>
    <n v="328419"/>
    <x v="1"/>
  </r>
  <r>
    <n v="141933"/>
    <x v="0"/>
  </r>
  <r>
    <n v="20118"/>
    <x v="1"/>
  </r>
  <r>
    <n v="137614"/>
    <x v="0"/>
  </r>
  <r>
    <n v="32173"/>
    <x v="1"/>
  </r>
  <r>
    <n v="220232"/>
    <x v="1"/>
  </r>
  <r>
    <n v="93958"/>
    <x v="1"/>
  </r>
  <r>
    <n v="223459"/>
    <x v="0"/>
  </r>
  <r>
    <n v="303224"/>
    <x v="0"/>
  </r>
  <r>
    <n v="20370"/>
    <x v="0"/>
  </r>
  <r>
    <n v="190596"/>
    <x v="1"/>
  </r>
  <r>
    <n v="348772"/>
    <x v="1"/>
  </r>
  <r>
    <n v="273823"/>
    <x v="0"/>
  </r>
  <r>
    <n v="72673"/>
    <x v="0"/>
  </r>
  <r>
    <n v="341994"/>
    <x v="1"/>
  </r>
  <r>
    <n v="102541"/>
    <x v="0"/>
  </r>
  <r>
    <n v="57220"/>
    <x v="1"/>
  </r>
  <r>
    <n v="313744"/>
    <x v="1"/>
  </r>
  <r>
    <n v="168754"/>
    <x v="1"/>
  </r>
  <r>
    <n v="300631"/>
    <x v="1"/>
  </r>
  <r>
    <n v="29219"/>
    <x v="0"/>
  </r>
  <r>
    <n v="253099"/>
    <x v="1"/>
  </r>
  <r>
    <n v="185840"/>
    <x v="1"/>
  </r>
  <r>
    <n v="152051"/>
    <x v="0"/>
  </r>
  <r>
    <n v="292207"/>
    <x v="1"/>
  </r>
  <r>
    <n v="150027"/>
    <x v="0"/>
  </r>
  <r>
    <n v="121026"/>
    <x v="0"/>
  </r>
  <r>
    <n v="278145"/>
    <x v="1"/>
  </r>
  <r>
    <n v="264410"/>
    <x v="1"/>
  </r>
  <r>
    <n v="96263"/>
    <x v="1"/>
  </r>
  <r>
    <n v="284194"/>
    <x v="1"/>
  </r>
  <r>
    <n v="187810"/>
    <x v="1"/>
  </r>
  <r>
    <n v="245822"/>
    <x v="0"/>
  </r>
  <r>
    <n v="169875"/>
    <x v="1"/>
  </r>
  <r>
    <n v="213492"/>
    <x v="1"/>
  </r>
  <r>
    <n v="270597"/>
    <x v="0"/>
  </r>
  <r>
    <n v="103234"/>
    <x v="1"/>
  </r>
  <r>
    <n v="212609"/>
    <x v="1"/>
  </r>
  <r>
    <n v="262506"/>
    <x v="0"/>
  </r>
  <r>
    <n v="15413"/>
    <x v="0"/>
  </r>
  <r>
    <n v="225017"/>
    <x v="0"/>
  </r>
  <r>
    <n v="8957"/>
    <x v="0"/>
  </r>
  <r>
    <n v="301344"/>
    <x v="0"/>
  </r>
  <r>
    <n v="92023"/>
    <x v="0"/>
  </r>
  <r>
    <n v="258577"/>
    <x v="0"/>
  </r>
  <r>
    <n v="143598"/>
    <x v="1"/>
  </r>
  <r>
    <n v="213761"/>
    <x v="0"/>
  </r>
  <r>
    <n v="353257"/>
    <x v="1"/>
  </r>
  <r>
    <n v="104079"/>
    <x v="1"/>
  </r>
  <r>
    <n v="284677"/>
    <x v="1"/>
  </r>
  <r>
    <n v="257964"/>
    <x v="0"/>
  </r>
  <r>
    <n v="78381"/>
    <x v="0"/>
  </r>
  <r>
    <n v="154753"/>
    <x v="1"/>
  </r>
  <r>
    <n v="319605"/>
    <x v="0"/>
  </r>
  <r>
    <n v="233492"/>
    <x v="0"/>
  </r>
  <r>
    <n v="111734"/>
    <x v="0"/>
  </r>
  <r>
    <n v="304669"/>
    <x v="0"/>
  </r>
  <r>
    <n v="314457"/>
    <x v="0"/>
  </r>
  <r>
    <n v="110051"/>
    <x v="1"/>
  </r>
  <r>
    <n v="324342"/>
    <x v="0"/>
  </r>
  <r>
    <n v="321533"/>
    <x v="1"/>
  </r>
  <r>
    <n v="29317"/>
    <x v="0"/>
  </r>
  <r>
    <n v="60679"/>
    <x v="0"/>
  </r>
  <r>
    <n v="158952"/>
    <x v="0"/>
  </r>
  <r>
    <n v="126061"/>
    <x v="1"/>
  </r>
  <r>
    <n v="37847"/>
    <x v="0"/>
  </r>
  <r>
    <n v="248730"/>
    <x v="0"/>
  </r>
  <r>
    <n v="243959"/>
    <x v="1"/>
  </r>
  <r>
    <n v="264263"/>
    <x v="1"/>
  </r>
  <r>
    <n v="29124"/>
    <x v="1"/>
  </r>
  <r>
    <n v="145212"/>
    <x v="0"/>
  </r>
  <r>
    <n v="112306"/>
    <x v="0"/>
  </r>
  <r>
    <n v="31917"/>
    <x v="1"/>
  </r>
  <r>
    <n v="289788"/>
    <x v="1"/>
  </r>
  <r>
    <n v="157635"/>
    <x v="1"/>
  </r>
  <r>
    <n v="325462"/>
    <x v="0"/>
  </r>
  <r>
    <n v="253115"/>
    <x v="1"/>
  </r>
  <r>
    <n v="123663"/>
    <x v="1"/>
  </r>
  <r>
    <n v="216326"/>
    <x v="0"/>
  </r>
  <r>
    <n v="23403"/>
    <x v="0"/>
  </r>
  <r>
    <n v="73407"/>
    <x v="0"/>
  </r>
  <r>
    <n v="122193"/>
    <x v="1"/>
  </r>
  <r>
    <n v="95569"/>
    <x v="1"/>
  </r>
  <r>
    <n v="102694"/>
    <x v="0"/>
  </r>
  <r>
    <n v="324243"/>
    <x v="1"/>
  </r>
  <r>
    <n v="8859"/>
    <x v="1"/>
  </r>
  <r>
    <n v="38306"/>
    <x v="1"/>
  </r>
  <r>
    <n v="311953"/>
    <x v="1"/>
  </r>
  <r>
    <n v="331502"/>
    <x v="0"/>
  </r>
  <r>
    <n v="91136"/>
    <x v="1"/>
  </r>
  <r>
    <n v="214246"/>
    <x v="0"/>
  </r>
  <r>
    <n v="2969"/>
    <x v="0"/>
  </r>
  <r>
    <n v="88504"/>
    <x v="1"/>
  </r>
  <r>
    <n v="176140"/>
    <x v="1"/>
  </r>
  <r>
    <n v="318413"/>
    <x v="1"/>
  </r>
  <r>
    <n v="151729"/>
    <x v="1"/>
  </r>
  <r>
    <n v="277134"/>
    <x v="1"/>
  </r>
  <r>
    <n v="48642"/>
    <x v="1"/>
  </r>
  <r>
    <n v="111180"/>
    <x v="1"/>
  </r>
  <r>
    <n v="242739"/>
    <x v="0"/>
  </r>
  <r>
    <n v="166583"/>
    <x v="0"/>
  </r>
  <r>
    <n v="116510"/>
    <x v="1"/>
  </r>
  <r>
    <n v="172964"/>
    <x v="1"/>
  </r>
  <r>
    <n v="55263"/>
    <x v="1"/>
  </r>
  <r>
    <n v="134729"/>
    <x v="0"/>
  </r>
  <r>
    <n v="176368"/>
    <x v="0"/>
  </r>
  <r>
    <n v="353805"/>
    <x v="1"/>
  </r>
  <r>
    <n v="277988"/>
    <x v="0"/>
  </r>
  <r>
    <n v="267149"/>
    <x v="1"/>
  </r>
  <r>
    <n v="200316"/>
    <x v="1"/>
  </r>
  <r>
    <n v="263237"/>
    <x v="1"/>
  </r>
  <r>
    <n v="103525"/>
    <x v="0"/>
  </r>
  <r>
    <n v="207030"/>
    <x v="0"/>
  </r>
  <r>
    <n v="266342"/>
    <x v="0"/>
  </r>
  <r>
    <n v="34413"/>
    <x v="0"/>
  </r>
  <r>
    <n v="246524"/>
    <x v="0"/>
  </r>
  <r>
    <n v="225896"/>
    <x v="1"/>
  </r>
  <r>
    <n v="107337"/>
    <x v="1"/>
  </r>
  <r>
    <n v="37842"/>
    <x v="0"/>
  </r>
  <r>
    <n v="294964"/>
    <x v="0"/>
  </r>
  <r>
    <n v="353813"/>
    <x v="1"/>
  </r>
  <r>
    <n v="55651"/>
    <x v="0"/>
  </r>
  <r>
    <n v="254420"/>
    <x v="0"/>
  </r>
  <r>
    <n v="267343"/>
    <x v="0"/>
  </r>
  <r>
    <n v="269220"/>
    <x v="0"/>
  </r>
  <r>
    <n v="85810"/>
    <x v="1"/>
  </r>
  <r>
    <n v="50441"/>
    <x v="0"/>
  </r>
  <r>
    <n v="100203"/>
    <x v="1"/>
  </r>
  <r>
    <n v="87037"/>
    <x v="0"/>
  </r>
  <r>
    <n v="34108"/>
    <x v="0"/>
  </r>
  <r>
    <n v="247510"/>
    <x v="0"/>
  </r>
  <r>
    <n v="169816"/>
    <x v="1"/>
  </r>
  <r>
    <n v="137594"/>
    <x v="1"/>
  </r>
  <r>
    <n v="260256"/>
    <x v="0"/>
  </r>
  <r>
    <n v="299711"/>
    <x v="1"/>
  </r>
  <r>
    <n v="65078"/>
    <x v="1"/>
  </r>
  <r>
    <n v="308364"/>
    <x v="1"/>
  </r>
  <r>
    <n v="295444"/>
    <x v="1"/>
  </r>
  <r>
    <n v="203977"/>
    <x v="0"/>
  </r>
  <r>
    <n v="262478"/>
    <x v="0"/>
  </r>
  <r>
    <n v="12861"/>
    <x v="1"/>
  </r>
  <r>
    <n v="141695"/>
    <x v="1"/>
  </r>
  <r>
    <n v="171933"/>
    <x v="0"/>
  </r>
  <r>
    <n v="149856"/>
    <x v="1"/>
  </r>
  <r>
    <n v="147693"/>
    <x v="1"/>
  </r>
  <r>
    <n v="142424"/>
    <x v="1"/>
  </r>
  <r>
    <n v="346617"/>
    <x v="1"/>
  </r>
  <r>
    <n v="155566"/>
    <x v="1"/>
  </r>
  <r>
    <n v="11508"/>
    <x v="1"/>
  </r>
  <r>
    <n v="187020"/>
    <x v="1"/>
  </r>
  <r>
    <n v="345629"/>
    <x v="1"/>
  </r>
  <r>
    <n v="257793"/>
    <x v="0"/>
  </r>
  <r>
    <n v="318115"/>
    <x v="0"/>
  </r>
  <r>
    <n v="127273"/>
    <x v="0"/>
  </r>
  <r>
    <n v="91195"/>
    <x v="1"/>
  </r>
  <r>
    <n v="191893"/>
    <x v="1"/>
  </r>
  <r>
    <n v="45508"/>
    <x v="1"/>
  </r>
  <r>
    <n v="157575"/>
    <x v="0"/>
  </r>
  <r>
    <n v="99212"/>
    <x v="0"/>
  </r>
  <r>
    <n v="52931"/>
    <x v="0"/>
  </r>
  <r>
    <n v="303005"/>
    <x v="1"/>
  </r>
  <r>
    <n v="28995"/>
    <x v="1"/>
  </r>
  <r>
    <n v="58238"/>
    <x v="1"/>
  </r>
  <r>
    <n v="140742"/>
    <x v="1"/>
  </r>
  <r>
    <n v="89097"/>
    <x v="1"/>
  </r>
  <r>
    <n v="325337"/>
    <x v="1"/>
  </r>
  <r>
    <n v="50226"/>
    <x v="0"/>
  </r>
  <r>
    <n v="270181"/>
    <x v="0"/>
  </r>
  <r>
    <n v="247550"/>
    <x v="0"/>
  </r>
  <r>
    <n v="27863"/>
    <x v="1"/>
  </r>
  <r>
    <n v="352797"/>
    <x v="0"/>
  </r>
  <r>
    <n v="26774"/>
    <x v="1"/>
  </r>
  <r>
    <n v="319266"/>
    <x v="0"/>
  </r>
  <r>
    <n v="6788"/>
    <x v="1"/>
  </r>
  <r>
    <n v="227160"/>
    <x v="0"/>
  </r>
  <r>
    <n v="293560"/>
    <x v="1"/>
  </r>
  <r>
    <n v="200582"/>
    <x v="1"/>
  </r>
  <r>
    <n v="100446"/>
    <x v="1"/>
  </r>
  <r>
    <n v="203964"/>
    <x v="0"/>
  </r>
  <r>
    <n v="76024"/>
    <x v="0"/>
  </r>
  <r>
    <n v="7875"/>
    <x v="0"/>
  </r>
  <r>
    <n v="286451"/>
    <x v="1"/>
  </r>
  <r>
    <n v="68989"/>
    <x v="0"/>
  </r>
  <r>
    <n v="10378"/>
    <x v="1"/>
  </r>
  <r>
    <n v="11924"/>
    <x v="0"/>
  </r>
  <r>
    <n v="109594"/>
    <x v="0"/>
  </r>
  <r>
    <n v="166385"/>
    <x v="0"/>
  </r>
  <r>
    <n v="90527"/>
    <x v="1"/>
  </r>
  <r>
    <n v="190739"/>
    <x v="0"/>
  </r>
  <r>
    <n v="260887"/>
    <x v="0"/>
  </r>
  <r>
    <n v="72710"/>
    <x v="1"/>
  </r>
  <r>
    <n v="3200"/>
    <x v="1"/>
  </r>
  <r>
    <n v="169283"/>
    <x v="1"/>
  </r>
  <r>
    <n v="316473"/>
    <x v="0"/>
  </r>
  <r>
    <n v="341328"/>
    <x v="1"/>
  </r>
  <r>
    <n v="127538"/>
    <x v="1"/>
  </r>
  <r>
    <n v="39036"/>
    <x v="0"/>
  </r>
  <r>
    <n v="137669"/>
    <x v="1"/>
  </r>
  <r>
    <n v="222645"/>
    <x v="1"/>
  </r>
  <r>
    <n v="350801"/>
    <x v="0"/>
  </r>
  <r>
    <n v="117777"/>
    <x v="1"/>
  </r>
  <r>
    <n v="5266"/>
    <x v="1"/>
  </r>
  <r>
    <n v="14830"/>
    <x v="0"/>
  </r>
  <r>
    <n v="295951"/>
    <x v="1"/>
  </r>
  <r>
    <n v="294864"/>
    <x v="0"/>
  </r>
  <r>
    <n v="48322"/>
    <x v="0"/>
  </r>
  <r>
    <n v="199170"/>
    <x v="0"/>
  </r>
  <r>
    <n v="306073"/>
    <x v="0"/>
  </r>
  <r>
    <n v="3235"/>
    <x v="1"/>
  </r>
  <r>
    <n v="169425"/>
    <x v="1"/>
  </r>
  <r>
    <n v="76766"/>
    <x v="1"/>
  </r>
  <r>
    <n v="99058"/>
    <x v="1"/>
  </r>
  <r>
    <n v="345223"/>
    <x v="1"/>
  </r>
  <r>
    <n v="323312"/>
    <x v="0"/>
  </r>
  <r>
    <n v="340089"/>
    <x v="0"/>
  </r>
  <r>
    <n v="355117"/>
    <x v="1"/>
  </r>
  <r>
    <n v="238911"/>
    <x v="1"/>
  </r>
  <r>
    <n v="212428"/>
    <x v="1"/>
  </r>
  <r>
    <n v="53763"/>
    <x v="0"/>
  </r>
  <r>
    <n v="337626"/>
    <x v="1"/>
  </r>
  <r>
    <n v="315997"/>
    <x v="0"/>
  </r>
  <r>
    <n v="145712"/>
    <x v="1"/>
  </r>
  <r>
    <n v="341072"/>
    <x v="0"/>
  </r>
  <r>
    <n v="196094"/>
    <x v="1"/>
  </r>
  <r>
    <n v="27055"/>
    <x v="0"/>
  </r>
  <r>
    <n v="91753"/>
    <x v="0"/>
  </r>
  <r>
    <n v="136467"/>
    <x v="0"/>
  </r>
  <r>
    <n v="64374"/>
    <x v="1"/>
  </r>
  <r>
    <n v="333221"/>
    <x v="0"/>
  </r>
  <r>
    <n v="224705"/>
    <x v="0"/>
  </r>
  <r>
    <n v="236589"/>
    <x v="1"/>
  </r>
  <r>
    <n v="296907"/>
    <x v="0"/>
  </r>
  <r>
    <n v="9437"/>
    <x v="1"/>
  </r>
  <r>
    <n v="302700"/>
    <x v="0"/>
  </r>
  <r>
    <n v="151533"/>
    <x v="0"/>
  </r>
  <r>
    <n v="39511"/>
    <x v="1"/>
  </r>
  <r>
    <n v="281108"/>
    <x v="0"/>
  </r>
  <r>
    <n v="6962"/>
    <x v="1"/>
  </r>
  <r>
    <n v="63720"/>
    <x v="0"/>
  </r>
  <r>
    <n v="149641"/>
    <x v="0"/>
  </r>
  <r>
    <n v="232003"/>
    <x v="0"/>
  </r>
  <r>
    <n v="32346"/>
    <x v="1"/>
  </r>
  <r>
    <n v="212155"/>
    <x v="1"/>
  </r>
  <r>
    <n v="313819"/>
    <x v="1"/>
  </r>
  <r>
    <n v="43559"/>
    <x v="1"/>
  </r>
  <r>
    <n v="70991"/>
    <x v="1"/>
  </r>
  <r>
    <n v="62973"/>
    <x v="0"/>
  </r>
  <r>
    <n v="198906"/>
    <x v="1"/>
  </r>
  <r>
    <n v="65483"/>
    <x v="0"/>
  </r>
  <r>
    <n v="204362"/>
    <x v="0"/>
  </r>
  <r>
    <n v="324913"/>
    <x v="1"/>
  </r>
  <r>
    <n v="300025"/>
    <x v="0"/>
  </r>
  <r>
    <n v="234556"/>
    <x v="0"/>
  </r>
  <r>
    <n v="191681"/>
    <x v="0"/>
  </r>
  <r>
    <n v="217791"/>
    <x v="1"/>
  </r>
  <r>
    <n v="82043"/>
    <x v="0"/>
  </r>
  <r>
    <n v="213695"/>
    <x v="0"/>
  </r>
  <r>
    <n v="72396"/>
    <x v="1"/>
  </r>
  <r>
    <n v="240625"/>
    <x v="0"/>
  </r>
  <r>
    <n v="71472"/>
    <x v="0"/>
  </r>
  <r>
    <n v="13688"/>
    <x v="1"/>
  </r>
  <r>
    <n v="178240"/>
    <x v="1"/>
  </r>
  <r>
    <n v="184254"/>
    <x v="1"/>
  </r>
  <r>
    <n v="286911"/>
    <x v="0"/>
  </r>
  <r>
    <n v="113212"/>
    <x v="1"/>
  </r>
  <r>
    <n v="337775"/>
    <x v="0"/>
  </r>
  <r>
    <n v="295747"/>
    <x v="0"/>
  </r>
  <r>
    <n v="296089"/>
    <x v="1"/>
  </r>
  <r>
    <n v="252455"/>
    <x v="0"/>
  </r>
  <r>
    <n v="346986"/>
    <x v="0"/>
  </r>
  <r>
    <n v="314472"/>
    <x v="1"/>
  </r>
  <r>
    <n v="233847"/>
    <x v="1"/>
  </r>
  <r>
    <n v="298685"/>
    <x v="1"/>
  </r>
  <r>
    <n v="342436"/>
    <x v="0"/>
  </r>
  <r>
    <n v="118274"/>
    <x v="1"/>
  </r>
  <r>
    <n v="189451"/>
    <x v="1"/>
  </r>
  <r>
    <n v="169618"/>
    <x v="1"/>
  </r>
  <r>
    <n v="24788"/>
    <x v="1"/>
  </r>
  <r>
    <n v="303444"/>
    <x v="0"/>
  </r>
  <r>
    <n v="188931"/>
    <x v="1"/>
  </r>
  <r>
    <n v="187123"/>
    <x v="1"/>
  </r>
  <r>
    <n v="202036"/>
    <x v="1"/>
  </r>
  <r>
    <n v="99337"/>
    <x v="1"/>
  </r>
  <r>
    <n v="210011"/>
    <x v="1"/>
  </r>
  <r>
    <n v="25569"/>
    <x v="0"/>
  </r>
  <r>
    <n v="158531"/>
    <x v="1"/>
  </r>
  <r>
    <n v="8771"/>
    <x v="0"/>
  </r>
  <r>
    <n v="1892"/>
    <x v="1"/>
  </r>
  <r>
    <n v="346549"/>
    <x v="1"/>
  </r>
  <r>
    <n v="129805"/>
    <x v="1"/>
  </r>
  <r>
    <n v="167145"/>
    <x v="0"/>
  </r>
  <r>
    <n v="191048"/>
    <x v="0"/>
  </r>
  <r>
    <n v="211767"/>
    <x v="0"/>
  </r>
  <r>
    <n v="17793"/>
    <x v="0"/>
  </r>
  <r>
    <n v="139107"/>
    <x v="0"/>
  </r>
  <r>
    <n v="38523"/>
    <x v="1"/>
  </r>
  <r>
    <n v="8923"/>
    <x v="0"/>
  </r>
  <r>
    <n v="142793"/>
    <x v="0"/>
  </r>
  <r>
    <n v="31331"/>
    <x v="1"/>
  </r>
  <r>
    <n v="93540"/>
    <x v="0"/>
  </r>
  <r>
    <n v="345061"/>
    <x v="0"/>
  </r>
  <r>
    <n v="71303"/>
    <x v="0"/>
  </r>
  <r>
    <n v="246125"/>
    <x v="0"/>
  </r>
  <r>
    <n v="27839"/>
    <x v="0"/>
  </r>
  <r>
    <n v="164247"/>
    <x v="0"/>
  </r>
  <r>
    <n v="311063"/>
    <x v="1"/>
  </r>
  <r>
    <n v="272725"/>
    <x v="1"/>
  </r>
  <r>
    <n v="336248"/>
    <x v="1"/>
  </r>
  <r>
    <n v="354665"/>
    <x v="1"/>
  </r>
  <r>
    <n v="343353"/>
    <x v="1"/>
  </r>
  <r>
    <n v="150341"/>
    <x v="1"/>
  </r>
  <r>
    <n v="47793"/>
    <x v="0"/>
  </r>
  <r>
    <n v="108479"/>
    <x v="0"/>
  </r>
  <r>
    <n v="274271"/>
    <x v="1"/>
  </r>
  <r>
    <n v="90116"/>
    <x v="0"/>
  </r>
  <r>
    <n v="246106"/>
    <x v="0"/>
  </r>
  <r>
    <n v="162500"/>
    <x v="0"/>
  </r>
  <r>
    <n v="184533"/>
    <x v="0"/>
  </r>
  <r>
    <n v="57305"/>
    <x v="1"/>
  </r>
  <r>
    <n v="205472"/>
    <x v="1"/>
  </r>
  <r>
    <n v="158853"/>
    <x v="1"/>
  </r>
  <r>
    <n v="118575"/>
    <x v="1"/>
  </r>
  <r>
    <n v="285515"/>
    <x v="0"/>
  </r>
  <r>
    <n v="85947"/>
    <x v="0"/>
  </r>
  <r>
    <n v="347725"/>
    <x v="0"/>
  </r>
  <r>
    <n v="155089"/>
    <x v="0"/>
  </r>
  <r>
    <n v="316492"/>
    <x v="1"/>
  </r>
  <r>
    <n v="210245"/>
    <x v="1"/>
  </r>
  <r>
    <n v="21907"/>
    <x v="1"/>
  </r>
  <r>
    <n v="79695"/>
    <x v="0"/>
  </r>
  <r>
    <n v="341842"/>
    <x v="1"/>
  </r>
  <r>
    <n v="240843"/>
    <x v="1"/>
  </r>
  <r>
    <n v="235092"/>
    <x v="0"/>
  </r>
  <r>
    <n v="33546"/>
    <x v="1"/>
  </r>
  <r>
    <n v="41327"/>
    <x v="0"/>
  </r>
  <r>
    <n v="353907"/>
    <x v="1"/>
  </r>
  <r>
    <n v="11902"/>
    <x v="1"/>
  </r>
  <r>
    <n v="30085"/>
    <x v="0"/>
  </r>
  <r>
    <n v="43426"/>
    <x v="1"/>
  </r>
  <r>
    <n v="69753"/>
    <x v="0"/>
  </r>
  <r>
    <n v="234926"/>
    <x v="1"/>
  </r>
  <r>
    <n v="32164"/>
    <x v="1"/>
  </r>
  <r>
    <n v="208629"/>
    <x v="0"/>
  </r>
  <r>
    <n v="27613"/>
    <x v="1"/>
  </r>
  <r>
    <n v="55176"/>
    <x v="1"/>
  </r>
  <r>
    <n v="114642"/>
    <x v="1"/>
  </r>
  <r>
    <n v="75158"/>
    <x v="1"/>
  </r>
  <r>
    <n v="89197"/>
    <x v="1"/>
  </r>
  <r>
    <n v="154997"/>
    <x v="1"/>
  </r>
  <r>
    <n v="10520"/>
    <x v="0"/>
  </r>
  <r>
    <n v="173147"/>
    <x v="0"/>
  </r>
  <r>
    <n v="56408"/>
    <x v="0"/>
  </r>
  <r>
    <n v="249376"/>
    <x v="0"/>
  </r>
  <r>
    <n v="98714"/>
    <x v="1"/>
  </r>
  <r>
    <n v="260620"/>
    <x v="0"/>
  </r>
  <r>
    <n v="222162"/>
    <x v="1"/>
  </r>
  <r>
    <n v="32262"/>
    <x v="0"/>
  </r>
  <r>
    <n v="337027"/>
    <x v="1"/>
  </r>
  <r>
    <n v="189427"/>
    <x v="1"/>
  </r>
  <r>
    <n v="79229"/>
    <x v="0"/>
  </r>
  <r>
    <n v="122735"/>
    <x v="0"/>
  </r>
  <r>
    <n v="169047"/>
    <x v="0"/>
  </r>
  <r>
    <n v="94181"/>
    <x v="0"/>
  </r>
  <r>
    <n v="98201"/>
    <x v="0"/>
  </r>
  <r>
    <n v="44131"/>
    <x v="0"/>
  </r>
  <r>
    <n v="65332"/>
    <x v="0"/>
  </r>
  <r>
    <n v="354433"/>
    <x v="1"/>
  </r>
  <r>
    <n v="337978"/>
    <x v="1"/>
  </r>
  <r>
    <n v="44721"/>
    <x v="1"/>
  </r>
  <r>
    <n v="3117"/>
    <x v="1"/>
  </r>
  <r>
    <n v="121500"/>
    <x v="1"/>
  </r>
  <r>
    <n v="26161"/>
    <x v="1"/>
  </r>
  <r>
    <n v="130453"/>
    <x v="1"/>
  </r>
  <r>
    <n v="333871"/>
    <x v="0"/>
  </r>
  <r>
    <n v="68154"/>
    <x v="1"/>
  </r>
  <r>
    <n v="333147"/>
    <x v="0"/>
  </r>
  <r>
    <n v="30179"/>
    <x v="1"/>
  </r>
  <r>
    <n v="312588"/>
    <x v="0"/>
  </r>
  <r>
    <n v="61560"/>
    <x v="1"/>
  </r>
  <r>
    <n v="271681"/>
    <x v="1"/>
  </r>
  <r>
    <n v="51103"/>
    <x v="0"/>
  </r>
  <r>
    <n v="101172"/>
    <x v="1"/>
  </r>
  <r>
    <n v="281943"/>
    <x v="1"/>
  </r>
  <r>
    <n v="11234"/>
    <x v="1"/>
  </r>
  <r>
    <n v="317024"/>
    <x v="0"/>
  </r>
  <r>
    <n v="180164"/>
    <x v="1"/>
  </r>
  <r>
    <n v="36980"/>
    <x v="0"/>
  </r>
  <r>
    <n v="315181"/>
    <x v="1"/>
  </r>
  <r>
    <n v="37274"/>
    <x v="0"/>
  </r>
  <r>
    <n v="328095"/>
    <x v="0"/>
  </r>
  <r>
    <n v="223578"/>
    <x v="0"/>
  </r>
  <r>
    <n v="47066"/>
    <x v="0"/>
  </r>
  <r>
    <n v="293626"/>
    <x v="0"/>
  </r>
  <r>
    <n v="284702"/>
    <x v="0"/>
  </r>
  <r>
    <n v="252974"/>
    <x v="0"/>
  </r>
  <r>
    <n v="297518"/>
    <x v="0"/>
  </r>
  <r>
    <n v="177073"/>
    <x v="0"/>
  </r>
  <r>
    <n v="87555"/>
    <x v="0"/>
  </r>
  <r>
    <n v="78003"/>
    <x v="1"/>
  </r>
  <r>
    <n v="325787"/>
    <x v="0"/>
  </r>
  <r>
    <n v="304976"/>
    <x v="0"/>
  </r>
  <r>
    <n v="86869"/>
    <x v="0"/>
  </r>
  <r>
    <n v="77004"/>
    <x v="1"/>
  </r>
  <r>
    <n v="267143"/>
    <x v="1"/>
  </r>
  <r>
    <n v="282425"/>
    <x v="1"/>
  </r>
  <r>
    <n v="1800"/>
    <x v="1"/>
  </r>
  <r>
    <n v="16184"/>
    <x v="1"/>
  </r>
  <r>
    <n v="246104"/>
    <x v="0"/>
  </r>
  <r>
    <n v="304888"/>
    <x v="1"/>
  </r>
  <r>
    <n v="57395"/>
    <x v="1"/>
  </r>
  <r>
    <n v="298196"/>
    <x v="1"/>
  </r>
  <r>
    <n v="223999"/>
    <x v="0"/>
  </r>
  <r>
    <n v="277380"/>
    <x v="0"/>
  </r>
  <r>
    <n v="20980"/>
    <x v="1"/>
  </r>
  <r>
    <n v="44734"/>
    <x v="1"/>
  </r>
  <r>
    <n v="188369"/>
    <x v="1"/>
  </r>
  <r>
    <n v="121056"/>
    <x v="0"/>
  </r>
  <r>
    <n v="205350"/>
    <x v="0"/>
  </r>
  <r>
    <n v="210219"/>
    <x v="1"/>
  </r>
  <r>
    <n v="173358"/>
    <x v="1"/>
  </r>
  <r>
    <n v="126168"/>
    <x v="1"/>
  </r>
  <r>
    <n v="318757"/>
    <x v="0"/>
  </r>
  <r>
    <n v="104283"/>
    <x v="1"/>
  </r>
  <r>
    <n v="231186"/>
    <x v="0"/>
  </r>
  <r>
    <n v="154372"/>
    <x v="0"/>
  </r>
  <r>
    <n v="216813"/>
    <x v="0"/>
  </r>
  <r>
    <n v="252088"/>
    <x v="0"/>
  </r>
  <r>
    <n v="43707"/>
    <x v="1"/>
  </r>
  <r>
    <n v="183040"/>
    <x v="0"/>
  </r>
  <r>
    <n v="160062"/>
    <x v="1"/>
  </r>
  <r>
    <n v="334370"/>
    <x v="0"/>
  </r>
  <r>
    <n v="179584"/>
    <x v="0"/>
  </r>
  <r>
    <n v="137160"/>
    <x v="0"/>
  </r>
  <r>
    <n v="196203"/>
    <x v="0"/>
  </r>
  <r>
    <n v="153683"/>
    <x v="0"/>
  </r>
  <r>
    <n v="82333"/>
    <x v="0"/>
  </r>
  <r>
    <n v="191978"/>
    <x v="0"/>
  </r>
  <r>
    <n v="14361"/>
    <x v="0"/>
  </r>
  <r>
    <n v="88025"/>
    <x v="1"/>
  </r>
  <r>
    <n v="226958"/>
    <x v="1"/>
  </r>
  <r>
    <n v="49211"/>
    <x v="0"/>
  </r>
  <r>
    <n v="334902"/>
    <x v="1"/>
  </r>
  <r>
    <n v="154362"/>
    <x v="0"/>
  </r>
  <r>
    <n v="331176"/>
    <x v="1"/>
  </r>
  <r>
    <n v="261023"/>
    <x v="0"/>
  </r>
  <r>
    <n v="41209"/>
    <x v="0"/>
  </r>
  <r>
    <n v="206409"/>
    <x v="0"/>
  </r>
  <r>
    <n v="143295"/>
    <x v="1"/>
  </r>
  <r>
    <n v="40432"/>
    <x v="1"/>
  </r>
  <r>
    <n v="218866"/>
    <x v="0"/>
  </r>
  <r>
    <n v="36989"/>
    <x v="1"/>
  </r>
  <r>
    <n v="128722"/>
    <x v="0"/>
  </r>
  <r>
    <n v="255681"/>
    <x v="1"/>
  </r>
  <r>
    <n v="280756"/>
    <x v="0"/>
  </r>
  <r>
    <n v="265144"/>
    <x v="1"/>
  </r>
  <r>
    <n v="61677"/>
    <x v="0"/>
  </r>
  <r>
    <n v="17407"/>
    <x v="1"/>
  </r>
  <r>
    <n v="196110"/>
    <x v="1"/>
  </r>
  <r>
    <n v="7745"/>
    <x v="0"/>
  </r>
  <r>
    <n v="163298"/>
    <x v="0"/>
  </r>
  <r>
    <n v="199510"/>
    <x v="1"/>
  </r>
  <r>
    <n v="268583"/>
    <x v="1"/>
  </r>
  <r>
    <n v="239918"/>
    <x v="1"/>
  </r>
  <r>
    <n v="12743"/>
    <x v="0"/>
  </r>
  <r>
    <n v="31787"/>
    <x v="1"/>
  </r>
  <r>
    <n v="126352"/>
    <x v="1"/>
  </r>
  <r>
    <n v="92175"/>
    <x v="1"/>
  </r>
  <r>
    <n v="124873"/>
    <x v="1"/>
  </r>
  <r>
    <n v="295911"/>
    <x v="1"/>
  </r>
  <r>
    <n v="294350"/>
    <x v="0"/>
  </r>
  <r>
    <n v="39878"/>
    <x v="0"/>
  </r>
  <r>
    <n v="109872"/>
    <x v="1"/>
  </r>
  <r>
    <n v="15554"/>
    <x v="0"/>
  </r>
  <r>
    <n v="279839"/>
    <x v="1"/>
  </r>
  <r>
    <n v="14998"/>
    <x v="1"/>
  </r>
  <r>
    <n v="65221"/>
    <x v="1"/>
  </r>
  <r>
    <n v="213533"/>
    <x v="0"/>
  </r>
  <r>
    <n v="127891"/>
    <x v="1"/>
  </r>
  <r>
    <n v="320984"/>
    <x v="0"/>
  </r>
  <r>
    <n v="19904"/>
    <x v="0"/>
  </r>
  <r>
    <n v="149883"/>
    <x v="0"/>
  </r>
  <r>
    <n v="290685"/>
    <x v="1"/>
  </r>
  <r>
    <n v="175463"/>
    <x v="0"/>
  </r>
  <r>
    <n v="143113"/>
    <x v="0"/>
  </r>
  <r>
    <n v="341335"/>
    <x v="1"/>
  </r>
  <r>
    <n v="20336"/>
    <x v="0"/>
  </r>
  <r>
    <n v="334894"/>
    <x v="1"/>
  </r>
  <r>
    <n v="337185"/>
    <x v="0"/>
  </r>
  <r>
    <n v="36428"/>
    <x v="1"/>
  </r>
  <r>
    <n v="60250"/>
    <x v="0"/>
  </r>
  <r>
    <n v="56844"/>
    <x v="0"/>
  </r>
  <r>
    <n v="206197"/>
    <x v="0"/>
  </r>
  <r>
    <n v="44444"/>
    <x v="0"/>
  </r>
  <r>
    <n v="232059"/>
    <x v="0"/>
  </r>
  <r>
    <n v="323835"/>
    <x v="0"/>
  </r>
  <r>
    <n v="221048"/>
    <x v="0"/>
  </r>
  <r>
    <n v="119154"/>
    <x v="1"/>
  </r>
  <r>
    <n v="37599"/>
    <x v="1"/>
  </r>
  <r>
    <n v="3025"/>
    <x v="0"/>
  </r>
  <r>
    <n v="319360"/>
    <x v="0"/>
  </r>
  <r>
    <n v="284917"/>
    <x v="1"/>
  </r>
  <r>
    <n v="152279"/>
    <x v="1"/>
  </r>
  <r>
    <n v="259373"/>
    <x v="0"/>
  </r>
  <r>
    <n v="143317"/>
    <x v="1"/>
  </r>
  <r>
    <n v="225252"/>
    <x v="1"/>
  </r>
  <r>
    <n v="62736"/>
    <x v="0"/>
  </r>
  <r>
    <n v="101491"/>
    <x v="0"/>
  </r>
  <r>
    <n v="11677"/>
    <x v="1"/>
  </r>
  <r>
    <n v="310108"/>
    <x v="1"/>
  </r>
  <r>
    <n v="133728"/>
    <x v="1"/>
  </r>
  <r>
    <n v="4480"/>
    <x v="0"/>
  </r>
  <r>
    <n v="79561"/>
    <x v="1"/>
  </r>
  <r>
    <n v="292022"/>
    <x v="1"/>
  </r>
  <r>
    <n v="150129"/>
    <x v="1"/>
  </r>
  <r>
    <n v="319975"/>
    <x v="1"/>
  </r>
  <r>
    <n v="253819"/>
    <x v="0"/>
  </r>
  <r>
    <n v="258212"/>
    <x v="1"/>
  </r>
  <r>
    <n v="342709"/>
    <x v="0"/>
  </r>
  <r>
    <n v="333916"/>
    <x v="1"/>
  </r>
  <r>
    <n v="296715"/>
    <x v="0"/>
  </r>
  <r>
    <n v="301645"/>
    <x v="1"/>
  </r>
  <r>
    <n v="56153"/>
    <x v="1"/>
  </r>
  <r>
    <n v="193395"/>
    <x v="1"/>
  </r>
  <r>
    <n v="256119"/>
    <x v="1"/>
  </r>
  <r>
    <n v="89660"/>
    <x v="0"/>
  </r>
  <r>
    <n v="20546"/>
    <x v="0"/>
  </r>
  <r>
    <n v="45410"/>
    <x v="1"/>
  </r>
  <r>
    <n v="188884"/>
    <x v="1"/>
  </r>
  <r>
    <n v="332564"/>
    <x v="0"/>
  </r>
  <r>
    <n v="42043"/>
    <x v="0"/>
  </r>
  <r>
    <n v="332499"/>
    <x v="0"/>
  </r>
  <r>
    <n v="2741"/>
    <x v="1"/>
  </r>
  <r>
    <n v="96848"/>
    <x v="1"/>
  </r>
  <r>
    <n v="256640"/>
    <x v="1"/>
  </r>
  <r>
    <n v="154217"/>
    <x v="0"/>
  </r>
  <r>
    <n v="129072"/>
    <x v="1"/>
  </r>
  <r>
    <n v="218823"/>
    <x v="0"/>
  </r>
  <r>
    <n v="18085"/>
    <x v="1"/>
  </r>
  <r>
    <n v="90977"/>
    <x v="0"/>
  </r>
  <r>
    <n v="314700"/>
    <x v="1"/>
  </r>
  <r>
    <n v="105199"/>
    <x v="1"/>
  </r>
  <r>
    <n v="113743"/>
    <x v="1"/>
  </r>
  <r>
    <n v="347371"/>
    <x v="0"/>
  </r>
  <r>
    <n v="11471"/>
    <x v="0"/>
  </r>
  <r>
    <n v="47580"/>
    <x v="0"/>
  </r>
  <r>
    <n v="92821"/>
    <x v="0"/>
  </r>
  <r>
    <n v="249421"/>
    <x v="0"/>
  </r>
  <r>
    <n v="288307"/>
    <x v="0"/>
  </r>
  <r>
    <n v="147204"/>
    <x v="0"/>
  </r>
  <r>
    <n v="186967"/>
    <x v="0"/>
  </r>
  <r>
    <n v="32386"/>
    <x v="0"/>
  </r>
  <r>
    <n v="178248"/>
    <x v="1"/>
  </r>
  <r>
    <n v="205178"/>
    <x v="0"/>
  </r>
  <r>
    <n v="324845"/>
    <x v="1"/>
  </r>
  <r>
    <n v="15502"/>
    <x v="1"/>
  </r>
  <r>
    <n v="192484"/>
    <x v="1"/>
  </r>
  <r>
    <n v="345963"/>
    <x v="0"/>
  </r>
  <r>
    <n v="189793"/>
    <x v="1"/>
  </r>
  <r>
    <n v="257507"/>
    <x v="0"/>
  </r>
  <r>
    <n v="86822"/>
    <x v="0"/>
  </r>
  <r>
    <n v="303263"/>
    <x v="0"/>
  </r>
  <r>
    <n v="56699"/>
    <x v="1"/>
  </r>
  <r>
    <n v="254372"/>
    <x v="0"/>
  </r>
  <r>
    <n v="129131"/>
    <x v="1"/>
  </r>
  <r>
    <n v="209167"/>
    <x v="0"/>
  </r>
  <r>
    <n v="179274"/>
    <x v="0"/>
  </r>
  <r>
    <n v="312206"/>
    <x v="1"/>
  </r>
  <r>
    <n v="203408"/>
    <x v="0"/>
  </r>
  <r>
    <n v="238099"/>
    <x v="0"/>
  </r>
  <r>
    <n v="192630"/>
    <x v="1"/>
  </r>
  <r>
    <n v="44210"/>
    <x v="1"/>
  </r>
  <r>
    <n v="144562"/>
    <x v="1"/>
  </r>
  <r>
    <n v="301897"/>
    <x v="1"/>
  </r>
  <r>
    <n v="128955"/>
    <x v="0"/>
  </r>
  <r>
    <n v="210918"/>
    <x v="1"/>
  </r>
  <r>
    <n v="159123"/>
    <x v="1"/>
  </r>
  <r>
    <n v="292667"/>
    <x v="1"/>
  </r>
  <r>
    <n v="71190"/>
    <x v="0"/>
  </r>
  <r>
    <n v="142178"/>
    <x v="1"/>
  </r>
  <r>
    <n v="48744"/>
    <x v="0"/>
  </r>
  <r>
    <n v="37370"/>
    <x v="0"/>
  </r>
  <r>
    <n v="252044"/>
    <x v="1"/>
  </r>
  <r>
    <n v="244927"/>
    <x v="0"/>
  </r>
  <r>
    <n v="180742"/>
    <x v="1"/>
  </r>
  <r>
    <n v="43517"/>
    <x v="0"/>
  </r>
  <r>
    <n v="43213"/>
    <x v="1"/>
  </r>
  <r>
    <n v="79673"/>
    <x v="1"/>
  </r>
  <r>
    <n v="352765"/>
    <x v="1"/>
  </r>
  <r>
    <n v="262340"/>
    <x v="0"/>
  </r>
  <r>
    <n v="291172"/>
    <x v="1"/>
  </r>
  <r>
    <n v="301067"/>
    <x v="0"/>
  </r>
  <r>
    <n v="203859"/>
    <x v="0"/>
  </r>
  <r>
    <n v="69779"/>
    <x v="0"/>
  </r>
  <r>
    <n v="323204"/>
    <x v="1"/>
  </r>
  <r>
    <n v="62647"/>
    <x v="0"/>
  </r>
  <r>
    <n v="262758"/>
    <x v="1"/>
  </r>
  <r>
    <n v="285427"/>
    <x v="0"/>
  </r>
  <r>
    <n v="37781"/>
    <x v="0"/>
  </r>
  <r>
    <n v="101385"/>
    <x v="0"/>
  </r>
  <r>
    <n v="85039"/>
    <x v="0"/>
  </r>
  <r>
    <n v="335438"/>
    <x v="0"/>
  </r>
  <r>
    <n v="19562"/>
    <x v="0"/>
  </r>
  <r>
    <n v="52783"/>
    <x v="0"/>
  </r>
  <r>
    <n v="81738"/>
    <x v="1"/>
  </r>
  <r>
    <n v="114537"/>
    <x v="1"/>
  </r>
  <r>
    <n v="192345"/>
    <x v="1"/>
  </r>
  <r>
    <n v="342856"/>
    <x v="1"/>
  </r>
  <r>
    <n v="253769"/>
    <x v="0"/>
  </r>
  <r>
    <n v="133796"/>
    <x v="1"/>
  </r>
  <r>
    <n v="309806"/>
    <x v="0"/>
  </r>
  <r>
    <n v="89123"/>
    <x v="0"/>
  </r>
  <r>
    <n v="9469"/>
    <x v="1"/>
  </r>
  <r>
    <n v="226421"/>
    <x v="1"/>
  </r>
  <r>
    <n v="138293"/>
    <x v="0"/>
  </r>
  <r>
    <n v="29864"/>
    <x v="1"/>
  </r>
  <r>
    <n v="157223"/>
    <x v="0"/>
  </r>
  <r>
    <n v="24096"/>
    <x v="1"/>
  </r>
  <r>
    <n v="232363"/>
    <x v="0"/>
  </r>
  <r>
    <n v="311830"/>
    <x v="0"/>
  </r>
  <r>
    <n v="5592"/>
    <x v="1"/>
  </r>
  <r>
    <n v="92584"/>
    <x v="0"/>
  </r>
  <r>
    <n v="306086"/>
    <x v="1"/>
  </r>
  <r>
    <n v="59613"/>
    <x v="0"/>
  </r>
  <r>
    <n v="167615"/>
    <x v="1"/>
  </r>
  <r>
    <n v="104982"/>
    <x v="0"/>
  </r>
  <r>
    <n v="305824"/>
    <x v="0"/>
  </r>
  <r>
    <n v="31793"/>
    <x v="0"/>
  </r>
  <r>
    <n v="92125"/>
    <x v="0"/>
  </r>
  <r>
    <n v="107048"/>
    <x v="0"/>
  </r>
  <r>
    <n v="312407"/>
    <x v="1"/>
  </r>
  <r>
    <n v="140088"/>
    <x v="1"/>
  </r>
  <r>
    <n v="339048"/>
    <x v="1"/>
  </r>
  <r>
    <n v="288654"/>
    <x v="0"/>
  </r>
  <r>
    <n v="268473"/>
    <x v="1"/>
  </r>
  <r>
    <n v="281305"/>
    <x v="0"/>
  </r>
  <r>
    <n v="343239"/>
    <x v="0"/>
  </r>
  <r>
    <n v="282381"/>
    <x v="1"/>
  </r>
  <r>
    <n v="121994"/>
    <x v="0"/>
  </r>
  <r>
    <n v="59147"/>
    <x v="1"/>
  </r>
  <r>
    <n v="284426"/>
    <x v="1"/>
  </r>
  <r>
    <n v="239783"/>
    <x v="1"/>
  </r>
  <r>
    <n v="354377"/>
    <x v="1"/>
  </r>
  <r>
    <n v="285280"/>
    <x v="1"/>
  </r>
  <r>
    <n v="58872"/>
    <x v="1"/>
  </r>
  <r>
    <n v="325712"/>
    <x v="1"/>
  </r>
  <r>
    <n v="170444"/>
    <x v="1"/>
  </r>
  <r>
    <n v="263887"/>
    <x v="0"/>
  </r>
  <r>
    <n v="178762"/>
    <x v="1"/>
  </r>
  <r>
    <n v="130190"/>
    <x v="1"/>
  </r>
  <r>
    <n v="205528"/>
    <x v="1"/>
  </r>
  <r>
    <n v="16579"/>
    <x v="1"/>
  </r>
  <r>
    <n v="116176"/>
    <x v="0"/>
  </r>
  <r>
    <n v="294240"/>
    <x v="1"/>
  </r>
  <r>
    <n v="236796"/>
    <x v="1"/>
  </r>
  <r>
    <n v="3258"/>
    <x v="0"/>
  </r>
  <r>
    <n v="110173"/>
    <x v="0"/>
  </r>
  <r>
    <n v="29914"/>
    <x v="1"/>
  </r>
  <r>
    <n v="247851"/>
    <x v="0"/>
  </r>
  <r>
    <n v="300599"/>
    <x v="1"/>
  </r>
  <r>
    <n v="167017"/>
    <x v="1"/>
  </r>
  <r>
    <n v="310653"/>
    <x v="1"/>
  </r>
  <r>
    <n v="123889"/>
    <x v="1"/>
  </r>
  <r>
    <n v="154033"/>
    <x v="1"/>
  </r>
  <r>
    <n v="199002"/>
    <x v="1"/>
  </r>
  <r>
    <n v="329450"/>
    <x v="0"/>
  </r>
  <r>
    <n v="207013"/>
    <x v="1"/>
  </r>
  <r>
    <n v="274042"/>
    <x v="1"/>
  </r>
  <r>
    <n v="325017"/>
    <x v="1"/>
  </r>
  <r>
    <n v="317632"/>
    <x v="1"/>
  </r>
  <r>
    <n v="269466"/>
    <x v="0"/>
  </r>
  <r>
    <n v="250263"/>
    <x v="0"/>
  </r>
  <r>
    <n v="120485"/>
    <x v="1"/>
  </r>
  <r>
    <n v="63681"/>
    <x v="0"/>
  </r>
  <r>
    <n v="299168"/>
    <x v="1"/>
  </r>
  <r>
    <n v="246352"/>
    <x v="0"/>
  </r>
  <r>
    <n v="214671"/>
    <x v="1"/>
  </r>
  <r>
    <n v="150000"/>
    <x v="1"/>
  </r>
  <r>
    <n v="117671"/>
    <x v="1"/>
  </r>
  <r>
    <n v="324133"/>
    <x v="1"/>
  </r>
  <r>
    <n v="115678"/>
    <x v="1"/>
  </r>
  <r>
    <n v="85378"/>
    <x v="1"/>
  </r>
  <r>
    <n v="184076"/>
    <x v="1"/>
  </r>
  <r>
    <n v="210001"/>
    <x v="1"/>
  </r>
  <r>
    <n v="282050"/>
    <x v="1"/>
  </r>
  <r>
    <n v="254443"/>
    <x v="1"/>
  </r>
  <r>
    <n v="289053"/>
    <x v="0"/>
  </r>
  <r>
    <n v="155878"/>
    <x v="1"/>
  </r>
  <r>
    <n v="347781"/>
    <x v="0"/>
  </r>
  <r>
    <n v="341484"/>
    <x v="1"/>
  </r>
  <r>
    <n v="294111"/>
    <x v="0"/>
  </r>
  <r>
    <n v="56329"/>
    <x v="1"/>
  </r>
  <r>
    <n v="153541"/>
    <x v="0"/>
  </r>
  <r>
    <n v="205340"/>
    <x v="0"/>
  </r>
  <r>
    <n v="165615"/>
    <x v="0"/>
  </r>
  <r>
    <n v="61269"/>
    <x v="1"/>
  </r>
  <r>
    <n v="269615"/>
    <x v="1"/>
  </r>
  <r>
    <n v="287454"/>
    <x v="1"/>
  </r>
  <r>
    <n v="330083"/>
    <x v="0"/>
  </r>
  <r>
    <n v="310384"/>
    <x v="1"/>
  </r>
  <r>
    <n v="334018"/>
    <x v="1"/>
  </r>
  <r>
    <n v="146458"/>
    <x v="0"/>
  </r>
  <r>
    <n v="95131"/>
    <x v="1"/>
  </r>
  <r>
    <n v="248212"/>
    <x v="0"/>
  </r>
  <r>
    <n v="329747"/>
    <x v="0"/>
  </r>
  <r>
    <n v="171101"/>
    <x v="1"/>
  </r>
  <r>
    <n v="140083"/>
    <x v="1"/>
  </r>
  <r>
    <n v="125684"/>
    <x v="1"/>
  </r>
  <r>
    <n v="81561"/>
    <x v="1"/>
  </r>
  <r>
    <n v="171590"/>
    <x v="0"/>
  </r>
  <r>
    <n v="261768"/>
    <x v="1"/>
  </r>
  <r>
    <n v="187716"/>
    <x v="1"/>
  </r>
  <r>
    <n v="327442"/>
    <x v="0"/>
  </r>
  <r>
    <n v="186928"/>
    <x v="1"/>
  </r>
  <r>
    <n v="29503"/>
    <x v="0"/>
  </r>
  <r>
    <n v="260070"/>
    <x v="0"/>
  </r>
  <r>
    <n v="23240"/>
    <x v="1"/>
  </r>
  <r>
    <n v="246967"/>
    <x v="0"/>
  </r>
  <r>
    <n v="319415"/>
    <x v="1"/>
  </r>
  <r>
    <n v="238899"/>
    <x v="0"/>
  </r>
  <r>
    <n v="67334"/>
    <x v="1"/>
  </r>
  <r>
    <n v="292044"/>
    <x v="1"/>
  </r>
  <r>
    <n v="296464"/>
    <x v="0"/>
  </r>
  <r>
    <n v="201892"/>
    <x v="0"/>
  </r>
  <r>
    <n v="230566"/>
    <x v="1"/>
  </r>
  <r>
    <n v="150476"/>
    <x v="1"/>
  </r>
  <r>
    <n v="210486"/>
    <x v="0"/>
  </r>
  <r>
    <n v="91690"/>
    <x v="1"/>
  </r>
  <r>
    <n v="266686"/>
    <x v="1"/>
  </r>
  <r>
    <n v="90011"/>
    <x v="0"/>
  </r>
  <r>
    <n v="239941"/>
    <x v="0"/>
  </r>
  <r>
    <n v="291434"/>
    <x v="0"/>
  </r>
  <r>
    <n v="226997"/>
    <x v="0"/>
  </r>
  <r>
    <n v="328159"/>
    <x v="0"/>
  </r>
  <r>
    <n v="299302"/>
    <x v="1"/>
  </r>
  <r>
    <n v="354628"/>
    <x v="0"/>
  </r>
  <r>
    <n v="209810"/>
    <x v="1"/>
  </r>
  <r>
    <n v="168812"/>
    <x v="1"/>
  </r>
  <r>
    <n v="329553"/>
    <x v="0"/>
  </r>
  <r>
    <n v="77732"/>
    <x v="0"/>
  </r>
  <r>
    <n v="88310"/>
    <x v="1"/>
  </r>
  <r>
    <n v="87452"/>
    <x v="0"/>
  </r>
  <r>
    <n v="40872"/>
    <x v="1"/>
  </r>
  <r>
    <n v="198337"/>
    <x v="1"/>
  </r>
  <r>
    <n v="172110"/>
    <x v="1"/>
  </r>
  <r>
    <n v="202879"/>
    <x v="1"/>
  </r>
  <r>
    <n v="298550"/>
    <x v="0"/>
  </r>
  <r>
    <n v="162404"/>
    <x v="1"/>
  </r>
  <r>
    <n v="312255"/>
    <x v="1"/>
  </r>
  <r>
    <n v="108123"/>
    <x v="0"/>
  </r>
  <r>
    <n v="70385"/>
    <x v="1"/>
  </r>
  <r>
    <n v="77941"/>
    <x v="1"/>
  </r>
  <r>
    <n v="281416"/>
    <x v="1"/>
  </r>
  <r>
    <n v="254236"/>
    <x v="0"/>
  </r>
  <r>
    <n v="197762"/>
    <x v="0"/>
  </r>
  <r>
    <n v="305968"/>
    <x v="1"/>
  </r>
  <r>
    <n v="80123"/>
    <x v="0"/>
  </r>
  <r>
    <n v="282988"/>
    <x v="0"/>
  </r>
  <r>
    <n v="283179"/>
    <x v="0"/>
  </r>
  <r>
    <n v="6274"/>
    <x v="0"/>
  </r>
  <r>
    <n v="47990"/>
    <x v="1"/>
  </r>
  <r>
    <n v="307973"/>
    <x v="1"/>
  </r>
  <r>
    <n v="123759"/>
    <x v="1"/>
  </r>
  <r>
    <n v="104337"/>
    <x v="0"/>
  </r>
  <r>
    <n v="6364"/>
    <x v="1"/>
  </r>
  <r>
    <n v="205971"/>
    <x v="0"/>
  </r>
  <r>
    <n v="118534"/>
    <x v="0"/>
  </r>
  <r>
    <n v="99376"/>
    <x v="0"/>
  </r>
  <r>
    <n v="230370"/>
    <x v="1"/>
  </r>
  <r>
    <n v="263257"/>
    <x v="0"/>
  </r>
  <r>
    <n v="111522"/>
    <x v="0"/>
  </r>
  <r>
    <n v="248121"/>
    <x v="0"/>
  </r>
  <r>
    <n v="34300"/>
    <x v="0"/>
  </r>
  <r>
    <n v="42733"/>
    <x v="1"/>
  </r>
  <r>
    <n v="220516"/>
    <x v="1"/>
  </r>
  <r>
    <n v="241818"/>
    <x v="0"/>
  </r>
  <r>
    <n v="218855"/>
    <x v="0"/>
  </r>
  <r>
    <n v="124584"/>
    <x v="1"/>
  </r>
  <r>
    <n v="348309"/>
    <x v="1"/>
  </r>
  <r>
    <n v="135234"/>
    <x v="0"/>
  </r>
  <r>
    <n v="231225"/>
    <x v="1"/>
  </r>
  <r>
    <n v="304919"/>
    <x v="1"/>
  </r>
  <r>
    <n v="232498"/>
    <x v="0"/>
  </r>
  <r>
    <n v="302230"/>
    <x v="0"/>
  </r>
  <r>
    <n v="333125"/>
    <x v="1"/>
  </r>
  <r>
    <n v="314970"/>
    <x v="0"/>
  </r>
  <r>
    <n v="4711"/>
    <x v="0"/>
  </r>
  <r>
    <n v="344499"/>
    <x v="0"/>
  </r>
  <r>
    <n v="107287"/>
    <x v="0"/>
  </r>
  <r>
    <n v="273305"/>
    <x v="0"/>
  </r>
  <r>
    <n v="98465"/>
    <x v="0"/>
  </r>
  <r>
    <n v="164660"/>
    <x v="1"/>
  </r>
  <r>
    <n v="347551"/>
    <x v="0"/>
  </r>
  <r>
    <n v="216666"/>
    <x v="1"/>
  </r>
  <r>
    <n v="265636"/>
    <x v="1"/>
  </r>
  <r>
    <n v="78894"/>
    <x v="0"/>
  </r>
  <r>
    <n v="270581"/>
    <x v="1"/>
  </r>
  <r>
    <n v="338462"/>
    <x v="1"/>
  </r>
  <r>
    <n v="303429"/>
    <x v="0"/>
  </r>
  <r>
    <n v="276142"/>
    <x v="0"/>
  </r>
  <r>
    <n v="26991"/>
    <x v="1"/>
  </r>
  <r>
    <n v="326670"/>
    <x v="0"/>
  </r>
  <r>
    <n v="13029"/>
    <x v="0"/>
  </r>
  <r>
    <n v="5924"/>
    <x v="0"/>
  </r>
  <r>
    <n v="228415"/>
    <x v="0"/>
  </r>
  <r>
    <n v="252207"/>
    <x v="0"/>
  </r>
  <r>
    <n v="124336"/>
    <x v="1"/>
  </r>
  <r>
    <n v="332517"/>
    <x v="1"/>
  </r>
  <r>
    <n v="313316"/>
    <x v="1"/>
  </r>
  <r>
    <n v="148410"/>
    <x v="0"/>
  </r>
  <r>
    <n v="54288"/>
    <x v="1"/>
  </r>
  <r>
    <n v="234236"/>
    <x v="1"/>
  </r>
  <r>
    <n v="142969"/>
    <x v="0"/>
  </r>
  <r>
    <n v="349035"/>
    <x v="1"/>
  </r>
  <r>
    <n v="90018"/>
    <x v="0"/>
  </r>
  <r>
    <n v="223779"/>
    <x v="1"/>
  </r>
  <r>
    <n v="165576"/>
    <x v="1"/>
  </r>
  <r>
    <n v="77953"/>
    <x v="1"/>
  </r>
  <r>
    <n v="234560"/>
    <x v="1"/>
  </r>
  <r>
    <n v="215035"/>
    <x v="1"/>
  </r>
  <r>
    <n v="79610"/>
    <x v="1"/>
  </r>
  <r>
    <n v="178294"/>
    <x v="0"/>
  </r>
  <r>
    <n v="305171"/>
    <x v="0"/>
  </r>
  <r>
    <n v="158556"/>
    <x v="0"/>
  </r>
  <r>
    <n v="160239"/>
    <x v="0"/>
  </r>
  <r>
    <n v="8752"/>
    <x v="0"/>
  </r>
  <r>
    <n v="352006"/>
    <x v="0"/>
  </r>
  <r>
    <n v="143023"/>
    <x v="1"/>
  </r>
  <r>
    <n v="222887"/>
    <x v="0"/>
  </r>
  <r>
    <n v="213780"/>
    <x v="1"/>
  </r>
  <r>
    <n v="350007"/>
    <x v="0"/>
  </r>
  <r>
    <n v="279313"/>
    <x v="0"/>
  </r>
  <r>
    <n v="31274"/>
    <x v="0"/>
  </r>
  <r>
    <n v="198775"/>
    <x v="1"/>
  </r>
  <r>
    <n v="106890"/>
    <x v="1"/>
  </r>
  <r>
    <n v="327286"/>
    <x v="1"/>
  </r>
  <r>
    <n v="53320"/>
    <x v="0"/>
  </r>
  <r>
    <n v="164285"/>
    <x v="1"/>
  </r>
  <r>
    <n v="54041"/>
    <x v="0"/>
  </r>
  <r>
    <n v="25553"/>
    <x v="0"/>
  </r>
  <r>
    <n v="284286"/>
    <x v="1"/>
  </r>
  <r>
    <n v="28191"/>
    <x v="1"/>
  </r>
  <r>
    <n v="306420"/>
    <x v="1"/>
  </r>
  <r>
    <n v="240290"/>
    <x v="1"/>
  </r>
  <r>
    <n v="210986"/>
    <x v="0"/>
  </r>
  <r>
    <n v="65073"/>
    <x v="0"/>
  </r>
  <r>
    <n v="31256"/>
    <x v="1"/>
  </r>
  <r>
    <n v="10787"/>
    <x v="0"/>
  </r>
  <r>
    <n v="297315"/>
    <x v="0"/>
  </r>
  <r>
    <n v="215150"/>
    <x v="0"/>
  </r>
  <r>
    <n v="343004"/>
    <x v="0"/>
  </r>
  <r>
    <n v="64784"/>
    <x v="0"/>
  </r>
  <r>
    <n v="121084"/>
    <x v="0"/>
  </r>
  <r>
    <n v="101979"/>
    <x v="0"/>
  </r>
  <r>
    <n v="31121"/>
    <x v="0"/>
  </r>
  <r>
    <n v="345436"/>
    <x v="0"/>
  </r>
  <r>
    <n v="229051"/>
    <x v="0"/>
  </r>
  <r>
    <n v="337456"/>
    <x v="1"/>
  </r>
  <r>
    <n v="242781"/>
    <x v="1"/>
  </r>
  <r>
    <n v="271044"/>
    <x v="1"/>
  </r>
  <r>
    <n v="128961"/>
    <x v="1"/>
  </r>
  <r>
    <n v="217547"/>
    <x v="1"/>
  </r>
  <r>
    <n v="263823"/>
    <x v="1"/>
  </r>
  <r>
    <n v="136534"/>
    <x v="0"/>
  </r>
  <r>
    <n v="262753"/>
    <x v="0"/>
  </r>
  <r>
    <n v="191785"/>
    <x v="0"/>
  </r>
  <r>
    <n v="252247"/>
    <x v="0"/>
  </r>
  <r>
    <n v="170190"/>
    <x v="0"/>
  </r>
  <r>
    <n v="137987"/>
    <x v="1"/>
  </r>
  <r>
    <n v="49464"/>
    <x v="0"/>
  </r>
  <r>
    <n v="223113"/>
    <x v="0"/>
  </r>
  <r>
    <n v="83034"/>
    <x v="0"/>
  </r>
  <r>
    <n v="235957"/>
    <x v="0"/>
  </r>
  <r>
    <n v="326553"/>
    <x v="1"/>
  </r>
  <r>
    <n v="61089"/>
    <x v="1"/>
  </r>
  <r>
    <n v="280352"/>
    <x v="0"/>
  </r>
  <r>
    <n v="11725"/>
    <x v="0"/>
  </r>
  <r>
    <n v="310544"/>
    <x v="0"/>
  </r>
  <r>
    <n v="155909"/>
    <x v="0"/>
  </r>
  <r>
    <n v="174923"/>
    <x v="0"/>
  </r>
  <r>
    <n v="214767"/>
    <x v="0"/>
  </r>
  <r>
    <n v="107477"/>
    <x v="0"/>
  </r>
  <r>
    <n v="135776"/>
    <x v="1"/>
  </r>
  <r>
    <n v="234893"/>
    <x v="1"/>
  </r>
  <r>
    <n v="293967"/>
    <x v="1"/>
  </r>
  <r>
    <n v="343406"/>
    <x v="1"/>
  </r>
  <r>
    <n v="287790"/>
    <x v="0"/>
  </r>
  <r>
    <n v="106871"/>
    <x v="1"/>
  </r>
  <r>
    <n v="106713"/>
    <x v="0"/>
  </r>
  <r>
    <n v="136620"/>
    <x v="0"/>
  </r>
  <r>
    <n v="258100"/>
    <x v="1"/>
  </r>
  <r>
    <n v="7143"/>
    <x v="1"/>
  </r>
  <r>
    <n v="136788"/>
    <x v="0"/>
  </r>
  <r>
    <n v="236161"/>
    <x v="1"/>
  </r>
  <r>
    <n v="195542"/>
    <x v="1"/>
  </r>
  <r>
    <n v="333759"/>
    <x v="0"/>
  </r>
  <r>
    <n v="66957"/>
    <x v="1"/>
  </r>
  <r>
    <n v="233092"/>
    <x v="1"/>
  </r>
  <r>
    <n v="239771"/>
    <x v="1"/>
  </r>
  <r>
    <n v="85135"/>
    <x v="0"/>
  </r>
  <r>
    <n v="181492"/>
    <x v="0"/>
  </r>
  <r>
    <n v="95827"/>
    <x v="0"/>
  </r>
  <r>
    <n v="337025"/>
    <x v="0"/>
  </r>
  <r>
    <n v="353653"/>
    <x v="1"/>
  </r>
  <r>
    <n v="256775"/>
    <x v="1"/>
  </r>
  <r>
    <n v="65168"/>
    <x v="1"/>
  </r>
  <r>
    <n v="29868"/>
    <x v="1"/>
  </r>
  <r>
    <n v="279413"/>
    <x v="0"/>
  </r>
  <r>
    <n v="164518"/>
    <x v="1"/>
  </r>
  <r>
    <n v="322078"/>
    <x v="0"/>
  </r>
  <r>
    <n v="278790"/>
    <x v="0"/>
  </r>
  <r>
    <n v="352900"/>
    <x v="0"/>
  </r>
  <r>
    <n v="316918"/>
    <x v="1"/>
  </r>
  <r>
    <n v="239575"/>
    <x v="1"/>
  </r>
  <r>
    <n v="197716"/>
    <x v="0"/>
  </r>
  <r>
    <n v="229034"/>
    <x v="0"/>
  </r>
  <r>
    <n v="82733"/>
    <x v="1"/>
  </r>
  <r>
    <n v="175170"/>
    <x v="1"/>
  </r>
  <r>
    <n v="215295"/>
    <x v="1"/>
  </r>
  <r>
    <n v="202642"/>
    <x v="0"/>
  </r>
  <r>
    <n v="4128"/>
    <x v="0"/>
  </r>
  <r>
    <n v="339349"/>
    <x v="1"/>
  </r>
  <r>
    <n v="136693"/>
    <x v="1"/>
  </r>
  <r>
    <n v="44177"/>
    <x v="0"/>
  </r>
  <r>
    <n v="242336"/>
    <x v="0"/>
  </r>
  <r>
    <n v="308252"/>
    <x v="1"/>
  </r>
  <r>
    <n v="110014"/>
    <x v="1"/>
  </r>
  <r>
    <n v="290546"/>
    <x v="1"/>
  </r>
  <r>
    <n v="166368"/>
    <x v="1"/>
  </r>
  <r>
    <n v="91640"/>
    <x v="1"/>
  </r>
  <r>
    <n v="148241"/>
    <x v="1"/>
  </r>
  <r>
    <n v="279012"/>
    <x v="1"/>
  </r>
  <r>
    <n v="190993"/>
    <x v="0"/>
  </r>
  <r>
    <n v="344429"/>
    <x v="0"/>
  </r>
  <r>
    <n v="183704"/>
    <x v="0"/>
  </r>
  <r>
    <n v="232642"/>
    <x v="0"/>
  </r>
  <r>
    <n v="154054"/>
    <x v="0"/>
  </r>
  <r>
    <n v="228102"/>
    <x v="1"/>
  </r>
  <r>
    <n v="89974"/>
    <x v="1"/>
  </r>
  <r>
    <n v="29389"/>
    <x v="1"/>
  </r>
  <r>
    <n v="32865"/>
    <x v="0"/>
  </r>
  <r>
    <n v="340680"/>
    <x v="0"/>
  </r>
  <r>
    <n v="319750"/>
    <x v="0"/>
  </r>
  <r>
    <n v="128654"/>
    <x v="1"/>
  </r>
  <r>
    <n v="81727"/>
    <x v="1"/>
  </r>
  <r>
    <n v="354018"/>
    <x v="0"/>
  </r>
  <r>
    <n v="159053"/>
    <x v="1"/>
  </r>
  <r>
    <n v="125415"/>
    <x v="0"/>
  </r>
  <r>
    <n v="54275"/>
    <x v="0"/>
  </r>
  <r>
    <n v="8178"/>
    <x v="1"/>
  </r>
  <r>
    <n v="204142"/>
    <x v="1"/>
  </r>
  <r>
    <n v="278038"/>
    <x v="1"/>
  </r>
  <r>
    <n v="125096"/>
    <x v="0"/>
  </r>
  <r>
    <n v="79207"/>
    <x v="0"/>
  </r>
  <r>
    <n v="171472"/>
    <x v="1"/>
  </r>
  <r>
    <n v="220777"/>
    <x v="0"/>
  </r>
  <r>
    <n v="161701"/>
    <x v="1"/>
  </r>
  <r>
    <n v="323154"/>
    <x v="1"/>
  </r>
  <r>
    <n v="5944"/>
    <x v="1"/>
  </r>
  <r>
    <n v="235680"/>
    <x v="1"/>
  </r>
  <r>
    <n v="83458"/>
    <x v="1"/>
  </r>
  <r>
    <n v="32977"/>
    <x v="0"/>
  </r>
  <r>
    <n v="346635"/>
    <x v="1"/>
  </r>
  <r>
    <n v="343119"/>
    <x v="0"/>
  </r>
  <r>
    <n v="265339"/>
    <x v="1"/>
  </r>
  <r>
    <n v="35536"/>
    <x v="1"/>
  </r>
  <r>
    <n v="15220"/>
    <x v="0"/>
  </r>
  <r>
    <n v="278794"/>
    <x v="0"/>
  </r>
  <r>
    <n v="232753"/>
    <x v="0"/>
  </r>
  <r>
    <n v="159516"/>
    <x v="1"/>
  </r>
  <r>
    <n v="214054"/>
    <x v="1"/>
  </r>
  <r>
    <n v="2955"/>
    <x v="0"/>
  </r>
  <r>
    <n v="317413"/>
    <x v="1"/>
  </r>
  <r>
    <n v="158850"/>
    <x v="1"/>
  </r>
  <r>
    <n v="141319"/>
    <x v="1"/>
  </r>
  <r>
    <n v="42524"/>
    <x v="1"/>
  </r>
  <r>
    <n v="24018"/>
    <x v="0"/>
  </r>
  <r>
    <n v="120492"/>
    <x v="0"/>
  </r>
  <r>
    <n v="283652"/>
    <x v="1"/>
  </r>
  <r>
    <n v="288668"/>
    <x v="1"/>
  </r>
  <r>
    <n v="249166"/>
    <x v="0"/>
  </r>
  <r>
    <n v="183250"/>
    <x v="1"/>
  </r>
  <r>
    <n v="267115"/>
    <x v="0"/>
  </r>
  <r>
    <n v="550"/>
    <x v="1"/>
  </r>
  <r>
    <n v="176240"/>
    <x v="0"/>
  </r>
  <r>
    <n v="201854"/>
    <x v="0"/>
  </r>
  <r>
    <n v="206987"/>
    <x v="1"/>
  </r>
  <r>
    <n v="279241"/>
    <x v="1"/>
  </r>
  <r>
    <n v="322859"/>
    <x v="1"/>
  </r>
  <r>
    <n v="31740"/>
    <x v="0"/>
  </r>
  <r>
    <n v="115908"/>
    <x v="0"/>
  </r>
  <r>
    <n v="135344"/>
    <x v="1"/>
  </r>
  <r>
    <n v="246145"/>
    <x v="0"/>
  </r>
  <r>
    <n v="268779"/>
    <x v="0"/>
  </r>
  <r>
    <n v="133721"/>
    <x v="0"/>
  </r>
  <r>
    <n v="321713"/>
    <x v="1"/>
  </r>
  <r>
    <n v="2739"/>
    <x v="0"/>
  </r>
  <r>
    <n v="3803"/>
    <x v="1"/>
  </r>
  <r>
    <n v="335564"/>
    <x v="0"/>
  </r>
  <r>
    <n v="350318"/>
    <x v="0"/>
  </r>
  <r>
    <n v="230840"/>
    <x v="1"/>
  </r>
  <r>
    <n v="3885"/>
    <x v="0"/>
  </r>
  <r>
    <n v="106092"/>
    <x v="1"/>
  </r>
  <r>
    <n v="144455"/>
    <x v="1"/>
  </r>
  <r>
    <n v="112274"/>
    <x v="1"/>
  </r>
  <r>
    <n v="251949"/>
    <x v="0"/>
  </r>
  <r>
    <n v="346464"/>
    <x v="0"/>
  </r>
  <r>
    <n v="326923"/>
    <x v="0"/>
  </r>
  <r>
    <n v="269905"/>
    <x v="1"/>
  </r>
  <r>
    <n v="94945"/>
    <x v="1"/>
  </r>
  <r>
    <n v="71052"/>
    <x v="1"/>
  </r>
  <r>
    <n v="232390"/>
    <x v="0"/>
  </r>
  <r>
    <n v="70302"/>
    <x v="0"/>
  </r>
  <r>
    <n v="294242"/>
    <x v="0"/>
  </r>
  <r>
    <n v="107939"/>
    <x v="0"/>
  </r>
  <r>
    <n v="144038"/>
    <x v="1"/>
  </r>
  <r>
    <n v="109770"/>
    <x v="0"/>
  </r>
  <r>
    <n v="133841"/>
    <x v="1"/>
  </r>
  <r>
    <n v="188417"/>
    <x v="0"/>
  </r>
  <r>
    <n v="290381"/>
    <x v="0"/>
  </r>
  <r>
    <n v="348418"/>
    <x v="1"/>
  </r>
  <r>
    <n v="80527"/>
    <x v="0"/>
  </r>
  <r>
    <n v="276014"/>
    <x v="1"/>
  </r>
  <r>
    <n v="186533"/>
    <x v="1"/>
  </r>
  <r>
    <n v="72533"/>
    <x v="1"/>
  </r>
  <r>
    <n v="3592"/>
    <x v="0"/>
  </r>
  <r>
    <n v="349880"/>
    <x v="1"/>
  </r>
  <r>
    <n v="120753"/>
    <x v="0"/>
  </r>
  <r>
    <n v="215907"/>
    <x v="1"/>
  </r>
  <r>
    <n v="155085"/>
    <x v="0"/>
  </r>
  <r>
    <n v="286234"/>
    <x v="1"/>
  </r>
  <r>
    <n v="324091"/>
    <x v="0"/>
  </r>
  <r>
    <n v="44264"/>
    <x v="1"/>
  </r>
  <r>
    <n v="221418"/>
    <x v="0"/>
  </r>
  <r>
    <n v="135397"/>
    <x v="1"/>
  </r>
  <r>
    <n v="96987"/>
    <x v="1"/>
  </r>
  <r>
    <n v="186631"/>
    <x v="0"/>
  </r>
  <r>
    <n v="281879"/>
    <x v="0"/>
  </r>
  <r>
    <n v="95848"/>
    <x v="0"/>
  </r>
  <r>
    <n v="501"/>
    <x v="0"/>
  </r>
  <r>
    <n v="245925"/>
    <x v="1"/>
  </r>
  <r>
    <n v="220773"/>
    <x v="0"/>
  </r>
  <r>
    <n v="85464"/>
    <x v="0"/>
  </r>
  <r>
    <n v="345527"/>
    <x v="0"/>
  </r>
  <r>
    <n v="67266"/>
    <x v="1"/>
  </r>
  <r>
    <n v="277113"/>
    <x v="0"/>
  </r>
  <r>
    <n v="338265"/>
    <x v="0"/>
  </r>
  <r>
    <n v="273396"/>
    <x v="1"/>
  </r>
  <r>
    <n v="323377"/>
    <x v="1"/>
  </r>
  <r>
    <n v="203562"/>
    <x v="1"/>
  </r>
  <r>
    <n v="104552"/>
    <x v="0"/>
  </r>
  <r>
    <n v="210880"/>
    <x v="1"/>
  </r>
  <r>
    <n v="330652"/>
    <x v="1"/>
  </r>
  <r>
    <n v="269647"/>
    <x v="1"/>
  </r>
  <r>
    <n v="274810"/>
    <x v="0"/>
  </r>
  <r>
    <n v="295682"/>
    <x v="0"/>
  </r>
  <r>
    <n v="219149"/>
    <x v="0"/>
  </r>
  <r>
    <n v="92924"/>
    <x v="0"/>
  </r>
  <r>
    <n v="104642"/>
    <x v="0"/>
  </r>
  <r>
    <n v="188612"/>
    <x v="0"/>
  </r>
  <r>
    <n v="89747"/>
    <x v="1"/>
  </r>
  <r>
    <n v="270509"/>
    <x v="1"/>
  </r>
  <r>
    <n v="171022"/>
    <x v="1"/>
  </r>
  <r>
    <n v="161760"/>
    <x v="1"/>
  </r>
  <r>
    <n v="85080"/>
    <x v="1"/>
  </r>
  <r>
    <n v="26149"/>
    <x v="0"/>
  </r>
  <r>
    <n v="112172"/>
    <x v="1"/>
  </r>
  <r>
    <n v="272237"/>
    <x v="0"/>
  </r>
  <r>
    <n v="297573"/>
    <x v="0"/>
  </r>
  <r>
    <n v="14577"/>
    <x v="1"/>
  </r>
  <r>
    <n v="61867"/>
    <x v="0"/>
  </r>
  <r>
    <n v="88426"/>
    <x v="0"/>
  </r>
  <r>
    <n v="36236"/>
    <x v="1"/>
  </r>
  <r>
    <n v="122917"/>
    <x v="1"/>
  </r>
  <r>
    <n v="296160"/>
    <x v="1"/>
  </r>
  <r>
    <n v="196854"/>
    <x v="1"/>
  </r>
  <r>
    <n v="295042"/>
    <x v="1"/>
  </r>
  <r>
    <n v="144354"/>
    <x v="0"/>
  </r>
  <r>
    <n v="88447"/>
    <x v="0"/>
  </r>
  <r>
    <n v="29823"/>
    <x v="0"/>
  </r>
  <r>
    <n v="174431"/>
    <x v="1"/>
  </r>
  <r>
    <n v="225781"/>
    <x v="1"/>
  </r>
  <r>
    <n v="26030"/>
    <x v="0"/>
  </r>
  <r>
    <n v="237695"/>
    <x v="1"/>
  </r>
  <r>
    <n v="344478"/>
    <x v="1"/>
  </r>
  <r>
    <n v="301632"/>
    <x v="0"/>
  </r>
  <r>
    <n v="85481"/>
    <x v="1"/>
  </r>
  <r>
    <n v="210395"/>
    <x v="0"/>
  </r>
  <r>
    <n v="348746"/>
    <x v="1"/>
  </r>
  <r>
    <n v="274009"/>
    <x v="1"/>
  </r>
  <r>
    <n v="7006"/>
    <x v="0"/>
  </r>
  <r>
    <n v="195816"/>
    <x v="0"/>
  </r>
  <r>
    <n v="54913"/>
    <x v="0"/>
  </r>
  <r>
    <n v="268561"/>
    <x v="0"/>
  </r>
  <r>
    <n v="187746"/>
    <x v="0"/>
  </r>
  <r>
    <n v="248774"/>
    <x v="1"/>
  </r>
  <r>
    <n v="54887"/>
    <x v="1"/>
  </r>
  <r>
    <n v="205619"/>
    <x v="1"/>
  </r>
  <r>
    <n v="42731"/>
    <x v="0"/>
  </r>
  <r>
    <n v="57982"/>
    <x v="0"/>
  </r>
  <r>
    <n v="280715"/>
    <x v="0"/>
  </r>
  <r>
    <n v="92318"/>
    <x v="0"/>
  </r>
  <r>
    <n v="16091"/>
    <x v="0"/>
  </r>
  <r>
    <n v="45192"/>
    <x v="0"/>
  </r>
  <r>
    <n v="279364"/>
    <x v="0"/>
  </r>
  <r>
    <n v="280336"/>
    <x v="0"/>
  </r>
  <r>
    <n v="225916"/>
    <x v="1"/>
  </r>
  <r>
    <n v="297835"/>
    <x v="0"/>
  </r>
  <r>
    <n v="237853"/>
    <x v="0"/>
  </r>
  <r>
    <n v="103321"/>
    <x v="0"/>
  </r>
  <r>
    <n v="128362"/>
    <x v="1"/>
  </r>
  <r>
    <n v="5336"/>
    <x v="0"/>
  </r>
  <r>
    <n v="310783"/>
    <x v="0"/>
  </r>
  <r>
    <n v="291716"/>
    <x v="0"/>
  </r>
  <r>
    <n v="325335"/>
    <x v="1"/>
  </r>
  <r>
    <n v="95612"/>
    <x v="1"/>
  </r>
  <r>
    <n v="112807"/>
    <x v="0"/>
  </r>
  <r>
    <n v="21905"/>
    <x v="0"/>
  </r>
  <r>
    <n v="115917"/>
    <x v="1"/>
  </r>
  <r>
    <n v="263799"/>
    <x v="0"/>
  </r>
  <r>
    <n v="224781"/>
    <x v="0"/>
  </r>
  <r>
    <n v="103"/>
    <x v="0"/>
  </r>
  <r>
    <n v="290379"/>
    <x v="0"/>
  </r>
  <r>
    <n v="61227"/>
    <x v="1"/>
  </r>
  <r>
    <n v="56575"/>
    <x v="0"/>
  </r>
  <r>
    <n v="36493"/>
    <x v="0"/>
  </r>
  <r>
    <n v="3868"/>
    <x v="0"/>
  </r>
  <r>
    <n v="242541"/>
    <x v="0"/>
  </r>
  <r>
    <n v="114366"/>
    <x v="0"/>
  </r>
  <r>
    <n v="179903"/>
    <x v="0"/>
  </r>
  <r>
    <n v="11328"/>
    <x v="0"/>
  </r>
  <r>
    <n v="8728"/>
    <x v="0"/>
  </r>
  <r>
    <n v="89427"/>
    <x v="1"/>
  </r>
  <r>
    <n v="209005"/>
    <x v="1"/>
  </r>
  <r>
    <n v="8960"/>
    <x v="0"/>
  </r>
  <r>
    <n v="301502"/>
    <x v="0"/>
  </r>
  <r>
    <n v="57527"/>
    <x v="1"/>
  </r>
  <r>
    <n v="195758"/>
    <x v="1"/>
  </r>
  <r>
    <n v="309898"/>
    <x v="1"/>
  </r>
  <r>
    <n v="7287"/>
    <x v="1"/>
  </r>
  <r>
    <n v="296730"/>
    <x v="1"/>
  </r>
  <r>
    <n v="185983"/>
    <x v="1"/>
  </r>
  <r>
    <n v="117645"/>
    <x v="0"/>
  </r>
  <r>
    <n v="73010"/>
    <x v="0"/>
  </r>
  <r>
    <n v="286874"/>
    <x v="1"/>
  </r>
  <r>
    <n v="287868"/>
    <x v="0"/>
  </r>
  <r>
    <n v="350718"/>
    <x v="1"/>
  </r>
  <r>
    <n v="280121"/>
    <x v="1"/>
  </r>
  <r>
    <n v="194725"/>
    <x v="1"/>
  </r>
  <r>
    <n v="183589"/>
    <x v="0"/>
  </r>
  <r>
    <n v="76326"/>
    <x v="0"/>
  </r>
  <r>
    <n v="333240"/>
    <x v="1"/>
  </r>
  <r>
    <n v="264318"/>
    <x v="0"/>
  </r>
  <r>
    <n v="141664"/>
    <x v="1"/>
  </r>
  <r>
    <n v="223412"/>
    <x v="1"/>
  </r>
  <r>
    <n v="271537"/>
    <x v="1"/>
  </r>
  <r>
    <n v="28690"/>
    <x v="1"/>
  </r>
  <r>
    <n v="249330"/>
    <x v="0"/>
  </r>
  <r>
    <n v="263483"/>
    <x v="0"/>
  </r>
  <r>
    <n v="33820"/>
    <x v="0"/>
  </r>
  <r>
    <n v="241691"/>
    <x v="1"/>
  </r>
  <r>
    <n v="24913"/>
    <x v="0"/>
  </r>
  <r>
    <n v="87888"/>
    <x v="1"/>
  </r>
  <r>
    <n v="277400"/>
    <x v="1"/>
  </r>
  <r>
    <n v="123819"/>
    <x v="1"/>
  </r>
  <r>
    <n v="247047"/>
    <x v="1"/>
  </r>
  <r>
    <n v="36591"/>
    <x v="1"/>
  </r>
  <r>
    <n v="348236"/>
    <x v="0"/>
  </r>
  <r>
    <n v="172328"/>
    <x v="1"/>
  </r>
  <r>
    <n v="23545"/>
    <x v="1"/>
  </r>
  <r>
    <n v="217292"/>
    <x v="1"/>
  </r>
  <r>
    <n v="92280"/>
    <x v="1"/>
  </r>
  <r>
    <n v="209837"/>
    <x v="1"/>
  </r>
  <r>
    <n v="182976"/>
    <x v="1"/>
  </r>
  <r>
    <n v="219080"/>
    <x v="0"/>
  </r>
  <r>
    <n v="344599"/>
    <x v="0"/>
  </r>
  <r>
    <n v="234379"/>
    <x v="1"/>
  </r>
  <r>
    <n v="300134"/>
    <x v="0"/>
  </r>
  <r>
    <n v="292449"/>
    <x v="0"/>
  </r>
  <r>
    <n v="311703"/>
    <x v="0"/>
  </r>
  <r>
    <n v="235059"/>
    <x v="0"/>
  </r>
  <r>
    <n v="260290"/>
    <x v="0"/>
  </r>
  <r>
    <n v="195257"/>
    <x v="1"/>
  </r>
  <r>
    <n v="21233"/>
    <x v="1"/>
  </r>
  <r>
    <n v="150624"/>
    <x v="1"/>
  </r>
  <r>
    <n v="311375"/>
    <x v="1"/>
  </r>
  <r>
    <n v="302674"/>
    <x v="0"/>
  </r>
  <r>
    <n v="92563"/>
    <x v="1"/>
  </r>
  <r>
    <n v="265053"/>
    <x v="0"/>
  </r>
  <r>
    <n v="275156"/>
    <x v="0"/>
  </r>
  <r>
    <n v="190238"/>
    <x v="0"/>
  </r>
  <r>
    <n v="324475"/>
    <x v="1"/>
  </r>
  <r>
    <n v="12212"/>
    <x v="1"/>
  </r>
  <r>
    <n v="252769"/>
    <x v="1"/>
  </r>
  <r>
    <n v="46376"/>
    <x v="1"/>
  </r>
  <r>
    <n v="316055"/>
    <x v="1"/>
  </r>
  <r>
    <n v="28043"/>
    <x v="0"/>
  </r>
  <r>
    <n v="171359"/>
    <x v="0"/>
  </r>
  <r>
    <n v="83225"/>
    <x v="0"/>
  </r>
  <r>
    <n v="220475"/>
    <x v="1"/>
  </r>
  <r>
    <n v="286941"/>
    <x v="0"/>
  </r>
  <r>
    <n v="64582"/>
    <x v="0"/>
  </r>
  <r>
    <n v="118186"/>
    <x v="1"/>
  </r>
  <r>
    <n v="252765"/>
    <x v="1"/>
  </r>
  <r>
    <n v="16890"/>
    <x v="1"/>
  </r>
  <r>
    <n v="259895"/>
    <x v="1"/>
  </r>
  <r>
    <n v="220430"/>
    <x v="1"/>
  </r>
  <r>
    <n v="265131"/>
    <x v="1"/>
  </r>
  <r>
    <n v="114052"/>
    <x v="0"/>
  </r>
  <r>
    <n v="15807"/>
    <x v="1"/>
  </r>
  <r>
    <n v="332195"/>
    <x v="0"/>
  </r>
  <r>
    <n v="154638"/>
    <x v="0"/>
  </r>
  <r>
    <n v="250337"/>
    <x v="1"/>
  </r>
  <r>
    <n v="229136"/>
    <x v="0"/>
  </r>
  <r>
    <n v="232972"/>
    <x v="0"/>
  </r>
  <r>
    <n v="30258"/>
    <x v="0"/>
  </r>
  <r>
    <n v="102915"/>
    <x v="0"/>
  </r>
  <r>
    <n v="107358"/>
    <x v="1"/>
  </r>
  <r>
    <n v="341519"/>
    <x v="0"/>
  </r>
  <r>
    <n v="53275"/>
    <x v="0"/>
  </r>
  <r>
    <n v="242147"/>
    <x v="0"/>
  </r>
  <r>
    <n v="56016"/>
    <x v="1"/>
  </r>
  <r>
    <n v="214852"/>
    <x v="0"/>
  </r>
  <r>
    <n v="119743"/>
    <x v="0"/>
  </r>
  <r>
    <n v="284938"/>
    <x v="1"/>
  </r>
  <r>
    <n v="343474"/>
    <x v="0"/>
  </r>
  <r>
    <n v="130552"/>
    <x v="1"/>
  </r>
  <r>
    <n v="65344"/>
    <x v="0"/>
  </r>
  <r>
    <n v="51870"/>
    <x v="0"/>
  </r>
  <r>
    <n v="40153"/>
    <x v="1"/>
  </r>
  <r>
    <n v="95905"/>
    <x v="1"/>
  </r>
  <r>
    <n v="253992"/>
    <x v="1"/>
  </r>
  <r>
    <n v="22017"/>
    <x v="0"/>
  </r>
  <r>
    <n v="347013"/>
    <x v="1"/>
  </r>
  <r>
    <n v="294893"/>
    <x v="1"/>
  </r>
  <r>
    <n v="193777"/>
    <x v="1"/>
  </r>
  <r>
    <n v="299685"/>
    <x v="0"/>
  </r>
  <r>
    <n v="332000"/>
    <x v="1"/>
  </r>
  <r>
    <n v="219620"/>
    <x v="1"/>
  </r>
  <r>
    <n v="239362"/>
    <x v="0"/>
  </r>
  <r>
    <n v="59608"/>
    <x v="0"/>
  </r>
  <r>
    <n v="240613"/>
    <x v="1"/>
  </r>
  <r>
    <n v="41752"/>
    <x v="1"/>
  </r>
  <r>
    <n v="234710"/>
    <x v="0"/>
  </r>
  <r>
    <n v="18419"/>
    <x v="0"/>
  </r>
  <r>
    <n v="250009"/>
    <x v="0"/>
  </r>
  <r>
    <n v="70712"/>
    <x v="1"/>
  </r>
  <r>
    <n v="199934"/>
    <x v="1"/>
  </r>
  <r>
    <n v="54540"/>
    <x v="1"/>
  </r>
  <r>
    <n v="271796"/>
    <x v="0"/>
  </r>
  <r>
    <n v="187314"/>
    <x v="0"/>
  </r>
  <r>
    <n v="84311"/>
    <x v="0"/>
  </r>
  <r>
    <n v="94682"/>
    <x v="1"/>
  </r>
  <r>
    <n v="37884"/>
    <x v="1"/>
  </r>
  <r>
    <n v="333619"/>
    <x v="1"/>
  </r>
  <r>
    <n v="108720"/>
    <x v="1"/>
  </r>
  <r>
    <n v="309062"/>
    <x v="1"/>
  </r>
  <r>
    <n v="96293"/>
    <x v="1"/>
  </r>
  <r>
    <n v="146813"/>
    <x v="1"/>
  </r>
  <r>
    <n v="50466"/>
    <x v="0"/>
  </r>
  <r>
    <n v="352851"/>
    <x v="1"/>
  </r>
  <r>
    <n v="313257"/>
    <x v="1"/>
  </r>
  <r>
    <n v="233218"/>
    <x v="1"/>
  </r>
  <r>
    <n v="205564"/>
    <x v="0"/>
  </r>
  <r>
    <n v="232804"/>
    <x v="1"/>
  </r>
  <r>
    <n v="259760"/>
    <x v="0"/>
  </r>
  <r>
    <n v="186822"/>
    <x v="1"/>
  </r>
  <r>
    <n v="261254"/>
    <x v="0"/>
  </r>
  <r>
    <n v="208451"/>
    <x v="0"/>
  </r>
  <r>
    <n v="158451"/>
    <x v="0"/>
  </r>
  <r>
    <n v="105434"/>
    <x v="1"/>
  </r>
  <r>
    <n v="73030"/>
    <x v="1"/>
  </r>
  <r>
    <n v="21479"/>
    <x v="0"/>
  </r>
  <r>
    <n v="1274"/>
    <x v="0"/>
  </r>
  <r>
    <n v="291653"/>
    <x v="0"/>
  </r>
  <r>
    <n v="106800"/>
    <x v="0"/>
  </r>
  <r>
    <n v="274236"/>
    <x v="1"/>
  </r>
  <r>
    <n v="87198"/>
    <x v="0"/>
  </r>
  <r>
    <n v="58487"/>
    <x v="0"/>
  </r>
  <r>
    <n v="267949"/>
    <x v="1"/>
  </r>
  <r>
    <n v="279378"/>
    <x v="1"/>
  </r>
  <r>
    <n v="153754"/>
    <x v="1"/>
  </r>
  <r>
    <n v="224651"/>
    <x v="1"/>
  </r>
  <r>
    <n v="63779"/>
    <x v="0"/>
  </r>
  <r>
    <n v="245278"/>
    <x v="0"/>
  </r>
  <r>
    <n v="112425"/>
    <x v="1"/>
  </r>
  <r>
    <n v="273405"/>
    <x v="0"/>
  </r>
  <r>
    <n v="310045"/>
    <x v="1"/>
  </r>
  <r>
    <n v="63740"/>
    <x v="0"/>
  </r>
  <r>
    <n v="226871"/>
    <x v="0"/>
  </r>
  <r>
    <n v="153190"/>
    <x v="1"/>
  </r>
  <r>
    <n v="282537"/>
    <x v="0"/>
  </r>
  <r>
    <n v="228383"/>
    <x v="1"/>
  </r>
  <r>
    <n v="310695"/>
    <x v="0"/>
  </r>
  <r>
    <n v="23495"/>
    <x v="0"/>
  </r>
  <r>
    <n v="60620"/>
    <x v="1"/>
  </r>
  <r>
    <n v="212910"/>
    <x v="0"/>
  </r>
  <r>
    <n v="69623"/>
    <x v="0"/>
  </r>
  <r>
    <n v="341671"/>
    <x v="0"/>
  </r>
  <r>
    <n v="199476"/>
    <x v="0"/>
  </r>
  <r>
    <n v="89951"/>
    <x v="1"/>
  </r>
  <r>
    <n v="315170"/>
    <x v="0"/>
  </r>
  <r>
    <n v="229245"/>
    <x v="1"/>
  </r>
  <r>
    <n v="195765"/>
    <x v="0"/>
  </r>
  <r>
    <n v="260834"/>
    <x v="0"/>
  </r>
  <r>
    <n v="121312"/>
    <x v="1"/>
  </r>
  <r>
    <n v="77048"/>
    <x v="0"/>
  </r>
  <r>
    <n v="238265"/>
    <x v="0"/>
  </r>
  <r>
    <n v="95294"/>
    <x v="1"/>
  </r>
  <r>
    <n v="163383"/>
    <x v="0"/>
  </r>
  <r>
    <n v="199134"/>
    <x v="0"/>
  </r>
  <r>
    <n v="14947"/>
    <x v="0"/>
  </r>
  <r>
    <n v="194105"/>
    <x v="1"/>
  </r>
  <r>
    <n v="83301"/>
    <x v="1"/>
  </r>
  <r>
    <n v="61066"/>
    <x v="1"/>
  </r>
  <r>
    <n v="232224"/>
    <x v="0"/>
  </r>
  <r>
    <n v="2905"/>
    <x v="0"/>
  </r>
  <r>
    <n v="102152"/>
    <x v="0"/>
  </r>
  <r>
    <n v="276083"/>
    <x v="0"/>
  </r>
  <r>
    <n v="191802"/>
    <x v="0"/>
  </r>
  <r>
    <n v="68501"/>
    <x v="0"/>
  </r>
  <r>
    <n v="162366"/>
    <x v="1"/>
  </r>
  <r>
    <n v="348105"/>
    <x v="1"/>
  </r>
  <r>
    <n v="159737"/>
    <x v="0"/>
  </r>
  <r>
    <n v="295428"/>
    <x v="1"/>
  </r>
  <r>
    <n v="232722"/>
    <x v="1"/>
  </r>
  <r>
    <n v="302429"/>
    <x v="1"/>
  </r>
  <r>
    <n v="66016"/>
    <x v="0"/>
  </r>
  <r>
    <n v="353734"/>
    <x v="1"/>
  </r>
  <r>
    <n v="56452"/>
    <x v="0"/>
  </r>
  <r>
    <n v="262708"/>
    <x v="0"/>
  </r>
  <r>
    <n v="115899"/>
    <x v="1"/>
  </r>
  <r>
    <n v="284735"/>
    <x v="1"/>
  </r>
  <r>
    <n v="328519"/>
    <x v="0"/>
  </r>
  <r>
    <n v="212615"/>
    <x v="1"/>
  </r>
  <r>
    <n v="289831"/>
    <x v="1"/>
  </r>
  <r>
    <n v="242650"/>
    <x v="0"/>
  </r>
  <r>
    <n v="327354"/>
    <x v="1"/>
  </r>
  <r>
    <n v="69948"/>
    <x v="0"/>
  </r>
  <r>
    <n v="344471"/>
    <x v="1"/>
  </r>
  <r>
    <n v="228178"/>
    <x v="0"/>
  </r>
  <r>
    <n v="149245"/>
    <x v="1"/>
  </r>
  <r>
    <n v="41414"/>
    <x v="0"/>
  </r>
  <r>
    <n v="21894"/>
    <x v="1"/>
  </r>
  <r>
    <n v="136840"/>
    <x v="1"/>
  </r>
  <r>
    <n v="192795"/>
    <x v="0"/>
  </r>
  <r>
    <n v="38681"/>
    <x v="0"/>
  </r>
  <r>
    <n v="2767"/>
    <x v="1"/>
  </r>
  <r>
    <n v="85848"/>
    <x v="0"/>
  </r>
  <r>
    <n v="137188"/>
    <x v="1"/>
  </r>
  <r>
    <n v="168445"/>
    <x v="1"/>
  </r>
  <r>
    <n v="472"/>
    <x v="0"/>
  </r>
  <r>
    <n v="282443"/>
    <x v="0"/>
  </r>
  <r>
    <n v="90891"/>
    <x v="0"/>
  </r>
  <r>
    <n v="288886"/>
    <x v="1"/>
  </r>
  <r>
    <n v="248892"/>
    <x v="0"/>
  </r>
  <r>
    <n v="135022"/>
    <x v="0"/>
  </r>
  <r>
    <n v="291763"/>
    <x v="1"/>
  </r>
  <r>
    <n v="199721"/>
    <x v="0"/>
  </r>
  <r>
    <n v="307156"/>
    <x v="1"/>
  </r>
  <r>
    <n v="340957"/>
    <x v="0"/>
  </r>
  <r>
    <n v="154078"/>
    <x v="1"/>
  </r>
  <r>
    <n v="18641"/>
    <x v="0"/>
  </r>
  <r>
    <n v="279036"/>
    <x v="0"/>
  </r>
  <r>
    <n v="65952"/>
    <x v="1"/>
  </r>
  <r>
    <n v="222553"/>
    <x v="1"/>
  </r>
  <r>
    <n v="333333"/>
    <x v="0"/>
  </r>
  <r>
    <n v="314899"/>
    <x v="1"/>
  </r>
  <r>
    <n v="67921"/>
    <x v="1"/>
  </r>
  <r>
    <n v="192901"/>
    <x v="1"/>
  </r>
  <r>
    <n v="332839"/>
    <x v="1"/>
  </r>
  <r>
    <n v="133967"/>
    <x v="0"/>
  </r>
  <r>
    <n v="262598"/>
    <x v="0"/>
  </r>
  <r>
    <n v="144503"/>
    <x v="1"/>
  </r>
  <r>
    <n v="194688"/>
    <x v="1"/>
  </r>
  <r>
    <n v="285496"/>
    <x v="0"/>
  </r>
  <r>
    <n v="312775"/>
    <x v="0"/>
  </r>
  <r>
    <n v="5398"/>
    <x v="1"/>
  </r>
  <r>
    <n v="93244"/>
    <x v="1"/>
  </r>
  <r>
    <n v="13324"/>
    <x v="0"/>
  </r>
  <r>
    <n v="178442"/>
    <x v="1"/>
  </r>
  <r>
    <n v="61769"/>
    <x v="1"/>
  </r>
  <r>
    <n v="164218"/>
    <x v="1"/>
  </r>
  <r>
    <n v="204682"/>
    <x v="0"/>
  </r>
  <r>
    <n v="10491"/>
    <x v="1"/>
  </r>
  <r>
    <n v="327811"/>
    <x v="1"/>
  </r>
  <r>
    <n v="203017"/>
    <x v="1"/>
  </r>
  <r>
    <n v="180583"/>
    <x v="1"/>
  </r>
  <r>
    <n v="63827"/>
    <x v="1"/>
  </r>
  <r>
    <n v="18102"/>
    <x v="0"/>
  </r>
  <r>
    <n v="155993"/>
    <x v="1"/>
  </r>
  <r>
    <n v="239381"/>
    <x v="1"/>
  </r>
  <r>
    <n v="3913"/>
    <x v="1"/>
  </r>
  <r>
    <n v="254965"/>
    <x v="1"/>
  </r>
  <r>
    <n v="75780"/>
    <x v="1"/>
  </r>
  <r>
    <n v="353404"/>
    <x v="1"/>
  </r>
  <r>
    <n v="208870"/>
    <x v="0"/>
  </r>
  <r>
    <n v="345500"/>
    <x v="1"/>
  </r>
  <r>
    <n v="268525"/>
    <x v="0"/>
  </r>
  <r>
    <n v="310828"/>
    <x v="0"/>
  </r>
  <r>
    <n v="89466"/>
    <x v="0"/>
  </r>
  <r>
    <n v="199826"/>
    <x v="0"/>
  </r>
  <r>
    <n v="98798"/>
    <x v="1"/>
  </r>
  <r>
    <n v="264507"/>
    <x v="1"/>
  </r>
  <r>
    <n v="60924"/>
    <x v="0"/>
  </r>
  <r>
    <n v="348190"/>
    <x v="1"/>
  </r>
  <r>
    <n v="79383"/>
    <x v="1"/>
  </r>
  <r>
    <n v="107086"/>
    <x v="1"/>
  </r>
  <r>
    <n v="145859"/>
    <x v="0"/>
  </r>
  <r>
    <n v="155552"/>
    <x v="0"/>
  </r>
  <r>
    <n v="56974"/>
    <x v="1"/>
  </r>
  <r>
    <n v="288185"/>
    <x v="0"/>
  </r>
  <r>
    <n v="194180"/>
    <x v="0"/>
  </r>
  <r>
    <n v="285562"/>
    <x v="0"/>
  </r>
  <r>
    <n v="171621"/>
    <x v="1"/>
  </r>
  <r>
    <n v="173102"/>
    <x v="1"/>
  </r>
  <r>
    <n v="300354"/>
    <x v="1"/>
  </r>
  <r>
    <n v="81568"/>
    <x v="1"/>
  </r>
  <r>
    <n v="49081"/>
    <x v="0"/>
  </r>
  <r>
    <n v="68212"/>
    <x v="0"/>
  </r>
  <r>
    <n v="73357"/>
    <x v="0"/>
  </r>
  <r>
    <n v="334400"/>
    <x v="0"/>
  </r>
  <r>
    <n v="171619"/>
    <x v="1"/>
  </r>
  <r>
    <n v="315129"/>
    <x v="0"/>
  </r>
  <r>
    <n v="307953"/>
    <x v="1"/>
  </r>
  <r>
    <n v="297070"/>
    <x v="1"/>
  </r>
  <r>
    <n v="320036"/>
    <x v="0"/>
  </r>
  <r>
    <n v="168505"/>
    <x v="1"/>
  </r>
  <r>
    <n v="194899"/>
    <x v="1"/>
  </r>
  <r>
    <n v="68448"/>
    <x v="0"/>
  </r>
  <r>
    <n v="346429"/>
    <x v="1"/>
  </r>
  <r>
    <n v="4054"/>
    <x v="1"/>
  </r>
  <r>
    <n v="98833"/>
    <x v="1"/>
  </r>
  <r>
    <n v="102351"/>
    <x v="0"/>
  </r>
  <r>
    <n v="351169"/>
    <x v="1"/>
  </r>
  <r>
    <n v="7296"/>
    <x v="0"/>
  </r>
  <r>
    <n v="57188"/>
    <x v="1"/>
  </r>
  <r>
    <n v="117980"/>
    <x v="0"/>
  </r>
  <r>
    <n v="329375"/>
    <x v="1"/>
  </r>
  <r>
    <n v="135713"/>
    <x v="0"/>
  </r>
  <r>
    <n v="261543"/>
    <x v="0"/>
  </r>
  <r>
    <n v="234060"/>
    <x v="0"/>
  </r>
  <r>
    <n v="90237"/>
    <x v="1"/>
  </r>
  <r>
    <n v="42259"/>
    <x v="0"/>
  </r>
  <r>
    <n v="46516"/>
    <x v="1"/>
  </r>
  <r>
    <n v="111265"/>
    <x v="1"/>
  </r>
  <r>
    <n v="34947"/>
    <x v="1"/>
  </r>
  <r>
    <n v="205783"/>
    <x v="1"/>
  </r>
  <r>
    <n v="349478"/>
    <x v="0"/>
  </r>
  <r>
    <n v="265758"/>
    <x v="1"/>
  </r>
  <r>
    <n v="57658"/>
    <x v="0"/>
  </r>
  <r>
    <n v="101533"/>
    <x v="1"/>
  </r>
  <r>
    <n v="250798"/>
    <x v="1"/>
  </r>
  <r>
    <n v="328632"/>
    <x v="0"/>
  </r>
  <r>
    <n v="22559"/>
    <x v="1"/>
  </r>
  <r>
    <n v="55265"/>
    <x v="0"/>
  </r>
  <r>
    <n v="80892"/>
    <x v="1"/>
  </r>
  <r>
    <n v="198574"/>
    <x v="0"/>
  </r>
  <r>
    <n v="78194"/>
    <x v="1"/>
  </r>
  <r>
    <n v="290720"/>
    <x v="1"/>
  </r>
  <r>
    <n v="272965"/>
    <x v="1"/>
  </r>
  <r>
    <n v="213477"/>
    <x v="0"/>
  </r>
  <r>
    <n v="204377"/>
    <x v="1"/>
  </r>
  <r>
    <n v="170769"/>
    <x v="1"/>
  </r>
  <r>
    <n v="80703"/>
    <x v="0"/>
  </r>
  <r>
    <n v="6203"/>
    <x v="1"/>
  </r>
  <r>
    <n v="112314"/>
    <x v="1"/>
  </r>
  <r>
    <n v="210592"/>
    <x v="1"/>
  </r>
  <r>
    <n v="248222"/>
    <x v="1"/>
  </r>
  <r>
    <n v="32236"/>
    <x v="1"/>
  </r>
  <r>
    <n v="321364"/>
    <x v="1"/>
  </r>
  <r>
    <n v="302805"/>
    <x v="1"/>
  </r>
  <r>
    <n v="38820"/>
    <x v="0"/>
  </r>
  <r>
    <n v="254610"/>
    <x v="1"/>
  </r>
  <r>
    <n v="257014"/>
    <x v="0"/>
  </r>
  <r>
    <n v="121817"/>
    <x v="0"/>
  </r>
  <r>
    <n v="129206"/>
    <x v="1"/>
  </r>
  <r>
    <n v="354164"/>
    <x v="1"/>
  </r>
  <r>
    <n v="142341"/>
    <x v="0"/>
  </r>
  <r>
    <n v="194705"/>
    <x v="1"/>
  </r>
  <r>
    <n v="171371"/>
    <x v="1"/>
  </r>
  <r>
    <n v="253960"/>
    <x v="0"/>
  </r>
  <r>
    <n v="42318"/>
    <x v="1"/>
  </r>
  <r>
    <n v="196675"/>
    <x v="0"/>
  </r>
  <r>
    <n v="238671"/>
    <x v="0"/>
  </r>
  <r>
    <n v="339337"/>
    <x v="0"/>
  </r>
  <r>
    <n v="78226"/>
    <x v="0"/>
  </r>
  <r>
    <n v="169667"/>
    <x v="0"/>
  </r>
  <r>
    <n v="111169"/>
    <x v="0"/>
  </r>
  <r>
    <n v="103854"/>
    <x v="1"/>
  </r>
  <r>
    <n v="311472"/>
    <x v="1"/>
  </r>
  <r>
    <n v="302279"/>
    <x v="1"/>
  </r>
  <r>
    <n v="629"/>
    <x v="1"/>
  </r>
  <r>
    <n v="163022"/>
    <x v="1"/>
  </r>
  <r>
    <n v="244101"/>
    <x v="1"/>
  </r>
  <r>
    <n v="122954"/>
    <x v="0"/>
  </r>
  <r>
    <n v="3416"/>
    <x v="1"/>
  </r>
  <r>
    <n v="105944"/>
    <x v="1"/>
  </r>
  <r>
    <n v="327412"/>
    <x v="0"/>
  </r>
  <r>
    <n v="55463"/>
    <x v="0"/>
  </r>
  <r>
    <n v="111268"/>
    <x v="1"/>
  </r>
  <r>
    <n v="125895"/>
    <x v="1"/>
  </r>
  <r>
    <n v="41896"/>
    <x v="0"/>
  </r>
  <r>
    <n v="121537"/>
    <x v="1"/>
  </r>
  <r>
    <n v="36746"/>
    <x v="0"/>
  </r>
  <r>
    <n v="316059"/>
    <x v="0"/>
  </r>
  <r>
    <n v="251877"/>
    <x v="1"/>
  </r>
  <r>
    <n v="131204"/>
    <x v="0"/>
  </r>
  <r>
    <n v="82479"/>
    <x v="0"/>
  </r>
  <r>
    <n v="209332"/>
    <x v="0"/>
  </r>
  <r>
    <n v="103269"/>
    <x v="0"/>
  </r>
  <r>
    <n v="201969"/>
    <x v="0"/>
  </r>
  <r>
    <n v="33584"/>
    <x v="0"/>
  </r>
  <r>
    <n v="299145"/>
    <x v="0"/>
  </r>
  <r>
    <n v="103739"/>
    <x v="1"/>
  </r>
  <r>
    <n v="84825"/>
    <x v="0"/>
  </r>
  <r>
    <n v="79746"/>
    <x v="1"/>
  </r>
  <r>
    <n v="318747"/>
    <x v="0"/>
  </r>
  <r>
    <n v="254269"/>
    <x v="0"/>
  </r>
  <r>
    <n v="8804"/>
    <x v="1"/>
  </r>
  <r>
    <n v="284899"/>
    <x v="0"/>
  </r>
  <r>
    <n v="124476"/>
    <x v="0"/>
  </r>
  <r>
    <n v="2368"/>
    <x v="1"/>
  </r>
  <r>
    <n v="154448"/>
    <x v="1"/>
  </r>
  <r>
    <n v="123744"/>
    <x v="0"/>
  </r>
  <r>
    <n v="116182"/>
    <x v="1"/>
  </r>
  <r>
    <n v="176124"/>
    <x v="0"/>
  </r>
  <r>
    <n v="177120"/>
    <x v="1"/>
  </r>
  <r>
    <n v="304371"/>
    <x v="1"/>
  </r>
  <r>
    <n v="213384"/>
    <x v="0"/>
  </r>
  <r>
    <n v="64940"/>
    <x v="1"/>
  </r>
  <r>
    <n v="244855"/>
    <x v="0"/>
  </r>
  <r>
    <n v="3912"/>
    <x v="0"/>
  </r>
  <r>
    <n v="286602"/>
    <x v="0"/>
  </r>
  <r>
    <n v="354491"/>
    <x v="0"/>
  </r>
  <r>
    <n v="31372"/>
    <x v="1"/>
  </r>
  <r>
    <n v="314882"/>
    <x v="1"/>
  </r>
  <r>
    <n v="146775"/>
    <x v="0"/>
  </r>
  <r>
    <n v="24798"/>
    <x v="0"/>
  </r>
  <r>
    <n v="71021"/>
    <x v="0"/>
  </r>
  <r>
    <n v="248323"/>
    <x v="1"/>
  </r>
  <r>
    <n v="161614"/>
    <x v="1"/>
  </r>
  <r>
    <n v="305522"/>
    <x v="1"/>
  </r>
  <r>
    <n v="185816"/>
    <x v="0"/>
  </r>
  <r>
    <n v="325090"/>
    <x v="1"/>
  </r>
  <r>
    <n v="82913"/>
    <x v="1"/>
  </r>
  <r>
    <n v="143868"/>
    <x v="0"/>
  </r>
  <r>
    <n v="70393"/>
    <x v="1"/>
  </r>
  <r>
    <n v="101501"/>
    <x v="0"/>
  </r>
  <r>
    <n v="313923"/>
    <x v="1"/>
  </r>
  <r>
    <n v="147485"/>
    <x v="1"/>
  </r>
  <r>
    <n v="325323"/>
    <x v="0"/>
  </r>
  <r>
    <n v="342330"/>
    <x v="0"/>
  </r>
  <r>
    <n v="294466"/>
    <x v="0"/>
  </r>
  <r>
    <n v="319589"/>
    <x v="0"/>
  </r>
  <r>
    <n v="68648"/>
    <x v="0"/>
  </r>
  <r>
    <n v="118930"/>
    <x v="0"/>
  </r>
  <r>
    <n v="130488"/>
    <x v="0"/>
  </r>
  <r>
    <n v="16410"/>
    <x v="0"/>
  </r>
  <r>
    <n v="176013"/>
    <x v="1"/>
  </r>
  <r>
    <n v="98978"/>
    <x v="0"/>
  </r>
  <r>
    <n v="101605"/>
    <x v="1"/>
  </r>
  <r>
    <n v="248651"/>
    <x v="0"/>
  </r>
  <r>
    <n v="288302"/>
    <x v="0"/>
  </r>
  <r>
    <n v="55959"/>
    <x v="0"/>
  </r>
  <r>
    <n v="311104"/>
    <x v="1"/>
  </r>
  <r>
    <n v="268711"/>
    <x v="0"/>
  </r>
  <r>
    <n v="90238"/>
    <x v="1"/>
  </r>
  <r>
    <n v="39716"/>
    <x v="1"/>
  </r>
  <r>
    <n v="279084"/>
    <x v="0"/>
  </r>
  <r>
    <n v="174049"/>
    <x v="1"/>
  </r>
  <r>
    <n v="267617"/>
    <x v="0"/>
  </r>
  <r>
    <n v="300902"/>
    <x v="1"/>
  </r>
  <r>
    <n v="62836"/>
    <x v="0"/>
  </r>
  <r>
    <n v="71330"/>
    <x v="0"/>
  </r>
  <r>
    <n v="305581"/>
    <x v="0"/>
  </r>
  <r>
    <n v="536"/>
    <x v="0"/>
  </r>
  <r>
    <n v="71487"/>
    <x v="0"/>
  </r>
  <r>
    <n v="122728"/>
    <x v="0"/>
  </r>
  <r>
    <n v="227580"/>
    <x v="1"/>
  </r>
  <r>
    <n v="102124"/>
    <x v="1"/>
  </r>
  <r>
    <n v="57654"/>
    <x v="1"/>
  </r>
  <r>
    <n v="240581"/>
    <x v="1"/>
  </r>
  <r>
    <n v="34626"/>
    <x v="0"/>
  </r>
  <r>
    <n v="286741"/>
    <x v="0"/>
  </r>
  <r>
    <n v="77116"/>
    <x v="0"/>
  </r>
  <r>
    <n v="24589"/>
    <x v="0"/>
  </r>
  <r>
    <n v="147849"/>
    <x v="0"/>
  </r>
  <r>
    <n v="54829"/>
    <x v="0"/>
  </r>
  <r>
    <n v="7096"/>
    <x v="0"/>
  </r>
  <r>
    <n v="286678"/>
    <x v="0"/>
  </r>
  <r>
    <n v="37399"/>
    <x v="0"/>
  </r>
  <r>
    <n v="75554"/>
    <x v="0"/>
  </r>
  <r>
    <n v="324859"/>
    <x v="1"/>
  </r>
  <r>
    <n v="200778"/>
    <x v="0"/>
  </r>
  <r>
    <n v="85391"/>
    <x v="0"/>
  </r>
  <r>
    <n v="262681"/>
    <x v="1"/>
  </r>
  <r>
    <n v="60597"/>
    <x v="1"/>
  </r>
  <r>
    <n v="317346"/>
    <x v="1"/>
  </r>
  <r>
    <n v="261277"/>
    <x v="0"/>
  </r>
  <r>
    <n v="186301"/>
    <x v="0"/>
  </r>
  <r>
    <n v="18713"/>
    <x v="0"/>
  </r>
  <r>
    <n v="175558"/>
    <x v="0"/>
  </r>
  <r>
    <n v="242931"/>
    <x v="1"/>
  </r>
  <r>
    <n v="49360"/>
    <x v="0"/>
  </r>
  <r>
    <n v="203355"/>
    <x v="0"/>
  </r>
  <r>
    <n v="336840"/>
    <x v="1"/>
  </r>
  <r>
    <n v="227747"/>
    <x v="0"/>
  </r>
  <r>
    <n v="349048"/>
    <x v="1"/>
  </r>
  <r>
    <n v="29668"/>
    <x v="0"/>
  </r>
  <r>
    <n v="192988"/>
    <x v="1"/>
  </r>
  <r>
    <n v="262241"/>
    <x v="0"/>
  </r>
  <r>
    <n v="229866"/>
    <x v="1"/>
  </r>
  <r>
    <n v="173769"/>
    <x v="0"/>
  </r>
  <r>
    <n v="189727"/>
    <x v="0"/>
  </r>
  <r>
    <n v="180814"/>
    <x v="0"/>
  </r>
  <r>
    <n v="75959"/>
    <x v="0"/>
  </r>
  <r>
    <n v="30937"/>
    <x v="1"/>
  </r>
  <r>
    <n v="353431"/>
    <x v="1"/>
  </r>
  <r>
    <n v="228938"/>
    <x v="0"/>
  </r>
  <r>
    <n v="126619"/>
    <x v="1"/>
  </r>
  <r>
    <n v="322238"/>
    <x v="0"/>
  </r>
  <r>
    <n v="212179"/>
    <x v="1"/>
  </r>
  <r>
    <n v="158903"/>
    <x v="0"/>
  </r>
  <r>
    <n v="234698"/>
    <x v="1"/>
  </r>
  <r>
    <n v="250310"/>
    <x v="1"/>
  </r>
  <r>
    <n v="9219"/>
    <x v="0"/>
  </r>
  <r>
    <n v="225904"/>
    <x v="1"/>
  </r>
  <r>
    <n v="218179"/>
    <x v="0"/>
  </r>
  <r>
    <n v="42696"/>
    <x v="0"/>
  </r>
  <r>
    <n v="335917"/>
    <x v="0"/>
  </r>
  <r>
    <n v="26299"/>
    <x v="1"/>
  </r>
  <r>
    <n v="297442"/>
    <x v="0"/>
  </r>
  <r>
    <n v="235000"/>
    <x v="1"/>
  </r>
  <r>
    <n v="23875"/>
    <x v="1"/>
  </r>
  <r>
    <n v="62129"/>
    <x v="1"/>
  </r>
  <r>
    <n v="89635"/>
    <x v="0"/>
  </r>
  <r>
    <n v="245661"/>
    <x v="0"/>
  </r>
  <r>
    <n v="346748"/>
    <x v="1"/>
  </r>
  <r>
    <n v="113159"/>
    <x v="0"/>
  </r>
  <r>
    <n v="279023"/>
    <x v="0"/>
  </r>
  <r>
    <n v="188715"/>
    <x v="1"/>
  </r>
  <r>
    <n v="225131"/>
    <x v="0"/>
  </r>
  <r>
    <n v="93442"/>
    <x v="1"/>
  </r>
  <r>
    <n v="109126"/>
    <x v="0"/>
  </r>
  <r>
    <n v="149315"/>
    <x v="1"/>
  </r>
  <r>
    <n v="143006"/>
    <x v="0"/>
  </r>
  <r>
    <n v="34891"/>
    <x v="0"/>
  </r>
  <r>
    <n v="119223"/>
    <x v="0"/>
  </r>
  <r>
    <n v="145644"/>
    <x v="0"/>
  </r>
  <r>
    <n v="55843"/>
    <x v="0"/>
  </r>
  <r>
    <n v="282007"/>
    <x v="0"/>
  </r>
  <r>
    <n v="202100"/>
    <x v="1"/>
  </r>
  <r>
    <n v="198649"/>
    <x v="0"/>
  </r>
  <r>
    <n v="40895"/>
    <x v="1"/>
  </r>
  <r>
    <n v="201910"/>
    <x v="1"/>
  </r>
  <r>
    <n v="138187"/>
    <x v="1"/>
  </r>
  <r>
    <n v="151316"/>
    <x v="0"/>
  </r>
  <r>
    <n v="78805"/>
    <x v="0"/>
  </r>
  <r>
    <n v="128718"/>
    <x v="1"/>
  </r>
  <r>
    <n v="281862"/>
    <x v="1"/>
  </r>
  <r>
    <n v="163501"/>
    <x v="0"/>
  </r>
  <r>
    <n v="249113"/>
    <x v="1"/>
  </r>
  <r>
    <n v="48046"/>
    <x v="1"/>
  </r>
  <r>
    <n v="169818"/>
    <x v="0"/>
  </r>
  <r>
    <n v="34411"/>
    <x v="0"/>
  </r>
  <r>
    <n v="324186"/>
    <x v="0"/>
  </r>
  <r>
    <n v="195900"/>
    <x v="0"/>
  </r>
  <r>
    <n v="66212"/>
    <x v="0"/>
  </r>
  <r>
    <n v="59159"/>
    <x v="1"/>
  </r>
  <r>
    <n v="140010"/>
    <x v="0"/>
  </r>
  <r>
    <n v="13847"/>
    <x v="1"/>
  </r>
  <r>
    <n v="211088"/>
    <x v="1"/>
  </r>
  <r>
    <n v="49818"/>
    <x v="0"/>
  </r>
  <r>
    <n v="216949"/>
    <x v="0"/>
  </r>
  <r>
    <n v="197030"/>
    <x v="1"/>
  </r>
  <r>
    <n v="260060"/>
    <x v="0"/>
  </r>
  <r>
    <n v="249101"/>
    <x v="0"/>
  </r>
  <r>
    <n v="158335"/>
    <x v="1"/>
  </r>
  <r>
    <n v="243074"/>
    <x v="1"/>
  </r>
  <r>
    <n v="163601"/>
    <x v="1"/>
  </r>
  <r>
    <n v="344719"/>
    <x v="1"/>
  </r>
  <r>
    <n v="280876"/>
    <x v="1"/>
  </r>
  <r>
    <n v="223215"/>
    <x v="1"/>
  </r>
  <r>
    <n v="65504"/>
    <x v="0"/>
  </r>
  <r>
    <n v="97998"/>
    <x v="0"/>
  </r>
  <r>
    <n v="327427"/>
    <x v="1"/>
  </r>
  <r>
    <n v="239295"/>
    <x v="0"/>
  </r>
  <r>
    <n v="61851"/>
    <x v="0"/>
  </r>
  <r>
    <n v="350285"/>
    <x v="1"/>
  </r>
  <r>
    <n v="329851"/>
    <x v="0"/>
  </r>
  <r>
    <n v="242031"/>
    <x v="1"/>
  </r>
  <r>
    <n v="258113"/>
    <x v="0"/>
  </r>
  <r>
    <n v="283609"/>
    <x v="1"/>
  </r>
  <r>
    <n v="102286"/>
    <x v="0"/>
  </r>
  <r>
    <n v="308599"/>
    <x v="0"/>
  </r>
  <r>
    <n v="71133"/>
    <x v="0"/>
  </r>
  <r>
    <n v="90119"/>
    <x v="0"/>
  </r>
  <r>
    <n v="13357"/>
    <x v="1"/>
  </r>
  <r>
    <n v="278873"/>
    <x v="1"/>
  </r>
  <r>
    <n v="126171"/>
    <x v="1"/>
  </r>
  <r>
    <n v="4606"/>
    <x v="0"/>
  </r>
  <r>
    <n v="94396"/>
    <x v="0"/>
  </r>
  <r>
    <n v="330776"/>
    <x v="0"/>
  </r>
  <r>
    <n v="330767"/>
    <x v="1"/>
  </r>
  <r>
    <n v="106203"/>
    <x v="0"/>
  </r>
  <r>
    <n v="60499"/>
    <x v="0"/>
  </r>
  <r>
    <n v="45439"/>
    <x v="0"/>
  </r>
  <r>
    <n v="123132"/>
    <x v="1"/>
  </r>
  <r>
    <n v="127287"/>
    <x v="1"/>
  </r>
  <r>
    <n v="225961"/>
    <x v="0"/>
  </r>
  <r>
    <n v="246632"/>
    <x v="0"/>
  </r>
  <r>
    <n v="266531"/>
    <x v="1"/>
  </r>
  <r>
    <n v="127453"/>
    <x v="0"/>
  </r>
  <r>
    <n v="314844"/>
    <x v="0"/>
  </r>
  <r>
    <n v="216017"/>
    <x v="1"/>
  </r>
  <r>
    <n v="75590"/>
    <x v="1"/>
  </r>
  <r>
    <n v="104450"/>
    <x v="0"/>
  </r>
  <r>
    <n v="160146"/>
    <x v="0"/>
  </r>
  <r>
    <n v="67532"/>
    <x v="0"/>
  </r>
  <r>
    <n v="228425"/>
    <x v="0"/>
  </r>
  <r>
    <n v="328909"/>
    <x v="0"/>
  </r>
  <r>
    <n v="32718"/>
    <x v="1"/>
  </r>
  <r>
    <n v="207851"/>
    <x v="0"/>
  </r>
  <r>
    <n v="96114"/>
    <x v="0"/>
  </r>
  <r>
    <n v="228909"/>
    <x v="0"/>
  </r>
  <r>
    <n v="320169"/>
    <x v="0"/>
  </r>
  <r>
    <n v="300588"/>
    <x v="0"/>
  </r>
  <r>
    <n v="304733"/>
    <x v="1"/>
  </r>
  <r>
    <n v="135123"/>
    <x v="0"/>
  </r>
  <r>
    <n v="17394"/>
    <x v="0"/>
  </r>
  <r>
    <n v="313318"/>
    <x v="1"/>
  </r>
  <r>
    <n v="23693"/>
    <x v="1"/>
  </r>
  <r>
    <n v="264851"/>
    <x v="0"/>
  </r>
  <r>
    <n v="60767"/>
    <x v="1"/>
  </r>
  <r>
    <n v="248363"/>
    <x v="1"/>
  </r>
  <r>
    <n v="208517"/>
    <x v="1"/>
  </r>
  <r>
    <n v="179816"/>
    <x v="1"/>
  </r>
  <r>
    <n v="106640"/>
    <x v="0"/>
  </r>
  <r>
    <n v="318917"/>
    <x v="1"/>
  </r>
  <r>
    <n v="254208"/>
    <x v="0"/>
  </r>
  <r>
    <n v="182938"/>
    <x v="1"/>
  </r>
  <r>
    <n v="302981"/>
    <x v="0"/>
  </r>
  <r>
    <n v="315190"/>
    <x v="0"/>
  </r>
  <r>
    <n v="95302"/>
    <x v="1"/>
  </r>
  <r>
    <n v="6451"/>
    <x v="0"/>
  </r>
  <r>
    <n v="209688"/>
    <x v="0"/>
  </r>
  <r>
    <n v="278793"/>
    <x v="1"/>
  </r>
  <r>
    <n v="18441"/>
    <x v="1"/>
  </r>
  <r>
    <n v="349922"/>
    <x v="1"/>
  </r>
  <r>
    <n v="264923"/>
    <x v="1"/>
  </r>
  <r>
    <n v="311926"/>
    <x v="1"/>
  </r>
  <r>
    <n v="294214"/>
    <x v="0"/>
  </r>
  <r>
    <n v="156838"/>
    <x v="1"/>
  </r>
  <r>
    <n v="206401"/>
    <x v="1"/>
  </r>
  <r>
    <n v="323015"/>
    <x v="0"/>
  </r>
  <r>
    <n v="326704"/>
    <x v="1"/>
  </r>
  <r>
    <n v="114575"/>
    <x v="1"/>
  </r>
  <r>
    <n v="32538"/>
    <x v="0"/>
  </r>
  <r>
    <n v="200795"/>
    <x v="0"/>
  </r>
  <r>
    <n v="217798"/>
    <x v="0"/>
  </r>
  <r>
    <n v="173500"/>
    <x v="1"/>
  </r>
  <r>
    <n v="99046"/>
    <x v="1"/>
  </r>
  <r>
    <n v="280373"/>
    <x v="1"/>
  </r>
  <r>
    <n v="165417"/>
    <x v="0"/>
  </r>
  <r>
    <n v="146264"/>
    <x v="1"/>
  </r>
  <r>
    <n v="310381"/>
    <x v="1"/>
  </r>
  <r>
    <n v="14631"/>
    <x v="0"/>
  </r>
  <r>
    <n v="235681"/>
    <x v="0"/>
  </r>
  <r>
    <n v="141264"/>
    <x v="1"/>
  </r>
  <r>
    <n v="202518"/>
    <x v="0"/>
  </r>
  <r>
    <n v="349579"/>
    <x v="1"/>
  </r>
  <r>
    <n v="191294"/>
    <x v="0"/>
  </r>
  <r>
    <n v="153062"/>
    <x v="0"/>
  </r>
  <r>
    <n v="354654"/>
    <x v="0"/>
  </r>
  <r>
    <n v="46042"/>
    <x v="0"/>
  </r>
  <r>
    <n v="275280"/>
    <x v="0"/>
  </r>
  <r>
    <n v="1188"/>
    <x v="1"/>
  </r>
  <r>
    <n v="334926"/>
    <x v="0"/>
  </r>
  <r>
    <n v="87447"/>
    <x v="0"/>
  </r>
  <r>
    <n v="122574"/>
    <x v="1"/>
  </r>
  <r>
    <n v="48021"/>
    <x v="0"/>
  </r>
  <r>
    <n v="286986"/>
    <x v="0"/>
  </r>
  <r>
    <n v="301952"/>
    <x v="0"/>
  </r>
  <r>
    <n v="48579"/>
    <x v="1"/>
  </r>
  <r>
    <n v="17496"/>
    <x v="0"/>
  </r>
  <r>
    <n v="218583"/>
    <x v="1"/>
  </r>
  <r>
    <n v="70374"/>
    <x v="1"/>
  </r>
  <r>
    <n v="266899"/>
    <x v="1"/>
  </r>
  <r>
    <n v="127862"/>
    <x v="1"/>
  </r>
  <r>
    <n v="156475"/>
    <x v="1"/>
  </r>
  <r>
    <n v="24149"/>
    <x v="0"/>
  </r>
  <r>
    <n v="134465"/>
    <x v="0"/>
  </r>
  <r>
    <n v="73045"/>
    <x v="1"/>
  </r>
  <r>
    <n v="226862"/>
    <x v="1"/>
  </r>
  <r>
    <n v="112195"/>
    <x v="0"/>
  </r>
  <r>
    <n v="243947"/>
    <x v="0"/>
  </r>
  <r>
    <n v="16727"/>
    <x v="1"/>
  </r>
  <r>
    <n v="153293"/>
    <x v="0"/>
  </r>
  <r>
    <n v="23314"/>
    <x v="1"/>
  </r>
  <r>
    <n v="12384"/>
    <x v="0"/>
  </r>
  <r>
    <n v="124903"/>
    <x v="1"/>
  </r>
  <r>
    <n v="78023"/>
    <x v="0"/>
  </r>
  <r>
    <n v="335841"/>
    <x v="0"/>
  </r>
  <r>
    <n v="21948"/>
    <x v="0"/>
  </r>
  <r>
    <n v="243260"/>
    <x v="0"/>
  </r>
  <r>
    <n v="323109"/>
    <x v="1"/>
  </r>
  <r>
    <n v="22924"/>
    <x v="1"/>
  </r>
  <r>
    <n v="216279"/>
    <x v="0"/>
  </r>
  <r>
    <n v="267006"/>
    <x v="0"/>
  </r>
  <r>
    <n v="62585"/>
    <x v="0"/>
  </r>
  <r>
    <n v="317555"/>
    <x v="0"/>
  </r>
  <r>
    <n v="287174"/>
    <x v="1"/>
  </r>
  <r>
    <n v="98578"/>
    <x v="1"/>
  </r>
  <r>
    <n v="14897"/>
    <x v="1"/>
  </r>
  <r>
    <n v="65264"/>
    <x v="1"/>
  </r>
  <r>
    <n v="262500"/>
    <x v="0"/>
  </r>
  <r>
    <n v="270179"/>
    <x v="0"/>
  </r>
  <r>
    <n v="339784"/>
    <x v="1"/>
  </r>
  <r>
    <n v="59429"/>
    <x v="1"/>
  </r>
  <r>
    <n v="157358"/>
    <x v="0"/>
  </r>
  <r>
    <n v="180683"/>
    <x v="0"/>
  </r>
  <r>
    <n v="188184"/>
    <x v="1"/>
  </r>
  <r>
    <n v="111388"/>
    <x v="1"/>
  </r>
  <r>
    <n v="303338"/>
    <x v="1"/>
  </r>
  <r>
    <n v="164449"/>
    <x v="0"/>
  </r>
  <r>
    <n v="219927"/>
    <x v="1"/>
  </r>
  <r>
    <n v="96348"/>
    <x v="1"/>
  </r>
  <r>
    <n v="146685"/>
    <x v="0"/>
  </r>
  <r>
    <n v="151190"/>
    <x v="1"/>
  </r>
  <r>
    <n v="222091"/>
    <x v="0"/>
  </r>
  <r>
    <n v="245738"/>
    <x v="1"/>
  </r>
  <r>
    <n v="243787"/>
    <x v="0"/>
  </r>
  <r>
    <n v="297629"/>
    <x v="1"/>
  </r>
  <r>
    <n v="134366"/>
    <x v="1"/>
  </r>
  <r>
    <n v="295705"/>
    <x v="0"/>
  </r>
  <r>
    <n v="139727"/>
    <x v="1"/>
  </r>
  <r>
    <n v="196957"/>
    <x v="1"/>
  </r>
  <r>
    <n v="151405"/>
    <x v="0"/>
  </r>
  <r>
    <n v="251355"/>
    <x v="0"/>
  </r>
  <r>
    <n v="198234"/>
    <x v="1"/>
  </r>
  <r>
    <n v="214489"/>
    <x v="0"/>
  </r>
  <r>
    <n v="263875"/>
    <x v="0"/>
  </r>
  <r>
    <n v="332951"/>
    <x v="0"/>
  </r>
  <r>
    <n v="22190"/>
    <x v="0"/>
  </r>
  <r>
    <n v="124632"/>
    <x v="0"/>
  </r>
  <r>
    <n v="194323"/>
    <x v="1"/>
  </r>
  <r>
    <n v="147154"/>
    <x v="1"/>
  </r>
  <r>
    <n v="353055"/>
    <x v="1"/>
  </r>
  <r>
    <n v="351955"/>
    <x v="1"/>
  </r>
  <r>
    <n v="229120"/>
    <x v="0"/>
  </r>
  <r>
    <n v="71924"/>
    <x v="0"/>
  </r>
  <r>
    <n v="253558"/>
    <x v="0"/>
  </r>
  <r>
    <n v="175557"/>
    <x v="1"/>
  </r>
  <r>
    <n v="133341"/>
    <x v="0"/>
  </r>
  <r>
    <n v="109937"/>
    <x v="0"/>
  </r>
  <r>
    <n v="222516"/>
    <x v="0"/>
  </r>
  <r>
    <n v="69250"/>
    <x v="1"/>
  </r>
  <r>
    <n v="271088"/>
    <x v="0"/>
  </r>
  <r>
    <n v="14644"/>
    <x v="1"/>
  </r>
  <r>
    <n v="11525"/>
    <x v="0"/>
  </r>
  <r>
    <n v="170152"/>
    <x v="0"/>
  </r>
  <r>
    <n v="42035"/>
    <x v="1"/>
  </r>
  <r>
    <n v="229574"/>
    <x v="0"/>
  </r>
  <r>
    <n v="192153"/>
    <x v="1"/>
  </r>
  <r>
    <n v="80592"/>
    <x v="0"/>
  </r>
  <r>
    <n v="20237"/>
    <x v="0"/>
  </r>
  <r>
    <n v="337080"/>
    <x v="0"/>
  </r>
  <r>
    <n v="227417"/>
    <x v="1"/>
  </r>
  <r>
    <n v="165107"/>
    <x v="0"/>
  </r>
  <r>
    <n v="113330"/>
    <x v="1"/>
  </r>
  <r>
    <n v="217792"/>
    <x v="0"/>
  </r>
  <r>
    <n v="215014"/>
    <x v="0"/>
  </r>
  <r>
    <n v="204048"/>
    <x v="1"/>
  </r>
  <r>
    <n v="315441"/>
    <x v="0"/>
  </r>
  <r>
    <n v="208695"/>
    <x v="1"/>
  </r>
  <r>
    <n v="6513"/>
    <x v="0"/>
  </r>
  <r>
    <n v="272856"/>
    <x v="0"/>
  </r>
  <r>
    <n v="136333"/>
    <x v="1"/>
  </r>
  <r>
    <n v="247542"/>
    <x v="0"/>
  </r>
  <r>
    <n v="150037"/>
    <x v="1"/>
  </r>
  <r>
    <n v="73430"/>
    <x v="0"/>
  </r>
  <r>
    <n v="258954"/>
    <x v="1"/>
  </r>
  <r>
    <n v="178090"/>
    <x v="0"/>
  </r>
  <r>
    <n v="50231"/>
    <x v="1"/>
  </r>
  <r>
    <n v="216357"/>
    <x v="0"/>
  </r>
  <r>
    <n v="75658"/>
    <x v="0"/>
  </r>
  <r>
    <n v="178576"/>
    <x v="0"/>
  </r>
  <r>
    <n v="230516"/>
    <x v="0"/>
  </r>
  <r>
    <n v="350793"/>
    <x v="0"/>
  </r>
  <r>
    <n v="316423"/>
    <x v="0"/>
  </r>
  <r>
    <n v="122084"/>
    <x v="1"/>
  </r>
  <r>
    <n v="306375"/>
    <x v="0"/>
  </r>
  <r>
    <n v="69269"/>
    <x v="0"/>
  </r>
  <r>
    <n v="143562"/>
    <x v="0"/>
  </r>
  <r>
    <n v="44095"/>
    <x v="0"/>
  </r>
  <r>
    <n v="238997"/>
    <x v="0"/>
  </r>
  <r>
    <n v="126533"/>
    <x v="0"/>
  </r>
  <r>
    <n v="233079"/>
    <x v="1"/>
  </r>
  <r>
    <n v="26031"/>
    <x v="1"/>
  </r>
  <r>
    <n v="86922"/>
    <x v="1"/>
  </r>
  <r>
    <n v="212324"/>
    <x v="0"/>
  </r>
  <r>
    <n v="223347"/>
    <x v="1"/>
  </r>
  <r>
    <n v="157734"/>
    <x v="0"/>
  </r>
  <r>
    <n v="322179"/>
    <x v="1"/>
  </r>
  <r>
    <n v="285188"/>
    <x v="1"/>
  </r>
  <r>
    <n v="161061"/>
    <x v="0"/>
  </r>
  <r>
    <n v="252483"/>
    <x v="0"/>
  </r>
  <r>
    <n v="322737"/>
    <x v="1"/>
  </r>
  <r>
    <n v="175201"/>
    <x v="0"/>
  </r>
  <r>
    <n v="353610"/>
    <x v="0"/>
  </r>
  <r>
    <n v="60129"/>
    <x v="1"/>
  </r>
  <r>
    <n v="241670"/>
    <x v="0"/>
  </r>
  <r>
    <n v="11530"/>
    <x v="0"/>
  </r>
  <r>
    <n v="54402"/>
    <x v="1"/>
  </r>
  <r>
    <n v="272246"/>
    <x v="0"/>
  </r>
  <r>
    <n v="235531"/>
    <x v="0"/>
  </r>
  <r>
    <n v="305312"/>
    <x v="0"/>
  </r>
  <r>
    <n v="305917"/>
    <x v="1"/>
  </r>
  <r>
    <n v="112799"/>
    <x v="1"/>
  </r>
  <r>
    <n v="24522"/>
    <x v="1"/>
  </r>
  <r>
    <n v="110126"/>
    <x v="1"/>
  </r>
  <r>
    <n v="84966"/>
    <x v="0"/>
  </r>
  <r>
    <n v="351938"/>
    <x v="0"/>
  </r>
  <r>
    <n v="137467"/>
    <x v="1"/>
  </r>
  <r>
    <n v="258941"/>
    <x v="1"/>
  </r>
  <r>
    <n v="284870"/>
    <x v="0"/>
  </r>
  <r>
    <n v="266875"/>
    <x v="1"/>
  </r>
  <r>
    <n v="351308"/>
    <x v="1"/>
  </r>
  <r>
    <n v="293286"/>
    <x v="0"/>
  </r>
  <r>
    <n v="54775"/>
    <x v="1"/>
  </r>
  <r>
    <n v="8745"/>
    <x v="1"/>
  </r>
  <r>
    <n v="290969"/>
    <x v="1"/>
  </r>
  <r>
    <n v="45640"/>
    <x v="0"/>
  </r>
  <r>
    <n v="233276"/>
    <x v="1"/>
  </r>
  <r>
    <n v="316644"/>
    <x v="0"/>
  </r>
  <r>
    <n v="156768"/>
    <x v="0"/>
  </r>
  <r>
    <n v="77854"/>
    <x v="0"/>
  </r>
  <r>
    <n v="119609"/>
    <x v="0"/>
  </r>
  <r>
    <n v="263152"/>
    <x v="1"/>
  </r>
  <r>
    <n v="177547"/>
    <x v="1"/>
  </r>
  <r>
    <n v="307021"/>
    <x v="0"/>
  </r>
  <r>
    <n v="67167"/>
    <x v="1"/>
  </r>
  <r>
    <n v="126916"/>
    <x v="0"/>
  </r>
  <r>
    <n v="40601"/>
    <x v="0"/>
  </r>
  <r>
    <n v="195185"/>
    <x v="1"/>
  </r>
  <r>
    <n v="344350"/>
    <x v="1"/>
  </r>
  <r>
    <n v="231137"/>
    <x v="1"/>
  </r>
  <r>
    <n v="44411"/>
    <x v="1"/>
  </r>
  <r>
    <n v="74375"/>
    <x v="0"/>
  </r>
  <r>
    <n v="162272"/>
    <x v="1"/>
  </r>
  <r>
    <n v="186864"/>
    <x v="0"/>
  </r>
  <r>
    <n v="351561"/>
    <x v="0"/>
  </r>
  <r>
    <n v="198055"/>
    <x v="0"/>
  </r>
  <r>
    <n v="179941"/>
    <x v="1"/>
  </r>
  <r>
    <n v="309068"/>
    <x v="0"/>
  </r>
  <r>
    <n v="181252"/>
    <x v="0"/>
  </r>
  <r>
    <n v="76317"/>
    <x v="0"/>
  </r>
  <r>
    <n v="334847"/>
    <x v="1"/>
  </r>
  <r>
    <n v="114342"/>
    <x v="1"/>
  </r>
  <r>
    <n v="142725"/>
    <x v="0"/>
  </r>
  <r>
    <n v="221593"/>
    <x v="1"/>
  </r>
  <r>
    <n v="337719"/>
    <x v="0"/>
  </r>
  <r>
    <n v="210985"/>
    <x v="0"/>
  </r>
  <r>
    <n v="204799"/>
    <x v="1"/>
  </r>
  <r>
    <n v="259273"/>
    <x v="0"/>
  </r>
  <r>
    <n v="350746"/>
    <x v="1"/>
  </r>
  <r>
    <n v="144682"/>
    <x v="1"/>
  </r>
  <r>
    <n v="228068"/>
    <x v="0"/>
  </r>
  <r>
    <n v="88507"/>
    <x v="1"/>
  </r>
  <r>
    <n v="305464"/>
    <x v="1"/>
  </r>
  <r>
    <n v="27893"/>
    <x v="1"/>
  </r>
  <r>
    <n v="60377"/>
    <x v="0"/>
  </r>
  <r>
    <n v="292531"/>
    <x v="0"/>
  </r>
  <r>
    <n v="112652"/>
    <x v="1"/>
  </r>
  <r>
    <n v="59769"/>
    <x v="1"/>
  </r>
  <r>
    <n v="32248"/>
    <x v="1"/>
  </r>
  <r>
    <n v="195547"/>
    <x v="0"/>
  </r>
  <r>
    <n v="106710"/>
    <x v="0"/>
  </r>
  <r>
    <n v="8194"/>
    <x v="0"/>
  </r>
  <r>
    <n v="354054"/>
    <x v="0"/>
  </r>
  <r>
    <n v="164308"/>
    <x v="1"/>
  </r>
  <r>
    <n v="179114"/>
    <x v="0"/>
  </r>
  <r>
    <n v="244258"/>
    <x v="1"/>
  </r>
  <r>
    <n v="148910"/>
    <x v="1"/>
  </r>
  <r>
    <n v="151022"/>
    <x v="1"/>
  </r>
  <r>
    <n v="324011"/>
    <x v="0"/>
  </r>
  <r>
    <n v="48091"/>
    <x v="1"/>
  </r>
  <r>
    <n v="2981"/>
    <x v="0"/>
  </r>
  <r>
    <n v="324458"/>
    <x v="1"/>
  </r>
  <r>
    <n v="195609"/>
    <x v="1"/>
  </r>
  <r>
    <n v="300458"/>
    <x v="0"/>
  </r>
  <r>
    <n v="208969"/>
    <x v="0"/>
  </r>
  <r>
    <n v="86004"/>
    <x v="1"/>
  </r>
  <r>
    <n v="258749"/>
    <x v="0"/>
  </r>
  <r>
    <n v="61274"/>
    <x v="1"/>
  </r>
  <r>
    <n v="10489"/>
    <x v="0"/>
  </r>
  <r>
    <n v="49187"/>
    <x v="1"/>
  </r>
  <r>
    <n v="94300"/>
    <x v="1"/>
  </r>
  <r>
    <n v="96524"/>
    <x v="0"/>
  </r>
  <r>
    <n v="124636"/>
    <x v="1"/>
  </r>
  <r>
    <n v="227898"/>
    <x v="0"/>
  </r>
  <r>
    <n v="139112"/>
    <x v="1"/>
  </r>
  <r>
    <n v="212559"/>
    <x v="1"/>
  </r>
  <r>
    <n v="39646"/>
    <x v="0"/>
  </r>
  <r>
    <n v="310134"/>
    <x v="0"/>
  </r>
  <r>
    <n v="293363"/>
    <x v="0"/>
  </r>
  <r>
    <n v="32797"/>
    <x v="0"/>
  </r>
  <r>
    <n v="284842"/>
    <x v="0"/>
  </r>
  <r>
    <n v="280515"/>
    <x v="0"/>
  </r>
  <r>
    <n v="123488"/>
    <x v="0"/>
  </r>
  <r>
    <n v="302970"/>
    <x v="1"/>
  </r>
  <r>
    <n v="348043"/>
    <x v="1"/>
  </r>
  <r>
    <n v="62826"/>
    <x v="0"/>
  </r>
  <r>
    <n v="73859"/>
    <x v="1"/>
  </r>
  <r>
    <n v="24165"/>
    <x v="1"/>
  </r>
  <r>
    <n v="94792"/>
    <x v="1"/>
  </r>
  <r>
    <n v="197681"/>
    <x v="1"/>
  </r>
  <r>
    <n v="134399"/>
    <x v="0"/>
  </r>
  <r>
    <n v="30009"/>
    <x v="1"/>
  </r>
  <r>
    <n v="335268"/>
    <x v="1"/>
  </r>
  <r>
    <n v="292933"/>
    <x v="1"/>
  </r>
  <r>
    <n v="343600"/>
    <x v="0"/>
  </r>
  <r>
    <n v="166503"/>
    <x v="1"/>
  </r>
  <r>
    <n v="247172"/>
    <x v="1"/>
  </r>
  <r>
    <n v="256468"/>
    <x v="0"/>
  </r>
  <r>
    <n v="336024"/>
    <x v="0"/>
  </r>
  <r>
    <n v="15803"/>
    <x v="0"/>
  </r>
  <r>
    <n v="243786"/>
    <x v="0"/>
  </r>
  <r>
    <n v="308345"/>
    <x v="0"/>
  </r>
  <r>
    <n v="315789"/>
    <x v="1"/>
  </r>
  <r>
    <n v="78612"/>
    <x v="1"/>
  </r>
  <r>
    <n v="81596"/>
    <x v="1"/>
  </r>
  <r>
    <n v="276769"/>
    <x v="0"/>
  </r>
  <r>
    <n v="292579"/>
    <x v="0"/>
  </r>
  <r>
    <n v="158363"/>
    <x v="0"/>
  </r>
  <r>
    <n v="215136"/>
    <x v="0"/>
  </r>
  <r>
    <n v="168253"/>
    <x v="0"/>
  </r>
  <r>
    <n v="328506"/>
    <x v="1"/>
  </r>
  <r>
    <n v="225228"/>
    <x v="0"/>
  </r>
  <r>
    <n v="125639"/>
    <x v="1"/>
  </r>
  <r>
    <n v="102246"/>
    <x v="0"/>
  </r>
  <r>
    <n v="342293"/>
    <x v="0"/>
  </r>
  <r>
    <n v="280391"/>
    <x v="0"/>
  </r>
  <r>
    <n v="166762"/>
    <x v="0"/>
  </r>
  <r>
    <n v="263463"/>
    <x v="0"/>
  </r>
  <r>
    <n v="219920"/>
    <x v="0"/>
  </r>
  <r>
    <n v="121505"/>
    <x v="0"/>
  </r>
  <r>
    <n v="101631"/>
    <x v="0"/>
  </r>
  <r>
    <n v="47702"/>
    <x v="0"/>
  </r>
  <r>
    <n v="225420"/>
    <x v="0"/>
  </r>
  <r>
    <n v="292541"/>
    <x v="0"/>
  </r>
  <r>
    <n v="169760"/>
    <x v="0"/>
  </r>
  <r>
    <n v="71136"/>
    <x v="0"/>
  </r>
  <r>
    <n v="233085"/>
    <x v="0"/>
  </r>
  <r>
    <n v="4465"/>
    <x v="1"/>
  </r>
  <r>
    <n v="284035"/>
    <x v="1"/>
  </r>
  <r>
    <n v="39412"/>
    <x v="0"/>
  </r>
  <r>
    <n v="299598"/>
    <x v="0"/>
  </r>
  <r>
    <n v="306567"/>
    <x v="0"/>
  </r>
  <r>
    <n v="238975"/>
    <x v="0"/>
  </r>
  <r>
    <n v="135814"/>
    <x v="0"/>
  </r>
  <r>
    <n v="84426"/>
    <x v="0"/>
  </r>
  <r>
    <n v="116261"/>
    <x v="1"/>
  </r>
  <r>
    <n v="310284"/>
    <x v="0"/>
  </r>
  <r>
    <n v="35488"/>
    <x v="1"/>
  </r>
  <r>
    <n v="61166"/>
    <x v="1"/>
  </r>
  <r>
    <n v="335837"/>
    <x v="0"/>
  </r>
  <r>
    <n v="178346"/>
    <x v="0"/>
  </r>
  <r>
    <n v="350961"/>
    <x v="0"/>
  </r>
  <r>
    <n v="52308"/>
    <x v="0"/>
  </r>
  <r>
    <n v="255912"/>
    <x v="0"/>
  </r>
  <r>
    <n v="306226"/>
    <x v="0"/>
  </r>
  <r>
    <n v="114809"/>
    <x v="0"/>
  </r>
  <r>
    <n v="6313"/>
    <x v="0"/>
  </r>
  <r>
    <n v="110477"/>
    <x v="0"/>
  </r>
  <r>
    <n v="268523"/>
    <x v="0"/>
  </r>
  <r>
    <n v="13593"/>
    <x v="1"/>
  </r>
  <r>
    <n v="163068"/>
    <x v="0"/>
  </r>
  <r>
    <n v="142130"/>
    <x v="0"/>
  </r>
  <r>
    <n v="274417"/>
    <x v="0"/>
  </r>
  <r>
    <n v="191753"/>
    <x v="1"/>
  </r>
  <r>
    <n v="258122"/>
    <x v="1"/>
  </r>
  <r>
    <n v="302360"/>
    <x v="0"/>
  </r>
  <r>
    <n v="121776"/>
    <x v="0"/>
  </r>
  <r>
    <n v="144878"/>
    <x v="1"/>
  </r>
  <r>
    <n v="322458"/>
    <x v="1"/>
  </r>
  <r>
    <n v="329639"/>
    <x v="1"/>
  </r>
  <r>
    <n v="334272"/>
    <x v="0"/>
  </r>
  <r>
    <n v="249903"/>
    <x v="0"/>
  </r>
  <r>
    <n v="213545"/>
    <x v="0"/>
  </r>
  <r>
    <n v="313462"/>
    <x v="0"/>
  </r>
  <r>
    <n v="52908"/>
    <x v="1"/>
  </r>
  <r>
    <n v="72167"/>
    <x v="0"/>
  </r>
  <r>
    <n v="332328"/>
    <x v="0"/>
  </r>
  <r>
    <n v="331475"/>
    <x v="0"/>
  </r>
  <r>
    <n v="98481"/>
    <x v="1"/>
  </r>
  <r>
    <n v="125927"/>
    <x v="0"/>
  </r>
  <r>
    <n v="228230"/>
    <x v="0"/>
  </r>
  <r>
    <n v="212926"/>
    <x v="0"/>
  </r>
  <r>
    <n v="4020"/>
    <x v="1"/>
  </r>
  <r>
    <n v="212121"/>
    <x v="0"/>
  </r>
  <r>
    <n v="305616"/>
    <x v="1"/>
  </r>
  <r>
    <n v="256318"/>
    <x v="1"/>
  </r>
  <r>
    <n v="195218"/>
    <x v="0"/>
  </r>
  <r>
    <n v="53683"/>
    <x v="0"/>
  </r>
  <r>
    <n v="302190"/>
    <x v="0"/>
  </r>
  <r>
    <n v="201972"/>
    <x v="0"/>
  </r>
  <r>
    <n v="109749"/>
    <x v="0"/>
  </r>
  <r>
    <n v="142722"/>
    <x v="0"/>
  </r>
  <r>
    <n v="226521"/>
    <x v="1"/>
  </r>
  <r>
    <n v="272218"/>
    <x v="0"/>
  </r>
  <r>
    <n v="189918"/>
    <x v="0"/>
  </r>
  <r>
    <n v="341930"/>
    <x v="1"/>
  </r>
  <r>
    <n v="255462"/>
    <x v="1"/>
  </r>
  <r>
    <n v="278054"/>
    <x v="0"/>
  </r>
  <r>
    <n v="161684"/>
    <x v="0"/>
  </r>
  <r>
    <n v="122548"/>
    <x v="0"/>
  </r>
  <r>
    <n v="279599"/>
    <x v="0"/>
  </r>
  <r>
    <n v="244632"/>
    <x v="0"/>
  </r>
  <r>
    <n v="17741"/>
    <x v="0"/>
  </r>
  <r>
    <n v="123229"/>
    <x v="1"/>
  </r>
  <r>
    <n v="227982"/>
    <x v="0"/>
  </r>
  <r>
    <n v="107335"/>
    <x v="0"/>
  </r>
  <r>
    <n v="176484"/>
    <x v="1"/>
  </r>
  <r>
    <n v="705"/>
    <x v="1"/>
  </r>
  <r>
    <n v="219788"/>
    <x v="1"/>
  </r>
  <r>
    <n v="118595"/>
    <x v="0"/>
  </r>
  <r>
    <n v="217593"/>
    <x v="0"/>
  </r>
  <r>
    <n v="212388"/>
    <x v="0"/>
  </r>
  <r>
    <n v="107936"/>
    <x v="1"/>
  </r>
  <r>
    <n v="347242"/>
    <x v="1"/>
  </r>
  <r>
    <n v="102810"/>
    <x v="1"/>
  </r>
  <r>
    <n v="7132"/>
    <x v="0"/>
  </r>
  <r>
    <n v="347764"/>
    <x v="1"/>
  </r>
  <r>
    <n v="211973"/>
    <x v="0"/>
  </r>
  <r>
    <n v="135770"/>
    <x v="1"/>
  </r>
  <r>
    <n v="172926"/>
    <x v="1"/>
  </r>
  <r>
    <n v="56604"/>
    <x v="0"/>
  </r>
  <r>
    <n v="274634"/>
    <x v="0"/>
  </r>
  <r>
    <n v="281649"/>
    <x v="0"/>
  </r>
  <r>
    <n v="246258"/>
    <x v="1"/>
  </r>
  <r>
    <n v="224509"/>
    <x v="1"/>
  </r>
  <r>
    <n v="36931"/>
    <x v="1"/>
  </r>
  <r>
    <n v="206427"/>
    <x v="0"/>
  </r>
  <r>
    <n v="122239"/>
    <x v="1"/>
  </r>
  <r>
    <n v="298448"/>
    <x v="1"/>
  </r>
  <r>
    <n v="217366"/>
    <x v="0"/>
  </r>
  <r>
    <n v="338930"/>
    <x v="0"/>
  </r>
  <r>
    <n v="228523"/>
    <x v="1"/>
  </r>
  <r>
    <n v="208562"/>
    <x v="1"/>
  </r>
  <r>
    <n v="160224"/>
    <x v="0"/>
  </r>
  <r>
    <n v="185212"/>
    <x v="0"/>
  </r>
  <r>
    <n v="336148"/>
    <x v="0"/>
  </r>
  <r>
    <n v="45892"/>
    <x v="0"/>
  </r>
  <r>
    <n v="252667"/>
    <x v="1"/>
  </r>
  <r>
    <n v="108302"/>
    <x v="0"/>
  </r>
  <r>
    <n v="10307"/>
    <x v="1"/>
  </r>
  <r>
    <n v="167103"/>
    <x v="0"/>
  </r>
  <r>
    <n v="31939"/>
    <x v="0"/>
  </r>
  <r>
    <n v="183607"/>
    <x v="0"/>
  </r>
  <r>
    <n v="151393"/>
    <x v="0"/>
  </r>
  <r>
    <n v="22085"/>
    <x v="1"/>
  </r>
  <r>
    <n v="200087"/>
    <x v="0"/>
  </r>
  <r>
    <n v="110598"/>
    <x v="0"/>
  </r>
  <r>
    <n v="133534"/>
    <x v="0"/>
  </r>
  <r>
    <n v="64397"/>
    <x v="0"/>
  </r>
  <r>
    <n v="244685"/>
    <x v="1"/>
  </r>
  <r>
    <n v="66585"/>
    <x v="1"/>
  </r>
  <r>
    <n v="125617"/>
    <x v="1"/>
  </r>
  <r>
    <n v="207004"/>
    <x v="0"/>
  </r>
  <r>
    <n v="210665"/>
    <x v="1"/>
  </r>
  <r>
    <n v="296872"/>
    <x v="1"/>
  </r>
  <r>
    <n v="227647"/>
    <x v="1"/>
  </r>
  <r>
    <n v="203710"/>
    <x v="0"/>
  </r>
  <r>
    <n v="186408"/>
    <x v="1"/>
  </r>
  <r>
    <n v="59620"/>
    <x v="1"/>
  </r>
  <r>
    <n v="336551"/>
    <x v="1"/>
  </r>
  <r>
    <n v="24571"/>
    <x v="0"/>
  </r>
  <r>
    <n v="340604"/>
    <x v="1"/>
  </r>
  <r>
    <n v="212771"/>
    <x v="0"/>
  </r>
  <r>
    <n v="47023"/>
    <x v="1"/>
  </r>
  <r>
    <n v="352790"/>
    <x v="0"/>
  </r>
  <r>
    <n v="158061"/>
    <x v="0"/>
  </r>
  <r>
    <n v="305771"/>
    <x v="0"/>
  </r>
  <r>
    <n v="85586"/>
    <x v="0"/>
  </r>
  <r>
    <n v="188827"/>
    <x v="1"/>
  </r>
  <r>
    <n v="301489"/>
    <x v="0"/>
  </r>
  <r>
    <n v="16316"/>
    <x v="0"/>
  </r>
  <r>
    <n v="326329"/>
    <x v="1"/>
  </r>
  <r>
    <n v="82711"/>
    <x v="0"/>
  </r>
  <r>
    <n v="296007"/>
    <x v="1"/>
  </r>
  <r>
    <n v="241722"/>
    <x v="0"/>
  </r>
  <r>
    <n v="68638"/>
    <x v="1"/>
  </r>
  <r>
    <n v="323128"/>
    <x v="1"/>
  </r>
  <r>
    <n v="220314"/>
    <x v="1"/>
  </r>
  <r>
    <n v="67459"/>
    <x v="0"/>
  </r>
  <r>
    <n v="295715"/>
    <x v="0"/>
  </r>
  <r>
    <n v="310069"/>
    <x v="0"/>
  </r>
  <r>
    <n v="211413"/>
    <x v="1"/>
  </r>
  <r>
    <n v="12933"/>
    <x v="0"/>
  </r>
  <r>
    <n v="118038"/>
    <x v="1"/>
  </r>
  <r>
    <n v="165009"/>
    <x v="1"/>
  </r>
  <r>
    <n v="46298"/>
    <x v="0"/>
  </r>
  <r>
    <n v="199780"/>
    <x v="0"/>
  </r>
  <r>
    <n v="203055"/>
    <x v="0"/>
  </r>
  <r>
    <n v="161866"/>
    <x v="0"/>
  </r>
  <r>
    <n v="166183"/>
    <x v="1"/>
  </r>
  <r>
    <n v="196612"/>
    <x v="1"/>
  </r>
  <r>
    <n v="4964"/>
    <x v="1"/>
  </r>
  <r>
    <n v="44817"/>
    <x v="1"/>
  </r>
  <r>
    <n v="336250"/>
    <x v="0"/>
  </r>
  <r>
    <n v="120745"/>
    <x v="1"/>
  </r>
  <r>
    <n v="306975"/>
    <x v="0"/>
  </r>
  <r>
    <n v="133208"/>
    <x v="1"/>
  </r>
  <r>
    <n v="97328"/>
    <x v="0"/>
  </r>
  <r>
    <n v="80259"/>
    <x v="1"/>
  </r>
  <r>
    <n v="346209"/>
    <x v="0"/>
  </r>
  <r>
    <n v="237773"/>
    <x v="1"/>
  </r>
  <r>
    <n v="212820"/>
    <x v="0"/>
  </r>
  <r>
    <n v="313235"/>
    <x v="0"/>
  </r>
  <r>
    <n v="149945"/>
    <x v="0"/>
  </r>
  <r>
    <n v="31971"/>
    <x v="0"/>
  </r>
  <r>
    <n v="185760"/>
    <x v="1"/>
  </r>
  <r>
    <n v="148155"/>
    <x v="0"/>
  </r>
  <r>
    <n v="94532"/>
    <x v="1"/>
  </r>
  <r>
    <n v="87039"/>
    <x v="0"/>
  </r>
  <r>
    <n v="7603"/>
    <x v="0"/>
  </r>
  <r>
    <n v="58393"/>
    <x v="1"/>
  </r>
  <r>
    <n v="139555"/>
    <x v="1"/>
  </r>
  <r>
    <n v="257112"/>
    <x v="1"/>
  </r>
  <r>
    <n v="267123"/>
    <x v="0"/>
  </r>
  <r>
    <n v="63863"/>
    <x v="1"/>
  </r>
  <r>
    <n v="136767"/>
    <x v="1"/>
  </r>
  <r>
    <n v="154892"/>
    <x v="0"/>
  </r>
  <r>
    <n v="72757"/>
    <x v="1"/>
  </r>
  <r>
    <n v="133963"/>
    <x v="1"/>
  </r>
  <r>
    <n v="93386"/>
    <x v="1"/>
  </r>
  <r>
    <n v="344025"/>
    <x v="0"/>
  </r>
  <r>
    <n v="327698"/>
    <x v="1"/>
  </r>
  <r>
    <n v="98409"/>
    <x v="1"/>
  </r>
  <r>
    <n v="11862"/>
    <x v="1"/>
  </r>
  <r>
    <n v="240567"/>
    <x v="0"/>
  </r>
  <r>
    <n v="151787"/>
    <x v="0"/>
  </r>
  <r>
    <n v="28290"/>
    <x v="1"/>
  </r>
  <r>
    <n v="124110"/>
    <x v="0"/>
  </r>
  <r>
    <n v="234454"/>
    <x v="0"/>
  </r>
  <r>
    <n v="320101"/>
    <x v="1"/>
  </r>
  <r>
    <n v="320657"/>
    <x v="1"/>
  </r>
  <r>
    <n v="130565"/>
    <x v="1"/>
  </r>
  <r>
    <n v="337249"/>
    <x v="0"/>
  </r>
  <r>
    <n v="328192"/>
    <x v="1"/>
  </r>
  <r>
    <n v="207235"/>
    <x v="0"/>
  </r>
  <r>
    <n v="210734"/>
    <x v="0"/>
  </r>
  <r>
    <n v="244712"/>
    <x v="0"/>
  </r>
  <r>
    <n v="174265"/>
    <x v="1"/>
  </r>
  <r>
    <n v="292855"/>
    <x v="0"/>
  </r>
  <r>
    <n v="53404"/>
    <x v="1"/>
  </r>
  <r>
    <n v="152714"/>
    <x v="0"/>
  </r>
  <r>
    <n v="265646"/>
    <x v="1"/>
  </r>
  <r>
    <n v="143098"/>
    <x v="1"/>
  </r>
  <r>
    <n v="129349"/>
    <x v="1"/>
  </r>
  <r>
    <n v="48214"/>
    <x v="1"/>
  </r>
  <r>
    <n v="49332"/>
    <x v="1"/>
  </r>
  <r>
    <n v="212452"/>
    <x v="1"/>
  </r>
  <r>
    <n v="290181"/>
    <x v="0"/>
  </r>
  <r>
    <n v="136589"/>
    <x v="0"/>
  </r>
  <r>
    <n v="329275"/>
    <x v="0"/>
  </r>
  <r>
    <n v="143883"/>
    <x v="1"/>
  </r>
  <r>
    <n v="218193"/>
    <x v="1"/>
  </r>
  <r>
    <n v="157063"/>
    <x v="0"/>
  </r>
  <r>
    <n v="69398"/>
    <x v="0"/>
  </r>
  <r>
    <n v="43109"/>
    <x v="0"/>
  </r>
  <r>
    <n v="110688"/>
    <x v="1"/>
  </r>
  <r>
    <n v="250810"/>
    <x v="0"/>
  </r>
  <r>
    <n v="257709"/>
    <x v="0"/>
  </r>
  <r>
    <n v="237871"/>
    <x v="0"/>
  </r>
  <r>
    <n v="134455"/>
    <x v="0"/>
  </r>
  <r>
    <n v="303015"/>
    <x v="1"/>
  </r>
  <r>
    <n v="72877"/>
    <x v="0"/>
  </r>
  <r>
    <n v="57510"/>
    <x v="0"/>
  </r>
  <r>
    <n v="342807"/>
    <x v="0"/>
  </r>
  <r>
    <n v="186340"/>
    <x v="0"/>
  </r>
  <r>
    <n v="254790"/>
    <x v="0"/>
  </r>
  <r>
    <n v="290321"/>
    <x v="0"/>
  </r>
  <r>
    <n v="155684"/>
    <x v="1"/>
  </r>
  <r>
    <n v="135139"/>
    <x v="0"/>
  </r>
  <r>
    <n v="328591"/>
    <x v="1"/>
  </r>
  <r>
    <n v="348209"/>
    <x v="1"/>
  </r>
  <r>
    <n v="350958"/>
    <x v="1"/>
  </r>
  <r>
    <n v="264397"/>
    <x v="1"/>
  </r>
  <r>
    <n v="237367"/>
    <x v="0"/>
  </r>
  <r>
    <n v="121770"/>
    <x v="0"/>
  </r>
  <r>
    <n v="7535"/>
    <x v="1"/>
  </r>
  <r>
    <n v="34042"/>
    <x v="1"/>
  </r>
  <r>
    <n v="338296"/>
    <x v="1"/>
  </r>
  <r>
    <n v="149720"/>
    <x v="0"/>
  </r>
  <r>
    <n v="171986"/>
    <x v="1"/>
  </r>
  <r>
    <n v="138522"/>
    <x v="0"/>
  </r>
  <r>
    <n v="73178"/>
    <x v="0"/>
  </r>
  <r>
    <n v="185599"/>
    <x v="1"/>
  </r>
  <r>
    <n v="352410"/>
    <x v="0"/>
  </r>
  <r>
    <n v="66737"/>
    <x v="0"/>
  </r>
  <r>
    <n v="266663"/>
    <x v="1"/>
  </r>
  <r>
    <n v="220536"/>
    <x v="1"/>
  </r>
  <r>
    <n v="4039"/>
    <x v="0"/>
  </r>
  <r>
    <n v="178573"/>
    <x v="1"/>
  </r>
  <r>
    <n v="20576"/>
    <x v="1"/>
  </r>
  <r>
    <n v="141082"/>
    <x v="0"/>
  </r>
  <r>
    <n v="8722"/>
    <x v="1"/>
  </r>
  <r>
    <n v="187382"/>
    <x v="1"/>
  </r>
  <r>
    <n v="277622"/>
    <x v="1"/>
  </r>
  <r>
    <n v="337696"/>
    <x v="0"/>
  </r>
  <r>
    <n v="307027"/>
    <x v="0"/>
  </r>
  <r>
    <n v="247743"/>
    <x v="0"/>
  </r>
  <r>
    <n v="40652"/>
    <x v="0"/>
  </r>
  <r>
    <n v="201065"/>
    <x v="0"/>
  </r>
  <r>
    <n v="233063"/>
    <x v="1"/>
  </r>
  <r>
    <n v="44354"/>
    <x v="1"/>
  </r>
  <r>
    <n v="221302"/>
    <x v="0"/>
  </r>
  <r>
    <n v="319913"/>
    <x v="0"/>
  </r>
  <r>
    <n v="145828"/>
    <x v="1"/>
  </r>
  <r>
    <n v="333292"/>
    <x v="0"/>
  </r>
  <r>
    <n v="66315"/>
    <x v="0"/>
  </r>
  <r>
    <n v="13404"/>
    <x v="0"/>
  </r>
  <r>
    <n v="45337"/>
    <x v="0"/>
  </r>
  <r>
    <n v="307954"/>
    <x v="1"/>
  </r>
  <r>
    <n v="321695"/>
    <x v="0"/>
  </r>
  <r>
    <n v="341013"/>
    <x v="0"/>
  </r>
  <r>
    <n v="22424"/>
    <x v="1"/>
  </r>
  <r>
    <n v="380"/>
    <x v="1"/>
  </r>
  <r>
    <n v="89866"/>
    <x v="1"/>
  </r>
  <r>
    <n v="235135"/>
    <x v="0"/>
  </r>
  <r>
    <n v="137771"/>
    <x v="0"/>
  </r>
  <r>
    <n v="105216"/>
    <x v="1"/>
  </r>
  <r>
    <n v="3001"/>
    <x v="1"/>
  </r>
  <r>
    <n v="132253"/>
    <x v="0"/>
  </r>
  <r>
    <n v="185271"/>
    <x v="1"/>
  </r>
  <r>
    <n v="311632"/>
    <x v="1"/>
  </r>
  <r>
    <n v="125723"/>
    <x v="1"/>
  </r>
  <r>
    <n v="148069"/>
    <x v="0"/>
  </r>
  <r>
    <n v="164325"/>
    <x v="0"/>
  </r>
  <r>
    <n v="148015"/>
    <x v="0"/>
  </r>
  <r>
    <n v="109565"/>
    <x v="0"/>
  </r>
  <r>
    <n v="266376"/>
    <x v="0"/>
  </r>
  <r>
    <n v="35746"/>
    <x v="1"/>
  </r>
  <r>
    <n v="41103"/>
    <x v="1"/>
  </r>
  <r>
    <n v="252999"/>
    <x v="0"/>
  </r>
  <r>
    <n v="237475"/>
    <x v="1"/>
  </r>
  <r>
    <n v="255988"/>
    <x v="1"/>
  </r>
  <r>
    <n v="76507"/>
    <x v="0"/>
  </r>
  <r>
    <n v="304557"/>
    <x v="0"/>
  </r>
  <r>
    <n v="326178"/>
    <x v="1"/>
  </r>
  <r>
    <n v="234611"/>
    <x v="0"/>
  </r>
  <r>
    <n v="182612"/>
    <x v="1"/>
  </r>
  <r>
    <n v="210652"/>
    <x v="0"/>
  </r>
  <r>
    <n v="143813"/>
    <x v="0"/>
  </r>
  <r>
    <n v="36070"/>
    <x v="1"/>
  </r>
  <r>
    <n v="298809"/>
    <x v="0"/>
  </r>
  <r>
    <n v="114995"/>
    <x v="0"/>
  </r>
  <r>
    <n v="245308"/>
    <x v="0"/>
  </r>
  <r>
    <n v="318899"/>
    <x v="0"/>
  </r>
  <r>
    <n v="303779"/>
    <x v="1"/>
  </r>
  <r>
    <n v="244498"/>
    <x v="1"/>
  </r>
  <r>
    <n v="323800"/>
    <x v="0"/>
  </r>
  <r>
    <n v="237157"/>
    <x v="1"/>
  </r>
  <r>
    <n v="200033"/>
    <x v="0"/>
  </r>
  <r>
    <n v="310008"/>
    <x v="1"/>
  </r>
  <r>
    <n v="348364"/>
    <x v="0"/>
  </r>
  <r>
    <n v="180211"/>
    <x v="0"/>
  </r>
  <r>
    <n v="347909"/>
    <x v="0"/>
  </r>
  <r>
    <n v="86104"/>
    <x v="0"/>
  </r>
  <r>
    <n v="4285"/>
    <x v="1"/>
  </r>
  <r>
    <n v="172369"/>
    <x v="0"/>
  </r>
  <r>
    <n v="178777"/>
    <x v="1"/>
  </r>
  <r>
    <n v="311735"/>
    <x v="0"/>
  </r>
  <r>
    <n v="248758"/>
    <x v="1"/>
  </r>
  <r>
    <n v="13903"/>
    <x v="1"/>
  </r>
  <r>
    <n v="236848"/>
    <x v="1"/>
  </r>
  <r>
    <n v="208033"/>
    <x v="1"/>
  </r>
  <r>
    <n v="284770"/>
    <x v="0"/>
  </r>
  <r>
    <n v="24133"/>
    <x v="1"/>
  </r>
  <r>
    <n v="153017"/>
    <x v="1"/>
  </r>
  <r>
    <n v="143642"/>
    <x v="1"/>
  </r>
  <r>
    <n v="118418"/>
    <x v="1"/>
  </r>
  <r>
    <n v="271720"/>
    <x v="1"/>
  </r>
  <r>
    <n v="341454"/>
    <x v="1"/>
  </r>
  <r>
    <n v="74675"/>
    <x v="1"/>
  </r>
  <r>
    <n v="330049"/>
    <x v="1"/>
  </r>
  <r>
    <n v="13649"/>
    <x v="0"/>
  </r>
  <r>
    <n v="46374"/>
    <x v="1"/>
  </r>
  <r>
    <n v="26314"/>
    <x v="1"/>
  </r>
  <r>
    <n v="77239"/>
    <x v="0"/>
  </r>
  <r>
    <n v="46249"/>
    <x v="0"/>
  </r>
  <r>
    <n v="175252"/>
    <x v="1"/>
  </r>
  <r>
    <n v="68117"/>
    <x v="1"/>
  </r>
  <r>
    <n v="172794"/>
    <x v="0"/>
  </r>
  <r>
    <n v="257561"/>
    <x v="1"/>
  </r>
  <r>
    <n v="290761"/>
    <x v="0"/>
  </r>
  <r>
    <n v="61543"/>
    <x v="1"/>
  </r>
  <r>
    <n v="150010"/>
    <x v="1"/>
  </r>
  <r>
    <n v="283059"/>
    <x v="0"/>
  </r>
  <r>
    <n v="323563"/>
    <x v="1"/>
  </r>
  <r>
    <n v="320696"/>
    <x v="1"/>
  </r>
  <r>
    <n v="308722"/>
    <x v="1"/>
  </r>
  <r>
    <n v="106467"/>
    <x v="0"/>
  </r>
  <r>
    <n v="261147"/>
    <x v="1"/>
  </r>
  <r>
    <n v="166945"/>
    <x v="1"/>
  </r>
  <r>
    <n v="28826"/>
    <x v="0"/>
  </r>
  <r>
    <n v="79469"/>
    <x v="0"/>
  </r>
  <r>
    <n v="80150"/>
    <x v="0"/>
  </r>
  <r>
    <n v="180289"/>
    <x v="0"/>
  </r>
  <r>
    <n v="60375"/>
    <x v="1"/>
  </r>
  <r>
    <n v="269487"/>
    <x v="1"/>
  </r>
  <r>
    <n v="339334"/>
    <x v="0"/>
  </r>
  <r>
    <n v="147364"/>
    <x v="1"/>
  </r>
  <r>
    <n v="76832"/>
    <x v="1"/>
  </r>
  <r>
    <n v="81974"/>
    <x v="1"/>
  </r>
  <r>
    <n v="13561"/>
    <x v="1"/>
  </r>
  <r>
    <n v="56535"/>
    <x v="0"/>
  </r>
  <r>
    <n v="284946"/>
    <x v="0"/>
  </r>
  <r>
    <n v="277357"/>
    <x v="1"/>
  </r>
  <r>
    <n v="195668"/>
    <x v="1"/>
  </r>
  <r>
    <n v="115254"/>
    <x v="1"/>
  </r>
  <r>
    <n v="118491"/>
    <x v="0"/>
  </r>
  <r>
    <n v="39174"/>
    <x v="1"/>
  </r>
  <r>
    <n v="94593"/>
    <x v="0"/>
  </r>
  <r>
    <n v="36782"/>
    <x v="0"/>
  </r>
  <r>
    <n v="111764"/>
    <x v="1"/>
  </r>
  <r>
    <n v="310423"/>
    <x v="0"/>
  </r>
  <r>
    <n v="278552"/>
    <x v="1"/>
  </r>
  <r>
    <n v="257782"/>
    <x v="1"/>
  </r>
  <r>
    <n v="64700"/>
    <x v="1"/>
  </r>
  <r>
    <n v="335766"/>
    <x v="1"/>
  </r>
  <r>
    <n v="78068"/>
    <x v="1"/>
  </r>
  <r>
    <n v="321183"/>
    <x v="1"/>
  </r>
  <r>
    <n v="112964"/>
    <x v="0"/>
  </r>
  <r>
    <n v="204127"/>
    <x v="0"/>
  </r>
  <r>
    <n v="77687"/>
    <x v="0"/>
  </r>
  <r>
    <n v="327455"/>
    <x v="1"/>
  </r>
  <r>
    <n v="242398"/>
    <x v="1"/>
  </r>
  <r>
    <n v="171027"/>
    <x v="0"/>
  </r>
  <r>
    <n v="192975"/>
    <x v="1"/>
  </r>
  <r>
    <n v="181466"/>
    <x v="1"/>
  </r>
  <r>
    <n v="171285"/>
    <x v="1"/>
  </r>
  <r>
    <n v="114195"/>
    <x v="1"/>
  </r>
  <r>
    <n v="195239"/>
    <x v="0"/>
  </r>
  <r>
    <n v="5790"/>
    <x v="0"/>
  </r>
  <r>
    <n v="138193"/>
    <x v="1"/>
  </r>
  <r>
    <n v="54724"/>
    <x v="0"/>
  </r>
  <r>
    <n v="316132"/>
    <x v="1"/>
  </r>
  <r>
    <n v="3131"/>
    <x v="1"/>
  </r>
  <r>
    <n v="253843"/>
    <x v="1"/>
  </r>
  <r>
    <n v="22443"/>
    <x v="0"/>
  </r>
  <r>
    <n v="243014"/>
    <x v="0"/>
  </r>
  <r>
    <n v="31880"/>
    <x v="0"/>
  </r>
  <r>
    <n v="252144"/>
    <x v="0"/>
  </r>
  <r>
    <n v="81787"/>
    <x v="1"/>
  </r>
  <r>
    <n v="236339"/>
    <x v="0"/>
  </r>
  <r>
    <n v="73033"/>
    <x v="1"/>
  </r>
  <r>
    <n v="271808"/>
    <x v="0"/>
  </r>
  <r>
    <n v="69614"/>
    <x v="1"/>
  </r>
  <r>
    <n v="105778"/>
    <x v="1"/>
  </r>
  <r>
    <n v="160893"/>
    <x v="1"/>
  </r>
  <r>
    <n v="253307"/>
    <x v="1"/>
  </r>
  <r>
    <n v="235738"/>
    <x v="0"/>
  </r>
  <r>
    <n v="108154"/>
    <x v="0"/>
  </r>
  <r>
    <n v="237215"/>
    <x v="1"/>
  </r>
  <r>
    <n v="87470"/>
    <x v="0"/>
  </r>
  <r>
    <n v="309000"/>
    <x v="0"/>
  </r>
  <r>
    <n v="184641"/>
    <x v="1"/>
  </r>
  <r>
    <n v="216201"/>
    <x v="0"/>
  </r>
  <r>
    <n v="49329"/>
    <x v="1"/>
  </r>
  <r>
    <n v="276721"/>
    <x v="1"/>
  </r>
  <r>
    <n v="216959"/>
    <x v="1"/>
  </r>
  <r>
    <n v="321226"/>
    <x v="1"/>
  </r>
  <r>
    <n v="14911"/>
    <x v="1"/>
  </r>
  <r>
    <n v="337328"/>
    <x v="1"/>
  </r>
  <r>
    <n v="262386"/>
    <x v="0"/>
  </r>
  <r>
    <n v="244891"/>
    <x v="0"/>
  </r>
  <r>
    <n v="219433"/>
    <x v="1"/>
  </r>
  <r>
    <n v="65243"/>
    <x v="0"/>
  </r>
  <r>
    <n v="62844"/>
    <x v="0"/>
  </r>
  <r>
    <n v="209092"/>
    <x v="1"/>
  </r>
  <r>
    <n v="108627"/>
    <x v="1"/>
  </r>
  <r>
    <n v="270979"/>
    <x v="1"/>
  </r>
  <r>
    <n v="245594"/>
    <x v="0"/>
  </r>
  <r>
    <n v="109460"/>
    <x v="1"/>
  </r>
  <r>
    <n v="286786"/>
    <x v="1"/>
  </r>
  <r>
    <n v="302511"/>
    <x v="1"/>
  </r>
  <r>
    <n v="166197"/>
    <x v="0"/>
  </r>
  <r>
    <n v="338332"/>
    <x v="1"/>
  </r>
  <r>
    <n v="89215"/>
    <x v="1"/>
  </r>
  <r>
    <n v="320891"/>
    <x v="1"/>
  </r>
  <r>
    <n v="111106"/>
    <x v="0"/>
  </r>
  <r>
    <n v="37948"/>
    <x v="0"/>
  </r>
  <r>
    <n v="188253"/>
    <x v="0"/>
  </r>
  <r>
    <n v="351825"/>
    <x v="1"/>
  </r>
  <r>
    <n v="270816"/>
    <x v="1"/>
  </r>
  <r>
    <n v="22059"/>
    <x v="0"/>
  </r>
  <r>
    <n v="163858"/>
    <x v="0"/>
  </r>
  <r>
    <n v="112"/>
    <x v="1"/>
  </r>
  <r>
    <n v="156151"/>
    <x v="0"/>
  </r>
  <r>
    <n v="83794"/>
    <x v="0"/>
  </r>
  <r>
    <n v="46391"/>
    <x v="0"/>
  </r>
  <r>
    <n v="224996"/>
    <x v="1"/>
  </r>
  <r>
    <n v="210302"/>
    <x v="1"/>
  </r>
  <r>
    <n v="195687"/>
    <x v="1"/>
  </r>
  <r>
    <n v="81228"/>
    <x v="0"/>
  </r>
  <r>
    <n v="125554"/>
    <x v="1"/>
  </r>
  <r>
    <n v="47956"/>
    <x v="0"/>
  </r>
  <r>
    <n v="55734"/>
    <x v="0"/>
  </r>
  <r>
    <n v="224289"/>
    <x v="1"/>
  </r>
  <r>
    <n v="84307"/>
    <x v="1"/>
  </r>
  <r>
    <n v="352476"/>
    <x v="1"/>
  </r>
  <r>
    <n v="19809"/>
    <x v="0"/>
  </r>
  <r>
    <n v="193300"/>
    <x v="0"/>
  </r>
  <r>
    <n v="148784"/>
    <x v="1"/>
  </r>
  <r>
    <n v="259885"/>
    <x v="1"/>
  </r>
  <r>
    <n v="69778"/>
    <x v="1"/>
  </r>
  <r>
    <n v="308455"/>
    <x v="0"/>
  </r>
  <r>
    <n v="79670"/>
    <x v="0"/>
  </r>
  <r>
    <n v="155469"/>
    <x v="0"/>
  </r>
  <r>
    <n v="102482"/>
    <x v="0"/>
  </r>
  <r>
    <n v="181881"/>
    <x v="1"/>
  </r>
  <r>
    <n v="20691"/>
    <x v="0"/>
  </r>
  <r>
    <n v="325902"/>
    <x v="0"/>
  </r>
  <r>
    <n v="25004"/>
    <x v="0"/>
  </r>
  <r>
    <n v="211665"/>
    <x v="0"/>
  </r>
  <r>
    <n v="283848"/>
    <x v="1"/>
  </r>
  <r>
    <n v="96750"/>
    <x v="0"/>
  </r>
  <r>
    <n v="41575"/>
    <x v="0"/>
  </r>
  <r>
    <n v="196192"/>
    <x v="0"/>
  </r>
  <r>
    <n v="9924"/>
    <x v="0"/>
  </r>
  <r>
    <n v="230049"/>
    <x v="1"/>
  </r>
  <r>
    <n v="188887"/>
    <x v="1"/>
  </r>
  <r>
    <n v="72385"/>
    <x v="1"/>
  </r>
  <r>
    <n v="126373"/>
    <x v="1"/>
  </r>
  <r>
    <n v="319226"/>
    <x v="1"/>
  </r>
  <r>
    <n v="330318"/>
    <x v="0"/>
  </r>
  <r>
    <n v="6412"/>
    <x v="1"/>
  </r>
  <r>
    <n v="56286"/>
    <x v="0"/>
  </r>
  <r>
    <n v="346994"/>
    <x v="0"/>
  </r>
  <r>
    <n v="44874"/>
    <x v="0"/>
  </r>
  <r>
    <n v="166841"/>
    <x v="0"/>
  </r>
  <r>
    <n v="94907"/>
    <x v="0"/>
  </r>
  <r>
    <n v="20562"/>
    <x v="0"/>
  </r>
  <r>
    <n v="142784"/>
    <x v="0"/>
  </r>
  <r>
    <n v="122695"/>
    <x v="0"/>
  </r>
  <r>
    <n v="106838"/>
    <x v="1"/>
  </r>
  <r>
    <n v="225934"/>
    <x v="0"/>
  </r>
  <r>
    <n v="78476"/>
    <x v="1"/>
  </r>
  <r>
    <n v="204650"/>
    <x v="1"/>
  </r>
  <r>
    <n v="212300"/>
    <x v="1"/>
  </r>
  <r>
    <n v="141528"/>
    <x v="1"/>
  </r>
  <r>
    <n v="214481"/>
    <x v="0"/>
  </r>
  <r>
    <n v="204331"/>
    <x v="0"/>
  </r>
  <r>
    <n v="100280"/>
    <x v="1"/>
  </r>
  <r>
    <n v="178488"/>
    <x v="0"/>
  </r>
  <r>
    <n v="85244"/>
    <x v="1"/>
  </r>
  <r>
    <n v="194376"/>
    <x v="1"/>
  </r>
  <r>
    <n v="200921"/>
    <x v="1"/>
  </r>
  <r>
    <n v="292603"/>
    <x v="0"/>
  </r>
  <r>
    <n v="196862"/>
    <x v="1"/>
  </r>
  <r>
    <n v="141792"/>
    <x v="1"/>
  </r>
  <r>
    <n v="63912"/>
    <x v="0"/>
  </r>
  <r>
    <n v="72183"/>
    <x v="1"/>
  </r>
  <r>
    <n v="206848"/>
    <x v="1"/>
  </r>
  <r>
    <n v="195924"/>
    <x v="0"/>
  </r>
  <r>
    <n v="114024"/>
    <x v="0"/>
  </r>
  <r>
    <n v="210211"/>
    <x v="1"/>
  </r>
  <r>
    <n v="38530"/>
    <x v="0"/>
  </r>
  <r>
    <n v="218899"/>
    <x v="1"/>
  </r>
  <r>
    <n v="175235"/>
    <x v="0"/>
  </r>
  <r>
    <n v="3010"/>
    <x v="0"/>
  </r>
  <r>
    <n v="122046"/>
    <x v="1"/>
  </r>
  <r>
    <n v="243150"/>
    <x v="0"/>
  </r>
  <r>
    <n v="235526"/>
    <x v="0"/>
  </r>
  <r>
    <n v="235223"/>
    <x v="0"/>
  </r>
  <r>
    <n v="276230"/>
    <x v="0"/>
  </r>
  <r>
    <n v="140115"/>
    <x v="1"/>
  </r>
  <r>
    <n v="24490"/>
    <x v="1"/>
  </r>
  <r>
    <n v="282006"/>
    <x v="0"/>
  </r>
  <r>
    <n v="247204"/>
    <x v="1"/>
  </r>
  <r>
    <n v="299688"/>
    <x v="0"/>
  </r>
  <r>
    <n v="118842"/>
    <x v="0"/>
  </r>
  <r>
    <n v="54771"/>
    <x v="1"/>
  </r>
  <r>
    <n v="111695"/>
    <x v="0"/>
  </r>
  <r>
    <n v="125796"/>
    <x v="1"/>
  </r>
  <r>
    <n v="149848"/>
    <x v="1"/>
  </r>
  <r>
    <n v="38757"/>
    <x v="1"/>
  </r>
  <r>
    <n v="191128"/>
    <x v="1"/>
  </r>
  <r>
    <n v="266168"/>
    <x v="1"/>
  </r>
  <r>
    <n v="174836"/>
    <x v="1"/>
  </r>
  <r>
    <n v="44654"/>
    <x v="0"/>
  </r>
  <r>
    <n v="258210"/>
    <x v="0"/>
  </r>
  <r>
    <n v="78217"/>
    <x v="1"/>
  </r>
  <r>
    <n v="351287"/>
    <x v="1"/>
  </r>
  <r>
    <n v="302455"/>
    <x v="1"/>
  </r>
  <r>
    <n v="119690"/>
    <x v="1"/>
  </r>
  <r>
    <n v="40239"/>
    <x v="1"/>
  </r>
  <r>
    <n v="160580"/>
    <x v="0"/>
  </r>
  <r>
    <n v="154378"/>
    <x v="0"/>
  </r>
  <r>
    <n v="275222"/>
    <x v="1"/>
  </r>
  <r>
    <n v="231778"/>
    <x v="1"/>
  </r>
  <r>
    <n v="122963"/>
    <x v="0"/>
  </r>
  <r>
    <n v="236890"/>
    <x v="1"/>
  </r>
  <r>
    <n v="270116"/>
    <x v="0"/>
  </r>
  <r>
    <n v="261840"/>
    <x v="0"/>
  </r>
  <r>
    <n v="237699"/>
    <x v="0"/>
  </r>
  <r>
    <n v="305502"/>
    <x v="0"/>
  </r>
  <r>
    <n v="248159"/>
    <x v="0"/>
  </r>
  <r>
    <n v="205652"/>
    <x v="1"/>
  </r>
  <r>
    <n v="18206"/>
    <x v="0"/>
  </r>
  <r>
    <n v="273603"/>
    <x v="0"/>
  </r>
  <r>
    <n v="269683"/>
    <x v="0"/>
  </r>
  <r>
    <n v="322516"/>
    <x v="0"/>
  </r>
  <r>
    <n v="346779"/>
    <x v="0"/>
  </r>
  <r>
    <n v="266832"/>
    <x v="0"/>
  </r>
  <r>
    <n v="7707"/>
    <x v="1"/>
  </r>
  <r>
    <n v="199555"/>
    <x v="0"/>
  </r>
  <r>
    <n v="16249"/>
    <x v="0"/>
  </r>
  <r>
    <n v="144626"/>
    <x v="0"/>
  </r>
  <r>
    <n v="208895"/>
    <x v="1"/>
  </r>
  <r>
    <n v="92592"/>
    <x v="1"/>
  </r>
  <r>
    <n v="44516"/>
    <x v="0"/>
  </r>
  <r>
    <n v="288370"/>
    <x v="1"/>
  </r>
  <r>
    <n v="202707"/>
    <x v="1"/>
  </r>
  <r>
    <n v="161273"/>
    <x v="0"/>
  </r>
  <r>
    <n v="330527"/>
    <x v="1"/>
  </r>
  <r>
    <n v="229931"/>
    <x v="0"/>
  </r>
  <r>
    <n v="109764"/>
    <x v="0"/>
  </r>
  <r>
    <n v="236841"/>
    <x v="1"/>
  </r>
  <r>
    <n v="275349"/>
    <x v="1"/>
  </r>
  <r>
    <n v="69417"/>
    <x v="0"/>
  </r>
  <r>
    <n v="73009"/>
    <x v="1"/>
  </r>
  <r>
    <n v="149884"/>
    <x v="0"/>
  </r>
  <r>
    <n v="236402"/>
    <x v="1"/>
  </r>
  <r>
    <n v="170577"/>
    <x v="1"/>
  </r>
  <r>
    <n v="150910"/>
    <x v="1"/>
  </r>
  <r>
    <n v="79625"/>
    <x v="1"/>
  </r>
  <r>
    <n v="267773"/>
    <x v="1"/>
  </r>
  <r>
    <n v="24591"/>
    <x v="1"/>
  </r>
  <r>
    <n v="68712"/>
    <x v="1"/>
  </r>
  <r>
    <n v="220717"/>
    <x v="1"/>
  </r>
  <r>
    <n v="160298"/>
    <x v="1"/>
  </r>
  <r>
    <n v="11885"/>
    <x v="1"/>
  </r>
  <r>
    <n v="323461"/>
    <x v="0"/>
  </r>
  <r>
    <n v="291197"/>
    <x v="1"/>
  </r>
  <r>
    <n v="314824"/>
    <x v="0"/>
  </r>
  <r>
    <n v="1630"/>
    <x v="1"/>
  </r>
  <r>
    <n v="278826"/>
    <x v="0"/>
  </r>
  <r>
    <n v="222592"/>
    <x v="0"/>
  </r>
  <r>
    <n v="93179"/>
    <x v="0"/>
  </r>
  <r>
    <n v="31129"/>
    <x v="0"/>
  </r>
  <r>
    <n v="129187"/>
    <x v="1"/>
  </r>
  <r>
    <n v="112402"/>
    <x v="1"/>
  </r>
  <r>
    <n v="218035"/>
    <x v="0"/>
  </r>
  <r>
    <n v="134074"/>
    <x v="0"/>
  </r>
  <r>
    <n v="59184"/>
    <x v="1"/>
  </r>
  <r>
    <n v="52516"/>
    <x v="1"/>
  </r>
  <r>
    <n v="301590"/>
    <x v="0"/>
  </r>
  <r>
    <n v="201863"/>
    <x v="1"/>
  </r>
  <r>
    <n v="36209"/>
    <x v="1"/>
  </r>
  <r>
    <n v="337136"/>
    <x v="0"/>
  </r>
  <r>
    <n v="47562"/>
    <x v="0"/>
  </r>
  <r>
    <n v="59838"/>
    <x v="1"/>
  </r>
  <r>
    <n v="109390"/>
    <x v="1"/>
  </r>
  <r>
    <n v="70564"/>
    <x v="1"/>
  </r>
  <r>
    <n v="233060"/>
    <x v="0"/>
  </r>
  <r>
    <n v="7950"/>
    <x v="1"/>
  </r>
  <r>
    <n v="142934"/>
    <x v="0"/>
  </r>
  <r>
    <n v="63034"/>
    <x v="1"/>
  </r>
  <r>
    <n v="169208"/>
    <x v="1"/>
  </r>
  <r>
    <n v="93453"/>
    <x v="1"/>
  </r>
  <r>
    <n v="154347"/>
    <x v="1"/>
  </r>
  <r>
    <n v="311056"/>
    <x v="0"/>
  </r>
  <r>
    <n v="3795"/>
    <x v="1"/>
  </r>
  <r>
    <n v="247349"/>
    <x v="1"/>
  </r>
  <r>
    <n v="258866"/>
    <x v="1"/>
  </r>
  <r>
    <n v="48422"/>
    <x v="0"/>
  </r>
  <r>
    <n v="275258"/>
    <x v="0"/>
  </r>
  <r>
    <n v="253280"/>
    <x v="1"/>
  </r>
  <r>
    <n v="349273"/>
    <x v="1"/>
  </r>
  <r>
    <n v="70035"/>
    <x v="0"/>
  </r>
  <r>
    <n v="54027"/>
    <x v="0"/>
  </r>
  <r>
    <n v="96036"/>
    <x v="0"/>
  </r>
  <r>
    <n v="318302"/>
    <x v="1"/>
  </r>
  <r>
    <n v="84095"/>
    <x v="0"/>
  </r>
  <r>
    <n v="344496"/>
    <x v="1"/>
  </r>
  <r>
    <n v="176883"/>
    <x v="1"/>
  </r>
  <r>
    <n v="59639"/>
    <x v="1"/>
  </r>
  <r>
    <n v="81009"/>
    <x v="1"/>
  </r>
  <r>
    <n v="165900"/>
    <x v="1"/>
  </r>
  <r>
    <n v="144071"/>
    <x v="1"/>
  </r>
  <r>
    <n v="315590"/>
    <x v="1"/>
  </r>
  <r>
    <n v="262168"/>
    <x v="0"/>
  </r>
  <r>
    <n v="98973"/>
    <x v="1"/>
  </r>
  <r>
    <n v="110251"/>
    <x v="0"/>
  </r>
  <r>
    <n v="124856"/>
    <x v="0"/>
  </r>
  <r>
    <n v="173494"/>
    <x v="0"/>
  </r>
  <r>
    <n v="73259"/>
    <x v="1"/>
  </r>
  <r>
    <n v="43080"/>
    <x v="0"/>
  </r>
  <r>
    <n v="191009"/>
    <x v="0"/>
  </r>
  <r>
    <n v="45527"/>
    <x v="1"/>
  </r>
  <r>
    <n v="272193"/>
    <x v="0"/>
  </r>
  <r>
    <n v="130076"/>
    <x v="0"/>
  </r>
  <r>
    <n v="186523"/>
    <x v="1"/>
  </r>
  <r>
    <n v="158291"/>
    <x v="0"/>
  </r>
  <r>
    <n v="316807"/>
    <x v="0"/>
  </r>
  <r>
    <n v="325830"/>
    <x v="0"/>
  </r>
  <r>
    <n v="128569"/>
    <x v="1"/>
  </r>
  <r>
    <n v="305211"/>
    <x v="1"/>
  </r>
  <r>
    <n v="274402"/>
    <x v="1"/>
  </r>
  <r>
    <n v="52194"/>
    <x v="0"/>
  </r>
  <r>
    <n v="58387"/>
    <x v="0"/>
  </r>
  <r>
    <n v="321598"/>
    <x v="1"/>
  </r>
  <r>
    <n v="11599"/>
    <x v="1"/>
  </r>
  <r>
    <n v="274447"/>
    <x v="1"/>
  </r>
  <r>
    <n v="184386"/>
    <x v="0"/>
  </r>
  <r>
    <n v="227716"/>
    <x v="0"/>
  </r>
  <r>
    <n v="66672"/>
    <x v="1"/>
  </r>
  <r>
    <n v="307591"/>
    <x v="1"/>
  </r>
  <r>
    <n v="220639"/>
    <x v="0"/>
  </r>
  <r>
    <n v="324862"/>
    <x v="0"/>
  </r>
  <r>
    <n v="106817"/>
    <x v="1"/>
  </r>
  <r>
    <n v="94383"/>
    <x v="1"/>
  </r>
  <r>
    <n v="268141"/>
    <x v="1"/>
  </r>
  <r>
    <n v="84033"/>
    <x v="0"/>
  </r>
  <r>
    <n v="29309"/>
    <x v="1"/>
  </r>
  <r>
    <n v="77634"/>
    <x v="1"/>
  </r>
  <r>
    <n v="233111"/>
    <x v="0"/>
  </r>
  <r>
    <n v="303288"/>
    <x v="1"/>
  </r>
  <r>
    <n v="227472"/>
    <x v="1"/>
  </r>
  <r>
    <n v="54046"/>
    <x v="0"/>
  </r>
  <r>
    <n v="205009"/>
    <x v="0"/>
  </r>
  <r>
    <n v="101384"/>
    <x v="1"/>
  </r>
  <r>
    <n v="169659"/>
    <x v="0"/>
  </r>
  <r>
    <n v="36531"/>
    <x v="1"/>
  </r>
  <r>
    <n v="274952"/>
    <x v="1"/>
  </r>
  <r>
    <n v="205860"/>
    <x v="1"/>
  </r>
  <r>
    <n v="61334"/>
    <x v="1"/>
  </r>
  <r>
    <n v="272978"/>
    <x v="0"/>
  </r>
  <r>
    <n v="219967"/>
    <x v="0"/>
  </r>
  <r>
    <n v="31909"/>
    <x v="0"/>
  </r>
  <r>
    <n v="325588"/>
    <x v="0"/>
  </r>
  <r>
    <n v="127559"/>
    <x v="1"/>
  </r>
  <r>
    <n v="63731"/>
    <x v="1"/>
  </r>
  <r>
    <n v="92980"/>
    <x v="0"/>
  </r>
  <r>
    <n v="54148"/>
    <x v="1"/>
  </r>
  <r>
    <n v="352481"/>
    <x v="0"/>
  </r>
  <r>
    <n v="333673"/>
    <x v="0"/>
  </r>
  <r>
    <n v="109669"/>
    <x v="1"/>
  </r>
  <r>
    <n v="28104"/>
    <x v="0"/>
  </r>
  <r>
    <n v="241177"/>
    <x v="1"/>
  </r>
  <r>
    <n v="26083"/>
    <x v="1"/>
  </r>
  <r>
    <n v="308018"/>
    <x v="1"/>
  </r>
  <r>
    <n v="66362"/>
    <x v="0"/>
  </r>
  <r>
    <n v="307477"/>
    <x v="1"/>
  </r>
  <r>
    <n v="190750"/>
    <x v="0"/>
  </r>
  <r>
    <n v="304409"/>
    <x v="1"/>
  </r>
  <r>
    <n v="178857"/>
    <x v="1"/>
  </r>
  <r>
    <n v="269831"/>
    <x v="0"/>
  </r>
  <r>
    <n v="149835"/>
    <x v="1"/>
  </r>
  <r>
    <n v="23120"/>
    <x v="0"/>
  </r>
  <r>
    <n v="317567"/>
    <x v="0"/>
  </r>
  <r>
    <n v="225676"/>
    <x v="1"/>
  </r>
  <r>
    <n v="318520"/>
    <x v="1"/>
  </r>
  <r>
    <n v="29519"/>
    <x v="1"/>
  </r>
  <r>
    <n v="257649"/>
    <x v="1"/>
  </r>
  <r>
    <n v="259092"/>
    <x v="0"/>
  </r>
  <r>
    <n v="259724"/>
    <x v="1"/>
  </r>
  <r>
    <n v="337994"/>
    <x v="0"/>
  </r>
  <r>
    <n v="133213"/>
    <x v="1"/>
  </r>
  <r>
    <n v="260471"/>
    <x v="0"/>
  </r>
  <r>
    <n v="351211"/>
    <x v="0"/>
  </r>
  <r>
    <n v="20621"/>
    <x v="0"/>
  </r>
  <r>
    <n v="74393"/>
    <x v="1"/>
  </r>
  <r>
    <n v="225654"/>
    <x v="0"/>
  </r>
  <r>
    <n v="142323"/>
    <x v="1"/>
  </r>
  <r>
    <n v="199733"/>
    <x v="1"/>
  </r>
  <r>
    <n v="73666"/>
    <x v="0"/>
  </r>
  <r>
    <n v="69909"/>
    <x v="1"/>
  </r>
  <r>
    <n v="166711"/>
    <x v="1"/>
  </r>
  <r>
    <n v="82444"/>
    <x v="0"/>
  </r>
  <r>
    <n v="242099"/>
    <x v="1"/>
  </r>
  <r>
    <n v="190314"/>
    <x v="0"/>
  </r>
  <r>
    <n v="30163"/>
    <x v="0"/>
  </r>
  <r>
    <n v="63457"/>
    <x v="0"/>
  </r>
  <r>
    <n v="95024"/>
    <x v="1"/>
  </r>
  <r>
    <n v="139512"/>
    <x v="1"/>
  </r>
  <r>
    <n v="233592"/>
    <x v="1"/>
  </r>
  <r>
    <n v="338994"/>
    <x v="0"/>
  </r>
  <r>
    <n v="236806"/>
    <x v="1"/>
  </r>
  <r>
    <n v="32227"/>
    <x v="0"/>
  </r>
  <r>
    <n v="337804"/>
    <x v="0"/>
  </r>
  <r>
    <n v="348878"/>
    <x v="0"/>
  </r>
  <r>
    <n v="332042"/>
    <x v="0"/>
  </r>
  <r>
    <n v="32216"/>
    <x v="1"/>
  </r>
  <r>
    <n v="115762"/>
    <x v="0"/>
  </r>
  <r>
    <n v="77663"/>
    <x v="0"/>
  </r>
  <r>
    <n v="347926"/>
    <x v="1"/>
  </r>
  <r>
    <n v="215551"/>
    <x v="1"/>
  </r>
  <r>
    <n v="112889"/>
    <x v="0"/>
  </r>
  <r>
    <n v="175514"/>
    <x v="1"/>
  </r>
  <r>
    <n v="340437"/>
    <x v="1"/>
  </r>
  <r>
    <n v="63126"/>
    <x v="1"/>
  </r>
  <r>
    <n v="25019"/>
    <x v="0"/>
  </r>
  <r>
    <n v="86560"/>
    <x v="1"/>
  </r>
  <r>
    <n v="192616"/>
    <x v="1"/>
  </r>
  <r>
    <n v="9356"/>
    <x v="1"/>
  </r>
  <r>
    <n v="250401"/>
    <x v="0"/>
  </r>
  <r>
    <n v="31433"/>
    <x v="0"/>
  </r>
  <r>
    <n v="85471"/>
    <x v="0"/>
  </r>
  <r>
    <n v="125356"/>
    <x v="0"/>
  </r>
  <r>
    <n v="16637"/>
    <x v="1"/>
  </r>
  <r>
    <n v="257410"/>
    <x v="0"/>
  </r>
  <r>
    <n v="249833"/>
    <x v="1"/>
  </r>
  <r>
    <n v="322974"/>
    <x v="1"/>
  </r>
  <r>
    <n v="111623"/>
    <x v="0"/>
  </r>
  <r>
    <n v="210004"/>
    <x v="0"/>
  </r>
  <r>
    <n v="154741"/>
    <x v="0"/>
  </r>
  <r>
    <n v="146520"/>
    <x v="1"/>
  </r>
  <r>
    <n v="159323"/>
    <x v="0"/>
  </r>
  <r>
    <n v="229338"/>
    <x v="0"/>
  </r>
  <r>
    <n v="69660"/>
    <x v="0"/>
  </r>
  <r>
    <n v="158645"/>
    <x v="0"/>
  </r>
  <r>
    <n v="139625"/>
    <x v="0"/>
  </r>
  <r>
    <n v="125455"/>
    <x v="0"/>
  </r>
  <r>
    <n v="173463"/>
    <x v="1"/>
  </r>
  <r>
    <n v="319729"/>
    <x v="0"/>
  </r>
  <r>
    <n v="339862"/>
    <x v="1"/>
  </r>
  <r>
    <n v="247896"/>
    <x v="0"/>
  </r>
  <r>
    <n v="191619"/>
    <x v="0"/>
  </r>
  <r>
    <n v="15952"/>
    <x v="0"/>
  </r>
  <r>
    <n v="232868"/>
    <x v="1"/>
  </r>
  <r>
    <n v="270548"/>
    <x v="0"/>
  </r>
  <r>
    <n v="295736"/>
    <x v="1"/>
  </r>
  <r>
    <n v="189989"/>
    <x v="0"/>
  </r>
  <r>
    <n v="69401"/>
    <x v="0"/>
  </r>
  <r>
    <n v="230469"/>
    <x v="1"/>
  </r>
  <r>
    <n v="320000"/>
    <x v="0"/>
  </r>
  <r>
    <n v="135790"/>
    <x v="0"/>
  </r>
  <r>
    <n v="1402"/>
    <x v="0"/>
  </r>
  <r>
    <n v="38607"/>
    <x v="1"/>
  </r>
  <r>
    <n v="257770"/>
    <x v="0"/>
  </r>
  <r>
    <n v="285437"/>
    <x v="1"/>
  </r>
  <r>
    <n v="101315"/>
    <x v="0"/>
  </r>
  <r>
    <n v="39641"/>
    <x v="0"/>
  </r>
  <r>
    <n v="125863"/>
    <x v="1"/>
  </r>
  <r>
    <n v="94253"/>
    <x v="1"/>
  </r>
  <r>
    <n v="212144"/>
    <x v="1"/>
  </r>
  <r>
    <n v="191504"/>
    <x v="1"/>
  </r>
  <r>
    <n v="64830"/>
    <x v="1"/>
  </r>
  <r>
    <n v="315405"/>
    <x v="1"/>
  </r>
  <r>
    <n v="20068"/>
    <x v="1"/>
  </r>
  <r>
    <n v="210690"/>
    <x v="0"/>
  </r>
  <r>
    <n v="123841"/>
    <x v="0"/>
  </r>
  <r>
    <n v="208975"/>
    <x v="1"/>
  </r>
  <r>
    <n v="251861"/>
    <x v="0"/>
  </r>
  <r>
    <n v="293926"/>
    <x v="0"/>
  </r>
  <r>
    <n v="234072"/>
    <x v="0"/>
  </r>
  <r>
    <n v="295873"/>
    <x v="0"/>
  </r>
  <r>
    <n v="242063"/>
    <x v="1"/>
  </r>
  <r>
    <n v="150220"/>
    <x v="1"/>
  </r>
  <r>
    <n v="666"/>
    <x v="1"/>
  </r>
  <r>
    <n v="159451"/>
    <x v="0"/>
  </r>
  <r>
    <n v="342264"/>
    <x v="0"/>
  </r>
  <r>
    <n v="243032"/>
    <x v="0"/>
  </r>
  <r>
    <n v="134417"/>
    <x v="0"/>
  </r>
  <r>
    <n v="12558"/>
    <x v="0"/>
  </r>
  <r>
    <n v="282901"/>
    <x v="1"/>
  </r>
  <r>
    <n v="65664"/>
    <x v="0"/>
  </r>
  <r>
    <n v="245750"/>
    <x v="1"/>
  </r>
  <r>
    <n v="268374"/>
    <x v="1"/>
  </r>
  <r>
    <n v="265286"/>
    <x v="1"/>
  </r>
  <r>
    <n v="75826"/>
    <x v="1"/>
  </r>
  <r>
    <n v="350181"/>
    <x v="0"/>
  </r>
  <r>
    <n v="95536"/>
    <x v="0"/>
  </r>
  <r>
    <n v="62828"/>
    <x v="1"/>
  </r>
  <r>
    <n v="17068"/>
    <x v="1"/>
  </r>
  <r>
    <n v="73703"/>
    <x v="0"/>
  </r>
  <r>
    <n v="168029"/>
    <x v="1"/>
  </r>
  <r>
    <n v="249927"/>
    <x v="0"/>
  </r>
  <r>
    <n v="280989"/>
    <x v="0"/>
  </r>
  <r>
    <n v="308006"/>
    <x v="1"/>
  </r>
  <r>
    <n v="114260"/>
    <x v="0"/>
  </r>
  <r>
    <n v="179748"/>
    <x v="1"/>
  </r>
  <r>
    <n v="336251"/>
    <x v="1"/>
  </r>
  <r>
    <n v="66996"/>
    <x v="0"/>
  </r>
  <r>
    <n v="84019"/>
    <x v="0"/>
  </r>
  <r>
    <n v="70016"/>
    <x v="1"/>
  </r>
  <r>
    <n v="115030"/>
    <x v="0"/>
  </r>
  <r>
    <n v="27787"/>
    <x v="1"/>
  </r>
  <r>
    <n v="28689"/>
    <x v="1"/>
  </r>
  <r>
    <n v="198744"/>
    <x v="0"/>
  </r>
  <r>
    <n v="87381"/>
    <x v="0"/>
  </r>
  <r>
    <n v="51314"/>
    <x v="0"/>
  </r>
  <r>
    <n v="313291"/>
    <x v="0"/>
  </r>
  <r>
    <n v="5000"/>
    <x v="1"/>
  </r>
  <r>
    <n v="62558"/>
    <x v="0"/>
  </r>
  <r>
    <n v="173428"/>
    <x v="0"/>
  </r>
  <r>
    <n v="48030"/>
    <x v="0"/>
  </r>
  <r>
    <n v="275114"/>
    <x v="0"/>
  </r>
  <r>
    <n v="45265"/>
    <x v="0"/>
  </r>
  <r>
    <n v="283404"/>
    <x v="1"/>
  </r>
  <r>
    <n v="2324"/>
    <x v="0"/>
  </r>
  <r>
    <n v="219622"/>
    <x v="1"/>
  </r>
  <r>
    <n v="39588"/>
    <x v="1"/>
  </r>
  <r>
    <n v="35148"/>
    <x v="1"/>
  </r>
  <r>
    <n v="346236"/>
    <x v="0"/>
  </r>
  <r>
    <n v="1710"/>
    <x v="1"/>
  </r>
  <r>
    <n v="38889"/>
    <x v="1"/>
  </r>
  <r>
    <n v="214851"/>
    <x v="0"/>
  </r>
  <r>
    <n v="102003"/>
    <x v="0"/>
  </r>
  <r>
    <n v="18265"/>
    <x v="0"/>
  </r>
  <r>
    <n v="178941"/>
    <x v="0"/>
  </r>
  <r>
    <n v="175070"/>
    <x v="0"/>
  </r>
  <r>
    <n v="143714"/>
    <x v="0"/>
  </r>
  <r>
    <n v="285618"/>
    <x v="0"/>
  </r>
  <r>
    <n v="153340"/>
    <x v="1"/>
  </r>
  <r>
    <n v="65621"/>
    <x v="1"/>
  </r>
  <r>
    <n v="166462"/>
    <x v="0"/>
  </r>
  <r>
    <n v="320913"/>
    <x v="1"/>
  </r>
  <r>
    <n v="255403"/>
    <x v="1"/>
  </r>
  <r>
    <n v="316461"/>
    <x v="0"/>
  </r>
  <r>
    <n v="298353"/>
    <x v="1"/>
  </r>
  <r>
    <n v="287769"/>
    <x v="1"/>
  </r>
  <r>
    <n v="164160"/>
    <x v="1"/>
  </r>
  <r>
    <n v="217959"/>
    <x v="1"/>
  </r>
  <r>
    <n v="78778"/>
    <x v="0"/>
  </r>
  <r>
    <n v="64620"/>
    <x v="0"/>
  </r>
  <r>
    <n v="249008"/>
    <x v="0"/>
  </r>
  <r>
    <n v="7551"/>
    <x v="1"/>
  </r>
  <r>
    <n v="179031"/>
    <x v="1"/>
  </r>
  <r>
    <n v="66352"/>
    <x v="0"/>
  </r>
  <r>
    <n v="54232"/>
    <x v="1"/>
  </r>
  <r>
    <n v="136829"/>
    <x v="1"/>
  </r>
  <r>
    <n v="89214"/>
    <x v="1"/>
  </r>
  <r>
    <n v="162905"/>
    <x v="1"/>
  </r>
  <r>
    <n v="80232"/>
    <x v="1"/>
  </r>
  <r>
    <n v="277088"/>
    <x v="0"/>
  </r>
  <r>
    <n v="318875"/>
    <x v="0"/>
  </r>
  <r>
    <n v="97290"/>
    <x v="1"/>
  </r>
  <r>
    <n v="302333"/>
    <x v="0"/>
  </r>
  <r>
    <n v="99888"/>
    <x v="0"/>
  </r>
  <r>
    <n v="154954"/>
    <x v="0"/>
  </r>
  <r>
    <n v="342605"/>
    <x v="1"/>
  </r>
  <r>
    <n v="57657"/>
    <x v="1"/>
  </r>
  <r>
    <n v="53969"/>
    <x v="0"/>
  </r>
  <r>
    <n v="146945"/>
    <x v="0"/>
  </r>
  <r>
    <n v="34425"/>
    <x v="1"/>
  </r>
  <r>
    <n v="329877"/>
    <x v="1"/>
  </r>
  <r>
    <n v="179294"/>
    <x v="1"/>
  </r>
  <r>
    <n v="101767"/>
    <x v="1"/>
  </r>
  <r>
    <n v="187807"/>
    <x v="1"/>
  </r>
  <r>
    <n v="277953"/>
    <x v="0"/>
  </r>
  <r>
    <n v="221792"/>
    <x v="0"/>
  </r>
  <r>
    <n v="158428"/>
    <x v="1"/>
  </r>
  <r>
    <n v="79813"/>
    <x v="0"/>
  </r>
  <r>
    <n v="165148"/>
    <x v="0"/>
  </r>
  <r>
    <n v="84156"/>
    <x v="1"/>
  </r>
  <r>
    <n v="182633"/>
    <x v="1"/>
  </r>
  <r>
    <n v="337834"/>
    <x v="0"/>
  </r>
  <r>
    <n v="327489"/>
    <x v="1"/>
  </r>
  <r>
    <n v="109358"/>
    <x v="1"/>
  </r>
  <r>
    <n v="238381"/>
    <x v="0"/>
  </r>
  <r>
    <n v="147518"/>
    <x v="0"/>
  </r>
  <r>
    <n v="326577"/>
    <x v="1"/>
  </r>
  <r>
    <n v="6317"/>
    <x v="1"/>
  </r>
  <r>
    <n v="32168"/>
    <x v="1"/>
  </r>
  <r>
    <n v="177394"/>
    <x v="1"/>
  </r>
  <r>
    <n v="244658"/>
    <x v="1"/>
  </r>
  <r>
    <n v="72959"/>
    <x v="0"/>
  </r>
  <r>
    <n v="264927"/>
    <x v="1"/>
  </r>
  <r>
    <n v="220238"/>
    <x v="1"/>
  </r>
  <r>
    <n v="246574"/>
    <x v="0"/>
  </r>
  <r>
    <n v="317834"/>
    <x v="0"/>
  </r>
  <r>
    <n v="239940"/>
    <x v="0"/>
  </r>
  <r>
    <n v="12259"/>
    <x v="0"/>
  </r>
  <r>
    <n v="249017"/>
    <x v="0"/>
  </r>
  <r>
    <n v="100679"/>
    <x v="0"/>
  </r>
  <r>
    <n v="237965"/>
    <x v="0"/>
  </r>
  <r>
    <n v="324596"/>
    <x v="1"/>
  </r>
  <r>
    <n v="177062"/>
    <x v="1"/>
  </r>
  <r>
    <n v="283377"/>
    <x v="0"/>
  </r>
  <r>
    <n v="103198"/>
    <x v="0"/>
  </r>
  <r>
    <n v="170454"/>
    <x v="1"/>
  </r>
  <r>
    <n v="170788"/>
    <x v="0"/>
  </r>
  <r>
    <n v="282938"/>
    <x v="0"/>
  </r>
  <r>
    <n v="334001"/>
    <x v="1"/>
  </r>
  <r>
    <n v="97545"/>
    <x v="0"/>
  </r>
  <r>
    <n v="187397"/>
    <x v="1"/>
  </r>
  <r>
    <n v="212125"/>
    <x v="1"/>
  </r>
  <r>
    <n v="112974"/>
    <x v="0"/>
  </r>
  <r>
    <n v="279623"/>
    <x v="0"/>
  </r>
  <r>
    <n v="44957"/>
    <x v="0"/>
  </r>
  <r>
    <n v="203928"/>
    <x v="0"/>
  </r>
  <r>
    <n v="1781"/>
    <x v="0"/>
  </r>
  <r>
    <n v="25868"/>
    <x v="0"/>
  </r>
  <r>
    <n v="99698"/>
    <x v="1"/>
  </r>
  <r>
    <n v="269129"/>
    <x v="1"/>
  </r>
  <r>
    <n v="13954"/>
    <x v="0"/>
  </r>
  <r>
    <n v="325394"/>
    <x v="1"/>
  </r>
  <r>
    <n v="194630"/>
    <x v="0"/>
  </r>
  <r>
    <n v="271274"/>
    <x v="0"/>
  </r>
  <r>
    <n v="95015"/>
    <x v="1"/>
  </r>
  <r>
    <n v="194005"/>
    <x v="0"/>
  </r>
  <r>
    <n v="46981"/>
    <x v="1"/>
  </r>
  <r>
    <n v="303920"/>
    <x v="1"/>
  </r>
  <r>
    <n v="319106"/>
    <x v="0"/>
  </r>
  <r>
    <n v="312209"/>
    <x v="0"/>
  </r>
  <r>
    <n v="139360"/>
    <x v="1"/>
  </r>
  <r>
    <n v="93811"/>
    <x v="1"/>
  </r>
  <r>
    <n v="126231"/>
    <x v="0"/>
  </r>
  <r>
    <n v="205665"/>
    <x v="0"/>
  </r>
  <r>
    <n v="281922"/>
    <x v="0"/>
  </r>
  <r>
    <n v="67457"/>
    <x v="0"/>
  </r>
  <r>
    <n v="296800"/>
    <x v="1"/>
  </r>
  <r>
    <n v="296408"/>
    <x v="0"/>
  </r>
  <r>
    <n v="165361"/>
    <x v="0"/>
  </r>
  <r>
    <n v="236620"/>
    <x v="0"/>
  </r>
  <r>
    <n v="113925"/>
    <x v="1"/>
  </r>
  <r>
    <n v="124528"/>
    <x v="0"/>
  </r>
  <r>
    <n v="148658"/>
    <x v="1"/>
  </r>
  <r>
    <n v="10991"/>
    <x v="1"/>
  </r>
  <r>
    <n v="345597"/>
    <x v="1"/>
  </r>
  <r>
    <n v="340062"/>
    <x v="1"/>
  </r>
  <r>
    <n v="336110"/>
    <x v="1"/>
  </r>
  <r>
    <n v="224678"/>
    <x v="1"/>
  </r>
  <r>
    <n v="137325"/>
    <x v="0"/>
  </r>
  <r>
    <n v="152240"/>
    <x v="0"/>
  </r>
  <r>
    <n v="156549"/>
    <x v="1"/>
  </r>
  <r>
    <n v="27388"/>
    <x v="1"/>
  </r>
  <r>
    <n v="124239"/>
    <x v="0"/>
  </r>
  <r>
    <n v="27983"/>
    <x v="1"/>
  </r>
  <r>
    <n v="221952"/>
    <x v="0"/>
  </r>
  <r>
    <n v="239773"/>
    <x v="0"/>
  </r>
  <r>
    <n v="142082"/>
    <x v="1"/>
  </r>
  <r>
    <n v="205423"/>
    <x v="0"/>
  </r>
  <r>
    <n v="133176"/>
    <x v="0"/>
  </r>
  <r>
    <n v="300172"/>
    <x v="1"/>
  </r>
  <r>
    <n v="168200"/>
    <x v="1"/>
  </r>
  <r>
    <n v="295104"/>
    <x v="0"/>
  </r>
  <r>
    <n v="313788"/>
    <x v="1"/>
  </r>
  <r>
    <n v="92450"/>
    <x v="0"/>
  </r>
  <r>
    <n v="207107"/>
    <x v="1"/>
  </r>
  <r>
    <n v="29394"/>
    <x v="1"/>
  </r>
  <r>
    <n v="216142"/>
    <x v="0"/>
  </r>
  <r>
    <n v="90735"/>
    <x v="1"/>
  </r>
  <r>
    <n v="174674"/>
    <x v="0"/>
  </r>
  <r>
    <n v="79230"/>
    <x v="0"/>
  </r>
  <r>
    <n v="350711"/>
    <x v="1"/>
  </r>
  <r>
    <n v="151622"/>
    <x v="1"/>
  </r>
  <r>
    <n v="50754"/>
    <x v="0"/>
  </r>
  <r>
    <n v="345592"/>
    <x v="1"/>
  </r>
  <r>
    <n v="38788"/>
    <x v="0"/>
  </r>
  <r>
    <n v="113551"/>
    <x v="0"/>
  </r>
  <r>
    <n v="38678"/>
    <x v="0"/>
  </r>
  <r>
    <n v="286003"/>
    <x v="1"/>
  </r>
  <r>
    <n v="12255"/>
    <x v="1"/>
  </r>
  <r>
    <n v="34484"/>
    <x v="1"/>
  </r>
  <r>
    <n v="85757"/>
    <x v="0"/>
  </r>
  <r>
    <n v="319983"/>
    <x v="0"/>
  </r>
  <r>
    <n v="99108"/>
    <x v="1"/>
  </r>
  <r>
    <n v="218656"/>
    <x v="0"/>
  </r>
  <r>
    <n v="336168"/>
    <x v="1"/>
  </r>
  <r>
    <n v="75948"/>
    <x v="1"/>
  </r>
  <r>
    <n v="226635"/>
    <x v="0"/>
  </r>
  <r>
    <n v="5757"/>
    <x v="0"/>
  </r>
  <r>
    <n v="293639"/>
    <x v="0"/>
  </r>
  <r>
    <n v="218511"/>
    <x v="0"/>
  </r>
  <r>
    <n v="260912"/>
    <x v="0"/>
  </r>
  <r>
    <n v="66810"/>
    <x v="0"/>
  </r>
  <r>
    <n v="95276"/>
    <x v="1"/>
  </r>
  <r>
    <n v="132182"/>
    <x v="1"/>
  </r>
  <r>
    <n v="287046"/>
    <x v="0"/>
  </r>
  <r>
    <n v="73864"/>
    <x v="0"/>
  </r>
  <r>
    <n v="202429"/>
    <x v="0"/>
  </r>
  <r>
    <n v="163627"/>
    <x v="1"/>
  </r>
  <r>
    <n v="12817"/>
    <x v="0"/>
  </r>
  <r>
    <n v="247983"/>
    <x v="0"/>
  </r>
  <r>
    <n v="142143"/>
    <x v="0"/>
  </r>
  <r>
    <n v="93315"/>
    <x v="0"/>
  </r>
  <r>
    <n v="160684"/>
    <x v="0"/>
  </r>
  <r>
    <n v="77435"/>
    <x v="0"/>
  </r>
  <r>
    <n v="91606"/>
    <x v="0"/>
  </r>
  <r>
    <n v="269912"/>
    <x v="0"/>
  </r>
  <r>
    <n v="223765"/>
    <x v="1"/>
  </r>
  <r>
    <n v="134186"/>
    <x v="1"/>
  </r>
  <r>
    <n v="193338"/>
    <x v="1"/>
  </r>
  <r>
    <n v="41612"/>
    <x v="0"/>
  </r>
  <r>
    <n v="167505"/>
    <x v="0"/>
  </r>
  <r>
    <n v="248845"/>
    <x v="0"/>
  </r>
  <r>
    <n v="183816"/>
    <x v="0"/>
  </r>
  <r>
    <n v="48995"/>
    <x v="0"/>
  </r>
  <r>
    <n v="275297"/>
    <x v="1"/>
  </r>
  <r>
    <n v="64509"/>
    <x v="1"/>
  </r>
  <r>
    <n v="267592"/>
    <x v="0"/>
  </r>
  <r>
    <n v="100471"/>
    <x v="1"/>
  </r>
  <r>
    <n v="249629"/>
    <x v="0"/>
  </r>
  <r>
    <n v="295802"/>
    <x v="0"/>
  </r>
  <r>
    <n v="347492"/>
    <x v="1"/>
  </r>
  <r>
    <n v="67137"/>
    <x v="0"/>
  </r>
  <r>
    <n v="89550"/>
    <x v="0"/>
  </r>
  <r>
    <n v="320621"/>
    <x v="1"/>
  </r>
  <r>
    <n v="150769"/>
    <x v="0"/>
  </r>
  <r>
    <n v="99883"/>
    <x v="0"/>
  </r>
  <r>
    <n v="306004"/>
    <x v="1"/>
  </r>
  <r>
    <n v="143325"/>
    <x v="1"/>
  </r>
  <r>
    <n v="38331"/>
    <x v="1"/>
  </r>
  <r>
    <n v="325104"/>
    <x v="1"/>
  </r>
  <r>
    <n v="117839"/>
    <x v="1"/>
  </r>
  <r>
    <n v="334204"/>
    <x v="0"/>
  </r>
  <r>
    <n v="351091"/>
    <x v="0"/>
  </r>
  <r>
    <n v="278338"/>
    <x v="0"/>
  </r>
  <r>
    <n v="116783"/>
    <x v="0"/>
  </r>
  <r>
    <n v="319039"/>
    <x v="1"/>
  </r>
  <r>
    <n v="181107"/>
    <x v="0"/>
  </r>
  <r>
    <n v="153628"/>
    <x v="1"/>
  </r>
  <r>
    <n v="162212"/>
    <x v="0"/>
  </r>
  <r>
    <n v="337357"/>
    <x v="1"/>
  </r>
  <r>
    <n v="125635"/>
    <x v="0"/>
  </r>
  <r>
    <n v="83464"/>
    <x v="0"/>
  </r>
  <r>
    <n v="95463"/>
    <x v="0"/>
  </r>
  <r>
    <n v="319970"/>
    <x v="0"/>
  </r>
  <r>
    <n v="280745"/>
    <x v="0"/>
  </r>
  <r>
    <n v="43433"/>
    <x v="0"/>
  </r>
  <r>
    <n v="298730"/>
    <x v="1"/>
  </r>
  <r>
    <n v="32200"/>
    <x v="1"/>
  </r>
  <r>
    <n v="53995"/>
    <x v="0"/>
  </r>
  <r>
    <n v="226194"/>
    <x v="1"/>
  </r>
  <r>
    <n v="291124"/>
    <x v="0"/>
  </r>
  <r>
    <n v="89722"/>
    <x v="1"/>
  </r>
  <r>
    <n v="264051"/>
    <x v="1"/>
  </r>
  <r>
    <n v="165314"/>
    <x v="0"/>
  </r>
  <r>
    <n v="81668"/>
    <x v="1"/>
  </r>
  <r>
    <n v="63854"/>
    <x v="1"/>
  </r>
  <r>
    <n v="1689"/>
    <x v="1"/>
  </r>
  <r>
    <n v="129988"/>
    <x v="0"/>
  </r>
  <r>
    <n v="249802"/>
    <x v="0"/>
  </r>
  <r>
    <n v="325748"/>
    <x v="1"/>
  </r>
  <r>
    <n v="76386"/>
    <x v="1"/>
  </r>
  <r>
    <n v="255582"/>
    <x v="1"/>
  </r>
  <r>
    <n v="130486"/>
    <x v="1"/>
  </r>
  <r>
    <n v="13109"/>
    <x v="0"/>
  </r>
  <r>
    <n v="280720"/>
    <x v="1"/>
  </r>
  <r>
    <n v="138521"/>
    <x v="0"/>
  </r>
  <r>
    <n v="139851"/>
    <x v="0"/>
  </r>
  <r>
    <n v="74734"/>
    <x v="1"/>
  </r>
  <r>
    <n v="81507"/>
    <x v="1"/>
  </r>
  <r>
    <n v="149561"/>
    <x v="1"/>
  </r>
  <r>
    <n v="115071"/>
    <x v="1"/>
  </r>
  <r>
    <n v="7608"/>
    <x v="1"/>
  </r>
  <r>
    <n v="75453"/>
    <x v="1"/>
  </r>
  <r>
    <n v="118200"/>
    <x v="1"/>
  </r>
  <r>
    <n v="347180"/>
    <x v="1"/>
  </r>
  <r>
    <n v="238682"/>
    <x v="0"/>
  </r>
  <r>
    <n v="251500"/>
    <x v="1"/>
  </r>
  <r>
    <n v="258349"/>
    <x v="1"/>
  </r>
  <r>
    <n v="32196"/>
    <x v="1"/>
  </r>
  <r>
    <n v="24443"/>
    <x v="0"/>
  </r>
  <r>
    <n v="78032"/>
    <x v="0"/>
  </r>
  <r>
    <n v="190366"/>
    <x v="0"/>
  </r>
  <r>
    <n v="299742"/>
    <x v="0"/>
  </r>
  <r>
    <n v="270807"/>
    <x v="0"/>
  </r>
  <r>
    <n v="260688"/>
    <x v="0"/>
  </r>
  <r>
    <n v="198929"/>
    <x v="1"/>
  </r>
  <r>
    <n v="66925"/>
    <x v="1"/>
  </r>
  <r>
    <n v="40040"/>
    <x v="1"/>
  </r>
  <r>
    <n v="2317"/>
    <x v="0"/>
  </r>
  <r>
    <n v="294959"/>
    <x v="0"/>
  </r>
  <r>
    <n v="245928"/>
    <x v="1"/>
  </r>
  <r>
    <n v="311187"/>
    <x v="0"/>
  </r>
  <r>
    <n v="295447"/>
    <x v="0"/>
  </r>
  <r>
    <n v="158966"/>
    <x v="0"/>
  </r>
  <r>
    <n v="139022"/>
    <x v="1"/>
  </r>
  <r>
    <n v="148281"/>
    <x v="0"/>
  </r>
  <r>
    <n v="214169"/>
    <x v="1"/>
  </r>
  <r>
    <n v="313574"/>
    <x v="0"/>
  </r>
  <r>
    <n v="164388"/>
    <x v="0"/>
  </r>
  <r>
    <n v="44226"/>
    <x v="1"/>
  </r>
  <r>
    <n v="93396"/>
    <x v="0"/>
  </r>
  <r>
    <n v="240875"/>
    <x v="1"/>
  </r>
  <r>
    <n v="137836"/>
    <x v="0"/>
  </r>
  <r>
    <n v="122974"/>
    <x v="0"/>
  </r>
  <r>
    <n v="122870"/>
    <x v="0"/>
  </r>
  <r>
    <n v="160791"/>
    <x v="0"/>
  </r>
  <r>
    <n v="338371"/>
    <x v="0"/>
  </r>
  <r>
    <n v="155334"/>
    <x v="0"/>
  </r>
  <r>
    <n v="274523"/>
    <x v="1"/>
  </r>
  <r>
    <n v="24709"/>
    <x v="0"/>
  </r>
  <r>
    <n v="168789"/>
    <x v="1"/>
  </r>
  <r>
    <n v="117120"/>
    <x v="0"/>
  </r>
  <r>
    <n v="68724"/>
    <x v="1"/>
  </r>
  <r>
    <n v="189837"/>
    <x v="0"/>
  </r>
  <r>
    <n v="190030"/>
    <x v="0"/>
  </r>
  <r>
    <n v="327107"/>
    <x v="0"/>
  </r>
  <r>
    <n v="340523"/>
    <x v="1"/>
  </r>
  <r>
    <n v="324707"/>
    <x v="1"/>
  </r>
  <r>
    <n v="183074"/>
    <x v="0"/>
  </r>
  <r>
    <n v="15981"/>
    <x v="1"/>
  </r>
  <r>
    <n v="165602"/>
    <x v="1"/>
  </r>
  <r>
    <n v="309790"/>
    <x v="0"/>
  </r>
  <r>
    <n v="193627"/>
    <x v="0"/>
  </r>
  <r>
    <n v="141236"/>
    <x v="0"/>
  </r>
  <r>
    <n v="59552"/>
    <x v="1"/>
  </r>
  <r>
    <n v="24859"/>
    <x v="1"/>
  </r>
  <r>
    <n v="218945"/>
    <x v="1"/>
  </r>
  <r>
    <n v="260208"/>
    <x v="0"/>
  </r>
  <r>
    <n v="321625"/>
    <x v="1"/>
  </r>
  <r>
    <n v="261599"/>
    <x v="0"/>
  </r>
  <r>
    <n v="98199"/>
    <x v="0"/>
  </r>
  <r>
    <n v="344801"/>
    <x v="1"/>
  </r>
  <r>
    <n v="92349"/>
    <x v="1"/>
  </r>
  <r>
    <n v="41961"/>
    <x v="0"/>
  </r>
  <r>
    <n v="63280"/>
    <x v="1"/>
  </r>
  <r>
    <n v="191403"/>
    <x v="1"/>
  </r>
  <r>
    <n v="323804"/>
    <x v="1"/>
  </r>
  <r>
    <n v="174684"/>
    <x v="1"/>
  </r>
  <r>
    <n v="210882"/>
    <x v="0"/>
  </r>
  <r>
    <n v="317621"/>
    <x v="1"/>
  </r>
  <r>
    <n v="106984"/>
    <x v="0"/>
  </r>
  <r>
    <n v="46326"/>
    <x v="0"/>
  </r>
  <r>
    <n v="246857"/>
    <x v="1"/>
  </r>
  <r>
    <n v="293097"/>
    <x v="0"/>
  </r>
  <r>
    <n v="277261"/>
    <x v="0"/>
  </r>
  <r>
    <n v="73890"/>
    <x v="1"/>
  </r>
  <r>
    <n v="117262"/>
    <x v="1"/>
  </r>
  <r>
    <n v="205017"/>
    <x v="1"/>
  </r>
  <r>
    <n v="297349"/>
    <x v="1"/>
  </r>
  <r>
    <n v="272810"/>
    <x v="0"/>
  </r>
  <r>
    <n v="18680"/>
    <x v="0"/>
  </r>
  <r>
    <n v="23266"/>
    <x v="1"/>
  </r>
  <r>
    <n v="38471"/>
    <x v="1"/>
  </r>
  <r>
    <n v="182326"/>
    <x v="1"/>
  </r>
  <r>
    <n v="179946"/>
    <x v="1"/>
  </r>
  <r>
    <n v="271745"/>
    <x v="1"/>
  </r>
  <r>
    <n v="157328"/>
    <x v="1"/>
  </r>
  <r>
    <n v="342607"/>
    <x v="0"/>
  </r>
  <r>
    <n v="40599"/>
    <x v="0"/>
  </r>
  <r>
    <n v="154843"/>
    <x v="0"/>
  </r>
  <r>
    <n v="235732"/>
    <x v="0"/>
  </r>
  <r>
    <n v="201997"/>
    <x v="1"/>
  </r>
  <r>
    <n v="56244"/>
    <x v="1"/>
  </r>
  <r>
    <n v="4868"/>
    <x v="0"/>
  </r>
  <r>
    <n v="218076"/>
    <x v="1"/>
  </r>
  <r>
    <n v="116404"/>
    <x v="1"/>
  </r>
  <r>
    <n v="280946"/>
    <x v="0"/>
  </r>
  <r>
    <n v="145229"/>
    <x v="1"/>
  </r>
  <r>
    <n v="167134"/>
    <x v="0"/>
  </r>
  <r>
    <n v="258493"/>
    <x v="0"/>
  </r>
  <r>
    <n v="74836"/>
    <x v="1"/>
  </r>
  <r>
    <n v="204846"/>
    <x v="0"/>
  </r>
  <r>
    <n v="300198"/>
    <x v="1"/>
  </r>
  <r>
    <n v="286403"/>
    <x v="0"/>
  </r>
  <r>
    <n v="274533"/>
    <x v="1"/>
  </r>
  <r>
    <n v="339650"/>
    <x v="0"/>
  </r>
  <r>
    <n v="164627"/>
    <x v="0"/>
  </r>
  <r>
    <n v="326604"/>
    <x v="0"/>
  </r>
  <r>
    <n v="209734"/>
    <x v="0"/>
  </r>
  <r>
    <n v="92580"/>
    <x v="1"/>
  </r>
  <r>
    <n v="98867"/>
    <x v="1"/>
  </r>
  <r>
    <n v="39768"/>
    <x v="0"/>
  </r>
  <r>
    <n v="178032"/>
    <x v="1"/>
  </r>
  <r>
    <n v="237493"/>
    <x v="0"/>
  </r>
  <r>
    <n v="267545"/>
    <x v="0"/>
  </r>
  <r>
    <n v="223829"/>
    <x v="1"/>
  </r>
  <r>
    <n v="167244"/>
    <x v="0"/>
  </r>
  <r>
    <n v="253606"/>
    <x v="1"/>
  </r>
  <r>
    <n v="85750"/>
    <x v="1"/>
  </r>
  <r>
    <n v="307824"/>
    <x v="1"/>
  </r>
  <r>
    <n v="3689"/>
    <x v="1"/>
  </r>
  <r>
    <n v="316953"/>
    <x v="0"/>
  </r>
  <r>
    <n v="20173"/>
    <x v="0"/>
  </r>
  <r>
    <n v="245873"/>
    <x v="1"/>
  </r>
  <r>
    <n v="198809"/>
    <x v="1"/>
  </r>
  <r>
    <n v="152852"/>
    <x v="1"/>
  </r>
  <r>
    <n v="110327"/>
    <x v="1"/>
  </r>
  <r>
    <n v="152385"/>
    <x v="0"/>
  </r>
  <r>
    <n v="118743"/>
    <x v="1"/>
  </r>
  <r>
    <n v="281900"/>
    <x v="0"/>
  </r>
  <r>
    <n v="201063"/>
    <x v="0"/>
  </r>
  <r>
    <n v="134214"/>
    <x v="1"/>
  </r>
  <r>
    <n v="98451"/>
    <x v="1"/>
  </r>
  <r>
    <n v="322929"/>
    <x v="1"/>
  </r>
  <r>
    <n v="64746"/>
    <x v="1"/>
  </r>
  <r>
    <n v="343432"/>
    <x v="1"/>
  </r>
  <r>
    <n v="196468"/>
    <x v="1"/>
  </r>
  <r>
    <n v="334326"/>
    <x v="0"/>
  </r>
  <r>
    <n v="282138"/>
    <x v="1"/>
  </r>
  <r>
    <n v="109783"/>
    <x v="1"/>
  </r>
  <r>
    <n v="283790"/>
    <x v="1"/>
  </r>
  <r>
    <n v="206171"/>
    <x v="0"/>
  </r>
  <r>
    <n v="109661"/>
    <x v="1"/>
  </r>
  <r>
    <n v="236771"/>
    <x v="1"/>
  </r>
  <r>
    <n v="38873"/>
    <x v="0"/>
  </r>
  <r>
    <n v="37528"/>
    <x v="0"/>
  </r>
  <r>
    <n v="348383"/>
    <x v="0"/>
  </r>
  <r>
    <n v="122147"/>
    <x v="0"/>
  </r>
  <r>
    <n v="206044"/>
    <x v="1"/>
  </r>
  <r>
    <n v="318965"/>
    <x v="1"/>
  </r>
  <r>
    <n v="26550"/>
    <x v="1"/>
  </r>
  <r>
    <n v="36485"/>
    <x v="0"/>
  </r>
  <r>
    <n v="4066"/>
    <x v="1"/>
  </r>
  <r>
    <n v="114055"/>
    <x v="0"/>
  </r>
  <r>
    <n v="215486"/>
    <x v="1"/>
  </r>
  <r>
    <n v="140242"/>
    <x v="1"/>
  </r>
  <r>
    <n v="172418"/>
    <x v="1"/>
  </r>
  <r>
    <n v="6784"/>
    <x v="0"/>
  </r>
  <r>
    <n v="59740"/>
    <x v="1"/>
  </r>
  <r>
    <n v="208987"/>
    <x v="0"/>
  </r>
  <r>
    <n v="342284"/>
    <x v="0"/>
  </r>
  <r>
    <n v="324050"/>
    <x v="1"/>
  </r>
  <r>
    <n v="348250"/>
    <x v="0"/>
  </r>
  <r>
    <n v="318755"/>
    <x v="0"/>
  </r>
  <r>
    <n v="112778"/>
    <x v="0"/>
  </r>
  <r>
    <n v="195049"/>
    <x v="0"/>
  </r>
  <r>
    <n v="211407"/>
    <x v="1"/>
  </r>
  <r>
    <n v="71986"/>
    <x v="0"/>
  </r>
  <r>
    <n v="228888"/>
    <x v="0"/>
  </r>
  <r>
    <n v="81627"/>
    <x v="0"/>
  </r>
  <r>
    <n v="272253"/>
    <x v="0"/>
  </r>
  <r>
    <n v="334565"/>
    <x v="0"/>
  </r>
  <r>
    <n v="118814"/>
    <x v="0"/>
  </r>
  <r>
    <n v="345052"/>
    <x v="0"/>
  </r>
  <r>
    <n v="72159"/>
    <x v="1"/>
  </r>
  <r>
    <n v="305375"/>
    <x v="0"/>
  </r>
  <r>
    <n v="42758"/>
    <x v="0"/>
  </r>
  <r>
    <n v="93781"/>
    <x v="0"/>
  </r>
  <r>
    <n v="125914"/>
    <x v="1"/>
  </r>
  <r>
    <n v="273242"/>
    <x v="0"/>
  </r>
  <r>
    <n v="340355"/>
    <x v="1"/>
  </r>
  <r>
    <n v="353228"/>
    <x v="1"/>
  </r>
  <r>
    <n v="21542"/>
    <x v="0"/>
  </r>
  <r>
    <n v="246151"/>
    <x v="0"/>
  </r>
  <r>
    <n v="24081"/>
    <x v="1"/>
  </r>
  <r>
    <n v="139033"/>
    <x v="0"/>
  </r>
  <r>
    <n v="103189"/>
    <x v="1"/>
  </r>
  <r>
    <n v="159527"/>
    <x v="1"/>
  </r>
  <r>
    <n v="248498"/>
    <x v="0"/>
  </r>
  <r>
    <n v="331293"/>
    <x v="1"/>
  </r>
  <r>
    <n v="54688"/>
    <x v="0"/>
  </r>
  <r>
    <n v="19397"/>
    <x v="0"/>
  </r>
  <r>
    <n v="28596"/>
    <x v="0"/>
  </r>
  <r>
    <n v="54274"/>
    <x v="1"/>
  </r>
  <r>
    <n v="1648"/>
    <x v="0"/>
  </r>
  <r>
    <n v="282333"/>
    <x v="1"/>
  </r>
  <r>
    <n v="159378"/>
    <x v="0"/>
  </r>
  <r>
    <n v="180764"/>
    <x v="0"/>
  </r>
  <r>
    <n v="267383"/>
    <x v="1"/>
  </r>
  <r>
    <n v="156157"/>
    <x v="0"/>
  </r>
  <r>
    <n v="173817"/>
    <x v="1"/>
  </r>
  <r>
    <n v="156903"/>
    <x v="1"/>
  </r>
  <r>
    <n v="233568"/>
    <x v="0"/>
  </r>
  <r>
    <n v="338255"/>
    <x v="1"/>
  </r>
  <r>
    <n v="208272"/>
    <x v="0"/>
  </r>
  <r>
    <n v="122114"/>
    <x v="1"/>
  </r>
  <r>
    <n v="95064"/>
    <x v="1"/>
  </r>
  <r>
    <n v="84089"/>
    <x v="1"/>
  </r>
  <r>
    <n v="289047"/>
    <x v="0"/>
  </r>
  <r>
    <n v="220183"/>
    <x v="1"/>
  </r>
  <r>
    <n v="178561"/>
    <x v="0"/>
  </r>
  <r>
    <n v="126675"/>
    <x v="0"/>
  </r>
  <r>
    <n v="307772"/>
    <x v="1"/>
  </r>
  <r>
    <n v="176902"/>
    <x v="1"/>
  </r>
  <r>
    <n v="261976"/>
    <x v="0"/>
  </r>
  <r>
    <n v="143288"/>
    <x v="0"/>
  </r>
  <r>
    <n v="4832"/>
    <x v="1"/>
  </r>
  <r>
    <n v="62547"/>
    <x v="1"/>
  </r>
  <r>
    <n v="326939"/>
    <x v="1"/>
  </r>
  <r>
    <n v="32834"/>
    <x v="1"/>
  </r>
  <r>
    <n v="189521"/>
    <x v="0"/>
  </r>
  <r>
    <n v="94382"/>
    <x v="1"/>
  </r>
  <r>
    <n v="313060"/>
    <x v="1"/>
  </r>
  <r>
    <n v="308412"/>
    <x v="1"/>
  </r>
  <r>
    <n v="229607"/>
    <x v="0"/>
  </r>
  <r>
    <n v="194309"/>
    <x v="1"/>
  </r>
  <r>
    <n v="292979"/>
    <x v="0"/>
  </r>
  <r>
    <n v="329826"/>
    <x v="1"/>
  </r>
  <r>
    <n v="47311"/>
    <x v="0"/>
  </r>
  <r>
    <n v="22885"/>
    <x v="1"/>
  </r>
  <r>
    <n v="264755"/>
    <x v="0"/>
  </r>
  <r>
    <n v="188565"/>
    <x v="0"/>
  </r>
  <r>
    <n v="317781"/>
    <x v="0"/>
  </r>
  <r>
    <n v="287146"/>
    <x v="0"/>
  </r>
  <r>
    <n v="178656"/>
    <x v="1"/>
  </r>
  <r>
    <n v="176254"/>
    <x v="1"/>
  </r>
  <r>
    <n v="106650"/>
    <x v="1"/>
  </r>
  <r>
    <n v="177320"/>
    <x v="1"/>
  </r>
  <r>
    <n v="135940"/>
    <x v="1"/>
  </r>
  <r>
    <n v="135164"/>
    <x v="1"/>
  </r>
  <r>
    <n v="154184"/>
    <x v="1"/>
  </r>
  <r>
    <n v="295388"/>
    <x v="0"/>
  </r>
  <r>
    <n v="95954"/>
    <x v="0"/>
  </r>
  <r>
    <n v="291156"/>
    <x v="0"/>
  </r>
  <r>
    <n v="116346"/>
    <x v="0"/>
  </r>
  <r>
    <n v="10151"/>
    <x v="1"/>
  </r>
  <r>
    <n v="310535"/>
    <x v="1"/>
  </r>
  <r>
    <n v="63335"/>
    <x v="1"/>
  </r>
  <r>
    <n v="95370"/>
    <x v="1"/>
  </r>
  <r>
    <n v="4890"/>
    <x v="1"/>
  </r>
  <r>
    <n v="71187"/>
    <x v="0"/>
  </r>
  <r>
    <n v="153733"/>
    <x v="0"/>
  </r>
  <r>
    <n v="18848"/>
    <x v="0"/>
  </r>
  <r>
    <n v="67604"/>
    <x v="1"/>
  </r>
  <r>
    <n v="205857"/>
    <x v="0"/>
  </r>
  <r>
    <n v="125189"/>
    <x v="1"/>
  </r>
  <r>
    <n v="237339"/>
    <x v="1"/>
  </r>
  <r>
    <n v="62466"/>
    <x v="1"/>
  </r>
  <r>
    <n v="95682"/>
    <x v="1"/>
  </r>
  <r>
    <n v="144081"/>
    <x v="1"/>
  </r>
  <r>
    <n v="262723"/>
    <x v="1"/>
  </r>
  <r>
    <n v="173679"/>
    <x v="1"/>
  </r>
  <r>
    <n v="349617"/>
    <x v="0"/>
  </r>
  <r>
    <n v="253879"/>
    <x v="1"/>
  </r>
  <r>
    <n v="34249"/>
    <x v="0"/>
  </r>
  <r>
    <n v="157806"/>
    <x v="0"/>
  </r>
  <r>
    <n v="302761"/>
    <x v="1"/>
  </r>
  <r>
    <n v="155358"/>
    <x v="1"/>
  </r>
  <r>
    <n v="199675"/>
    <x v="0"/>
  </r>
  <r>
    <n v="26203"/>
    <x v="0"/>
  </r>
  <r>
    <n v="336617"/>
    <x v="0"/>
  </r>
  <r>
    <n v="242317"/>
    <x v="0"/>
  </r>
  <r>
    <n v="242447"/>
    <x v="0"/>
  </r>
  <r>
    <n v="322877"/>
    <x v="1"/>
  </r>
  <r>
    <n v="215660"/>
    <x v="1"/>
  </r>
  <r>
    <n v="220662"/>
    <x v="1"/>
  </r>
  <r>
    <n v="64301"/>
    <x v="0"/>
  </r>
  <r>
    <n v="349238"/>
    <x v="1"/>
  </r>
  <r>
    <n v="176727"/>
    <x v="1"/>
  </r>
  <r>
    <n v="55568"/>
    <x v="0"/>
  </r>
  <r>
    <n v="354024"/>
    <x v="0"/>
  </r>
  <r>
    <n v="188388"/>
    <x v="1"/>
  </r>
  <r>
    <n v="346628"/>
    <x v="1"/>
  </r>
  <r>
    <n v="48209"/>
    <x v="1"/>
  </r>
  <r>
    <n v="127571"/>
    <x v="1"/>
  </r>
  <r>
    <n v="286186"/>
    <x v="1"/>
  </r>
  <r>
    <n v="203128"/>
    <x v="1"/>
  </r>
  <r>
    <n v="191247"/>
    <x v="0"/>
  </r>
  <r>
    <n v="105964"/>
    <x v="1"/>
  </r>
  <r>
    <n v="288547"/>
    <x v="1"/>
  </r>
  <r>
    <n v="207536"/>
    <x v="0"/>
  </r>
  <r>
    <n v="120468"/>
    <x v="1"/>
  </r>
  <r>
    <n v="148127"/>
    <x v="1"/>
  </r>
  <r>
    <n v="9245"/>
    <x v="1"/>
  </r>
  <r>
    <n v="100332"/>
    <x v="0"/>
  </r>
  <r>
    <n v="82971"/>
    <x v="0"/>
  </r>
  <r>
    <n v="339317"/>
    <x v="1"/>
  </r>
  <r>
    <n v="182561"/>
    <x v="1"/>
  </r>
  <r>
    <n v="7791"/>
    <x v="1"/>
  </r>
  <r>
    <n v="207756"/>
    <x v="1"/>
  </r>
  <r>
    <n v="259218"/>
    <x v="0"/>
  </r>
  <r>
    <n v="94990"/>
    <x v="1"/>
  </r>
  <r>
    <n v="151289"/>
    <x v="0"/>
  </r>
  <r>
    <n v="92190"/>
    <x v="0"/>
  </r>
  <r>
    <n v="219944"/>
    <x v="1"/>
  </r>
  <r>
    <n v="269344"/>
    <x v="0"/>
  </r>
  <r>
    <n v="324426"/>
    <x v="0"/>
  </r>
  <r>
    <n v="235434"/>
    <x v="0"/>
  </r>
  <r>
    <n v="52453"/>
    <x v="0"/>
  </r>
  <r>
    <n v="263853"/>
    <x v="1"/>
  </r>
  <r>
    <n v="3395"/>
    <x v="1"/>
  </r>
  <r>
    <n v="183530"/>
    <x v="1"/>
  </r>
  <r>
    <n v="181305"/>
    <x v="1"/>
  </r>
  <r>
    <n v="168306"/>
    <x v="1"/>
  </r>
  <r>
    <n v="266936"/>
    <x v="1"/>
  </r>
  <r>
    <n v="332072"/>
    <x v="1"/>
  </r>
  <r>
    <n v="226598"/>
    <x v="0"/>
  </r>
  <r>
    <n v="232471"/>
    <x v="0"/>
  </r>
  <r>
    <n v="167815"/>
    <x v="0"/>
  </r>
  <r>
    <n v="311408"/>
    <x v="1"/>
  </r>
  <r>
    <n v="168788"/>
    <x v="1"/>
  </r>
  <r>
    <n v="330053"/>
    <x v="1"/>
  </r>
  <r>
    <n v="345923"/>
    <x v="0"/>
  </r>
  <r>
    <n v="226368"/>
    <x v="1"/>
  </r>
  <r>
    <n v="43194"/>
    <x v="0"/>
  </r>
  <r>
    <n v="293891"/>
    <x v="1"/>
  </r>
  <r>
    <n v="346102"/>
    <x v="1"/>
  </r>
  <r>
    <n v="191245"/>
    <x v="0"/>
  </r>
  <r>
    <n v="219514"/>
    <x v="0"/>
  </r>
  <r>
    <n v="7634"/>
    <x v="0"/>
  </r>
  <r>
    <n v="86065"/>
    <x v="0"/>
  </r>
  <r>
    <n v="172373"/>
    <x v="1"/>
  </r>
  <r>
    <n v="196736"/>
    <x v="1"/>
  </r>
  <r>
    <n v="169267"/>
    <x v="0"/>
  </r>
  <r>
    <n v="58917"/>
    <x v="0"/>
  </r>
  <r>
    <n v="14776"/>
    <x v="0"/>
  </r>
  <r>
    <n v="217832"/>
    <x v="0"/>
  </r>
  <r>
    <n v="14307"/>
    <x v="1"/>
  </r>
  <r>
    <n v="240992"/>
    <x v="1"/>
  </r>
  <r>
    <n v="107990"/>
    <x v="0"/>
  </r>
  <r>
    <n v="339029"/>
    <x v="1"/>
  </r>
  <r>
    <n v="24678"/>
    <x v="0"/>
  </r>
  <r>
    <n v="288135"/>
    <x v="0"/>
  </r>
  <r>
    <n v="141662"/>
    <x v="1"/>
  </r>
  <r>
    <n v="225757"/>
    <x v="0"/>
  </r>
  <r>
    <n v="285819"/>
    <x v="1"/>
  </r>
  <r>
    <n v="122001"/>
    <x v="1"/>
  </r>
  <r>
    <n v="345321"/>
    <x v="1"/>
  </r>
  <r>
    <n v="286742"/>
    <x v="1"/>
  </r>
  <r>
    <n v="30437"/>
    <x v="0"/>
  </r>
  <r>
    <n v="205927"/>
    <x v="0"/>
  </r>
  <r>
    <n v="138120"/>
    <x v="1"/>
  </r>
  <r>
    <n v="169802"/>
    <x v="0"/>
  </r>
  <r>
    <n v="345961"/>
    <x v="1"/>
  </r>
  <r>
    <n v="148912"/>
    <x v="1"/>
  </r>
  <r>
    <n v="88986"/>
    <x v="0"/>
  </r>
  <r>
    <n v="30390"/>
    <x v="1"/>
  </r>
  <r>
    <n v="254378"/>
    <x v="1"/>
  </r>
  <r>
    <n v="239516"/>
    <x v="1"/>
  </r>
  <r>
    <n v="4085"/>
    <x v="0"/>
  </r>
  <r>
    <n v="16097"/>
    <x v="0"/>
  </r>
  <r>
    <n v="147729"/>
    <x v="1"/>
  </r>
  <r>
    <n v="66683"/>
    <x v="1"/>
  </r>
  <r>
    <n v="44165"/>
    <x v="1"/>
  </r>
  <r>
    <n v="295796"/>
    <x v="1"/>
  </r>
  <r>
    <n v="205299"/>
    <x v="1"/>
  </r>
  <r>
    <n v="201787"/>
    <x v="1"/>
  </r>
  <r>
    <n v="157946"/>
    <x v="1"/>
  </r>
  <r>
    <n v="153100"/>
    <x v="0"/>
  </r>
  <r>
    <n v="235599"/>
    <x v="0"/>
  </r>
  <r>
    <n v="98837"/>
    <x v="1"/>
  </r>
  <r>
    <n v="340376"/>
    <x v="0"/>
  </r>
  <r>
    <n v="303490"/>
    <x v="0"/>
  </r>
  <r>
    <n v="340612"/>
    <x v="0"/>
  </r>
  <r>
    <n v="52867"/>
    <x v="0"/>
  </r>
  <r>
    <n v="338675"/>
    <x v="1"/>
  </r>
  <r>
    <n v="97368"/>
    <x v="0"/>
  </r>
  <r>
    <n v="240413"/>
    <x v="0"/>
  </r>
  <r>
    <n v="102671"/>
    <x v="0"/>
  </r>
  <r>
    <n v="189963"/>
    <x v="0"/>
  </r>
  <r>
    <n v="154352"/>
    <x v="0"/>
  </r>
  <r>
    <n v="106029"/>
    <x v="1"/>
  </r>
  <r>
    <n v="1964"/>
    <x v="0"/>
  </r>
  <r>
    <n v="174579"/>
    <x v="0"/>
  </r>
  <r>
    <n v="259187"/>
    <x v="0"/>
  </r>
  <r>
    <n v="130350"/>
    <x v="1"/>
  </r>
  <r>
    <n v="339641"/>
    <x v="0"/>
  </r>
  <r>
    <n v="253773"/>
    <x v="1"/>
  </r>
  <r>
    <n v="254727"/>
    <x v="1"/>
  </r>
  <r>
    <n v="261168"/>
    <x v="0"/>
  </r>
  <r>
    <n v="342717"/>
    <x v="0"/>
  </r>
  <r>
    <n v="318613"/>
    <x v="1"/>
  </r>
  <r>
    <n v="188518"/>
    <x v="0"/>
  </r>
  <r>
    <n v="43568"/>
    <x v="0"/>
  </r>
  <r>
    <n v="44853"/>
    <x v="1"/>
  </r>
  <r>
    <n v="192920"/>
    <x v="0"/>
  </r>
  <r>
    <n v="215561"/>
    <x v="0"/>
  </r>
  <r>
    <n v="283888"/>
    <x v="1"/>
  </r>
  <r>
    <n v="342578"/>
    <x v="1"/>
  </r>
  <r>
    <n v="61995"/>
    <x v="0"/>
  </r>
  <r>
    <n v="219543"/>
    <x v="1"/>
  </r>
  <r>
    <n v="85751"/>
    <x v="1"/>
  </r>
  <r>
    <n v="278434"/>
    <x v="1"/>
  </r>
  <r>
    <n v="182629"/>
    <x v="0"/>
  </r>
  <r>
    <n v="156609"/>
    <x v="1"/>
  </r>
  <r>
    <n v="340967"/>
    <x v="0"/>
  </r>
  <r>
    <n v="238"/>
    <x v="0"/>
  </r>
  <r>
    <n v="345028"/>
    <x v="1"/>
  </r>
  <r>
    <n v="21540"/>
    <x v="1"/>
  </r>
  <r>
    <n v="7833"/>
    <x v="0"/>
  </r>
  <r>
    <n v="162065"/>
    <x v="0"/>
  </r>
  <r>
    <n v="12720"/>
    <x v="0"/>
  </r>
  <r>
    <n v="348923"/>
    <x v="1"/>
  </r>
  <r>
    <n v="145615"/>
    <x v="1"/>
  </r>
  <r>
    <n v="268751"/>
    <x v="1"/>
  </r>
  <r>
    <n v="228850"/>
    <x v="0"/>
  </r>
  <r>
    <n v="203873"/>
    <x v="0"/>
  </r>
  <r>
    <n v="167583"/>
    <x v="0"/>
  </r>
  <r>
    <n v="93432"/>
    <x v="1"/>
  </r>
  <r>
    <n v="67149"/>
    <x v="1"/>
  </r>
  <r>
    <n v="3195"/>
    <x v="0"/>
  </r>
  <r>
    <n v="112830"/>
    <x v="0"/>
  </r>
  <r>
    <n v="17757"/>
    <x v="1"/>
  </r>
  <r>
    <n v="261777"/>
    <x v="1"/>
  </r>
  <r>
    <n v="285565"/>
    <x v="1"/>
  </r>
  <r>
    <n v="167950"/>
    <x v="0"/>
  </r>
  <r>
    <n v="189697"/>
    <x v="1"/>
  </r>
  <r>
    <n v="214378"/>
    <x v="0"/>
  </r>
  <r>
    <n v="67385"/>
    <x v="1"/>
  </r>
  <r>
    <n v="86249"/>
    <x v="1"/>
  </r>
  <r>
    <n v="273336"/>
    <x v="0"/>
  </r>
  <r>
    <n v="35567"/>
    <x v="0"/>
  </r>
  <r>
    <n v="30914"/>
    <x v="0"/>
  </r>
  <r>
    <n v="30333"/>
    <x v="1"/>
  </r>
  <r>
    <n v="255145"/>
    <x v="1"/>
  </r>
  <r>
    <n v="283184"/>
    <x v="0"/>
  </r>
  <r>
    <n v="315312"/>
    <x v="0"/>
  </r>
  <r>
    <n v="219942"/>
    <x v="1"/>
  </r>
  <r>
    <n v="97652"/>
    <x v="1"/>
  </r>
  <r>
    <n v="215216"/>
    <x v="0"/>
  </r>
  <r>
    <n v="173667"/>
    <x v="0"/>
  </r>
  <r>
    <n v="184805"/>
    <x v="1"/>
  </r>
  <r>
    <n v="35177"/>
    <x v="0"/>
  </r>
  <r>
    <n v="72524"/>
    <x v="0"/>
  </r>
  <r>
    <n v="51582"/>
    <x v="0"/>
  </r>
  <r>
    <n v="44364"/>
    <x v="0"/>
  </r>
  <r>
    <n v="6515"/>
    <x v="0"/>
  </r>
  <r>
    <n v="29177"/>
    <x v="1"/>
  </r>
  <r>
    <n v="111320"/>
    <x v="1"/>
  </r>
  <r>
    <n v="305373"/>
    <x v="0"/>
  </r>
  <r>
    <n v="297817"/>
    <x v="0"/>
  </r>
  <r>
    <n v="147625"/>
    <x v="1"/>
  </r>
  <r>
    <n v="229326"/>
    <x v="1"/>
  </r>
  <r>
    <n v="72460"/>
    <x v="1"/>
  </r>
  <r>
    <n v="187944"/>
    <x v="0"/>
  </r>
  <r>
    <n v="148529"/>
    <x v="1"/>
  </r>
  <r>
    <n v="195998"/>
    <x v="1"/>
  </r>
  <r>
    <n v="93030"/>
    <x v="1"/>
  </r>
  <r>
    <n v="229078"/>
    <x v="0"/>
  </r>
  <r>
    <n v="70317"/>
    <x v="1"/>
  </r>
  <r>
    <n v="224222"/>
    <x v="1"/>
  </r>
  <r>
    <n v="77655"/>
    <x v="0"/>
  </r>
  <r>
    <n v="89929"/>
    <x v="0"/>
  </r>
  <r>
    <n v="173043"/>
    <x v="1"/>
  </r>
  <r>
    <n v="47862"/>
    <x v="0"/>
  </r>
  <r>
    <n v="11167"/>
    <x v="1"/>
  </r>
  <r>
    <n v="237532"/>
    <x v="1"/>
  </r>
  <r>
    <n v="340646"/>
    <x v="0"/>
  </r>
  <r>
    <n v="34719"/>
    <x v="0"/>
  </r>
  <r>
    <n v="38967"/>
    <x v="0"/>
  </r>
  <r>
    <n v="264518"/>
    <x v="0"/>
  </r>
  <r>
    <n v="147559"/>
    <x v="1"/>
  </r>
  <r>
    <n v="22785"/>
    <x v="0"/>
  </r>
  <r>
    <n v="158872"/>
    <x v="0"/>
  </r>
  <r>
    <n v="132513"/>
    <x v="0"/>
  </r>
  <r>
    <n v="33316"/>
    <x v="0"/>
  </r>
  <r>
    <n v="28124"/>
    <x v="0"/>
  </r>
  <r>
    <n v="88660"/>
    <x v="0"/>
  </r>
  <r>
    <n v="84906"/>
    <x v="1"/>
  </r>
  <r>
    <n v="189226"/>
    <x v="0"/>
  </r>
  <r>
    <n v="241767"/>
    <x v="1"/>
  </r>
  <r>
    <n v="123835"/>
    <x v="0"/>
  </r>
  <r>
    <n v="332699"/>
    <x v="1"/>
  </r>
  <r>
    <n v="83912"/>
    <x v="1"/>
  </r>
  <r>
    <n v="206231"/>
    <x v="0"/>
  </r>
  <r>
    <n v="12006"/>
    <x v="1"/>
  </r>
  <r>
    <n v="63091"/>
    <x v="1"/>
  </r>
  <r>
    <n v="34905"/>
    <x v="0"/>
  </r>
  <r>
    <n v="304526"/>
    <x v="0"/>
  </r>
  <r>
    <n v="140902"/>
    <x v="0"/>
  </r>
  <r>
    <n v="223886"/>
    <x v="1"/>
  </r>
  <r>
    <n v="236924"/>
    <x v="0"/>
  </r>
  <r>
    <n v="110267"/>
    <x v="0"/>
  </r>
  <r>
    <n v="217805"/>
    <x v="0"/>
  </r>
  <r>
    <n v="286773"/>
    <x v="0"/>
  </r>
  <r>
    <n v="316069"/>
    <x v="0"/>
  </r>
  <r>
    <n v="161815"/>
    <x v="0"/>
  </r>
  <r>
    <n v="354176"/>
    <x v="1"/>
  </r>
  <r>
    <n v="297672"/>
    <x v="1"/>
  </r>
  <r>
    <n v="300779"/>
    <x v="0"/>
  </r>
  <r>
    <n v="234023"/>
    <x v="0"/>
  </r>
  <r>
    <n v="343484"/>
    <x v="1"/>
  </r>
  <r>
    <n v="4088"/>
    <x v="0"/>
  </r>
  <r>
    <n v="92667"/>
    <x v="1"/>
  </r>
  <r>
    <n v="122535"/>
    <x v="1"/>
  </r>
  <r>
    <n v="335734"/>
    <x v="1"/>
  </r>
  <r>
    <n v="124352"/>
    <x v="0"/>
  </r>
  <r>
    <n v="57885"/>
    <x v="0"/>
  </r>
  <r>
    <n v="334449"/>
    <x v="0"/>
  </r>
  <r>
    <n v="355155"/>
    <x v="1"/>
  </r>
  <r>
    <n v="145591"/>
    <x v="0"/>
  </r>
  <r>
    <n v="309989"/>
    <x v="1"/>
  </r>
  <r>
    <n v="189022"/>
    <x v="0"/>
  </r>
  <r>
    <n v="92566"/>
    <x v="0"/>
  </r>
  <r>
    <n v="138202"/>
    <x v="0"/>
  </r>
  <r>
    <n v="91538"/>
    <x v="0"/>
  </r>
  <r>
    <n v="347401"/>
    <x v="0"/>
  </r>
  <r>
    <n v="270147"/>
    <x v="1"/>
  </r>
  <r>
    <n v="95763"/>
    <x v="1"/>
  </r>
  <r>
    <n v="98813"/>
    <x v="0"/>
  </r>
  <r>
    <n v="334873"/>
    <x v="0"/>
  </r>
  <r>
    <n v="144607"/>
    <x v="0"/>
  </r>
  <r>
    <n v="86286"/>
    <x v="1"/>
  </r>
  <r>
    <n v="7449"/>
    <x v="1"/>
  </r>
  <r>
    <n v="99041"/>
    <x v="0"/>
  </r>
  <r>
    <n v="131979"/>
    <x v="1"/>
  </r>
  <r>
    <n v="138433"/>
    <x v="1"/>
  </r>
  <r>
    <n v="243867"/>
    <x v="1"/>
  </r>
  <r>
    <n v="13186"/>
    <x v="1"/>
  </r>
  <r>
    <n v="171801"/>
    <x v="0"/>
  </r>
  <r>
    <n v="70298"/>
    <x v="0"/>
  </r>
  <r>
    <n v="218381"/>
    <x v="0"/>
  </r>
  <r>
    <n v="258780"/>
    <x v="0"/>
  </r>
  <r>
    <n v="184163"/>
    <x v="1"/>
  </r>
  <r>
    <n v="163585"/>
    <x v="1"/>
  </r>
  <r>
    <n v="350012"/>
    <x v="0"/>
  </r>
  <r>
    <n v="18504"/>
    <x v="1"/>
  </r>
  <r>
    <n v="86363"/>
    <x v="0"/>
  </r>
  <r>
    <n v="11906"/>
    <x v="0"/>
  </r>
  <r>
    <n v="273845"/>
    <x v="0"/>
  </r>
  <r>
    <n v="351543"/>
    <x v="1"/>
  </r>
  <r>
    <n v="250407"/>
    <x v="1"/>
  </r>
  <r>
    <n v="281181"/>
    <x v="0"/>
  </r>
  <r>
    <n v="94042"/>
    <x v="1"/>
  </r>
  <r>
    <n v="284012"/>
    <x v="1"/>
  </r>
  <r>
    <n v="148097"/>
    <x v="0"/>
  </r>
  <r>
    <n v="155650"/>
    <x v="0"/>
  </r>
  <r>
    <n v="204510"/>
    <x v="0"/>
  </r>
  <r>
    <n v="277578"/>
    <x v="1"/>
  </r>
  <r>
    <n v="278150"/>
    <x v="1"/>
  </r>
  <r>
    <n v="27725"/>
    <x v="1"/>
  </r>
  <r>
    <n v="142091"/>
    <x v="0"/>
  </r>
  <r>
    <n v="314588"/>
    <x v="1"/>
  </r>
  <r>
    <n v="223400"/>
    <x v="0"/>
  </r>
  <r>
    <n v="257847"/>
    <x v="1"/>
  </r>
  <r>
    <n v="2614"/>
    <x v="0"/>
  </r>
  <r>
    <n v="295470"/>
    <x v="0"/>
  </r>
  <r>
    <n v="306227"/>
    <x v="1"/>
  </r>
  <r>
    <n v="342056"/>
    <x v="0"/>
  </r>
  <r>
    <n v="232805"/>
    <x v="1"/>
  </r>
  <r>
    <n v="66779"/>
    <x v="1"/>
  </r>
  <r>
    <n v="74201"/>
    <x v="1"/>
  </r>
  <r>
    <n v="82374"/>
    <x v="0"/>
  </r>
  <r>
    <n v="128400"/>
    <x v="0"/>
  </r>
  <r>
    <n v="280773"/>
    <x v="0"/>
  </r>
  <r>
    <n v="300031"/>
    <x v="0"/>
  </r>
  <r>
    <n v="300220"/>
    <x v="1"/>
  </r>
  <r>
    <n v="269091"/>
    <x v="0"/>
  </r>
  <r>
    <n v="207618"/>
    <x v="0"/>
  </r>
  <r>
    <n v="118889"/>
    <x v="0"/>
  </r>
  <r>
    <n v="347506"/>
    <x v="1"/>
  </r>
  <r>
    <n v="28924"/>
    <x v="0"/>
  </r>
  <r>
    <n v="245223"/>
    <x v="0"/>
  </r>
  <r>
    <n v="220692"/>
    <x v="0"/>
  </r>
  <r>
    <n v="291546"/>
    <x v="1"/>
  </r>
  <r>
    <n v="197730"/>
    <x v="1"/>
  </r>
  <r>
    <n v="113086"/>
    <x v="1"/>
  </r>
  <r>
    <n v="106338"/>
    <x v="1"/>
  </r>
  <r>
    <n v="188782"/>
    <x v="1"/>
  </r>
  <r>
    <n v="679"/>
    <x v="1"/>
  </r>
  <r>
    <n v="61693"/>
    <x v="0"/>
  </r>
  <r>
    <n v="79407"/>
    <x v="1"/>
  </r>
  <r>
    <n v="284069"/>
    <x v="0"/>
  </r>
  <r>
    <n v="96406"/>
    <x v="0"/>
  </r>
  <r>
    <n v="255348"/>
    <x v="1"/>
  </r>
  <r>
    <n v="251178"/>
    <x v="0"/>
  </r>
  <r>
    <n v="20846"/>
    <x v="0"/>
  </r>
  <r>
    <n v="177"/>
    <x v="0"/>
  </r>
  <r>
    <n v="254836"/>
    <x v="0"/>
  </r>
  <r>
    <n v="100674"/>
    <x v="1"/>
  </r>
  <r>
    <n v="188134"/>
    <x v="1"/>
  </r>
  <r>
    <n v="297342"/>
    <x v="0"/>
  </r>
  <r>
    <n v="190782"/>
    <x v="0"/>
  </r>
  <r>
    <n v="12670"/>
    <x v="1"/>
  </r>
  <r>
    <n v="123939"/>
    <x v="1"/>
  </r>
  <r>
    <n v="304491"/>
    <x v="1"/>
  </r>
  <r>
    <n v="121768"/>
    <x v="1"/>
  </r>
  <r>
    <n v="264897"/>
    <x v="0"/>
  </r>
  <r>
    <n v="338377"/>
    <x v="0"/>
  </r>
  <r>
    <n v="46559"/>
    <x v="1"/>
  </r>
  <r>
    <n v="96640"/>
    <x v="1"/>
  </r>
  <r>
    <n v="228459"/>
    <x v="0"/>
  </r>
  <r>
    <n v="240873"/>
    <x v="1"/>
  </r>
  <r>
    <n v="14052"/>
    <x v="0"/>
  </r>
  <r>
    <n v="124519"/>
    <x v="1"/>
  </r>
  <r>
    <n v="271945"/>
    <x v="0"/>
  </r>
  <r>
    <n v="110896"/>
    <x v="0"/>
  </r>
  <r>
    <n v="25174"/>
    <x v="1"/>
  </r>
  <r>
    <n v="299163"/>
    <x v="1"/>
  </r>
  <r>
    <n v="117424"/>
    <x v="0"/>
  </r>
  <r>
    <n v="204942"/>
    <x v="1"/>
  </r>
  <r>
    <n v="210912"/>
    <x v="1"/>
  </r>
  <r>
    <n v="132287"/>
    <x v="1"/>
  </r>
  <r>
    <n v="265089"/>
    <x v="0"/>
  </r>
  <r>
    <n v="66361"/>
    <x v="1"/>
  </r>
  <r>
    <n v="56041"/>
    <x v="0"/>
  </r>
  <r>
    <n v="131594"/>
    <x v="0"/>
  </r>
  <r>
    <n v="75942"/>
    <x v="1"/>
  </r>
  <r>
    <n v="234549"/>
    <x v="1"/>
  </r>
  <r>
    <n v="158012"/>
    <x v="0"/>
  </r>
  <r>
    <n v="146414"/>
    <x v="1"/>
  </r>
  <r>
    <n v="230971"/>
    <x v="0"/>
  </r>
  <r>
    <n v="209931"/>
    <x v="1"/>
  </r>
  <r>
    <n v="173869"/>
    <x v="0"/>
  </r>
  <r>
    <n v="80620"/>
    <x v="0"/>
  </r>
  <r>
    <n v="175989"/>
    <x v="0"/>
  </r>
  <r>
    <n v="170533"/>
    <x v="0"/>
  </r>
  <r>
    <n v="49076"/>
    <x v="1"/>
  </r>
  <r>
    <n v="244894"/>
    <x v="0"/>
  </r>
  <r>
    <n v="148037"/>
    <x v="0"/>
  </r>
  <r>
    <n v="201122"/>
    <x v="0"/>
  </r>
  <r>
    <n v="342958"/>
    <x v="0"/>
  </r>
  <r>
    <n v="188784"/>
    <x v="1"/>
  </r>
  <r>
    <n v="28410"/>
    <x v="1"/>
  </r>
  <r>
    <n v="78595"/>
    <x v="0"/>
  </r>
  <r>
    <n v="105884"/>
    <x v="1"/>
  </r>
  <r>
    <n v="259002"/>
    <x v="0"/>
  </r>
  <r>
    <n v="264893"/>
    <x v="0"/>
  </r>
  <r>
    <n v="354273"/>
    <x v="0"/>
  </r>
  <r>
    <n v="175109"/>
    <x v="1"/>
  </r>
  <r>
    <n v="94169"/>
    <x v="0"/>
  </r>
  <r>
    <n v="335442"/>
    <x v="1"/>
  </r>
  <r>
    <n v="165872"/>
    <x v="0"/>
  </r>
  <r>
    <n v="85704"/>
    <x v="0"/>
  </r>
  <r>
    <n v="51514"/>
    <x v="1"/>
  </r>
  <r>
    <n v="84657"/>
    <x v="0"/>
  </r>
  <r>
    <n v="323950"/>
    <x v="1"/>
  </r>
  <r>
    <n v="70613"/>
    <x v="0"/>
  </r>
  <r>
    <n v="276473"/>
    <x v="1"/>
  </r>
  <r>
    <n v="13823"/>
    <x v="0"/>
  </r>
  <r>
    <n v="1938"/>
    <x v="1"/>
  </r>
  <r>
    <n v="178970"/>
    <x v="0"/>
  </r>
  <r>
    <n v="145412"/>
    <x v="0"/>
  </r>
  <r>
    <n v="212510"/>
    <x v="0"/>
  </r>
  <r>
    <n v="274700"/>
    <x v="0"/>
  </r>
  <r>
    <n v="56465"/>
    <x v="0"/>
  </r>
  <r>
    <n v="128589"/>
    <x v="0"/>
  </r>
  <r>
    <n v="197368"/>
    <x v="0"/>
  </r>
  <r>
    <n v="347785"/>
    <x v="1"/>
  </r>
  <r>
    <n v="260753"/>
    <x v="0"/>
  </r>
  <r>
    <n v="162848"/>
    <x v="0"/>
  </r>
  <r>
    <n v="158242"/>
    <x v="0"/>
  </r>
  <r>
    <n v="290280"/>
    <x v="1"/>
  </r>
  <r>
    <n v="62895"/>
    <x v="0"/>
  </r>
  <r>
    <n v="180913"/>
    <x v="0"/>
  </r>
  <r>
    <n v="12640"/>
    <x v="1"/>
  </r>
  <r>
    <n v="183768"/>
    <x v="0"/>
  </r>
  <r>
    <n v="327244"/>
    <x v="0"/>
  </r>
  <r>
    <n v="239627"/>
    <x v="0"/>
  </r>
  <r>
    <n v="349177"/>
    <x v="0"/>
  </r>
  <r>
    <n v="170574"/>
    <x v="0"/>
  </r>
  <r>
    <n v="349136"/>
    <x v="0"/>
  </r>
  <r>
    <n v="82791"/>
    <x v="0"/>
  </r>
  <r>
    <n v="252200"/>
    <x v="0"/>
  </r>
  <r>
    <n v="63398"/>
    <x v="0"/>
  </r>
  <r>
    <n v="117646"/>
    <x v="1"/>
  </r>
  <r>
    <n v="31964"/>
    <x v="0"/>
  </r>
  <r>
    <n v="200608"/>
    <x v="1"/>
  </r>
  <r>
    <n v="144034"/>
    <x v="0"/>
  </r>
  <r>
    <n v="94737"/>
    <x v="0"/>
  </r>
  <r>
    <n v="56374"/>
    <x v="0"/>
  </r>
  <r>
    <n v="204966"/>
    <x v="0"/>
  </r>
  <r>
    <n v="167730"/>
    <x v="1"/>
  </r>
  <r>
    <n v="120948"/>
    <x v="0"/>
  </r>
  <r>
    <n v="229938"/>
    <x v="1"/>
  </r>
  <r>
    <n v="126628"/>
    <x v="1"/>
  </r>
  <r>
    <n v="69336"/>
    <x v="1"/>
  </r>
  <r>
    <n v="311943"/>
    <x v="0"/>
  </r>
  <r>
    <n v="352382"/>
    <x v="0"/>
  </r>
  <r>
    <n v="154170"/>
    <x v="1"/>
  </r>
  <r>
    <n v="208775"/>
    <x v="1"/>
  </r>
  <r>
    <n v="2298"/>
    <x v="0"/>
  </r>
  <r>
    <n v="77609"/>
    <x v="0"/>
  </r>
  <r>
    <n v="177692"/>
    <x v="1"/>
  </r>
  <r>
    <n v="71717"/>
    <x v="1"/>
  </r>
  <r>
    <n v="15212"/>
    <x v="0"/>
  </r>
  <r>
    <n v="337642"/>
    <x v="1"/>
  </r>
  <r>
    <n v="90530"/>
    <x v="0"/>
  </r>
  <r>
    <n v="117444"/>
    <x v="0"/>
  </r>
  <r>
    <n v="246090"/>
    <x v="0"/>
  </r>
  <r>
    <n v="38794"/>
    <x v="0"/>
  </r>
  <r>
    <n v="46345"/>
    <x v="1"/>
  </r>
  <r>
    <n v="263268"/>
    <x v="0"/>
  </r>
  <r>
    <n v="211907"/>
    <x v="1"/>
  </r>
  <r>
    <n v="221174"/>
    <x v="0"/>
  </r>
  <r>
    <n v="146041"/>
    <x v="0"/>
  </r>
  <r>
    <n v="225498"/>
    <x v="0"/>
  </r>
  <r>
    <n v="84559"/>
    <x v="0"/>
  </r>
  <r>
    <n v="273841"/>
    <x v="1"/>
  </r>
  <r>
    <n v="23612"/>
    <x v="1"/>
  </r>
  <r>
    <n v="150516"/>
    <x v="1"/>
  </r>
  <r>
    <n v="330573"/>
    <x v="1"/>
  </r>
  <r>
    <n v="286580"/>
    <x v="1"/>
  </r>
  <r>
    <n v="273663"/>
    <x v="1"/>
  </r>
  <r>
    <n v="66758"/>
    <x v="0"/>
  </r>
  <r>
    <n v="185295"/>
    <x v="1"/>
  </r>
  <r>
    <n v="345141"/>
    <x v="1"/>
  </r>
  <r>
    <n v="51359"/>
    <x v="0"/>
  </r>
  <r>
    <n v="252242"/>
    <x v="0"/>
  </r>
  <r>
    <n v="241110"/>
    <x v="1"/>
  </r>
  <r>
    <n v="41200"/>
    <x v="0"/>
  </r>
  <r>
    <n v="79462"/>
    <x v="0"/>
  </r>
  <r>
    <n v="292715"/>
    <x v="1"/>
  </r>
  <r>
    <n v="23374"/>
    <x v="0"/>
  </r>
  <r>
    <n v="35473"/>
    <x v="0"/>
  </r>
  <r>
    <n v="334283"/>
    <x v="1"/>
  </r>
  <r>
    <n v="170173"/>
    <x v="0"/>
  </r>
  <r>
    <n v="60749"/>
    <x v="0"/>
  </r>
  <r>
    <n v="87021"/>
    <x v="1"/>
  </r>
  <r>
    <n v="113262"/>
    <x v="1"/>
  </r>
  <r>
    <n v="111000"/>
    <x v="1"/>
  </r>
  <r>
    <n v="272143"/>
    <x v="0"/>
  </r>
  <r>
    <n v="172366"/>
    <x v="1"/>
  </r>
  <r>
    <n v="80776"/>
    <x v="0"/>
  </r>
  <r>
    <n v="215968"/>
    <x v="1"/>
  </r>
  <r>
    <n v="92243"/>
    <x v="1"/>
  </r>
  <r>
    <n v="128983"/>
    <x v="1"/>
  </r>
  <r>
    <n v="331198"/>
    <x v="0"/>
  </r>
  <r>
    <n v="228508"/>
    <x v="1"/>
  </r>
  <r>
    <n v="226509"/>
    <x v="0"/>
  </r>
  <r>
    <n v="269607"/>
    <x v="1"/>
  </r>
  <r>
    <n v="141669"/>
    <x v="0"/>
  </r>
  <r>
    <n v="337516"/>
    <x v="0"/>
  </r>
  <r>
    <n v="225801"/>
    <x v="0"/>
  </r>
  <r>
    <n v="306225"/>
    <x v="1"/>
  </r>
  <r>
    <n v="347174"/>
    <x v="1"/>
  </r>
  <r>
    <n v="11104"/>
    <x v="0"/>
  </r>
  <r>
    <n v="110769"/>
    <x v="1"/>
  </r>
  <r>
    <n v="8186"/>
    <x v="0"/>
  </r>
  <r>
    <n v="43059"/>
    <x v="1"/>
  </r>
  <r>
    <n v="67875"/>
    <x v="0"/>
  </r>
  <r>
    <n v="85866"/>
    <x v="1"/>
  </r>
  <r>
    <n v="324890"/>
    <x v="1"/>
  </r>
  <r>
    <n v="166636"/>
    <x v="0"/>
  </r>
  <r>
    <n v="153348"/>
    <x v="1"/>
  </r>
  <r>
    <n v="273984"/>
    <x v="0"/>
  </r>
  <r>
    <n v="241541"/>
    <x v="0"/>
  </r>
  <r>
    <n v="348940"/>
    <x v="0"/>
  </r>
  <r>
    <n v="285068"/>
    <x v="1"/>
  </r>
  <r>
    <n v="180252"/>
    <x v="0"/>
  </r>
  <r>
    <n v="118487"/>
    <x v="0"/>
  </r>
  <r>
    <n v="301609"/>
    <x v="1"/>
  </r>
  <r>
    <n v="298245"/>
    <x v="0"/>
  </r>
  <r>
    <n v="303980"/>
    <x v="0"/>
  </r>
  <r>
    <n v="189460"/>
    <x v="1"/>
  </r>
  <r>
    <n v="261043"/>
    <x v="1"/>
  </r>
  <r>
    <n v="113598"/>
    <x v="0"/>
  </r>
  <r>
    <n v="84112"/>
    <x v="0"/>
  </r>
  <r>
    <n v="183544"/>
    <x v="1"/>
  </r>
  <r>
    <n v="166222"/>
    <x v="1"/>
  </r>
  <r>
    <n v="54727"/>
    <x v="0"/>
  </r>
  <r>
    <n v="115217"/>
    <x v="1"/>
  </r>
  <r>
    <n v="274671"/>
    <x v="0"/>
  </r>
  <r>
    <n v="260032"/>
    <x v="0"/>
  </r>
  <r>
    <n v="167265"/>
    <x v="0"/>
  </r>
  <r>
    <n v="100248"/>
    <x v="0"/>
  </r>
  <r>
    <n v="253432"/>
    <x v="0"/>
  </r>
  <r>
    <n v="328016"/>
    <x v="0"/>
  </r>
  <r>
    <n v="201649"/>
    <x v="0"/>
  </r>
  <r>
    <n v="189171"/>
    <x v="1"/>
  </r>
  <r>
    <n v="141751"/>
    <x v="0"/>
  </r>
  <r>
    <n v="203894"/>
    <x v="0"/>
  </r>
  <r>
    <n v="115669"/>
    <x v="0"/>
  </r>
  <r>
    <n v="338318"/>
    <x v="0"/>
  </r>
  <r>
    <n v="11170"/>
    <x v="0"/>
  </r>
  <r>
    <n v="55890"/>
    <x v="1"/>
  </r>
  <r>
    <n v="94871"/>
    <x v="1"/>
  </r>
  <r>
    <n v="174171"/>
    <x v="1"/>
  </r>
  <r>
    <n v="94022"/>
    <x v="0"/>
  </r>
  <r>
    <n v="110350"/>
    <x v="0"/>
  </r>
  <r>
    <n v="205687"/>
    <x v="0"/>
  </r>
  <r>
    <n v="9994"/>
    <x v="1"/>
  </r>
  <r>
    <n v="152976"/>
    <x v="1"/>
  </r>
  <r>
    <n v="36463"/>
    <x v="1"/>
  </r>
  <r>
    <n v="33873"/>
    <x v="0"/>
  </r>
  <r>
    <n v="94137"/>
    <x v="0"/>
  </r>
  <r>
    <n v="218175"/>
    <x v="0"/>
  </r>
  <r>
    <n v="224897"/>
    <x v="0"/>
  </r>
  <r>
    <n v="257179"/>
    <x v="0"/>
  </r>
  <r>
    <n v="3425"/>
    <x v="0"/>
  </r>
  <r>
    <n v="20995"/>
    <x v="0"/>
  </r>
  <r>
    <n v="217795"/>
    <x v="0"/>
  </r>
  <r>
    <n v="308145"/>
    <x v="1"/>
  </r>
  <r>
    <n v="295355"/>
    <x v="0"/>
  </r>
  <r>
    <n v="71141"/>
    <x v="0"/>
  </r>
  <r>
    <n v="214993"/>
    <x v="1"/>
  </r>
  <r>
    <n v="309045"/>
    <x v="0"/>
  </r>
  <r>
    <n v="294457"/>
    <x v="1"/>
  </r>
  <r>
    <n v="275385"/>
    <x v="1"/>
  </r>
  <r>
    <n v="268684"/>
    <x v="0"/>
  </r>
  <r>
    <n v="128562"/>
    <x v="0"/>
  </r>
  <r>
    <n v="72730"/>
    <x v="1"/>
  </r>
  <r>
    <n v="43738"/>
    <x v="1"/>
  </r>
  <r>
    <n v="83692"/>
    <x v="0"/>
  </r>
  <r>
    <n v="317146"/>
    <x v="1"/>
  </r>
  <r>
    <n v="38988"/>
    <x v="1"/>
  </r>
  <r>
    <n v="167788"/>
    <x v="0"/>
  </r>
  <r>
    <n v="6655"/>
    <x v="1"/>
  </r>
  <r>
    <n v="191108"/>
    <x v="1"/>
  </r>
  <r>
    <n v="139914"/>
    <x v="1"/>
  </r>
  <r>
    <n v="70203"/>
    <x v="0"/>
  </r>
  <r>
    <n v="65150"/>
    <x v="0"/>
  </r>
  <r>
    <n v="269349"/>
    <x v="0"/>
  </r>
  <r>
    <n v="94606"/>
    <x v="1"/>
  </r>
  <r>
    <n v="335159"/>
    <x v="0"/>
  </r>
  <r>
    <n v="261251"/>
    <x v="0"/>
  </r>
  <r>
    <n v="83228"/>
    <x v="1"/>
  </r>
  <r>
    <n v="137703"/>
    <x v="1"/>
  </r>
  <r>
    <n v="350702"/>
    <x v="0"/>
  </r>
  <r>
    <n v="279381"/>
    <x v="1"/>
  </r>
  <r>
    <n v="206858"/>
    <x v="1"/>
  </r>
  <r>
    <n v="13816"/>
    <x v="0"/>
  </r>
  <r>
    <n v="189581"/>
    <x v="0"/>
  </r>
  <r>
    <n v="272092"/>
    <x v="1"/>
  </r>
  <r>
    <n v="196755"/>
    <x v="1"/>
  </r>
  <r>
    <n v="222932"/>
    <x v="1"/>
  </r>
  <r>
    <n v="260698"/>
    <x v="0"/>
  </r>
  <r>
    <n v="155251"/>
    <x v="0"/>
  </r>
  <r>
    <n v="219314"/>
    <x v="0"/>
  </r>
  <r>
    <n v="220998"/>
    <x v="1"/>
  </r>
  <r>
    <n v="81350"/>
    <x v="1"/>
  </r>
  <r>
    <n v="141104"/>
    <x v="1"/>
  </r>
  <r>
    <n v="26332"/>
    <x v="1"/>
  </r>
  <r>
    <n v="57671"/>
    <x v="0"/>
  </r>
  <r>
    <n v="42341"/>
    <x v="1"/>
  </r>
  <r>
    <n v="291416"/>
    <x v="1"/>
  </r>
  <r>
    <n v="197395"/>
    <x v="1"/>
  </r>
  <r>
    <n v="225224"/>
    <x v="1"/>
  </r>
  <r>
    <n v="80270"/>
    <x v="1"/>
  </r>
  <r>
    <n v="21878"/>
    <x v="1"/>
  </r>
  <r>
    <n v="325463"/>
    <x v="1"/>
  </r>
  <r>
    <n v="13671"/>
    <x v="0"/>
  </r>
  <r>
    <n v="190038"/>
    <x v="1"/>
  </r>
  <r>
    <n v="210657"/>
    <x v="1"/>
  </r>
  <r>
    <n v="218560"/>
    <x v="1"/>
  </r>
  <r>
    <n v="118483"/>
    <x v="0"/>
  </r>
  <r>
    <n v="179246"/>
    <x v="0"/>
  </r>
  <r>
    <n v="343026"/>
    <x v="1"/>
  </r>
  <r>
    <n v="76276"/>
    <x v="0"/>
  </r>
  <r>
    <n v="325331"/>
    <x v="1"/>
  </r>
  <r>
    <n v="332930"/>
    <x v="0"/>
  </r>
  <r>
    <n v="222260"/>
    <x v="1"/>
  </r>
  <r>
    <n v="52458"/>
    <x v="1"/>
  </r>
  <r>
    <n v="324587"/>
    <x v="1"/>
  </r>
  <r>
    <n v="325458"/>
    <x v="1"/>
  </r>
  <r>
    <n v="317447"/>
    <x v="0"/>
  </r>
  <r>
    <n v="210689"/>
    <x v="0"/>
  </r>
  <r>
    <n v="252494"/>
    <x v="1"/>
  </r>
  <r>
    <n v="156505"/>
    <x v="1"/>
  </r>
  <r>
    <n v="115656"/>
    <x v="1"/>
  </r>
  <r>
    <n v="70469"/>
    <x v="1"/>
  </r>
  <r>
    <n v="92733"/>
    <x v="0"/>
  </r>
  <r>
    <n v="81002"/>
    <x v="1"/>
  </r>
  <r>
    <n v="89612"/>
    <x v="1"/>
  </r>
  <r>
    <n v="129261"/>
    <x v="1"/>
  </r>
  <r>
    <n v="214371"/>
    <x v="1"/>
  </r>
  <r>
    <n v="168396"/>
    <x v="0"/>
  </r>
  <r>
    <n v="311055"/>
    <x v="1"/>
  </r>
  <r>
    <n v="327537"/>
    <x v="0"/>
  </r>
  <r>
    <n v="109919"/>
    <x v="1"/>
  </r>
  <r>
    <n v="5497"/>
    <x v="0"/>
  </r>
  <r>
    <n v="32221"/>
    <x v="1"/>
  </r>
  <r>
    <n v="260"/>
    <x v="0"/>
  </r>
  <r>
    <n v="291697"/>
    <x v="0"/>
  </r>
  <r>
    <n v="92212"/>
    <x v="1"/>
  </r>
  <r>
    <n v="34175"/>
    <x v="0"/>
  </r>
  <r>
    <n v="354907"/>
    <x v="1"/>
  </r>
  <r>
    <n v="157610"/>
    <x v="0"/>
  </r>
  <r>
    <n v="213692"/>
    <x v="0"/>
  </r>
  <r>
    <n v="201237"/>
    <x v="0"/>
  </r>
  <r>
    <n v="161935"/>
    <x v="0"/>
  </r>
  <r>
    <n v="161193"/>
    <x v="1"/>
  </r>
  <r>
    <n v="255108"/>
    <x v="0"/>
  </r>
  <r>
    <n v="155152"/>
    <x v="1"/>
  </r>
  <r>
    <n v="205627"/>
    <x v="1"/>
  </r>
  <r>
    <n v="297091"/>
    <x v="0"/>
  </r>
  <r>
    <n v="205226"/>
    <x v="1"/>
  </r>
  <r>
    <n v="170732"/>
    <x v="0"/>
  </r>
  <r>
    <n v="107144"/>
    <x v="0"/>
  </r>
  <r>
    <n v="282836"/>
    <x v="0"/>
  </r>
  <r>
    <n v="97846"/>
    <x v="1"/>
  </r>
  <r>
    <n v="275518"/>
    <x v="0"/>
  </r>
  <r>
    <n v="283623"/>
    <x v="1"/>
  </r>
  <r>
    <n v="326531"/>
    <x v="1"/>
  </r>
  <r>
    <n v="144861"/>
    <x v="1"/>
  </r>
  <r>
    <n v="276085"/>
    <x v="1"/>
  </r>
  <r>
    <n v="345946"/>
    <x v="1"/>
  </r>
  <r>
    <n v="351724"/>
    <x v="1"/>
  </r>
  <r>
    <n v="157343"/>
    <x v="0"/>
  </r>
  <r>
    <n v="230048"/>
    <x v="0"/>
  </r>
  <r>
    <n v="259222"/>
    <x v="1"/>
  </r>
  <r>
    <n v="77282"/>
    <x v="0"/>
  </r>
  <r>
    <n v="299515"/>
    <x v="0"/>
  </r>
  <r>
    <n v="182411"/>
    <x v="0"/>
  </r>
  <r>
    <n v="104028"/>
    <x v="1"/>
  </r>
  <r>
    <n v="186207"/>
    <x v="0"/>
  </r>
  <r>
    <n v="72768"/>
    <x v="0"/>
  </r>
  <r>
    <n v="341066"/>
    <x v="1"/>
  </r>
  <r>
    <n v="219114"/>
    <x v="0"/>
  </r>
  <r>
    <n v="214840"/>
    <x v="1"/>
  </r>
  <r>
    <n v="119482"/>
    <x v="1"/>
  </r>
  <r>
    <n v="325074"/>
    <x v="0"/>
  </r>
  <r>
    <n v="263590"/>
    <x v="1"/>
  </r>
  <r>
    <n v="193094"/>
    <x v="1"/>
  </r>
  <r>
    <n v="315434"/>
    <x v="1"/>
  </r>
  <r>
    <n v="7256"/>
    <x v="1"/>
  </r>
  <r>
    <n v="347140"/>
    <x v="0"/>
  </r>
  <r>
    <n v="74311"/>
    <x v="0"/>
  </r>
  <r>
    <n v="144494"/>
    <x v="1"/>
  </r>
  <r>
    <n v="152501"/>
    <x v="1"/>
  </r>
  <r>
    <n v="337139"/>
    <x v="0"/>
  </r>
  <r>
    <n v="99340"/>
    <x v="0"/>
  </r>
  <r>
    <n v="207669"/>
    <x v="0"/>
  </r>
  <r>
    <n v="24233"/>
    <x v="1"/>
  </r>
  <r>
    <n v="195709"/>
    <x v="1"/>
  </r>
  <r>
    <n v="177631"/>
    <x v="0"/>
  </r>
  <r>
    <n v="175478"/>
    <x v="0"/>
  </r>
  <r>
    <n v="81852"/>
    <x v="1"/>
  </r>
  <r>
    <n v="69172"/>
    <x v="0"/>
  </r>
  <r>
    <n v="257155"/>
    <x v="1"/>
  </r>
  <r>
    <n v="155617"/>
    <x v="1"/>
  </r>
  <r>
    <n v="236247"/>
    <x v="1"/>
  </r>
  <r>
    <n v="97022"/>
    <x v="0"/>
  </r>
  <r>
    <n v="187154"/>
    <x v="1"/>
  </r>
  <r>
    <n v="354620"/>
    <x v="1"/>
  </r>
  <r>
    <n v="200219"/>
    <x v="1"/>
  </r>
  <r>
    <n v="255214"/>
    <x v="0"/>
  </r>
  <r>
    <n v="158865"/>
    <x v="1"/>
  </r>
  <r>
    <n v="66507"/>
    <x v="0"/>
  </r>
  <r>
    <n v="77233"/>
    <x v="0"/>
  </r>
  <r>
    <n v="19631"/>
    <x v="0"/>
  </r>
  <r>
    <n v="198756"/>
    <x v="1"/>
  </r>
  <r>
    <n v="337681"/>
    <x v="0"/>
  </r>
  <r>
    <n v="10717"/>
    <x v="0"/>
  </r>
  <r>
    <n v="282746"/>
    <x v="1"/>
  </r>
  <r>
    <n v="67931"/>
    <x v="1"/>
  </r>
  <r>
    <n v="14064"/>
    <x v="1"/>
  </r>
  <r>
    <n v="44887"/>
    <x v="0"/>
  </r>
  <r>
    <n v="146426"/>
    <x v="0"/>
  </r>
  <r>
    <n v="176518"/>
    <x v="0"/>
  </r>
  <r>
    <n v="228620"/>
    <x v="1"/>
  </r>
  <r>
    <n v="38942"/>
    <x v="1"/>
  </r>
  <r>
    <n v="103108"/>
    <x v="0"/>
  </r>
  <r>
    <n v="328887"/>
    <x v="1"/>
  </r>
  <r>
    <n v="22724"/>
    <x v="1"/>
  </r>
  <r>
    <n v="205578"/>
    <x v="1"/>
  </r>
  <r>
    <n v="285700"/>
    <x v="0"/>
  </r>
  <r>
    <n v="204161"/>
    <x v="1"/>
  </r>
  <r>
    <n v="70914"/>
    <x v="1"/>
  </r>
  <r>
    <n v="219318"/>
    <x v="1"/>
  </r>
  <r>
    <n v="167762"/>
    <x v="0"/>
  </r>
  <r>
    <n v="14283"/>
    <x v="0"/>
  </r>
  <r>
    <n v="263012"/>
    <x v="0"/>
  </r>
  <r>
    <n v="117069"/>
    <x v="0"/>
  </r>
  <r>
    <n v="227347"/>
    <x v="0"/>
  </r>
  <r>
    <n v="28216"/>
    <x v="1"/>
  </r>
  <r>
    <n v="175352"/>
    <x v="1"/>
  </r>
  <r>
    <n v="220394"/>
    <x v="1"/>
  </r>
  <r>
    <n v="37000"/>
    <x v="1"/>
  </r>
  <r>
    <n v="157091"/>
    <x v="0"/>
  </r>
  <r>
    <n v="6049"/>
    <x v="1"/>
  </r>
  <r>
    <n v="195236"/>
    <x v="0"/>
  </r>
  <r>
    <n v="354132"/>
    <x v="1"/>
  </r>
  <r>
    <n v="124576"/>
    <x v="1"/>
  </r>
  <r>
    <n v="118963"/>
    <x v="0"/>
  </r>
  <r>
    <n v="238109"/>
    <x v="1"/>
  </r>
  <r>
    <n v="204623"/>
    <x v="1"/>
  </r>
  <r>
    <n v="144570"/>
    <x v="0"/>
  </r>
  <r>
    <n v="39365"/>
    <x v="0"/>
  </r>
  <r>
    <n v="2331"/>
    <x v="0"/>
  </r>
  <r>
    <n v="166425"/>
    <x v="1"/>
  </r>
  <r>
    <n v="284330"/>
    <x v="0"/>
  </r>
  <r>
    <n v="17683"/>
    <x v="0"/>
  </r>
  <r>
    <n v="338637"/>
    <x v="1"/>
  </r>
  <r>
    <n v="42619"/>
    <x v="0"/>
  </r>
  <r>
    <n v="94340"/>
    <x v="0"/>
  </r>
  <r>
    <n v="128967"/>
    <x v="0"/>
  </r>
  <r>
    <n v="81450"/>
    <x v="0"/>
  </r>
  <r>
    <n v="274633"/>
    <x v="0"/>
  </r>
  <r>
    <n v="214841"/>
    <x v="1"/>
  </r>
  <r>
    <n v="138924"/>
    <x v="1"/>
  </r>
  <r>
    <n v="1309"/>
    <x v="0"/>
  </r>
  <r>
    <n v="300888"/>
    <x v="1"/>
  </r>
  <r>
    <n v="49182"/>
    <x v="0"/>
  </r>
  <r>
    <n v="292775"/>
    <x v="1"/>
  </r>
  <r>
    <n v="220853"/>
    <x v="1"/>
  </r>
  <r>
    <n v="160960"/>
    <x v="0"/>
  </r>
  <r>
    <n v="250201"/>
    <x v="0"/>
  </r>
  <r>
    <n v="123331"/>
    <x v="1"/>
  </r>
  <r>
    <n v="151287"/>
    <x v="1"/>
  </r>
  <r>
    <n v="89746"/>
    <x v="0"/>
  </r>
  <r>
    <n v="139071"/>
    <x v="0"/>
  </r>
  <r>
    <n v="238398"/>
    <x v="1"/>
  </r>
  <r>
    <n v="248318"/>
    <x v="0"/>
  </r>
  <r>
    <n v="196004"/>
    <x v="0"/>
  </r>
  <r>
    <n v="276705"/>
    <x v="1"/>
  </r>
  <r>
    <n v="323068"/>
    <x v="1"/>
  </r>
  <r>
    <n v="66807"/>
    <x v="0"/>
  </r>
  <r>
    <n v="15357"/>
    <x v="0"/>
  </r>
  <r>
    <n v="98638"/>
    <x v="1"/>
  </r>
  <r>
    <n v="312298"/>
    <x v="0"/>
  </r>
  <r>
    <n v="222226"/>
    <x v="1"/>
  </r>
  <r>
    <n v="5815"/>
    <x v="1"/>
  </r>
  <r>
    <n v="38278"/>
    <x v="0"/>
  </r>
  <r>
    <n v="78335"/>
    <x v="1"/>
  </r>
  <r>
    <n v="164380"/>
    <x v="1"/>
  </r>
  <r>
    <n v="287630"/>
    <x v="1"/>
  </r>
  <r>
    <n v="316225"/>
    <x v="0"/>
  </r>
  <r>
    <n v="180921"/>
    <x v="0"/>
  </r>
  <r>
    <n v="278009"/>
    <x v="0"/>
  </r>
  <r>
    <n v="127775"/>
    <x v="0"/>
  </r>
  <r>
    <n v="10744"/>
    <x v="1"/>
  </r>
  <r>
    <n v="249753"/>
    <x v="0"/>
  </r>
  <r>
    <n v="41067"/>
    <x v="0"/>
  </r>
  <r>
    <n v="215229"/>
    <x v="0"/>
  </r>
  <r>
    <n v="85383"/>
    <x v="1"/>
  </r>
  <r>
    <n v="42996"/>
    <x v="0"/>
  </r>
  <r>
    <n v="13715"/>
    <x v="0"/>
  </r>
  <r>
    <n v="289144"/>
    <x v="1"/>
  </r>
  <r>
    <n v="84115"/>
    <x v="1"/>
  </r>
  <r>
    <n v="255517"/>
    <x v="0"/>
  </r>
  <r>
    <n v="40381"/>
    <x v="0"/>
  </r>
  <r>
    <n v="167163"/>
    <x v="0"/>
  </r>
  <r>
    <n v="351658"/>
    <x v="0"/>
  </r>
  <r>
    <n v="247124"/>
    <x v="1"/>
  </r>
  <r>
    <n v="281012"/>
    <x v="0"/>
  </r>
  <r>
    <n v="83638"/>
    <x v="1"/>
  </r>
  <r>
    <n v="5641"/>
    <x v="0"/>
  </r>
  <r>
    <n v="135682"/>
    <x v="1"/>
  </r>
  <r>
    <n v="30960"/>
    <x v="0"/>
  </r>
  <r>
    <n v="221891"/>
    <x v="0"/>
  </r>
  <r>
    <n v="59539"/>
    <x v="1"/>
  </r>
  <r>
    <n v="293783"/>
    <x v="1"/>
  </r>
  <r>
    <n v="158129"/>
    <x v="0"/>
  </r>
  <r>
    <n v="190134"/>
    <x v="0"/>
  </r>
  <r>
    <n v="231918"/>
    <x v="0"/>
  </r>
  <r>
    <n v="50056"/>
    <x v="0"/>
  </r>
  <r>
    <n v="176190"/>
    <x v="1"/>
  </r>
  <r>
    <n v="296373"/>
    <x v="0"/>
  </r>
  <r>
    <n v="146299"/>
    <x v="1"/>
  </r>
  <r>
    <n v="65899"/>
    <x v="0"/>
  </r>
  <r>
    <n v="116180"/>
    <x v="1"/>
  </r>
  <r>
    <n v="301027"/>
    <x v="0"/>
  </r>
  <r>
    <n v="87357"/>
    <x v="1"/>
  </r>
  <r>
    <n v="285575"/>
    <x v="1"/>
  </r>
  <r>
    <n v="231703"/>
    <x v="0"/>
  </r>
  <r>
    <n v="189582"/>
    <x v="1"/>
  </r>
  <r>
    <n v="126388"/>
    <x v="1"/>
  </r>
  <r>
    <n v="201952"/>
    <x v="0"/>
  </r>
  <r>
    <n v="17649"/>
    <x v="1"/>
  </r>
  <r>
    <n v="206593"/>
    <x v="1"/>
  </r>
  <r>
    <n v="159905"/>
    <x v="0"/>
  </r>
  <r>
    <n v="227246"/>
    <x v="1"/>
  </r>
  <r>
    <n v="186706"/>
    <x v="0"/>
  </r>
  <r>
    <n v="218894"/>
    <x v="0"/>
  </r>
  <r>
    <n v="126339"/>
    <x v="0"/>
  </r>
  <r>
    <n v="305994"/>
    <x v="1"/>
  </r>
  <r>
    <n v="350110"/>
    <x v="0"/>
  </r>
  <r>
    <n v="79968"/>
    <x v="1"/>
  </r>
  <r>
    <n v="73346"/>
    <x v="1"/>
  </r>
  <r>
    <n v="199078"/>
    <x v="0"/>
  </r>
  <r>
    <n v="195852"/>
    <x v="0"/>
  </r>
  <r>
    <n v="49462"/>
    <x v="0"/>
  </r>
  <r>
    <n v="228906"/>
    <x v="1"/>
  </r>
  <r>
    <n v="223124"/>
    <x v="0"/>
  </r>
  <r>
    <n v="260540"/>
    <x v="1"/>
  </r>
  <r>
    <n v="267255"/>
    <x v="0"/>
  </r>
  <r>
    <n v="214498"/>
    <x v="0"/>
  </r>
  <r>
    <n v="188774"/>
    <x v="1"/>
  </r>
  <r>
    <n v="339771"/>
    <x v="0"/>
  </r>
  <r>
    <n v="204832"/>
    <x v="1"/>
  </r>
  <r>
    <n v="79808"/>
    <x v="0"/>
  </r>
  <r>
    <n v="18142"/>
    <x v="0"/>
  </r>
  <r>
    <n v="174874"/>
    <x v="0"/>
  </r>
  <r>
    <n v="234366"/>
    <x v="0"/>
  </r>
  <r>
    <n v="140431"/>
    <x v="1"/>
  </r>
  <r>
    <n v="317283"/>
    <x v="1"/>
  </r>
  <r>
    <n v="260147"/>
    <x v="1"/>
  </r>
  <r>
    <n v="108913"/>
    <x v="0"/>
  </r>
  <r>
    <n v="258256"/>
    <x v="1"/>
  </r>
  <r>
    <n v="115467"/>
    <x v="1"/>
  </r>
  <r>
    <n v="159558"/>
    <x v="0"/>
  </r>
  <r>
    <n v="118377"/>
    <x v="1"/>
  </r>
  <r>
    <n v="73289"/>
    <x v="1"/>
  </r>
  <r>
    <n v="60827"/>
    <x v="0"/>
  </r>
  <r>
    <n v="348155"/>
    <x v="1"/>
  </r>
  <r>
    <n v="102923"/>
    <x v="0"/>
  </r>
  <r>
    <n v="46199"/>
    <x v="0"/>
  </r>
  <r>
    <n v="33679"/>
    <x v="1"/>
  </r>
  <r>
    <n v="172125"/>
    <x v="0"/>
  </r>
  <r>
    <n v="154587"/>
    <x v="0"/>
  </r>
  <r>
    <n v="339218"/>
    <x v="1"/>
  </r>
  <r>
    <n v="246051"/>
    <x v="1"/>
  </r>
  <r>
    <n v="257843"/>
    <x v="0"/>
  </r>
  <r>
    <n v="239378"/>
    <x v="1"/>
  </r>
  <r>
    <n v="10672"/>
    <x v="1"/>
  </r>
  <r>
    <n v="61893"/>
    <x v="0"/>
  </r>
  <r>
    <n v="139762"/>
    <x v="1"/>
  </r>
  <r>
    <n v="180560"/>
    <x v="0"/>
  </r>
  <r>
    <n v="171000"/>
    <x v="1"/>
  </r>
  <r>
    <n v="286032"/>
    <x v="0"/>
  </r>
  <r>
    <n v="136574"/>
    <x v="1"/>
  </r>
  <r>
    <n v="173429"/>
    <x v="0"/>
  </r>
  <r>
    <n v="117621"/>
    <x v="0"/>
  </r>
  <r>
    <n v="244337"/>
    <x v="1"/>
  </r>
  <r>
    <n v="328616"/>
    <x v="0"/>
  </r>
  <r>
    <n v="328466"/>
    <x v="1"/>
  </r>
  <r>
    <n v="214787"/>
    <x v="0"/>
  </r>
  <r>
    <n v="47179"/>
    <x v="1"/>
  </r>
  <r>
    <n v="45587"/>
    <x v="0"/>
  </r>
  <r>
    <n v="278563"/>
    <x v="1"/>
  </r>
  <r>
    <n v="130322"/>
    <x v="1"/>
  </r>
  <r>
    <n v="72391"/>
    <x v="1"/>
  </r>
  <r>
    <n v="85669"/>
    <x v="1"/>
  </r>
  <r>
    <n v="201211"/>
    <x v="1"/>
  </r>
  <r>
    <n v="61530"/>
    <x v="0"/>
  </r>
  <r>
    <n v="249248"/>
    <x v="1"/>
  </r>
  <r>
    <n v="89106"/>
    <x v="0"/>
  </r>
  <r>
    <n v="141742"/>
    <x v="0"/>
  </r>
  <r>
    <n v="282855"/>
    <x v="0"/>
  </r>
  <r>
    <n v="81057"/>
    <x v="1"/>
  </r>
  <r>
    <n v="197143"/>
    <x v="1"/>
  </r>
  <r>
    <n v="271546"/>
    <x v="0"/>
  </r>
  <r>
    <n v="236493"/>
    <x v="0"/>
  </r>
  <r>
    <n v="65622"/>
    <x v="1"/>
  </r>
  <r>
    <n v="182945"/>
    <x v="1"/>
  </r>
  <r>
    <n v="297709"/>
    <x v="1"/>
  </r>
  <r>
    <n v="108686"/>
    <x v="0"/>
  </r>
  <r>
    <n v="156756"/>
    <x v="1"/>
  </r>
  <r>
    <n v="194989"/>
    <x v="0"/>
  </r>
  <r>
    <n v="82350"/>
    <x v="0"/>
  </r>
  <r>
    <n v="133143"/>
    <x v="1"/>
  </r>
  <r>
    <n v="280011"/>
    <x v="1"/>
  </r>
  <r>
    <n v="16030"/>
    <x v="0"/>
  </r>
  <r>
    <n v="190654"/>
    <x v="0"/>
  </r>
  <r>
    <n v="331136"/>
    <x v="0"/>
  </r>
  <r>
    <n v="123309"/>
    <x v="1"/>
  </r>
  <r>
    <n v="50155"/>
    <x v="1"/>
  </r>
  <r>
    <n v="63383"/>
    <x v="1"/>
  </r>
  <r>
    <n v="38400"/>
    <x v="1"/>
  </r>
  <r>
    <n v="255183"/>
    <x v="1"/>
  </r>
  <r>
    <n v="18581"/>
    <x v="1"/>
  </r>
  <r>
    <n v="136202"/>
    <x v="1"/>
  </r>
  <r>
    <n v="206459"/>
    <x v="1"/>
  </r>
  <r>
    <n v="116665"/>
    <x v="0"/>
  </r>
  <r>
    <n v="150688"/>
    <x v="0"/>
  </r>
  <r>
    <n v="39929"/>
    <x v="0"/>
  </r>
  <r>
    <n v="242351"/>
    <x v="1"/>
  </r>
  <r>
    <n v="165167"/>
    <x v="1"/>
  </r>
  <r>
    <n v="89260"/>
    <x v="0"/>
  </r>
  <r>
    <n v="281871"/>
    <x v="0"/>
  </r>
  <r>
    <n v="87094"/>
    <x v="0"/>
  </r>
  <r>
    <n v="64716"/>
    <x v="0"/>
  </r>
  <r>
    <n v="34589"/>
    <x v="0"/>
  </r>
  <r>
    <n v="327925"/>
    <x v="0"/>
  </r>
  <r>
    <n v="204007"/>
    <x v="0"/>
  </r>
  <r>
    <n v="31208"/>
    <x v="1"/>
  </r>
  <r>
    <n v="90377"/>
    <x v="0"/>
  </r>
  <r>
    <n v="70504"/>
    <x v="1"/>
  </r>
  <r>
    <n v="352294"/>
    <x v="0"/>
  </r>
  <r>
    <n v="312988"/>
    <x v="0"/>
  </r>
  <r>
    <n v="129666"/>
    <x v="0"/>
  </r>
  <r>
    <n v="60595"/>
    <x v="1"/>
  </r>
  <r>
    <n v="229967"/>
    <x v="0"/>
  </r>
  <r>
    <n v="263105"/>
    <x v="1"/>
  </r>
  <r>
    <n v="305365"/>
    <x v="1"/>
  </r>
  <r>
    <n v="144463"/>
    <x v="0"/>
  </r>
  <r>
    <n v="189592"/>
    <x v="1"/>
  </r>
  <r>
    <n v="347593"/>
    <x v="1"/>
  </r>
  <r>
    <n v="221588"/>
    <x v="1"/>
  </r>
  <r>
    <n v="78653"/>
    <x v="1"/>
  </r>
  <r>
    <n v="279101"/>
    <x v="1"/>
  </r>
  <r>
    <n v="340298"/>
    <x v="1"/>
  </r>
  <r>
    <n v="266397"/>
    <x v="1"/>
  </r>
  <r>
    <n v="264048"/>
    <x v="1"/>
  </r>
  <r>
    <n v="321832"/>
    <x v="1"/>
  </r>
  <r>
    <n v="313264"/>
    <x v="1"/>
  </r>
  <r>
    <n v="2145"/>
    <x v="0"/>
  </r>
  <r>
    <n v="295842"/>
    <x v="0"/>
  </r>
  <r>
    <n v="253009"/>
    <x v="0"/>
  </r>
  <r>
    <n v="283493"/>
    <x v="0"/>
  </r>
  <r>
    <n v="35423"/>
    <x v="1"/>
  </r>
  <r>
    <n v="188598"/>
    <x v="1"/>
  </r>
  <r>
    <n v="144995"/>
    <x v="0"/>
  </r>
  <r>
    <n v="328586"/>
    <x v="0"/>
  </r>
  <r>
    <n v="28241"/>
    <x v="0"/>
  </r>
  <r>
    <n v="164913"/>
    <x v="1"/>
  </r>
  <r>
    <n v="220577"/>
    <x v="0"/>
  </r>
  <r>
    <n v="131019"/>
    <x v="0"/>
  </r>
  <r>
    <n v="161291"/>
    <x v="0"/>
  </r>
  <r>
    <n v="138870"/>
    <x v="0"/>
  </r>
  <r>
    <n v="313418"/>
    <x v="1"/>
  </r>
  <r>
    <n v="256903"/>
    <x v="0"/>
  </r>
  <r>
    <n v="127792"/>
    <x v="1"/>
  </r>
  <r>
    <n v="117007"/>
    <x v="0"/>
  </r>
  <r>
    <n v="276222"/>
    <x v="1"/>
  </r>
  <r>
    <n v="77686"/>
    <x v="0"/>
  </r>
  <r>
    <n v="54636"/>
    <x v="0"/>
  </r>
  <r>
    <n v="68068"/>
    <x v="0"/>
  </r>
  <r>
    <n v="239312"/>
    <x v="1"/>
  </r>
  <r>
    <n v="158542"/>
    <x v="0"/>
  </r>
  <r>
    <n v="219544"/>
    <x v="0"/>
  </r>
  <r>
    <n v="326783"/>
    <x v="1"/>
  </r>
  <r>
    <n v="82522"/>
    <x v="1"/>
  </r>
  <r>
    <n v="1026"/>
    <x v="0"/>
  </r>
  <r>
    <n v="283755"/>
    <x v="1"/>
  </r>
  <r>
    <n v="69161"/>
    <x v="1"/>
  </r>
  <r>
    <n v="354223"/>
    <x v="1"/>
  </r>
  <r>
    <n v="5213"/>
    <x v="0"/>
  </r>
  <r>
    <n v="15288"/>
    <x v="0"/>
  </r>
  <r>
    <n v="134705"/>
    <x v="0"/>
  </r>
  <r>
    <n v="226359"/>
    <x v="0"/>
  </r>
  <r>
    <n v="172663"/>
    <x v="1"/>
  </r>
  <r>
    <n v="333794"/>
    <x v="0"/>
  </r>
  <r>
    <n v="242987"/>
    <x v="1"/>
  </r>
  <r>
    <n v="200075"/>
    <x v="1"/>
  </r>
  <r>
    <n v="78953"/>
    <x v="0"/>
  </r>
  <r>
    <n v="325057"/>
    <x v="0"/>
  </r>
  <r>
    <n v="353558"/>
    <x v="1"/>
  </r>
  <r>
    <n v="246444"/>
    <x v="0"/>
  </r>
  <r>
    <n v="164790"/>
    <x v="0"/>
  </r>
  <r>
    <n v="162743"/>
    <x v="0"/>
  </r>
  <r>
    <n v="263840"/>
    <x v="0"/>
  </r>
  <r>
    <n v="262144"/>
    <x v="0"/>
  </r>
  <r>
    <n v="172513"/>
    <x v="1"/>
  </r>
  <r>
    <n v="311757"/>
    <x v="0"/>
  </r>
  <r>
    <n v="10741"/>
    <x v="0"/>
  </r>
  <r>
    <n v="214875"/>
    <x v="0"/>
  </r>
  <r>
    <n v="112733"/>
    <x v="0"/>
  </r>
  <r>
    <n v="167798"/>
    <x v="0"/>
  </r>
  <r>
    <n v="98918"/>
    <x v="0"/>
  </r>
  <r>
    <n v="21053"/>
    <x v="1"/>
  </r>
  <r>
    <n v="282366"/>
    <x v="1"/>
  </r>
  <r>
    <n v="145533"/>
    <x v="0"/>
  </r>
  <r>
    <n v="294675"/>
    <x v="0"/>
  </r>
  <r>
    <n v="292122"/>
    <x v="1"/>
  </r>
  <r>
    <n v="11141"/>
    <x v="0"/>
  </r>
  <r>
    <n v="245896"/>
    <x v="0"/>
  </r>
  <r>
    <n v="327028"/>
    <x v="1"/>
  </r>
  <r>
    <n v="232585"/>
    <x v="1"/>
  </r>
  <r>
    <n v="38659"/>
    <x v="0"/>
  </r>
  <r>
    <n v="130071"/>
    <x v="1"/>
  </r>
  <r>
    <n v="125810"/>
    <x v="0"/>
  </r>
  <r>
    <n v="291158"/>
    <x v="0"/>
  </r>
  <r>
    <n v="105748"/>
    <x v="0"/>
  </r>
  <r>
    <n v="15333"/>
    <x v="0"/>
  </r>
  <r>
    <n v="253387"/>
    <x v="1"/>
  </r>
  <r>
    <n v="12375"/>
    <x v="1"/>
  </r>
  <r>
    <n v="228695"/>
    <x v="0"/>
  </r>
  <r>
    <n v="246832"/>
    <x v="1"/>
  </r>
  <r>
    <n v="138995"/>
    <x v="0"/>
  </r>
  <r>
    <n v="102418"/>
    <x v="1"/>
  </r>
  <r>
    <n v="320593"/>
    <x v="0"/>
  </r>
  <r>
    <n v="240735"/>
    <x v="1"/>
  </r>
  <r>
    <n v="127175"/>
    <x v="0"/>
  </r>
  <r>
    <n v="175678"/>
    <x v="0"/>
  </r>
  <r>
    <n v="17941"/>
    <x v="1"/>
  </r>
  <r>
    <n v="18754"/>
    <x v="0"/>
  </r>
  <r>
    <n v="341785"/>
    <x v="1"/>
  </r>
  <r>
    <n v="4835"/>
    <x v="0"/>
  </r>
  <r>
    <n v="88734"/>
    <x v="0"/>
  </r>
  <r>
    <n v="336861"/>
    <x v="0"/>
  </r>
  <r>
    <n v="145848"/>
    <x v="0"/>
  </r>
  <r>
    <n v="222340"/>
    <x v="1"/>
  </r>
  <r>
    <n v="145758"/>
    <x v="1"/>
  </r>
  <r>
    <n v="24098"/>
    <x v="0"/>
  </r>
  <r>
    <n v="27190"/>
    <x v="0"/>
  </r>
  <r>
    <n v="336296"/>
    <x v="0"/>
  </r>
  <r>
    <n v="217162"/>
    <x v="0"/>
  </r>
  <r>
    <n v="57963"/>
    <x v="1"/>
  </r>
  <r>
    <n v="353803"/>
    <x v="0"/>
  </r>
  <r>
    <n v="63116"/>
    <x v="1"/>
  </r>
  <r>
    <n v="4410"/>
    <x v="1"/>
  </r>
  <r>
    <n v="8672"/>
    <x v="1"/>
  </r>
  <r>
    <n v="31360"/>
    <x v="0"/>
  </r>
  <r>
    <n v="353371"/>
    <x v="0"/>
  </r>
  <r>
    <n v="265438"/>
    <x v="0"/>
  </r>
  <r>
    <n v="26106"/>
    <x v="0"/>
  </r>
  <r>
    <n v="155070"/>
    <x v="0"/>
  </r>
  <r>
    <n v="5894"/>
    <x v="1"/>
  </r>
  <r>
    <n v="143571"/>
    <x v="1"/>
  </r>
  <r>
    <n v="72412"/>
    <x v="1"/>
  </r>
  <r>
    <n v="272785"/>
    <x v="0"/>
  </r>
  <r>
    <n v="164738"/>
    <x v="0"/>
  </r>
  <r>
    <n v="29894"/>
    <x v="0"/>
  </r>
  <r>
    <n v="76645"/>
    <x v="0"/>
  </r>
  <r>
    <n v="165645"/>
    <x v="0"/>
  </r>
  <r>
    <n v="213484"/>
    <x v="0"/>
  </r>
  <r>
    <n v="195812"/>
    <x v="0"/>
  </r>
  <r>
    <n v="88814"/>
    <x v="0"/>
  </r>
  <r>
    <n v="341200"/>
    <x v="1"/>
  </r>
  <r>
    <n v="241863"/>
    <x v="1"/>
  </r>
  <r>
    <n v="346310"/>
    <x v="1"/>
  </r>
  <r>
    <n v="20250"/>
    <x v="1"/>
  </r>
  <r>
    <n v="36635"/>
    <x v="1"/>
  </r>
  <r>
    <n v="63762"/>
    <x v="0"/>
  </r>
  <r>
    <n v="106924"/>
    <x v="0"/>
  </r>
  <r>
    <n v="127428"/>
    <x v="0"/>
  </r>
  <r>
    <n v="170629"/>
    <x v="1"/>
  </r>
  <r>
    <n v="226865"/>
    <x v="0"/>
  </r>
  <r>
    <n v="214177"/>
    <x v="0"/>
  </r>
  <r>
    <n v="202823"/>
    <x v="1"/>
  </r>
  <r>
    <n v="100528"/>
    <x v="1"/>
  </r>
  <r>
    <n v="289901"/>
    <x v="1"/>
  </r>
  <r>
    <n v="12177"/>
    <x v="0"/>
  </r>
  <r>
    <n v="181485"/>
    <x v="1"/>
  </r>
  <r>
    <n v="170765"/>
    <x v="0"/>
  </r>
  <r>
    <n v="170062"/>
    <x v="1"/>
  </r>
  <r>
    <n v="156824"/>
    <x v="1"/>
  </r>
  <r>
    <n v="182162"/>
    <x v="0"/>
  </r>
  <r>
    <n v="92618"/>
    <x v="1"/>
  </r>
  <r>
    <n v="7876"/>
    <x v="1"/>
  </r>
  <r>
    <n v="235261"/>
    <x v="1"/>
  </r>
  <r>
    <n v="324341"/>
    <x v="0"/>
  </r>
  <r>
    <n v="115654"/>
    <x v="1"/>
  </r>
  <r>
    <n v="308542"/>
    <x v="0"/>
  </r>
  <r>
    <n v="51694"/>
    <x v="0"/>
  </r>
  <r>
    <n v="44820"/>
    <x v="0"/>
  </r>
  <r>
    <n v="46953"/>
    <x v="1"/>
  </r>
  <r>
    <n v="108846"/>
    <x v="1"/>
  </r>
  <r>
    <n v="49252"/>
    <x v="0"/>
  </r>
  <r>
    <n v="129621"/>
    <x v="1"/>
  </r>
  <r>
    <n v="151842"/>
    <x v="1"/>
  </r>
  <r>
    <n v="296242"/>
    <x v="0"/>
  </r>
  <r>
    <n v="208821"/>
    <x v="0"/>
  </r>
  <r>
    <n v="139468"/>
    <x v="0"/>
  </r>
  <r>
    <n v="277545"/>
    <x v="1"/>
  </r>
  <r>
    <n v="143031"/>
    <x v="1"/>
  </r>
  <r>
    <n v="116635"/>
    <x v="0"/>
  </r>
  <r>
    <n v="70910"/>
    <x v="1"/>
  </r>
  <r>
    <n v="104763"/>
    <x v="0"/>
  </r>
  <r>
    <n v="272979"/>
    <x v="1"/>
  </r>
  <r>
    <n v="318380"/>
    <x v="0"/>
  </r>
  <r>
    <n v="30546"/>
    <x v="1"/>
  </r>
  <r>
    <n v="64159"/>
    <x v="1"/>
  </r>
  <r>
    <n v="73433"/>
    <x v="0"/>
  </r>
  <r>
    <n v="50805"/>
    <x v="1"/>
  </r>
  <r>
    <n v="116142"/>
    <x v="0"/>
  </r>
  <r>
    <n v="82039"/>
    <x v="0"/>
  </r>
  <r>
    <n v="113658"/>
    <x v="1"/>
  </r>
  <r>
    <n v="159795"/>
    <x v="1"/>
  </r>
  <r>
    <n v="140009"/>
    <x v="1"/>
  </r>
  <r>
    <n v="279976"/>
    <x v="0"/>
  </r>
  <r>
    <n v="261555"/>
    <x v="0"/>
  </r>
  <r>
    <n v="287624"/>
    <x v="0"/>
  </r>
  <r>
    <n v="241392"/>
    <x v="0"/>
  </r>
  <r>
    <n v="349244"/>
    <x v="1"/>
  </r>
  <r>
    <n v="299013"/>
    <x v="0"/>
  </r>
  <r>
    <n v="226956"/>
    <x v="1"/>
  </r>
  <r>
    <n v="111476"/>
    <x v="0"/>
  </r>
  <r>
    <n v="239776"/>
    <x v="0"/>
  </r>
  <r>
    <n v="341305"/>
    <x v="0"/>
  </r>
  <r>
    <n v="229504"/>
    <x v="0"/>
  </r>
  <r>
    <n v="51692"/>
    <x v="1"/>
  </r>
  <r>
    <n v="294626"/>
    <x v="1"/>
  </r>
  <r>
    <n v="254548"/>
    <x v="0"/>
  </r>
  <r>
    <n v="46884"/>
    <x v="1"/>
  </r>
  <r>
    <n v="32292"/>
    <x v="0"/>
  </r>
  <r>
    <n v="115724"/>
    <x v="1"/>
  </r>
  <r>
    <n v="66988"/>
    <x v="1"/>
  </r>
  <r>
    <n v="36350"/>
    <x v="1"/>
  </r>
  <r>
    <n v="11310"/>
    <x v="0"/>
  </r>
  <r>
    <n v="201885"/>
    <x v="0"/>
  </r>
  <r>
    <n v="280682"/>
    <x v="0"/>
  </r>
  <r>
    <n v="30713"/>
    <x v="1"/>
  </r>
  <r>
    <n v="60492"/>
    <x v="0"/>
  </r>
  <r>
    <n v="35779"/>
    <x v="1"/>
  </r>
  <r>
    <n v="117737"/>
    <x v="1"/>
  </r>
  <r>
    <n v="189095"/>
    <x v="0"/>
  </r>
  <r>
    <n v="221583"/>
    <x v="1"/>
  </r>
  <r>
    <n v="310684"/>
    <x v="0"/>
  </r>
  <r>
    <n v="174056"/>
    <x v="1"/>
  </r>
  <r>
    <n v="34706"/>
    <x v="0"/>
  </r>
  <r>
    <n v="191140"/>
    <x v="0"/>
  </r>
  <r>
    <n v="203338"/>
    <x v="0"/>
  </r>
  <r>
    <n v="277862"/>
    <x v="0"/>
  </r>
  <r>
    <n v="324508"/>
    <x v="0"/>
  </r>
  <r>
    <n v="130252"/>
    <x v="0"/>
  </r>
  <r>
    <n v="305207"/>
    <x v="1"/>
  </r>
  <r>
    <n v="50166"/>
    <x v="0"/>
  </r>
  <r>
    <n v="184803"/>
    <x v="1"/>
  </r>
  <r>
    <n v="199892"/>
    <x v="0"/>
  </r>
  <r>
    <n v="100287"/>
    <x v="1"/>
  </r>
  <r>
    <n v="21290"/>
    <x v="1"/>
  </r>
  <r>
    <n v="63625"/>
    <x v="1"/>
  </r>
  <r>
    <n v="215524"/>
    <x v="1"/>
  </r>
  <r>
    <n v="289562"/>
    <x v="0"/>
  </r>
  <r>
    <n v="61604"/>
    <x v="1"/>
  </r>
  <r>
    <n v="80965"/>
    <x v="0"/>
  </r>
  <r>
    <n v="316958"/>
    <x v="0"/>
  </r>
  <r>
    <n v="127190"/>
    <x v="1"/>
  </r>
  <r>
    <n v="104651"/>
    <x v="1"/>
  </r>
  <r>
    <n v="242320"/>
    <x v="1"/>
  </r>
  <r>
    <n v="293992"/>
    <x v="0"/>
  </r>
  <r>
    <n v="67950"/>
    <x v="0"/>
  </r>
  <r>
    <n v="156162"/>
    <x v="0"/>
  </r>
  <r>
    <n v="18517"/>
    <x v="0"/>
  </r>
  <r>
    <n v="136005"/>
    <x v="1"/>
  </r>
  <r>
    <n v="34227"/>
    <x v="1"/>
  </r>
  <r>
    <n v="320586"/>
    <x v="1"/>
  </r>
  <r>
    <n v="87065"/>
    <x v="0"/>
  </r>
  <r>
    <n v="33795"/>
    <x v="0"/>
  </r>
  <r>
    <n v="353526"/>
    <x v="0"/>
  </r>
  <r>
    <n v="301918"/>
    <x v="1"/>
  </r>
  <r>
    <n v="11827"/>
    <x v="0"/>
  </r>
  <r>
    <n v="340924"/>
    <x v="1"/>
  </r>
  <r>
    <n v="245199"/>
    <x v="1"/>
  </r>
  <r>
    <n v="165341"/>
    <x v="1"/>
  </r>
  <r>
    <n v="148567"/>
    <x v="0"/>
  </r>
  <r>
    <n v="11767"/>
    <x v="0"/>
  </r>
  <r>
    <n v="322521"/>
    <x v="1"/>
  </r>
  <r>
    <n v="219082"/>
    <x v="1"/>
  </r>
  <r>
    <n v="2685"/>
    <x v="1"/>
  </r>
  <r>
    <n v="200555"/>
    <x v="1"/>
  </r>
  <r>
    <n v="281300"/>
    <x v="0"/>
  </r>
  <r>
    <n v="22702"/>
    <x v="0"/>
  </r>
  <r>
    <n v="140310"/>
    <x v="1"/>
  </r>
  <r>
    <n v="215722"/>
    <x v="0"/>
  </r>
  <r>
    <n v="230999"/>
    <x v="0"/>
  </r>
  <r>
    <n v="82219"/>
    <x v="1"/>
  </r>
  <r>
    <n v="144187"/>
    <x v="1"/>
  </r>
  <r>
    <n v="64667"/>
    <x v="1"/>
  </r>
  <r>
    <n v="168618"/>
    <x v="0"/>
  </r>
  <r>
    <n v="223632"/>
    <x v="1"/>
  </r>
  <r>
    <n v="123762"/>
    <x v="1"/>
  </r>
  <r>
    <n v="273333"/>
    <x v="1"/>
  </r>
  <r>
    <n v="65624"/>
    <x v="0"/>
  </r>
  <r>
    <n v="181977"/>
    <x v="0"/>
  </r>
  <r>
    <n v="137164"/>
    <x v="1"/>
  </r>
  <r>
    <n v="271146"/>
    <x v="0"/>
  </r>
  <r>
    <n v="321956"/>
    <x v="1"/>
  </r>
  <r>
    <n v="224525"/>
    <x v="1"/>
  </r>
  <r>
    <n v="64070"/>
    <x v="1"/>
  </r>
  <r>
    <n v="58245"/>
    <x v="0"/>
  </r>
  <r>
    <n v="319921"/>
    <x v="1"/>
  </r>
  <r>
    <n v="70694"/>
    <x v="0"/>
  </r>
  <r>
    <n v="247702"/>
    <x v="1"/>
  </r>
  <r>
    <n v="338454"/>
    <x v="1"/>
  </r>
  <r>
    <n v="52196"/>
    <x v="0"/>
  </r>
  <r>
    <n v="199060"/>
    <x v="1"/>
  </r>
  <r>
    <n v="68329"/>
    <x v="1"/>
  </r>
  <r>
    <n v="84803"/>
    <x v="1"/>
  </r>
  <r>
    <n v="332313"/>
    <x v="0"/>
  </r>
  <r>
    <n v="353239"/>
    <x v="1"/>
  </r>
  <r>
    <n v="101049"/>
    <x v="1"/>
  </r>
  <r>
    <n v="214058"/>
    <x v="0"/>
  </r>
  <r>
    <n v="297678"/>
    <x v="0"/>
  </r>
  <r>
    <n v="279546"/>
    <x v="1"/>
  </r>
  <r>
    <n v="145527"/>
    <x v="1"/>
  </r>
  <r>
    <n v="19036"/>
    <x v="1"/>
  </r>
  <r>
    <n v="246097"/>
    <x v="0"/>
  </r>
  <r>
    <n v="176901"/>
    <x v="1"/>
  </r>
  <r>
    <n v="751"/>
    <x v="1"/>
  </r>
  <r>
    <n v="354336"/>
    <x v="0"/>
  </r>
  <r>
    <n v="31759"/>
    <x v="0"/>
  </r>
  <r>
    <n v="160641"/>
    <x v="1"/>
  </r>
  <r>
    <n v="264075"/>
    <x v="0"/>
  </r>
  <r>
    <n v="49959"/>
    <x v="0"/>
  </r>
  <r>
    <n v="281875"/>
    <x v="1"/>
  </r>
  <r>
    <n v="316452"/>
    <x v="0"/>
  </r>
  <r>
    <n v="39396"/>
    <x v="0"/>
  </r>
  <r>
    <n v="319289"/>
    <x v="0"/>
  </r>
  <r>
    <n v="28347"/>
    <x v="1"/>
  </r>
  <r>
    <n v="162327"/>
    <x v="0"/>
  </r>
  <r>
    <n v="230255"/>
    <x v="1"/>
  </r>
  <r>
    <n v="53164"/>
    <x v="0"/>
  </r>
  <r>
    <n v="154579"/>
    <x v="0"/>
  </r>
  <r>
    <n v="97117"/>
    <x v="0"/>
  </r>
  <r>
    <n v="250569"/>
    <x v="0"/>
  </r>
  <r>
    <n v="70985"/>
    <x v="0"/>
  </r>
  <r>
    <n v="72625"/>
    <x v="1"/>
  </r>
  <r>
    <n v="128656"/>
    <x v="0"/>
  </r>
  <r>
    <n v="36656"/>
    <x v="1"/>
  </r>
  <r>
    <n v="338460"/>
    <x v="1"/>
  </r>
  <r>
    <n v="60781"/>
    <x v="0"/>
  </r>
  <r>
    <n v="12270"/>
    <x v="1"/>
  </r>
  <r>
    <n v="235372"/>
    <x v="0"/>
  </r>
  <r>
    <n v="229516"/>
    <x v="0"/>
  </r>
  <r>
    <n v="200516"/>
    <x v="0"/>
  </r>
  <r>
    <n v="277524"/>
    <x v="1"/>
  </r>
  <r>
    <n v="172726"/>
    <x v="0"/>
  </r>
  <r>
    <n v="188269"/>
    <x v="0"/>
  </r>
  <r>
    <n v="44716"/>
    <x v="1"/>
  </r>
  <r>
    <n v="85491"/>
    <x v="0"/>
  </r>
  <r>
    <n v="200567"/>
    <x v="0"/>
  </r>
  <r>
    <n v="106842"/>
    <x v="0"/>
  </r>
  <r>
    <n v="144496"/>
    <x v="0"/>
  </r>
  <r>
    <n v="39292"/>
    <x v="1"/>
  </r>
  <r>
    <n v="22759"/>
    <x v="1"/>
  </r>
  <r>
    <n v="323930"/>
    <x v="0"/>
  </r>
  <r>
    <n v="154540"/>
    <x v="0"/>
  </r>
  <r>
    <n v="286435"/>
    <x v="1"/>
  </r>
  <r>
    <n v="44245"/>
    <x v="1"/>
  </r>
  <r>
    <n v="195786"/>
    <x v="0"/>
  </r>
  <r>
    <n v="297809"/>
    <x v="0"/>
  </r>
  <r>
    <n v="58994"/>
    <x v="1"/>
  </r>
  <r>
    <n v="81886"/>
    <x v="0"/>
  </r>
  <r>
    <n v="248303"/>
    <x v="1"/>
  </r>
  <r>
    <n v="190357"/>
    <x v="0"/>
  </r>
  <r>
    <n v="239618"/>
    <x v="1"/>
  </r>
  <r>
    <n v="121370"/>
    <x v="1"/>
  </r>
  <r>
    <n v="153289"/>
    <x v="0"/>
  </r>
  <r>
    <n v="118773"/>
    <x v="0"/>
  </r>
  <r>
    <n v="37474"/>
    <x v="1"/>
  </r>
  <r>
    <n v="239966"/>
    <x v="1"/>
  </r>
  <r>
    <n v="48253"/>
    <x v="0"/>
  </r>
  <r>
    <n v="328511"/>
    <x v="0"/>
  </r>
  <r>
    <n v="252663"/>
    <x v="0"/>
  </r>
  <r>
    <n v="215743"/>
    <x v="1"/>
  </r>
  <r>
    <n v="271353"/>
    <x v="0"/>
  </r>
  <r>
    <n v="19599"/>
    <x v="0"/>
  </r>
  <r>
    <n v="175650"/>
    <x v="1"/>
  </r>
  <r>
    <n v="14775"/>
    <x v="0"/>
  </r>
  <r>
    <n v="128201"/>
    <x v="1"/>
  </r>
  <r>
    <n v="25355"/>
    <x v="1"/>
  </r>
  <r>
    <n v="247882"/>
    <x v="1"/>
  </r>
  <r>
    <n v="272604"/>
    <x v="0"/>
  </r>
  <r>
    <n v="278584"/>
    <x v="1"/>
  </r>
  <r>
    <n v="39316"/>
    <x v="1"/>
  </r>
  <r>
    <n v="158630"/>
    <x v="0"/>
  </r>
  <r>
    <n v="32485"/>
    <x v="0"/>
  </r>
  <r>
    <n v="123020"/>
    <x v="0"/>
  </r>
  <r>
    <n v="167074"/>
    <x v="0"/>
  </r>
  <r>
    <n v="340914"/>
    <x v="0"/>
  </r>
  <r>
    <n v="328045"/>
    <x v="1"/>
  </r>
  <r>
    <n v="210878"/>
    <x v="0"/>
  </r>
  <r>
    <n v="280313"/>
    <x v="0"/>
  </r>
  <r>
    <n v="4956"/>
    <x v="0"/>
  </r>
  <r>
    <n v="152812"/>
    <x v="1"/>
  </r>
  <r>
    <n v="301539"/>
    <x v="0"/>
  </r>
  <r>
    <n v="248601"/>
    <x v="0"/>
  </r>
  <r>
    <n v="109424"/>
    <x v="0"/>
  </r>
  <r>
    <n v="224857"/>
    <x v="0"/>
  </r>
  <r>
    <n v="11031"/>
    <x v="1"/>
  </r>
  <r>
    <n v="56427"/>
    <x v="1"/>
  </r>
  <r>
    <n v="142139"/>
    <x v="0"/>
  </r>
  <r>
    <n v="201970"/>
    <x v="0"/>
  </r>
  <r>
    <n v="93950"/>
    <x v="1"/>
  </r>
  <r>
    <n v="280767"/>
    <x v="0"/>
  </r>
  <r>
    <n v="60551"/>
    <x v="0"/>
  </r>
  <r>
    <n v="266751"/>
    <x v="1"/>
  </r>
  <r>
    <n v="218324"/>
    <x v="1"/>
  </r>
  <r>
    <n v="293516"/>
    <x v="1"/>
  </r>
  <r>
    <n v="143537"/>
    <x v="0"/>
  </r>
  <r>
    <n v="33490"/>
    <x v="1"/>
  </r>
  <r>
    <n v="182546"/>
    <x v="0"/>
  </r>
  <r>
    <n v="226079"/>
    <x v="1"/>
  </r>
  <r>
    <n v="14275"/>
    <x v="1"/>
  </r>
  <r>
    <n v="178771"/>
    <x v="1"/>
  </r>
  <r>
    <n v="176476"/>
    <x v="1"/>
  </r>
  <r>
    <n v="205812"/>
    <x v="0"/>
  </r>
  <r>
    <n v="203168"/>
    <x v="1"/>
  </r>
  <r>
    <n v="278571"/>
    <x v="0"/>
  </r>
  <r>
    <n v="59053"/>
    <x v="1"/>
  </r>
  <r>
    <n v="130703"/>
    <x v="1"/>
  </r>
  <r>
    <n v="156354"/>
    <x v="0"/>
  </r>
  <r>
    <n v="279842"/>
    <x v="1"/>
  </r>
  <r>
    <n v="14819"/>
    <x v="0"/>
  </r>
  <r>
    <n v="236383"/>
    <x v="0"/>
  </r>
  <r>
    <n v="220951"/>
    <x v="1"/>
  </r>
  <r>
    <n v="311007"/>
    <x v="1"/>
  </r>
  <r>
    <n v="108248"/>
    <x v="1"/>
  </r>
  <r>
    <n v="274282"/>
    <x v="1"/>
  </r>
  <r>
    <n v="188627"/>
    <x v="0"/>
  </r>
  <r>
    <n v="170024"/>
    <x v="1"/>
  </r>
  <r>
    <n v="276132"/>
    <x v="1"/>
  </r>
  <r>
    <n v="74748"/>
    <x v="1"/>
  </r>
  <r>
    <n v="313881"/>
    <x v="1"/>
  </r>
  <r>
    <n v="88665"/>
    <x v="0"/>
  </r>
  <r>
    <n v="219394"/>
    <x v="0"/>
  </r>
  <r>
    <n v="1166"/>
    <x v="1"/>
  </r>
  <r>
    <n v="67825"/>
    <x v="0"/>
  </r>
  <r>
    <n v="299681"/>
    <x v="1"/>
  </r>
  <r>
    <n v="149024"/>
    <x v="1"/>
  </r>
  <r>
    <n v="189000"/>
    <x v="0"/>
  </r>
  <r>
    <n v="174209"/>
    <x v="1"/>
  </r>
  <r>
    <n v="8671"/>
    <x v="1"/>
  </r>
  <r>
    <n v="43462"/>
    <x v="0"/>
  </r>
  <r>
    <n v="254087"/>
    <x v="0"/>
  </r>
  <r>
    <n v="6469"/>
    <x v="1"/>
  </r>
  <r>
    <n v="23644"/>
    <x v="1"/>
  </r>
  <r>
    <n v="308777"/>
    <x v="0"/>
  </r>
  <r>
    <n v="214420"/>
    <x v="0"/>
  </r>
  <r>
    <n v="221612"/>
    <x v="0"/>
  </r>
  <r>
    <n v="188482"/>
    <x v="1"/>
  </r>
  <r>
    <n v="18291"/>
    <x v="1"/>
  </r>
  <r>
    <n v="296597"/>
    <x v="1"/>
  </r>
  <r>
    <n v="179334"/>
    <x v="0"/>
  </r>
  <r>
    <n v="157569"/>
    <x v="1"/>
  </r>
  <r>
    <n v="47103"/>
    <x v="1"/>
  </r>
  <r>
    <n v="135625"/>
    <x v="1"/>
  </r>
  <r>
    <n v="217097"/>
    <x v="1"/>
  </r>
  <r>
    <n v="135151"/>
    <x v="0"/>
  </r>
  <r>
    <n v="251177"/>
    <x v="0"/>
  </r>
  <r>
    <n v="348566"/>
    <x v="0"/>
  </r>
  <r>
    <n v="235626"/>
    <x v="1"/>
  </r>
  <r>
    <n v="254212"/>
    <x v="1"/>
  </r>
  <r>
    <n v="34965"/>
    <x v="0"/>
  </r>
  <r>
    <n v="323266"/>
    <x v="0"/>
  </r>
  <r>
    <n v="159880"/>
    <x v="1"/>
  </r>
  <r>
    <n v="124995"/>
    <x v="0"/>
  </r>
  <r>
    <n v="349817"/>
    <x v="1"/>
  </r>
  <r>
    <n v="199113"/>
    <x v="1"/>
  </r>
  <r>
    <n v="303040"/>
    <x v="1"/>
  </r>
  <r>
    <n v="347365"/>
    <x v="0"/>
  </r>
  <r>
    <n v="118507"/>
    <x v="0"/>
  </r>
  <r>
    <n v="225458"/>
    <x v="1"/>
  </r>
  <r>
    <n v="326500"/>
    <x v="0"/>
  </r>
  <r>
    <n v="184325"/>
    <x v="0"/>
  </r>
  <r>
    <n v="278055"/>
    <x v="1"/>
  </r>
  <r>
    <n v="229876"/>
    <x v="0"/>
  </r>
  <r>
    <n v="106737"/>
    <x v="0"/>
  </r>
  <r>
    <n v="15579"/>
    <x v="0"/>
  </r>
  <r>
    <n v="169566"/>
    <x v="1"/>
  </r>
  <r>
    <n v="37759"/>
    <x v="0"/>
  </r>
  <r>
    <n v="291641"/>
    <x v="0"/>
  </r>
  <r>
    <n v="9690"/>
    <x v="1"/>
  </r>
  <r>
    <n v="131555"/>
    <x v="0"/>
  </r>
  <r>
    <n v="178123"/>
    <x v="1"/>
  </r>
  <r>
    <n v="109091"/>
    <x v="1"/>
  </r>
  <r>
    <n v="313233"/>
    <x v="1"/>
  </r>
  <r>
    <n v="67668"/>
    <x v="1"/>
  </r>
  <r>
    <n v="144992"/>
    <x v="0"/>
  </r>
  <r>
    <n v="350054"/>
    <x v="1"/>
  </r>
  <r>
    <n v="21966"/>
    <x v="1"/>
  </r>
  <r>
    <n v="294395"/>
    <x v="1"/>
  </r>
  <r>
    <n v="249417"/>
    <x v="1"/>
  </r>
  <r>
    <n v="348809"/>
    <x v="0"/>
  </r>
  <r>
    <n v="38037"/>
    <x v="1"/>
  </r>
  <r>
    <n v="14267"/>
    <x v="1"/>
  </r>
  <r>
    <n v="151564"/>
    <x v="0"/>
  </r>
  <r>
    <n v="299696"/>
    <x v="0"/>
  </r>
  <r>
    <n v="55945"/>
    <x v="1"/>
  </r>
  <r>
    <n v="6275"/>
    <x v="1"/>
  </r>
  <r>
    <n v="101789"/>
    <x v="1"/>
  </r>
  <r>
    <n v="209359"/>
    <x v="1"/>
  </r>
  <r>
    <n v="54921"/>
    <x v="1"/>
  </r>
  <r>
    <n v="309183"/>
    <x v="0"/>
  </r>
  <r>
    <n v="82213"/>
    <x v="0"/>
  </r>
  <r>
    <n v="131583"/>
    <x v="1"/>
  </r>
  <r>
    <n v="164861"/>
    <x v="0"/>
  </r>
  <r>
    <n v="234157"/>
    <x v="0"/>
  </r>
  <r>
    <n v="284289"/>
    <x v="1"/>
  </r>
  <r>
    <n v="199545"/>
    <x v="1"/>
  </r>
  <r>
    <n v="94161"/>
    <x v="0"/>
  </r>
  <r>
    <n v="337272"/>
    <x v="0"/>
  </r>
  <r>
    <n v="127903"/>
    <x v="0"/>
  </r>
  <r>
    <n v="30661"/>
    <x v="1"/>
  </r>
  <r>
    <n v="232932"/>
    <x v="0"/>
  </r>
  <r>
    <n v="151879"/>
    <x v="0"/>
  </r>
  <r>
    <n v="141255"/>
    <x v="1"/>
  </r>
  <r>
    <n v="68962"/>
    <x v="0"/>
  </r>
  <r>
    <n v="237705"/>
    <x v="0"/>
  </r>
  <r>
    <n v="9975"/>
    <x v="0"/>
  </r>
  <r>
    <n v="3167"/>
    <x v="0"/>
  </r>
  <r>
    <n v="292274"/>
    <x v="0"/>
  </r>
  <r>
    <n v="30755"/>
    <x v="0"/>
  </r>
  <r>
    <n v="36390"/>
    <x v="0"/>
  </r>
  <r>
    <n v="86741"/>
    <x v="1"/>
  </r>
  <r>
    <n v="169424"/>
    <x v="0"/>
  </r>
  <r>
    <n v="181380"/>
    <x v="1"/>
  </r>
  <r>
    <n v="211149"/>
    <x v="1"/>
  </r>
  <r>
    <n v="82457"/>
    <x v="1"/>
  </r>
  <r>
    <n v="36802"/>
    <x v="0"/>
  </r>
  <r>
    <n v="24196"/>
    <x v="1"/>
  </r>
  <r>
    <n v="260566"/>
    <x v="0"/>
  </r>
  <r>
    <n v="351368"/>
    <x v="1"/>
  </r>
  <r>
    <n v="262392"/>
    <x v="1"/>
  </r>
  <r>
    <n v="44098"/>
    <x v="1"/>
  </r>
  <r>
    <n v="257517"/>
    <x v="0"/>
  </r>
  <r>
    <n v="43914"/>
    <x v="1"/>
  </r>
  <r>
    <n v="214123"/>
    <x v="0"/>
  </r>
  <r>
    <n v="132150"/>
    <x v="1"/>
  </r>
  <r>
    <n v="37015"/>
    <x v="0"/>
  </r>
  <r>
    <n v="121336"/>
    <x v="0"/>
  </r>
  <r>
    <n v="108481"/>
    <x v="0"/>
  </r>
  <r>
    <n v="164846"/>
    <x v="0"/>
  </r>
  <r>
    <n v="156924"/>
    <x v="0"/>
  </r>
  <r>
    <n v="278966"/>
    <x v="1"/>
  </r>
  <r>
    <n v="175563"/>
    <x v="1"/>
  </r>
  <r>
    <n v="169089"/>
    <x v="1"/>
  </r>
  <r>
    <n v="163576"/>
    <x v="0"/>
  </r>
  <r>
    <n v="242136"/>
    <x v="1"/>
  </r>
  <r>
    <n v="305862"/>
    <x v="0"/>
  </r>
  <r>
    <n v="14138"/>
    <x v="0"/>
  </r>
  <r>
    <n v="78775"/>
    <x v="1"/>
  </r>
  <r>
    <n v="237993"/>
    <x v="0"/>
  </r>
  <r>
    <n v="75628"/>
    <x v="0"/>
  </r>
  <r>
    <n v="285034"/>
    <x v="1"/>
  </r>
  <r>
    <n v="200326"/>
    <x v="0"/>
  </r>
  <r>
    <n v="35675"/>
    <x v="1"/>
  </r>
  <r>
    <n v="234220"/>
    <x v="0"/>
  </r>
  <r>
    <n v="108890"/>
    <x v="1"/>
  </r>
  <r>
    <n v="228190"/>
    <x v="1"/>
  </r>
  <r>
    <n v="95940"/>
    <x v="1"/>
  </r>
  <r>
    <n v="215170"/>
    <x v="1"/>
  </r>
  <r>
    <n v="146464"/>
    <x v="0"/>
  </r>
  <r>
    <n v="147724"/>
    <x v="0"/>
  </r>
  <r>
    <n v="153491"/>
    <x v="0"/>
  </r>
  <r>
    <n v="108965"/>
    <x v="1"/>
  </r>
  <r>
    <n v="47347"/>
    <x v="1"/>
  </r>
  <r>
    <n v="317334"/>
    <x v="1"/>
  </r>
  <r>
    <n v="112398"/>
    <x v="1"/>
  </r>
  <r>
    <n v="259044"/>
    <x v="1"/>
  </r>
  <r>
    <n v="19382"/>
    <x v="1"/>
  </r>
  <r>
    <n v="231308"/>
    <x v="0"/>
  </r>
  <r>
    <n v="259950"/>
    <x v="0"/>
  </r>
  <r>
    <n v="51468"/>
    <x v="0"/>
  </r>
  <r>
    <n v="136398"/>
    <x v="1"/>
  </r>
  <r>
    <n v="94665"/>
    <x v="1"/>
  </r>
  <r>
    <n v="311842"/>
    <x v="1"/>
  </r>
  <r>
    <n v="255591"/>
    <x v="1"/>
  </r>
  <r>
    <n v="131599"/>
    <x v="0"/>
  </r>
  <r>
    <n v="188085"/>
    <x v="0"/>
  </r>
  <r>
    <n v="32131"/>
    <x v="0"/>
  </r>
  <r>
    <n v="226151"/>
    <x v="0"/>
  </r>
  <r>
    <n v="42414"/>
    <x v="0"/>
  </r>
  <r>
    <n v="315137"/>
    <x v="0"/>
  </r>
  <r>
    <n v="303886"/>
    <x v="0"/>
  </r>
  <r>
    <n v="232886"/>
    <x v="1"/>
  </r>
  <r>
    <n v="236854"/>
    <x v="1"/>
  </r>
  <r>
    <n v="338998"/>
    <x v="0"/>
  </r>
  <r>
    <n v="68445"/>
    <x v="1"/>
  </r>
  <r>
    <n v="61276"/>
    <x v="0"/>
  </r>
  <r>
    <n v="256"/>
    <x v="0"/>
  </r>
  <r>
    <n v="9639"/>
    <x v="1"/>
  </r>
  <r>
    <n v="48851"/>
    <x v="0"/>
  </r>
  <r>
    <n v="182549"/>
    <x v="0"/>
  </r>
  <r>
    <n v="102302"/>
    <x v="0"/>
  </r>
  <r>
    <n v="135074"/>
    <x v="1"/>
  </r>
  <r>
    <n v="306110"/>
    <x v="0"/>
  </r>
  <r>
    <n v="259954"/>
    <x v="0"/>
  </r>
  <r>
    <n v="13811"/>
    <x v="1"/>
  </r>
  <r>
    <n v="140144"/>
    <x v="0"/>
  </r>
  <r>
    <n v="335267"/>
    <x v="1"/>
  </r>
  <r>
    <n v="16268"/>
    <x v="1"/>
  </r>
  <r>
    <n v="216574"/>
    <x v="1"/>
  </r>
  <r>
    <n v="240252"/>
    <x v="1"/>
  </r>
  <r>
    <n v="93515"/>
    <x v="0"/>
  </r>
  <r>
    <n v="116353"/>
    <x v="1"/>
  </r>
  <r>
    <n v="251735"/>
    <x v="0"/>
  </r>
  <r>
    <n v="48705"/>
    <x v="0"/>
  </r>
  <r>
    <n v="203655"/>
    <x v="0"/>
  </r>
  <r>
    <n v="265503"/>
    <x v="1"/>
  </r>
  <r>
    <n v="323069"/>
    <x v="0"/>
  </r>
  <r>
    <n v="321181"/>
    <x v="1"/>
  </r>
  <r>
    <n v="49563"/>
    <x v="0"/>
  </r>
  <r>
    <n v="298621"/>
    <x v="0"/>
  </r>
  <r>
    <n v="16973"/>
    <x v="0"/>
  </r>
  <r>
    <n v="227986"/>
    <x v="1"/>
  </r>
  <r>
    <n v="202810"/>
    <x v="0"/>
  </r>
  <r>
    <n v="18314"/>
    <x v="0"/>
  </r>
  <r>
    <n v="275566"/>
    <x v="1"/>
  </r>
  <r>
    <n v="94950"/>
    <x v="0"/>
  </r>
  <r>
    <n v="162097"/>
    <x v="0"/>
  </r>
  <r>
    <n v="349688"/>
    <x v="1"/>
  </r>
  <r>
    <n v="258053"/>
    <x v="1"/>
  </r>
  <r>
    <n v="186383"/>
    <x v="1"/>
  </r>
  <r>
    <n v="127784"/>
    <x v="1"/>
  </r>
  <r>
    <n v="47939"/>
    <x v="1"/>
  </r>
  <r>
    <n v="284397"/>
    <x v="0"/>
  </r>
  <r>
    <n v="180033"/>
    <x v="1"/>
  </r>
  <r>
    <n v="157265"/>
    <x v="1"/>
  </r>
  <r>
    <n v="48155"/>
    <x v="1"/>
  </r>
  <r>
    <n v="39378"/>
    <x v="0"/>
  </r>
  <r>
    <n v="64037"/>
    <x v="0"/>
  </r>
  <r>
    <n v="16718"/>
    <x v="1"/>
  </r>
  <r>
    <n v="130575"/>
    <x v="0"/>
  </r>
  <r>
    <n v="50832"/>
    <x v="0"/>
  </r>
  <r>
    <n v="32528"/>
    <x v="1"/>
  </r>
  <r>
    <n v="151545"/>
    <x v="1"/>
  </r>
  <r>
    <n v="335856"/>
    <x v="1"/>
  </r>
  <r>
    <n v="117474"/>
    <x v="0"/>
  </r>
  <r>
    <n v="210184"/>
    <x v="0"/>
  </r>
  <r>
    <n v="123650"/>
    <x v="1"/>
  </r>
  <r>
    <n v="59240"/>
    <x v="1"/>
  </r>
  <r>
    <n v="216928"/>
    <x v="1"/>
  </r>
  <r>
    <n v="176548"/>
    <x v="1"/>
  </r>
  <r>
    <n v="87732"/>
    <x v="1"/>
  </r>
  <r>
    <n v="300143"/>
    <x v="1"/>
  </r>
  <r>
    <n v="244705"/>
    <x v="0"/>
  </r>
  <r>
    <n v="20851"/>
    <x v="0"/>
  </r>
  <r>
    <n v="176780"/>
    <x v="0"/>
  </r>
  <r>
    <n v="20383"/>
    <x v="0"/>
  </r>
  <r>
    <n v="85710"/>
    <x v="1"/>
  </r>
  <r>
    <n v="219431"/>
    <x v="0"/>
  </r>
  <r>
    <n v="312942"/>
    <x v="0"/>
  </r>
  <r>
    <n v="178500"/>
    <x v="0"/>
  </r>
  <r>
    <n v="191984"/>
    <x v="1"/>
  </r>
  <r>
    <n v="163067"/>
    <x v="0"/>
  </r>
  <r>
    <n v="134421"/>
    <x v="1"/>
  </r>
  <r>
    <n v="69868"/>
    <x v="1"/>
  </r>
  <r>
    <n v="323675"/>
    <x v="1"/>
  </r>
  <r>
    <n v="190299"/>
    <x v="0"/>
  </r>
  <r>
    <n v="238855"/>
    <x v="1"/>
  </r>
  <r>
    <n v="284638"/>
    <x v="1"/>
  </r>
  <r>
    <n v="317858"/>
    <x v="1"/>
  </r>
  <r>
    <n v="33796"/>
    <x v="1"/>
  </r>
  <r>
    <n v="212368"/>
    <x v="1"/>
  </r>
  <r>
    <n v="114132"/>
    <x v="1"/>
  </r>
  <r>
    <n v="278229"/>
    <x v="1"/>
  </r>
  <r>
    <n v="17652"/>
    <x v="1"/>
  </r>
  <r>
    <n v="149918"/>
    <x v="1"/>
  </r>
  <r>
    <n v="148131"/>
    <x v="0"/>
  </r>
  <r>
    <n v="246630"/>
    <x v="0"/>
  </r>
  <r>
    <n v="89696"/>
    <x v="0"/>
  </r>
  <r>
    <n v="312244"/>
    <x v="1"/>
  </r>
  <r>
    <n v="43713"/>
    <x v="1"/>
  </r>
  <r>
    <n v="175783"/>
    <x v="1"/>
  </r>
  <r>
    <n v="278380"/>
    <x v="0"/>
  </r>
  <r>
    <n v="33029"/>
    <x v="0"/>
  </r>
  <r>
    <n v="24670"/>
    <x v="0"/>
  </r>
  <r>
    <n v="75349"/>
    <x v="1"/>
  </r>
  <r>
    <n v="51847"/>
    <x v="0"/>
  </r>
  <r>
    <n v="126369"/>
    <x v="1"/>
  </r>
  <r>
    <n v="215453"/>
    <x v="0"/>
  </r>
  <r>
    <n v="156603"/>
    <x v="0"/>
  </r>
  <r>
    <n v="287340"/>
    <x v="1"/>
  </r>
  <r>
    <n v="246235"/>
    <x v="0"/>
  </r>
  <r>
    <n v="279439"/>
    <x v="0"/>
  </r>
  <r>
    <n v="162513"/>
    <x v="1"/>
  </r>
  <r>
    <n v="7458"/>
    <x v="0"/>
  </r>
  <r>
    <n v="286365"/>
    <x v="1"/>
  </r>
  <r>
    <n v="276799"/>
    <x v="1"/>
  </r>
  <r>
    <n v="270357"/>
    <x v="0"/>
  </r>
  <r>
    <n v="46678"/>
    <x v="0"/>
  </r>
  <r>
    <n v="310646"/>
    <x v="0"/>
  </r>
  <r>
    <n v="21250"/>
    <x v="0"/>
  </r>
  <r>
    <n v="124304"/>
    <x v="1"/>
  </r>
  <r>
    <n v="130027"/>
    <x v="0"/>
  </r>
  <r>
    <n v="199594"/>
    <x v="1"/>
  </r>
  <r>
    <n v="261345"/>
    <x v="0"/>
  </r>
  <r>
    <n v="195118"/>
    <x v="0"/>
  </r>
  <r>
    <n v="272129"/>
    <x v="0"/>
  </r>
  <r>
    <n v="43132"/>
    <x v="1"/>
  </r>
  <r>
    <n v="36672"/>
    <x v="1"/>
  </r>
  <r>
    <n v="153237"/>
    <x v="0"/>
  </r>
  <r>
    <n v="238471"/>
    <x v="0"/>
  </r>
  <r>
    <n v="93128"/>
    <x v="1"/>
  </r>
  <r>
    <n v="154134"/>
    <x v="0"/>
  </r>
  <r>
    <n v="294183"/>
    <x v="0"/>
  </r>
  <r>
    <n v="70211"/>
    <x v="1"/>
  </r>
  <r>
    <n v="75525"/>
    <x v="1"/>
  </r>
  <r>
    <n v="41226"/>
    <x v="1"/>
  </r>
  <r>
    <n v="245909"/>
    <x v="1"/>
  </r>
  <r>
    <n v="315227"/>
    <x v="0"/>
  </r>
  <r>
    <n v="64152"/>
    <x v="0"/>
  </r>
  <r>
    <n v="79371"/>
    <x v="1"/>
  </r>
  <r>
    <n v="288367"/>
    <x v="1"/>
  </r>
  <r>
    <n v="333158"/>
    <x v="1"/>
  </r>
  <r>
    <n v="173594"/>
    <x v="0"/>
  </r>
  <r>
    <n v="8987"/>
    <x v="0"/>
  </r>
  <r>
    <n v="253073"/>
    <x v="1"/>
  </r>
  <r>
    <n v="172435"/>
    <x v="0"/>
  </r>
  <r>
    <n v="164967"/>
    <x v="0"/>
  </r>
  <r>
    <n v="4689"/>
    <x v="1"/>
  </r>
  <r>
    <n v="248976"/>
    <x v="0"/>
  </r>
  <r>
    <n v="305317"/>
    <x v="0"/>
  </r>
  <r>
    <n v="150633"/>
    <x v="1"/>
  </r>
  <r>
    <n v="222954"/>
    <x v="1"/>
  </r>
  <r>
    <n v="242243"/>
    <x v="1"/>
  </r>
  <r>
    <n v="107745"/>
    <x v="0"/>
  </r>
  <r>
    <n v="269836"/>
    <x v="1"/>
  </r>
  <r>
    <n v="26228"/>
    <x v="1"/>
  </r>
  <r>
    <n v="229627"/>
    <x v="0"/>
  </r>
  <r>
    <n v="18280"/>
    <x v="0"/>
  </r>
  <r>
    <n v="301949"/>
    <x v="1"/>
  </r>
  <r>
    <n v="39820"/>
    <x v="1"/>
  </r>
  <r>
    <n v="83411"/>
    <x v="0"/>
  </r>
  <r>
    <n v="27293"/>
    <x v="1"/>
  </r>
  <r>
    <n v="267013"/>
    <x v="1"/>
  </r>
  <r>
    <n v="235918"/>
    <x v="0"/>
  </r>
  <r>
    <n v="68222"/>
    <x v="0"/>
  </r>
  <r>
    <n v="176126"/>
    <x v="0"/>
  </r>
  <r>
    <n v="276329"/>
    <x v="1"/>
  </r>
  <r>
    <n v="282766"/>
    <x v="0"/>
  </r>
  <r>
    <n v="290329"/>
    <x v="1"/>
  </r>
  <r>
    <n v="227390"/>
    <x v="0"/>
  </r>
  <r>
    <n v="310606"/>
    <x v="0"/>
  </r>
  <r>
    <n v="19478"/>
    <x v="0"/>
  </r>
  <r>
    <n v="285425"/>
    <x v="0"/>
  </r>
  <r>
    <n v="106236"/>
    <x v="1"/>
  </r>
  <r>
    <n v="351689"/>
    <x v="0"/>
  </r>
  <r>
    <n v="187033"/>
    <x v="0"/>
  </r>
  <r>
    <n v="73320"/>
    <x v="1"/>
  </r>
  <r>
    <n v="335263"/>
    <x v="1"/>
  </r>
  <r>
    <n v="183489"/>
    <x v="0"/>
  </r>
  <r>
    <n v="78414"/>
    <x v="1"/>
  </r>
  <r>
    <n v="97726"/>
    <x v="0"/>
  </r>
  <r>
    <n v="244986"/>
    <x v="1"/>
  </r>
  <r>
    <n v="308259"/>
    <x v="1"/>
  </r>
  <r>
    <n v="124562"/>
    <x v="1"/>
  </r>
  <r>
    <n v="268258"/>
    <x v="1"/>
  </r>
  <r>
    <n v="185022"/>
    <x v="0"/>
  </r>
  <r>
    <n v="76209"/>
    <x v="0"/>
  </r>
  <r>
    <n v="58293"/>
    <x v="1"/>
  </r>
  <r>
    <n v="248443"/>
    <x v="1"/>
  </r>
  <r>
    <n v="56265"/>
    <x v="0"/>
  </r>
  <r>
    <n v="235690"/>
    <x v="1"/>
  </r>
  <r>
    <n v="164947"/>
    <x v="0"/>
  </r>
  <r>
    <n v="287094"/>
    <x v="1"/>
  </r>
  <r>
    <n v="188119"/>
    <x v="1"/>
  </r>
  <r>
    <n v="126326"/>
    <x v="0"/>
  </r>
  <r>
    <n v="204795"/>
    <x v="1"/>
  </r>
  <r>
    <n v="237216"/>
    <x v="0"/>
  </r>
  <r>
    <n v="113700"/>
    <x v="1"/>
  </r>
  <r>
    <n v="345481"/>
    <x v="1"/>
  </r>
  <r>
    <n v="186019"/>
    <x v="1"/>
  </r>
  <r>
    <n v="117034"/>
    <x v="1"/>
  </r>
  <r>
    <n v="170545"/>
    <x v="0"/>
  </r>
  <r>
    <n v="20131"/>
    <x v="1"/>
  </r>
  <r>
    <n v="85715"/>
    <x v="1"/>
  </r>
  <r>
    <n v="30002"/>
    <x v="1"/>
  </r>
  <r>
    <n v="257726"/>
    <x v="1"/>
  </r>
  <r>
    <n v="213076"/>
    <x v="0"/>
  </r>
  <r>
    <n v="208955"/>
    <x v="1"/>
  </r>
  <r>
    <n v="83459"/>
    <x v="1"/>
  </r>
  <r>
    <n v="29146"/>
    <x v="1"/>
  </r>
  <r>
    <n v="184551"/>
    <x v="0"/>
  </r>
  <r>
    <n v="209186"/>
    <x v="1"/>
  </r>
  <r>
    <n v="129598"/>
    <x v="1"/>
  </r>
  <r>
    <n v="316880"/>
    <x v="1"/>
  </r>
  <r>
    <n v="281968"/>
    <x v="0"/>
  </r>
  <r>
    <n v="141351"/>
    <x v="1"/>
  </r>
  <r>
    <n v="146047"/>
    <x v="0"/>
  </r>
  <r>
    <n v="127869"/>
    <x v="1"/>
  </r>
  <r>
    <n v="9246"/>
    <x v="1"/>
  </r>
  <r>
    <n v="51830"/>
    <x v="0"/>
  </r>
  <r>
    <n v="189884"/>
    <x v="0"/>
  </r>
  <r>
    <n v="38388"/>
    <x v="0"/>
  </r>
  <r>
    <n v="244763"/>
    <x v="0"/>
  </r>
  <r>
    <n v="59553"/>
    <x v="1"/>
  </r>
  <r>
    <n v="144688"/>
    <x v="0"/>
  </r>
  <r>
    <n v="122245"/>
    <x v="0"/>
  </r>
  <r>
    <n v="321930"/>
    <x v="1"/>
  </r>
  <r>
    <n v="210198"/>
    <x v="0"/>
  </r>
  <r>
    <n v="131416"/>
    <x v="0"/>
  </r>
  <r>
    <n v="232767"/>
    <x v="1"/>
  </r>
  <r>
    <n v="344928"/>
    <x v="1"/>
  </r>
  <r>
    <n v="194788"/>
    <x v="1"/>
  </r>
  <r>
    <n v="171281"/>
    <x v="1"/>
  </r>
  <r>
    <n v="90429"/>
    <x v="0"/>
  </r>
  <r>
    <n v="343595"/>
    <x v="0"/>
  </r>
  <r>
    <n v="191130"/>
    <x v="0"/>
  </r>
  <r>
    <n v="229352"/>
    <x v="0"/>
  </r>
  <r>
    <n v="241051"/>
    <x v="0"/>
  </r>
  <r>
    <n v="296645"/>
    <x v="0"/>
  </r>
  <r>
    <n v="204029"/>
    <x v="0"/>
  </r>
  <r>
    <n v="158622"/>
    <x v="0"/>
  </r>
  <r>
    <n v="343769"/>
    <x v="0"/>
  </r>
  <r>
    <n v="276365"/>
    <x v="0"/>
  </r>
  <r>
    <n v="25728"/>
    <x v="1"/>
  </r>
  <r>
    <n v="225439"/>
    <x v="0"/>
  </r>
  <r>
    <n v="187804"/>
    <x v="0"/>
  </r>
  <r>
    <n v="279216"/>
    <x v="0"/>
  </r>
  <r>
    <n v="151325"/>
    <x v="1"/>
  </r>
  <r>
    <n v="11537"/>
    <x v="0"/>
  </r>
  <r>
    <n v="34840"/>
    <x v="0"/>
  </r>
  <r>
    <n v="141401"/>
    <x v="0"/>
  </r>
  <r>
    <n v="171198"/>
    <x v="1"/>
  </r>
  <r>
    <n v="98329"/>
    <x v="1"/>
  </r>
  <r>
    <n v="267620"/>
    <x v="1"/>
  </r>
  <r>
    <n v="154389"/>
    <x v="0"/>
  </r>
  <r>
    <n v="9027"/>
    <x v="0"/>
  </r>
  <r>
    <n v="331222"/>
    <x v="1"/>
  </r>
  <r>
    <n v="318676"/>
    <x v="0"/>
  </r>
  <r>
    <n v="239271"/>
    <x v="1"/>
  </r>
  <r>
    <n v="71594"/>
    <x v="0"/>
  </r>
  <r>
    <n v="23017"/>
    <x v="1"/>
  </r>
  <r>
    <n v="18584"/>
    <x v="1"/>
  </r>
  <r>
    <n v="25165"/>
    <x v="0"/>
  </r>
  <r>
    <n v="151047"/>
    <x v="1"/>
  </r>
  <r>
    <n v="163675"/>
    <x v="0"/>
  </r>
  <r>
    <n v="197098"/>
    <x v="0"/>
  </r>
  <r>
    <n v="207813"/>
    <x v="1"/>
  </r>
  <r>
    <n v="305407"/>
    <x v="1"/>
  </r>
  <r>
    <n v="102782"/>
    <x v="1"/>
  </r>
  <r>
    <n v="29849"/>
    <x v="1"/>
  </r>
  <r>
    <n v="128412"/>
    <x v="0"/>
  </r>
  <r>
    <n v="13279"/>
    <x v="1"/>
  </r>
  <r>
    <n v="26752"/>
    <x v="0"/>
  </r>
  <r>
    <n v="206473"/>
    <x v="1"/>
  </r>
  <r>
    <n v="168635"/>
    <x v="1"/>
  </r>
  <r>
    <n v="136389"/>
    <x v="1"/>
  </r>
  <r>
    <n v="318785"/>
    <x v="0"/>
  </r>
  <r>
    <n v="198964"/>
    <x v="1"/>
  </r>
  <r>
    <n v="279752"/>
    <x v="1"/>
  </r>
  <r>
    <n v="291669"/>
    <x v="1"/>
  </r>
  <r>
    <n v="21978"/>
    <x v="0"/>
  </r>
  <r>
    <n v="333182"/>
    <x v="0"/>
  </r>
  <r>
    <n v="294029"/>
    <x v="1"/>
  </r>
  <r>
    <n v="72915"/>
    <x v="0"/>
  </r>
  <r>
    <n v="197055"/>
    <x v="0"/>
  </r>
  <r>
    <n v="122123"/>
    <x v="0"/>
  </r>
  <r>
    <n v="300997"/>
    <x v="0"/>
  </r>
  <r>
    <n v="83960"/>
    <x v="1"/>
  </r>
  <r>
    <n v="96303"/>
    <x v="0"/>
  </r>
  <r>
    <n v="93809"/>
    <x v="0"/>
  </r>
  <r>
    <n v="86775"/>
    <x v="0"/>
  </r>
  <r>
    <n v="274651"/>
    <x v="1"/>
  </r>
  <r>
    <n v="13706"/>
    <x v="1"/>
  </r>
  <r>
    <n v="114572"/>
    <x v="1"/>
  </r>
  <r>
    <n v="107352"/>
    <x v="1"/>
  </r>
  <r>
    <n v="244224"/>
    <x v="1"/>
  </r>
  <r>
    <n v="160554"/>
    <x v="1"/>
  </r>
  <r>
    <n v="168063"/>
    <x v="1"/>
  </r>
  <r>
    <n v="132009"/>
    <x v="0"/>
  </r>
  <r>
    <n v="353692"/>
    <x v="1"/>
  </r>
  <r>
    <n v="59865"/>
    <x v="0"/>
  </r>
  <r>
    <n v="72738"/>
    <x v="0"/>
  </r>
  <r>
    <n v="341960"/>
    <x v="0"/>
  </r>
  <r>
    <n v="183738"/>
    <x v="1"/>
  </r>
  <r>
    <n v="56030"/>
    <x v="0"/>
  </r>
  <r>
    <n v="96380"/>
    <x v="1"/>
  </r>
  <r>
    <n v="265578"/>
    <x v="0"/>
  </r>
  <r>
    <n v="113173"/>
    <x v="1"/>
  </r>
  <r>
    <n v="23488"/>
    <x v="0"/>
  </r>
  <r>
    <n v="148928"/>
    <x v="0"/>
  </r>
  <r>
    <n v="234603"/>
    <x v="0"/>
  </r>
  <r>
    <n v="270951"/>
    <x v="1"/>
  </r>
  <r>
    <n v="272807"/>
    <x v="0"/>
  </r>
  <r>
    <n v="109586"/>
    <x v="0"/>
  </r>
  <r>
    <n v="278470"/>
    <x v="1"/>
  </r>
  <r>
    <n v="272941"/>
    <x v="1"/>
  </r>
  <r>
    <n v="241760"/>
    <x v="0"/>
  </r>
  <r>
    <n v="18797"/>
    <x v="0"/>
  </r>
  <r>
    <n v="176729"/>
    <x v="0"/>
  </r>
  <r>
    <n v="42462"/>
    <x v="1"/>
  </r>
  <r>
    <n v="298252"/>
    <x v="0"/>
  </r>
  <r>
    <n v="96814"/>
    <x v="1"/>
  </r>
  <r>
    <n v="30693"/>
    <x v="0"/>
  </r>
  <r>
    <n v="280128"/>
    <x v="0"/>
  </r>
  <r>
    <n v="125753"/>
    <x v="0"/>
  </r>
  <r>
    <n v="87993"/>
    <x v="0"/>
  </r>
  <r>
    <n v="328529"/>
    <x v="1"/>
  </r>
  <r>
    <n v="80963"/>
    <x v="1"/>
  </r>
  <r>
    <n v="66673"/>
    <x v="0"/>
  </r>
  <r>
    <n v="89078"/>
    <x v="0"/>
  </r>
  <r>
    <n v="177816"/>
    <x v="1"/>
  </r>
  <r>
    <n v="163852"/>
    <x v="1"/>
  </r>
  <r>
    <n v="100525"/>
    <x v="0"/>
  </r>
  <r>
    <n v="325309"/>
    <x v="0"/>
  </r>
  <r>
    <n v="116884"/>
    <x v="1"/>
  </r>
  <r>
    <n v="318607"/>
    <x v="0"/>
  </r>
  <r>
    <n v="91829"/>
    <x v="1"/>
  </r>
  <r>
    <n v="230985"/>
    <x v="1"/>
  </r>
  <r>
    <n v="353482"/>
    <x v="1"/>
  </r>
  <r>
    <n v="79"/>
    <x v="1"/>
  </r>
  <r>
    <n v="107811"/>
    <x v="1"/>
  </r>
  <r>
    <n v="259703"/>
    <x v="1"/>
  </r>
  <r>
    <n v="211053"/>
    <x v="1"/>
  </r>
  <r>
    <n v="246750"/>
    <x v="0"/>
  </r>
  <r>
    <n v="39806"/>
    <x v="1"/>
  </r>
  <r>
    <n v="261526"/>
    <x v="1"/>
  </r>
  <r>
    <n v="345925"/>
    <x v="1"/>
  </r>
  <r>
    <n v="260501"/>
    <x v="1"/>
  </r>
  <r>
    <n v="288149"/>
    <x v="0"/>
  </r>
  <r>
    <n v="65698"/>
    <x v="0"/>
  </r>
  <r>
    <n v="196860"/>
    <x v="1"/>
  </r>
  <r>
    <n v="169765"/>
    <x v="1"/>
  </r>
  <r>
    <n v="18301"/>
    <x v="1"/>
  </r>
  <r>
    <n v="51217"/>
    <x v="0"/>
  </r>
  <r>
    <n v="27952"/>
    <x v="0"/>
  </r>
  <r>
    <n v="31838"/>
    <x v="0"/>
  </r>
  <r>
    <n v="249660"/>
    <x v="0"/>
  </r>
  <r>
    <n v="74110"/>
    <x v="0"/>
  </r>
  <r>
    <n v="158100"/>
    <x v="0"/>
  </r>
  <r>
    <n v="143621"/>
    <x v="0"/>
  </r>
  <r>
    <n v="13491"/>
    <x v="1"/>
  </r>
  <r>
    <n v="190518"/>
    <x v="0"/>
  </r>
  <r>
    <n v="10499"/>
    <x v="0"/>
  </r>
  <r>
    <n v="330075"/>
    <x v="0"/>
  </r>
  <r>
    <n v="223880"/>
    <x v="1"/>
  </r>
  <r>
    <n v="140970"/>
    <x v="0"/>
  </r>
  <r>
    <n v="57167"/>
    <x v="1"/>
  </r>
  <r>
    <n v="14159"/>
    <x v="1"/>
  </r>
  <r>
    <n v="206768"/>
    <x v="0"/>
  </r>
  <r>
    <n v="21385"/>
    <x v="0"/>
  </r>
  <r>
    <n v="32575"/>
    <x v="0"/>
  </r>
  <r>
    <n v="187322"/>
    <x v="0"/>
  </r>
  <r>
    <n v="274287"/>
    <x v="1"/>
  </r>
  <r>
    <n v="100943"/>
    <x v="0"/>
  </r>
  <r>
    <n v="209046"/>
    <x v="1"/>
  </r>
  <r>
    <n v="344966"/>
    <x v="1"/>
  </r>
  <r>
    <n v="152021"/>
    <x v="1"/>
  </r>
  <r>
    <n v="226664"/>
    <x v="0"/>
  </r>
  <r>
    <n v="157390"/>
    <x v="0"/>
  </r>
  <r>
    <n v="139537"/>
    <x v="1"/>
  </r>
  <r>
    <n v="199557"/>
    <x v="0"/>
  </r>
  <r>
    <n v="273923"/>
    <x v="1"/>
  </r>
  <r>
    <n v="6700"/>
    <x v="0"/>
  </r>
  <r>
    <n v="118310"/>
    <x v="0"/>
  </r>
  <r>
    <n v="203332"/>
    <x v="1"/>
  </r>
  <r>
    <n v="269469"/>
    <x v="1"/>
  </r>
  <r>
    <n v="55793"/>
    <x v="0"/>
  </r>
  <r>
    <n v="213755"/>
    <x v="0"/>
  </r>
  <r>
    <n v="319491"/>
    <x v="0"/>
  </r>
  <r>
    <n v="45982"/>
    <x v="1"/>
  </r>
  <r>
    <n v="333215"/>
    <x v="1"/>
  </r>
  <r>
    <n v="135553"/>
    <x v="0"/>
  </r>
  <r>
    <n v="177626"/>
    <x v="1"/>
  </r>
  <r>
    <n v="87213"/>
    <x v="1"/>
  </r>
  <r>
    <n v="44970"/>
    <x v="0"/>
  </r>
  <r>
    <n v="150040"/>
    <x v="0"/>
  </r>
  <r>
    <n v="309287"/>
    <x v="0"/>
  </r>
  <r>
    <n v="340700"/>
    <x v="0"/>
  </r>
  <r>
    <n v="350207"/>
    <x v="0"/>
  </r>
  <r>
    <n v="266029"/>
    <x v="0"/>
  </r>
  <r>
    <n v="232618"/>
    <x v="0"/>
  </r>
  <r>
    <n v="102766"/>
    <x v="1"/>
  </r>
  <r>
    <n v="169622"/>
    <x v="1"/>
  </r>
  <r>
    <n v="114211"/>
    <x v="0"/>
  </r>
  <r>
    <n v="234187"/>
    <x v="0"/>
  </r>
  <r>
    <n v="252079"/>
    <x v="0"/>
  </r>
  <r>
    <n v="335410"/>
    <x v="1"/>
  </r>
  <r>
    <n v="73808"/>
    <x v="1"/>
  </r>
  <r>
    <n v="172038"/>
    <x v="1"/>
  </r>
  <r>
    <n v="309518"/>
    <x v="1"/>
  </r>
  <r>
    <n v="218264"/>
    <x v="1"/>
  </r>
  <r>
    <n v="154863"/>
    <x v="1"/>
  </r>
  <r>
    <n v="334591"/>
    <x v="1"/>
  </r>
  <r>
    <n v="179332"/>
    <x v="1"/>
  </r>
  <r>
    <n v="73104"/>
    <x v="1"/>
  </r>
  <r>
    <n v="215759"/>
    <x v="1"/>
  </r>
  <r>
    <n v="72319"/>
    <x v="0"/>
  </r>
  <r>
    <n v="78875"/>
    <x v="0"/>
  </r>
  <r>
    <n v="232443"/>
    <x v="0"/>
  </r>
  <r>
    <n v="173258"/>
    <x v="0"/>
  </r>
  <r>
    <n v="24103"/>
    <x v="0"/>
  </r>
  <r>
    <n v="35830"/>
    <x v="0"/>
  </r>
  <r>
    <n v="64672"/>
    <x v="0"/>
  </r>
  <r>
    <n v="202751"/>
    <x v="1"/>
  </r>
  <r>
    <n v="49087"/>
    <x v="1"/>
  </r>
  <r>
    <n v="214389"/>
    <x v="0"/>
  </r>
  <r>
    <n v="259601"/>
    <x v="0"/>
  </r>
  <r>
    <n v="60031"/>
    <x v="0"/>
  </r>
  <r>
    <n v="178675"/>
    <x v="0"/>
  </r>
  <r>
    <n v="207689"/>
    <x v="0"/>
  </r>
  <r>
    <n v="316706"/>
    <x v="0"/>
  </r>
  <r>
    <n v="289732"/>
    <x v="0"/>
  </r>
  <r>
    <n v="292477"/>
    <x v="0"/>
  </r>
  <r>
    <n v="228282"/>
    <x v="1"/>
  </r>
  <r>
    <n v="115110"/>
    <x v="1"/>
  </r>
  <r>
    <n v="228440"/>
    <x v="1"/>
  </r>
  <r>
    <n v="9140"/>
    <x v="1"/>
  </r>
  <r>
    <n v="320409"/>
    <x v="1"/>
  </r>
  <r>
    <n v="37920"/>
    <x v="0"/>
  </r>
  <r>
    <n v="120042"/>
    <x v="0"/>
  </r>
  <r>
    <n v="181460"/>
    <x v="0"/>
  </r>
  <r>
    <n v="64339"/>
    <x v="1"/>
  </r>
  <r>
    <n v="16798"/>
    <x v="0"/>
  </r>
  <r>
    <n v="351884"/>
    <x v="1"/>
  </r>
  <r>
    <n v="87090"/>
    <x v="0"/>
  </r>
  <r>
    <n v="128426"/>
    <x v="0"/>
  </r>
  <r>
    <n v="123782"/>
    <x v="0"/>
  </r>
  <r>
    <n v="92505"/>
    <x v="1"/>
  </r>
  <r>
    <n v="71270"/>
    <x v="0"/>
  </r>
  <r>
    <n v="162799"/>
    <x v="1"/>
  </r>
  <r>
    <n v="314833"/>
    <x v="0"/>
  </r>
  <r>
    <n v="129251"/>
    <x v="0"/>
  </r>
  <r>
    <n v="116030"/>
    <x v="0"/>
  </r>
  <r>
    <n v="122926"/>
    <x v="1"/>
  </r>
  <r>
    <n v="105713"/>
    <x v="1"/>
  </r>
  <r>
    <n v="43908"/>
    <x v="0"/>
  </r>
  <r>
    <n v="228720"/>
    <x v="1"/>
  </r>
  <r>
    <n v="48597"/>
    <x v="1"/>
  </r>
  <r>
    <n v="228639"/>
    <x v="0"/>
  </r>
  <r>
    <n v="107941"/>
    <x v="1"/>
  </r>
  <r>
    <n v="353599"/>
    <x v="1"/>
  </r>
  <r>
    <n v="45399"/>
    <x v="0"/>
  </r>
  <r>
    <n v="57744"/>
    <x v="1"/>
  </r>
  <r>
    <n v="244723"/>
    <x v="0"/>
  </r>
  <r>
    <n v="217408"/>
    <x v="0"/>
  </r>
  <r>
    <n v="20453"/>
    <x v="0"/>
  </r>
  <r>
    <n v="26803"/>
    <x v="1"/>
  </r>
  <r>
    <n v="197050"/>
    <x v="0"/>
  </r>
  <r>
    <n v="168860"/>
    <x v="1"/>
  </r>
  <r>
    <n v="285058"/>
    <x v="0"/>
  </r>
  <r>
    <n v="247570"/>
    <x v="1"/>
  </r>
  <r>
    <n v="212009"/>
    <x v="0"/>
  </r>
  <r>
    <n v="152486"/>
    <x v="0"/>
  </r>
  <r>
    <n v="31805"/>
    <x v="1"/>
  </r>
  <r>
    <n v="236275"/>
    <x v="0"/>
  </r>
  <r>
    <n v="326892"/>
    <x v="0"/>
  </r>
  <r>
    <n v="175273"/>
    <x v="1"/>
  </r>
  <r>
    <n v="169426"/>
    <x v="0"/>
  </r>
  <r>
    <n v="277766"/>
    <x v="0"/>
  </r>
  <r>
    <n v="30160"/>
    <x v="0"/>
  </r>
  <r>
    <n v="173726"/>
    <x v="0"/>
  </r>
  <r>
    <n v="28937"/>
    <x v="0"/>
  </r>
  <r>
    <n v="145225"/>
    <x v="1"/>
  </r>
  <r>
    <n v="332259"/>
    <x v="1"/>
  </r>
  <r>
    <n v="245666"/>
    <x v="1"/>
  </r>
  <r>
    <n v="332474"/>
    <x v="0"/>
  </r>
  <r>
    <n v="1688"/>
    <x v="1"/>
  </r>
  <r>
    <n v="152716"/>
    <x v="1"/>
  </r>
  <r>
    <n v="341731"/>
    <x v="0"/>
  </r>
  <r>
    <n v="105047"/>
    <x v="0"/>
  </r>
  <r>
    <n v="49370"/>
    <x v="1"/>
  </r>
  <r>
    <n v="22170"/>
    <x v="0"/>
  </r>
  <r>
    <n v="305530"/>
    <x v="1"/>
  </r>
  <r>
    <n v="65056"/>
    <x v="0"/>
  </r>
  <r>
    <n v="306805"/>
    <x v="0"/>
  </r>
  <r>
    <n v="139931"/>
    <x v="1"/>
  </r>
  <r>
    <n v="47118"/>
    <x v="0"/>
  </r>
  <r>
    <n v="39677"/>
    <x v="0"/>
  </r>
  <r>
    <n v="68351"/>
    <x v="0"/>
  </r>
  <r>
    <n v="142423"/>
    <x v="1"/>
  </r>
  <r>
    <n v="41180"/>
    <x v="0"/>
  </r>
  <r>
    <n v="354481"/>
    <x v="0"/>
  </r>
  <r>
    <n v="126445"/>
    <x v="0"/>
  </r>
  <r>
    <n v="200445"/>
    <x v="1"/>
  </r>
  <r>
    <n v="212119"/>
    <x v="1"/>
  </r>
  <r>
    <n v="48944"/>
    <x v="1"/>
  </r>
  <r>
    <n v="332723"/>
    <x v="0"/>
  </r>
  <r>
    <n v="52859"/>
    <x v="1"/>
  </r>
  <r>
    <n v="81101"/>
    <x v="1"/>
  </r>
  <r>
    <n v="332998"/>
    <x v="0"/>
  </r>
  <r>
    <n v="149781"/>
    <x v="1"/>
  </r>
  <r>
    <n v="332350"/>
    <x v="1"/>
  </r>
  <r>
    <n v="324551"/>
    <x v="0"/>
  </r>
  <r>
    <n v="247939"/>
    <x v="0"/>
  </r>
  <r>
    <n v="253402"/>
    <x v="0"/>
  </r>
  <r>
    <n v="346455"/>
    <x v="1"/>
  </r>
  <r>
    <n v="171641"/>
    <x v="1"/>
  </r>
  <r>
    <n v="193265"/>
    <x v="1"/>
  </r>
  <r>
    <n v="200643"/>
    <x v="0"/>
  </r>
  <r>
    <n v="77705"/>
    <x v="0"/>
  </r>
  <r>
    <n v="272826"/>
    <x v="0"/>
  </r>
  <r>
    <n v="6821"/>
    <x v="1"/>
  </r>
  <r>
    <n v="330214"/>
    <x v="1"/>
  </r>
  <r>
    <n v="6270"/>
    <x v="1"/>
  </r>
  <r>
    <n v="5693"/>
    <x v="1"/>
  </r>
  <r>
    <n v="132149"/>
    <x v="0"/>
  </r>
  <r>
    <n v="187423"/>
    <x v="1"/>
  </r>
  <r>
    <n v="42672"/>
    <x v="1"/>
  </r>
  <r>
    <n v="133718"/>
    <x v="1"/>
  </r>
  <r>
    <n v="86061"/>
    <x v="1"/>
  </r>
  <r>
    <n v="158546"/>
    <x v="0"/>
  </r>
  <r>
    <n v="201255"/>
    <x v="1"/>
  </r>
  <r>
    <n v="257761"/>
    <x v="0"/>
  </r>
  <r>
    <n v="201807"/>
    <x v="1"/>
  </r>
  <r>
    <n v="243190"/>
    <x v="0"/>
  </r>
  <r>
    <n v="95356"/>
    <x v="0"/>
  </r>
  <r>
    <n v="298004"/>
    <x v="1"/>
  </r>
  <r>
    <n v="308100"/>
    <x v="1"/>
  </r>
  <r>
    <n v="269304"/>
    <x v="1"/>
  </r>
  <r>
    <n v="305588"/>
    <x v="1"/>
  </r>
  <r>
    <n v="334184"/>
    <x v="0"/>
  </r>
  <r>
    <n v="259336"/>
    <x v="1"/>
  </r>
  <r>
    <n v="274047"/>
    <x v="1"/>
  </r>
  <r>
    <n v="101294"/>
    <x v="1"/>
  </r>
  <r>
    <n v="239793"/>
    <x v="1"/>
  </r>
  <r>
    <n v="171287"/>
    <x v="1"/>
  </r>
  <r>
    <n v="52687"/>
    <x v="0"/>
  </r>
  <r>
    <n v="31209"/>
    <x v="0"/>
  </r>
  <r>
    <n v="204494"/>
    <x v="1"/>
  </r>
  <r>
    <n v="220029"/>
    <x v="1"/>
  </r>
  <r>
    <n v="228539"/>
    <x v="0"/>
  </r>
  <r>
    <n v="84364"/>
    <x v="0"/>
  </r>
  <r>
    <n v="39281"/>
    <x v="1"/>
  </r>
  <r>
    <n v="316212"/>
    <x v="0"/>
  </r>
  <r>
    <n v="155811"/>
    <x v="0"/>
  </r>
  <r>
    <n v="73305"/>
    <x v="0"/>
  </r>
  <r>
    <n v="269991"/>
    <x v="1"/>
  </r>
  <r>
    <n v="93983"/>
    <x v="1"/>
  </r>
  <r>
    <n v="112722"/>
    <x v="0"/>
  </r>
  <r>
    <n v="2193"/>
    <x v="0"/>
  </r>
  <r>
    <n v="174860"/>
    <x v="0"/>
  </r>
  <r>
    <n v="39790"/>
    <x v="1"/>
  </r>
  <r>
    <n v="40835"/>
    <x v="1"/>
  </r>
  <r>
    <n v="108475"/>
    <x v="1"/>
  </r>
  <r>
    <n v="91689"/>
    <x v="1"/>
  </r>
  <r>
    <n v="109684"/>
    <x v="1"/>
  </r>
  <r>
    <n v="268560"/>
    <x v="0"/>
  </r>
  <r>
    <n v="14135"/>
    <x v="0"/>
  </r>
  <r>
    <n v="17282"/>
    <x v="1"/>
  </r>
  <r>
    <n v="324910"/>
    <x v="0"/>
  </r>
  <r>
    <n v="157032"/>
    <x v="0"/>
  </r>
  <r>
    <n v="163000"/>
    <x v="1"/>
  </r>
  <r>
    <n v="315495"/>
    <x v="1"/>
  </r>
  <r>
    <n v="347787"/>
    <x v="0"/>
  </r>
  <r>
    <n v="171892"/>
    <x v="1"/>
  </r>
  <r>
    <n v="24926"/>
    <x v="1"/>
  </r>
  <r>
    <n v="149879"/>
    <x v="0"/>
  </r>
  <r>
    <n v="230403"/>
    <x v="1"/>
  </r>
  <r>
    <n v="76448"/>
    <x v="0"/>
  </r>
  <r>
    <n v="287814"/>
    <x v="1"/>
  </r>
  <r>
    <n v="324384"/>
    <x v="1"/>
  </r>
  <r>
    <n v="104631"/>
    <x v="0"/>
  </r>
  <r>
    <n v="157292"/>
    <x v="1"/>
  </r>
  <r>
    <n v="150785"/>
    <x v="0"/>
  </r>
  <r>
    <n v="282382"/>
    <x v="0"/>
  </r>
  <r>
    <n v="336176"/>
    <x v="1"/>
  </r>
  <r>
    <n v="16949"/>
    <x v="1"/>
  </r>
  <r>
    <n v="85235"/>
    <x v="0"/>
  </r>
  <r>
    <n v="77057"/>
    <x v="1"/>
  </r>
  <r>
    <n v="182869"/>
    <x v="0"/>
  </r>
  <r>
    <n v="66123"/>
    <x v="1"/>
  </r>
  <r>
    <n v="338859"/>
    <x v="1"/>
  </r>
  <r>
    <n v="42471"/>
    <x v="0"/>
  </r>
  <r>
    <n v="349623"/>
    <x v="1"/>
  </r>
  <r>
    <n v="85889"/>
    <x v="0"/>
  </r>
  <r>
    <n v="350448"/>
    <x v="1"/>
  </r>
  <r>
    <n v="213095"/>
    <x v="0"/>
  </r>
  <r>
    <n v="227932"/>
    <x v="1"/>
  </r>
  <r>
    <n v="38518"/>
    <x v="1"/>
  </r>
  <r>
    <n v="198530"/>
    <x v="1"/>
  </r>
  <r>
    <n v="274704"/>
    <x v="1"/>
  </r>
  <r>
    <n v="344056"/>
    <x v="1"/>
  </r>
  <r>
    <n v="91821"/>
    <x v="1"/>
  </r>
  <r>
    <n v="161005"/>
    <x v="0"/>
  </r>
  <r>
    <n v="186613"/>
    <x v="0"/>
  </r>
  <r>
    <n v="7258"/>
    <x v="1"/>
  </r>
  <r>
    <n v="100926"/>
    <x v="0"/>
  </r>
  <r>
    <n v="246312"/>
    <x v="0"/>
  </r>
  <r>
    <n v="269034"/>
    <x v="0"/>
  </r>
  <r>
    <n v="51849"/>
    <x v="0"/>
  </r>
  <r>
    <n v="113324"/>
    <x v="1"/>
  </r>
  <r>
    <n v="333793"/>
    <x v="1"/>
  </r>
  <r>
    <n v="66210"/>
    <x v="1"/>
  </r>
  <r>
    <n v="289785"/>
    <x v="1"/>
  </r>
  <r>
    <n v="315877"/>
    <x v="0"/>
  </r>
  <r>
    <n v="345414"/>
    <x v="1"/>
  </r>
  <r>
    <n v="84563"/>
    <x v="0"/>
  </r>
  <r>
    <n v="99150"/>
    <x v="1"/>
  </r>
  <r>
    <n v="331161"/>
    <x v="1"/>
  </r>
  <r>
    <n v="319020"/>
    <x v="1"/>
  </r>
  <r>
    <n v="74147"/>
    <x v="0"/>
  </r>
  <r>
    <n v="187580"/>
    <x v="1"/>
  </r>
  <r>
    <n v="242042"/>
    <x v="1"/>
  </r>
  <r>
    <n v="164716"/>
    <x v="0"/>
  </r>
  <r>
    <n v="275353"/>
    <x v="0"/>
  </r>
  <r>
    <n v="297822"/>
    <x v="1"/>
  </r>
  <r>
    <n v="300483"/>
    <x v="1"/>
  </r>
  <r>
    <n v="197912"/>
    <x v="1"/>
  </r>
  <r>
    <n v="349825"/>
    <x v="1"/>
  </r>
  <r>
    <n v="275397"/>
    <x v="1"/>
  </r>
  <r>
    <n v="73774"/>
    <x v="0"/>
  </r>
  <r>
    <n v="297952"/>
    <x v="0"/>
  </r>
  <r>
    <n v="9918"/>
    <x v="0"/>
  </r>
  <r>
    <n v="317673"/>
    <x v="0"/>
  </r>
  <r>
    <n v="165312"/>
    <x v="1"/>
  </r>
  <r>
    <n v="312752"/>
    <x v="1"/>
  </r>
  <r>
    <n v="44085"/>
    <x v="1"/>
  </r>
  <r>
    <n v="133120"/>
    <x v="0"/>
  </r>
  <r>
    <n v="316929"/>
    <x v="0"/>
  </r>
  <r>
    <n v="19194"/>
    <x v="0"/>
  </r>
  <r>
    <n v="289781"/>
    <x v="0"/>
  </r>
  <r>
    <n v="18438"/>
    <x v="1"/>
  </r>
  <r>
    <n v="82338"/>
    <x v="1"/>
  </r>
  <r>
    <n v="149019"/>
    <x v="1"/>
  </r>
  <r>
    <n v="256239"/>
    <x v="0"/>
  </r>
  <r>
    <n v="149334"/>
    <x v="1"/>
  </r>
  <r>
    <n v="307865"/>
    <x v="0"/>
  </r>
  <r>
    <n v="32761"/>
    <x v="0"/>
  </r>
  <r>
    <n v="2512"/>
    <x v="0"/>
  </r>
  <r>
    <n v="264994"/>
    <x v="0"/>
  </r>
  <r>
    <n v="146715"/>
    <x v="1"/>
  </r>
  <r>
    <n v="107372"/>
    <x v="1"/>
  </r>
  <r>
    <n v="129736"/>
    <x v="1"/>
  </r>
  <r>
    <n v="343683"/>
    <x v="1"/>
  </r>
  <r>
    <n v="26823"/>
    <x v="0"/>
  </r>
  <r>
    <n v="203051"/>
    <x v="0"/>
  </r>
  <r>
    <n v="188045"/>
    <x v="0"/>
  </r>
  <r>
    <n v="126896"/>
    <x v="1"/>
  </r>
  <r>
    <n v="6254"/>
    <x v="0"/>
  </r>
  <r>
    <n v="128752"/>
    <x v="1"/>
  </r>
  <r>
    <n v="117202"/>
    <x v="0"/>
  </r>
  <r>
    <n v="278594"/>
    <x v="1"/>
  </r>
  <r>
    <n v="333817"/>
    <x v="0"/>
  </r>
  <r>
    <n v="184983"/>
    <x v="0"/>
  </r>
  <r>
    <n v="322596"/>
    <x v="1"/>
  </r>
  <r>
    <n v="234946"/>
    <x v="1"/>
  </r>
  <r>
    <n v="24452"/>
    <x v="0"/>
  </r>
  <r>
    <n v="304007"/>
    <x v="0"/>
  </r>
  <r>
    <n v="195604"/>
    <x v="1"/>
  </r>
  <r>
    <n v="243013"/>
    <x v="0"/>
  </r>
  <r>
    <n v="123071"/>
    <x v="1"/>
  </r>
  <r>
    <n v="138792"/>
    <x v="1"/>
  </r>
  <r>
    <n v="314431"/>
    <x v="1"/>
  </r>
  <r>
    <n v="196174"/>
    <x v="0"/>
  </r>
  <r>
    <n v="135975"/>
    <x v="1"/>
  </r>
  <r>
    <n v="187174"/>
    <x v="1"/>
  </r>
  <r>
    <n v="203793"/>
    <x v="0"/>
  </r>
  <r>
    <n v="137578"/>
    <x v="1"/>
  </r>
  <r>
    <n v="36873"/>
    <x v="1"/>
  </r>
  <r>
    <n v="241934"/>
    <x v="0"/>
  </r>
  <r>
    <n v="231251"/>
    <x v="0"/>
  </r>
  <r>
    <n v="321452"/>
    <x v="1"/>
  </r>
  <r>
    <n v="333551"/>
    <x v="1"/>
  </r>
  <r>
    <n v="270"/>
    <x v="0"/>
  </r>
  <r>
    <n v="228176"/>
    <x v="0"/>
  </r>
  <r>
    <n v="45576"/>
    <x v="1"/>
  </r>
  <r>
    <n v="129791"/>
    <x v="0"/>
  </r>
  <r>
    <n v="53807"/>
    <x v="1"/>
  </r>
  <r>
    <n v="119420"/>
    <x v="0"/>
  </r>
  <r>
    <n v="178892"/>
    <x v="0"/>
  </r>
  <r>
    <n v="62770"/>
    <x v="0"/>
  </r>
  <r>
    <n v="5104"/>
    <x v="0"/>
  </r>
  <r>
    <n v="23981"/>
    <x v="1"/>
  </r>
  <r>
    <n v="166228"/>
    <x v="0"/>
  </r>
  <r>
    <n v="350393"/>
    <x v="0"/>
  </r>
  <r>
    <n v="218690"/>
    <x v="0"/>
  </r>
  <r>
    <n v="82955"/>
    <x v="0"/>
  </r>
  <r>
    <n v="195899"/>
    <x v="0"/>
  </r>
  <r>
    <n v="62053"/>
    <x v="0"/>
  </r>
  <r>
    <n v="204448"/>
    <x v="0"/>
  </r>
  <r>
    <n v="275874"/>
    <x v="0"/>
  </r>
  <r>
    <n v="26896"/>
    <x v="0"/>
  </r>
  <r>
    <n v="254151"/>
    <x v="0"/>
  </r>
  <r>
    <n v="214045"/>
    <x v="0"/>
  </r>
  <r>
    <n v="268252"/>
    <x v="1"/>
  </r>
  <r>
    <n v="193119"/>
    <x v="1"/>
  </r>
  <r>
    <n v="186426"/>
    <x v="1"/>
  </r>
  <r>
    <n v="136288"/>
    <x v="1"/>
  </r>
  <r>
    <n v="319470"/>
    <x v="0"/>
  </r>
  <r>
    <n v="185440"/>
    <x v="0"/>
  </r>
  <r>
    <n v="53718"/>
    <x v="0"/>
  </r>
  <r>
    <n v="192626"/>
    <x v="0"/>
  </r>
  <r>
    <n v="216356"/>
    <x v="0"/>
  </r>
  <r>
    <n v="102495"/>
    <x v="0"/>
  </r>
  <r>
    <n v="179953"/>
    <x v="1"/>
  </r>
  <r>
    <n v="133557"/>
    <x v="0"/>
  </r>
  <r>
    <n v="131473"/>
    <x v="0"/>
  </r>
  <r>
    <n v="63712"/>
    <x v="1"/>
  </r>
  <r>
    <n v="250719"/>
    <x v="0"/>
  </r>
  <r>
    <n v="345196"/>
    <x v="1"/>
  </r>
  <r>
    <n v="267895"/>
    <x v="0"/>
  </r>
  <r>
    <n v="170692"/>
    <x v="0"/>
  </r>
  <r>
    <n v="140187"/>
    <x v="0"/>
  </r>
  <r>
    <n v="89287"/>
    <x v="0"/>
  </r>
  <r>
    <n v="126264"/>
    <x v="0"/>
  </r>
  <r>
    <n v="259593"/>
    <x v="1"/>
  </r>
  <r>
    <n v="35730"/>
    <x v="0"/>
  </r>
  <r>
    <n v="74926"/>
    <x v="0"/>
  </r>
  <r>
    <n v="296999"/>
    <x v="1"/>
  </r>
  <r>
    <n v="115210"/>
    <x v="0"/>
  </r>
  <r>
    <n v="11413"/>
    <x v="1"/>
  </r>
  <r>
    <n v="117055"/>
    <x v="0"/>
  </r>
  <r>
    <n v="55331"/>
    <x v="0"/>
  </r>
  <r>
    <n v="344029"/>
    <x v="0"/>
  </r>
  <r>
    <n v="120167"/>
    <x v="1"/>
  </r>
  <r>
    <n v="167353"/>
    <x v="0"/>
  </r>
  <r>
    <n v="305979"/>
    <x v="1"/>
  </r>
  <r>
    <n v="287656"/>
    <x v="0"/>
  </r>
  <r>
    <n v="319680"/>
    <x v="0"/>
  </r>
  <r>
    <n v="291713"/>
    <x v="0"/>
  </r>
  <r>
    <n v="257683"/>
    <x v="0"/>
  </r>
  <r>
    <n v="15865"/>
    <x v="0"/>
  </r>
  <r>
    <n v="54024"/>
    <x v="0"/>
  </r>
  <r>
    <n v="211524"/>
    <x v="0"/>
  </r>
  <r>
    <n v="237010"/>
    <x v="1"/>
  </r>
  <r>
    <n v="192769"/>
    <x v="1"/>
  </r>
  <r>
    <n v="307859"/>
    <x v="0"/>
  </r>
  <r>
    <n v="116550"/>
    <x v="0"/>
  </r>
  <r>
    <n v="304588"/>
    <x v="0"/>
  </r>
  <r>
    <n v="56556"/>
    <x v="0"/>
  </r>
  <r>
    <n v="169250"/>
    <x v="0"/>
  </r>
  <r>
    <n v="32337"/>
    <x v="0"/>
  </r>
  <r>
    <n v="339819"/>
    <x v="0"/>
  </r>
  <r>
    <n v="339378"/>
    <x v="1"/>
  </r>
  <r>
    <n v="281996"/>
    <x v="1"/>
  </r>
  <r>
    <n v="293575"/>
    <x v="0"/>
  </r>
  <r>
    <n v="109190"/>
    <x v="1"/>
  </r>
  <r>
    <n v="122959"/>
    <x v="1"/>
  </r>
  <r>
    <n v="271603"/>
    <x v="1"/>
  </r>
  <r>
    <n v="23493"/>
    <x v="0"/>
  </r>
  <r>
    <n v="181831"/>
    <x v="0"/>
  </r>
  <r>
    <n v="10472"/>
    <x v="0"/>
  </r>
  <r>
    <n v="267329"/>
    <x v="0"/>
  </r>
  <r>
    <n v="92615"/>
    <x v="1"/>
  </r>
  <r>
    <n v="216428"/>
    <x v="0"/>
  </r>
  <r>
    <n v="511"/>
    <x v="0"/>
  </r>
  <r>
    <n v="233786"/>
    <x v="1"/>
  </r>
  <r>
    <n v="79773"/>
    <x v="0"/>
  </r>
  <r>
    <n v="169416"/>
    <x v="1"/>
  </r>
  <r>
    <n v="23972"/>
    <x v="1"/>
  </r>
  <r>
    <n v="65336"/>
    <x v="0"/>
  </r>
  <r>
    <n v="49754"/>
    <x v="1"/>
  </r>
  <r>
    <n v="192907"/>
    <x v="1"/>
  </r>
  <r>
    <n v="32854"/>
    <x v="1"/>
  </r>
  <r>
    <n v="179534"/>
    <x v="0"/>
  </r>
  <r>
    <n v="295203"/>
    <x v="1"/>
  </r>
  <r>
    <n v="316064"/>
    <x v="0"/>
  </r>
  <r>
    <n v="242992"/>
    <x v="1"/>
  </r>
  <r>
    <n v="128342"/>
    <x v="1"/>
  </r>
  <r>
    <n v="135867"/>
    <x v="1"/>
  </r>
  <r>
    <n v="263180"/>
    <x v="0"/>
  </r>
  <r>
    <n v="338852"/>
    <x v="1"/>
  </r>
  <r>
    <n v="127827"/>
    <x v="1"/>
  </r>
  <r>
    <n v="62239"/>
    <x v="0"/>
  </r>
  <r>
    <n v="237279"/>
    <x v="1"/>
  </r>
  <r>
    <n v="245976"/>
    <x v="0"/>
  </r>
  <r>
    <n v="251216"/>
    <x v="0"/>
  </r>
  <r>
    <n v="328510"/>
    <x v="1"/>
  </r>
  <r>
    <n v="52570"/>
    <x v="0"/>
  </r>
  <r>
    <n v="243200"/>
    <x v="1"/>
  </r>
  <r>
    <n v="272348"/>
    <x v="0"/>
  </r>
  <r>
    <n v="193723"/>
    <x v="1"/>
  </r>
  <r>
    <n v="338226"/>
    <x v="0"/>
  </r>
  <r>
    <n v="82853"/>
    <x v="1"/>
  </r>
  <r>
    <n v="224390"/>
    <x v="0"/>
  </r>
  <r>
    <n v="206348"/>
    <x v="0"/>
  </r>
  <r>
    <n v="156510"/>
    <x v="0"/>
  </r>
  <r>
    <n v="277550"/>
    <x v="1"/>
  </r>
  <r>
    <n v="71253"/>
    <x v="1"/>
  </r>
  <r>
    <n v="165743"/>
    <x v="1"/>
  </r>
  <r>
    <n v="86451"/>
    <x v="0"/>
  </r>
  <r>
    <n v="300002"/>
    <x v="1"/>
  </r>
  <r>
    <n v="237897"/>
    <x v="1"/>
  </r>
  <r>
    <n v="254662"/>
    <x v="0"/>
  </r>
  <r>
    <n v="122348"/>
    <x v="1"/>
  </r>
  <r>
    <n v="299657"/>
    <x v="1"/>
  </r>
  <r>
    <n v="270987"/>
    <x v="1"/>
  </r>
  <r>
    <n v="326930"/>
    <x v="0"/>
  </r>
  <r>
    <n v="348765"/>
    <x v="1"/>
  </r>
  <r>
    <n v="212594"/>
    <x v="1"/>
  </r>
  <r>
    <n v="293414"/>
    <x v="1"/>
  </r>
  <r>
    <n v="62317"/>
    <x v="1"/>
  </r>
  <r>
    <n v="250579"/>
    <x v="0"/>
  </r>
  <r>
    <n v="27312"/>
    <x v="0"/>
  </r>
  <r>
    <n v="233801"/>
    <x v="0"/>
  </r>
  <r>
    <n v="174317"/>
    <x v="1"/>
  </r>
  <r>
    <n v="303936"/>
    <x v="0"/>
  </r>
  <r>
    <n v="12169"/>
    <x v="0"/>
  </r>
  <r>
    <n v="311675"/>
    <x v="0"/>
  </r>
  <r>
    <n v="288388"/>
    <x v="0"/>
  </r>
  <r>
    <n v="146635"/>
    <x v="1"/>
  </r>
  <r>
    <n v="113355"/>
    <x v="0"/>
  </r>
  <r>
    <n v="206944"/>
    <x v="1"/>
  </r>
  <r>
    <n v="40236"/>
    <x v="0"/>
  </r>
  <r>
    <n v="44585"/>
    <x v="0"/>
  </r>
  <r>
    <n v="271973"/>
    <x v="1"/>
  </r>
  <r>
    <n v="306759"/>
    <x v="1"/>
  </r>
  <r>
    <n v="344169"/>
    <x v="1"/>
  </r>
  <r>
    <n v="208238"/>
    <x v="0"/>
  </r>
  <r>
    <n v="324648"/>
    <x v="1"/>
  </r>
  <r>
    <n v="182413"/>
    <x v="1"/>
  </r>
  <r>
    <n v="22992"/>
    <x v="1"/>
  </r>
  <r>
    <n v="313122"/>
    <x v="1"/>
  </r>
  <r>
    <n v="143873"/>
    <x v="0"/>
  </r>
  <r>
    <n v="13090"/>
    <x v="0"/>
  </r>
  <r>
    <n v="314078"/>
    <x v="1"/>
  </r>
  <r>
    <n v="192772"/>
    <x v="1"/>
  </r>
  <r>
    <n v="6347"/>
    <x v="1"/>
  </r>
  <r>
    <n v="210329"/>
    <x v="1"/>
  </r>
  <r>
    <n v="209250"/>
    <x v="1"/>
  </r>
  <r>
    <n v="20154"/>
    <x v="0"/>
  </r>
  <r>
    <n v="25705"/>
    <x v="1"/>
  </r>
  <r>
    <n v="167478"/>
    <x v="1"/>
  </r>
  <r>
    <n v="93675"/>
    <x v="0"/>
  </r>
  <r>
    <n v="241345"/>
    <x v="0"/>
  </r>
  <r>
    <n v="231575"/>
    <x v="1"/>
  </r>
  <r>
    <n v="276615"/>
    <x v="0"/>
  </r>
  <r>
    <n v="325015"/>
    <x v="1"/>
  </r>
  <r>
    <n v="173622"/>
    <x v="0"/>
  </r>
  <r>
    <n v="200925"/>
    <x v="0"/>
  </r>
  <r>
    <n v="86616"/>
    <x v="1"/>
  </r>
  <r>
    <n v="307533"/>
    <x v="0"/>
  </r>
  <r>
    <n v="311351"/>
    <x v="0"/>
  </r>
  <r>
    <n v="107956"/>
    <x v="0"/>
  </r>
  <r>
    <n v="16667"/>
    <x v="1"/>
  </r>
  <r>
    <n v="16843"/>
    <x v="1"/>
  </r>
  <r>
    <n v="330847"/>
    <x v="1"/>
  </r>
  <r>
    <n v="156544"/>
    <x v="0"/>
  </r>
  <r>
    <n v="230043"/>
    <x v="1"/>
  </r>
  <r>
    <n v="36876"/>
    <x v="1"/>
  </r>
  <r>
    <n v="20648"/>
    <x v="0"/>
  </r>
  <r>
    <n v="335486"/>
    <x v="0"/>
  </r>
  <r>
    <n v="10142"/>
    <x v="0"/>
  </r>
  <r>
    <n v="233110"/>
    <x v="1"/>
  </r>
  <r>
    <n v="36237"/>
    <x v="1"/>
  </r>
  <r>
    <n v="1683"/>
    <x v="0"/>
  </r>
  <r>
    <n v="36013"/>
    <x v="1"/>
  </r>
  <r>
    <n v="42388"/>
    <x v="1"/>
  </r>
  <r>
    <n v="283043"/>
    <x v="1"/>
  </r>
  <r>
    <n v="101152"/>
    <x v="0"/>
  </r>
  <r>
    <n v="88538"/>
    <x v="1"/>
  </r>
  <r>
    <n v="126609"/>
    <x v="0"/>
  </r>
  <r>
    <n v="256621"/>
    <x v="1"/>
  </r>
  <r>
    <n v="326562"/>
    <x v="1"/>
  </r>
  <r>
    <n v="125738"/>
    <x v="1"/>
  </r>
  <r>
    <n v="182908"/>
    <x v="0"/>
  </r>
  <r>
    <n v="300048"/>
    <x v="1"/>
  </r>
  <r>
    <n v="199140"/>
    <x v="0"/>
  </r>
  <r>
    <n v="144549"/>
    <x v="0"/>
  </r>
  <r>
    <n v="159349"/>
    <x v="0"/>
  </r>
  <r>
    <n v="190878"/>
    <x v="1"/>
  </r>
  <r>
    <n v="281332"/>
    <x v="0"/>
  </r>
  <r>
    <n v="274639"/>
    <x v="1"/>
  </r>
  <r>
    <n v="56530"/>
    <x v="1"/>
  </r>
  <r>
    <n v="294611"/>
    <x v="1"/>
  </r>
  <r>
    <n v="27942"/>
    <x v="1"/>
  </r>
  <r>
    <n v="98885"/>
    <x v="1"/>
  </r>
  <r>
    <n v="201069"/>
    <x v="1"/>
  </r>
  <r>
    <n v="314235"/>
    <x v="0"/>
  </r>
  <r>
    <n v="308319"/>
    <x v="0"/>
  </r>
  <r>
    <n v="150599"/>
    <x v="1"/>
  </r>
  <r>
    <n v="232462"/>
    <x v="0"/>
  </r>
  <r>
    <n v="20129"/>
    <x v="1"/>
  </r>
  <r>
    <n v="128818"/>
    <x v="0"/>
  </r>
  <r>
    <n v="332620"/>
    <x v="1"/>
  </r>
  <r>
    <n v="93056"/>
    <x v="0"/>
  </r>
  <r>
    <n v="312184"/>
    <x v="0"/>
  </r>
  <r>
    <n v="6883"/>
    <x v="1"/>
  </r>
  <r>
    <n v="121917"/>
    <x v="0"/>
  </r>
  <r>
    <n v="26058"/>
    <x v="1"/>
  </r>
  <r>
    <n v="228007"/>
    <x v="1"/>
  </r>
  <r>
    <n v="207343"/>
    <x v="0"/>
  </r>
  <r>
    <n v="333335"/>
    <x v="0"/>
  </r>
  <r>
    <n v="241009"/>
    <x v="0"/>
  </r>
  <r>
    <n v="354466"/>
    <x v="1"/>
  </r>
  <r>
    <n v="82782"/>
    <x v="1"/>
  </r>
  <r>
    <n v="127700"/>
    <x v="1"/>
  </r>
  <r>
    <n v="330826"/>
    <x v="1"/>
  </r>
  <r>
    <n v="45282"/>
    <x v="0"/>
  </r>
  <r>
    <n v="190342"/>
    <x v="0"/>
  </r>
  <r>
    <n v="150980"/>
    <x v="0"/>
  </r>
  <r>
    <n v="187481"/>
    <x v="1"/>
  </r>
  <r>
    <n v="193145"/>
    <x v="0"/>
  </r>
  <r>
    <n v="163758"/>
    <x v="0"/>
  </r>
  <r>
    <n v="353247"/>
    <x v="1"/>
  </r>
  <r>
    <n v="343364"/>
    <x v="0"/>
  </r>
  <r>
    <n v="104465"/>
    <x v="1"/>
  </r>
  <r>
    <n v="81249"/>
    <x v="0"/>
  </r>
  <r>
    <n v="101570"/>
    <x v="0"/>
  </r>
  <r>
    <n v="19686"/>
    <x v="1"/>
  </r>
  <r>
    <n v="102872"/>
    <x v="0"/>
  </r>
  <r>
    <n v="48176"/>
    <x v="0"/>
  </r>
  <r>
    <n v="103393"/>
    <x v="1"/>
  </r>
  <r>
    <n v="174140"/>
    <x v="0"/>
  </r>
  <r>
    <n v="12638"/>
    <x v="0"/>
  </r>
  <r>
    <n v="296005"/>
    <x v="0"/>
  </r>
  <r>
    <n v="75062"/>
    <x v="0"/>
  </r>
  <r>
    <n v="90178"/>
    <x v="1"/>
  </r>
  <r>
    <n v="283277"/>
    <x v="1"/>
  </r>
  <r>
    <n v="79812"/>
    <x v="1"/>
  </r>
  <r>
    <n v="346152"/>
    <x v="0"/>
  </r>
  <r>
    <n v="311361"/>
    <x v="0"/>
  </r>
  <r>
    <n v="315336"/>
    <x v="1"/>
  </r>
  <r>
    <n v="188527"/>
    <x v="0"/>
  </r>
  <r>
    <n v="131362"/>
    <x v="0"/>
  </r>
  <r>
    <n v="109900"/>
    <x v="1"/>
  </r>
  <r>
    <n v="52744"/>
    <x v="0"/>
  </r>
  <r>
    <n v="220253"/>
    <x v="1"/>
  </r>
  <r>
    <n v="132220"/>
    <x v="0"/>
  </r>
  <r>
    <n v="341692"/>
    <x v="0"/>
  </r>
  <r>
    <n v="196125"/>
    <x v="1"/>
  </r>
  <r>
    <n v="330258"/>
    <x v="1"/>
  </r>
  <r>
    <n v="51618"/>
    <x v="1"/>
  </r>
  <r>
    <n v="289845"/>
    <x v="1"/>
  </r>
  <r>
    <n v="86507"/>
    <x v="1"/>
  </r>
  <r>
    <n v="352339"/>
    <x v="0"/>
  </r>
  <r>
    <n v="340063"/>
    <x v="0"/>
  </r>
  <r>
    <n v="292630"/>
    <x v="1"/>
  </r>
  <r>
    <n v="276964"/>
    <x v="1"/>
  </r>
  <r>
    <n v="198331"/>
    <x v="0"/>
  </r>
  <r>
    <n v="59642"/>
    <x v="0"/>
  </r>
  <r>
    <n v="339187"/>
    <x v="1"/>
  </r>
  <r>
    <n v="319517"/>
    <x v="1"/>
  </r>
  <r>
    <n v="345065"/>
    <x v="0"/>
  </r>
  <r>
    <n v="267716"/>
    <x v="0"/>
  </r>
  <r>
    <n v="193202"/>
    <x v="0"/>
  </r>
  <r>
    <n v="253950"/>
    <x v="1"/>
  </r>
  <r>
    <n v="260043"/>
    <x v="0"/>
  </r>
  <r>
    <n v="231074"/>
    <x v="0"/>
  </r>
  <r>
    <n v="144453"/>
    <x v="1"/>
  </r>
  <r>
    <n v="123863"/>
    <x v="0"/>
  </r>
  <r>
    <n v="83223"/>
    <x v="0"/>
  </r>
  <r>
    <n v="92336"/>
    <x v="0"/>
  </r>
  <r>
    <n v="316713"/>
    <x v="0"/>
  </r>
  <r>
    <n v="315711"/>
    <x v="1"/>
  </r>
  <r>
    <n v="212951"/>
    <x v="0"/>
  </r>
  <r>
    <n v="328842"/>
    <x v="1"/>
  </r>
  <r>
    <n v="304252"/>
    <x v="1"/>
  </r>
  <r>
    <n v="162646"/>
    <x v="1"/>
  </r>
  <r>
    <n v="208897"/>
    <x v="0"/>
  </r>
  <r>
    <n v="81871"/>
    <x v="1"/>
  </r>
  <r>
    <n v="199031"/>
    <x v="0"/>
  </r>
  <r>
    <n v="114316"/>
    <x v="1"/>
  </r>
  <r>
    <n v="325739"/>
    <x v="1"/>
  </r>
  <r>
    <n v="132680"/>
    <x v="1"/>
  </r>
  <r>
    <n v="245451"/>
    <x v="0"/>
  </r>
  <r>
    <n v="168765"/>
    <x v="1"/>
  </r>
  <r>
    <n v="267669"/>
    <x v="1"/>
  </r>
  <r>
    <n v="224133"/>
    <x v="0"/>
  </r>
  <r>
    <n v="113810"/>
    <x v="1"/>
  </r>
  <r>
    <n v="169626"/>
    <x v="1"/>
  </r>
  <r>
    <n v="312694"/>
    <x v="1"/>
  </r>
  <r>
    <n v="41650"/>
    <x v="0"/>
  </r>
  <r>
    <n v="325474"/>
    <x v="1"/>
  </r>
  <r>
    <n v="164165"/>
    <x v="1"/>
  </r>
  <r>
    <n v="5990"/>
    <x v="1"/>
  </r>
  <r>
    <n v="100453"/>
    <x v="0"/>
  </r>
  <r>
    <n v="85645"/>
    <x v="0"/>
  </r>
  <r>
    <n v="59032"/>
    <x v="0"/>
  </r>
  <r>
    <n v="282729"/>
    <x v="1"/>
  </r>
  <r>
    <n v="139689"/>
    <x v="0"/>
  </r>
  <r>
    <n v="102191"/>
    <x v="1"/>
  </r>
  <r>
    <n v="237210"/>
    <x v="0"/>
  </r>
  <r>
    <n v="9079"/>
    <x v="0"/>
  </r>
  <r>
    <n v="78622"/>
    <x v="0"/>
  </r>
  <r>
    <n v="262909"/>
    <x v="1"/>
  </r>
  <r>
    <n v="98260"/>
    <x v="0"/>
  </r>
  <r>
    <n v="190323"/>
    <x v="0"/>
  </r>
  <r>
    <n v="31576"/>
    <x v="0"/>
  </r>
  <r>
    <n v="49970"/>
    <x v="0"/>
  </r>
  <r>
    <n v="280779"/>
    <x v="1"/>
  </r>
  <r>
    <n v="222330"/>
    <x v="0"/>
  </r>
  <r>
    <n v="341130"/>
    <x v="0"/>
  </r>
  <r>
    <n v="301372"/>
    <x v="1"/>
  </r>
  <r>
    <n v="22018"/>
    <x v="0"/>
  </r>
  <r>
    <n v="198224"/>
    <x v="0"/>
  </r>
  <r>
    <n v="302814"/>
    <x v="1"/>
  </r>
  <r>
    <n v="227136"/>
    <x v="0"/>
  </r>
  <r>
    <n v="205957"/>
    <x v="1"/>
  </r>
  <r>
    <n v="21524"/>
    <x v="0"/>
  </r>
  <r>
    <n v="183538"/>
    <x v="0"/>
  </r>
  <r>
    <n v="146212"/>
    <x v="1"/>
  </r>
  <r>
    <n v="98646"/>
    <x v="0"/>
  </r>
  <r>
    <n v="124214"/>
    <x v="1"/>
  </r>
  <r>
    <n v="316933"/>
    <x v="1"/>
  </r>
  <r>
    <n v="3213"/>
    <x v="1"/>
  </r>
  <r>
    <n v="340337"/>
    <x v="1"/>
  </r>
  <r>
    <n v="348490"/>
    <x v="0"/>
  </r>
  <r>
    <n v="220776"/>
    <x v="1"/>
  </r>
  <r>
    <n v="260234"/>
    <x v="1"/>
  </r>
  <r>
    <n v="134485"/>
    <x v="0"/>
  </r>
  <r>
    <n v="26773"/>
    <x v="0"/>
  </r>
  <r>
    <n v="274577"/>
    <x v="0"/>
  </r>
  <r>
    <n v="81781"/>
    <x v="1"/>
  </r>
  <r>
    <n v="89361"/>
    <x v="1"/>
  </r>
  <r>
    <n v="313642"/>
    <x v="1"/>
  </r>
  <r>
    <n v="111834"/>
    <x v="0"/>
  </r>
  <r>
    <n v="4816"/>
    <x v="1"/>
  </r>
  <r>
    <n v="48268"/>
    <x v="0"/>
  </r>
  <r>
    <n v="237850"/>
    <x v="1"/>
  </r>
  <r>
    <n v="117130"/>
    <x v="0"/>
  </r>
  <r>
    <n v="248744"/>
    <x v="1"/>
  </r>
  <r>
    <n v="235464"/>
    <x v="1"/>
  </r>
  <r>
    <n v="5445"/>
    <x v="1"/>
  </r>
  <r>
    <n v="228814"/>
    <x v="1"/>
  </r>
  <r>
    <n v="133934"/>
    <x v="1"/>
  </r>
  <r>
    <n v="190677"/>
    <x v="0"/>
  </r>
  <r>
    <n v="223908"/>
    <x v="1"/>
  </r>
  <r>
    <n v="273258"/>
    <x v="1"/>
  </r>
  <r>
    <n v="324715"/>
    <x v="0"/>
  </r>
  <r>
    <n v="254949"/>
    <x v="1"/>
  </r>
  <r>
    <n v="256590"/>
    <x v="0"/>
  </r>
  <r>
    <n v="194335"/>
    <x v="0"/>
  </r>
  <r>
    <n v="125599"/>
    <x v="0"/>
  </r>
  <r>
    <n v="58147"/>
    <x v="1"/>
  </r>
  <r>
    <n v="84828"/>
    <x v="0"/>
  </r>
  <r>
    <n v="69243"/>
    <x v="1"/>
  </r>
  <r>
    <n v="124537"/>
    <x v="0"/>
  </r>
  <r>
    <n v="307335"/>
    <x v="1"/>
  </r>
  <r>
    <n v="173061"/>
    <x v="0"/>
  </r>
  <r>
    <n v="16572"/>
    <x v="1"/>
  </r>
  <r>
    <n v="88078"/>
    <x v="1"/>
  </r>
  <r>
    <n v="160629"/>
    <x v="0"/>
  </r>
  <r>
    <n v="282690"/>
    <x v="0"/>
  </r>
  <r>
    <n v="277965"/>
    <x v="1"/>
  </r>
  <r>
    <n v="316312"/>
    <x v="1"/>
  </r>
  <r>
    <n v="213111"/>
    <x v="1"/>
  </r>
  <r>
    <n v="308760"/>
    <x v="0"/>
  </r>
  <r>
    <n v="170013"/>
    <x v="0"/>
  </r>
  <r>
    <n v="132000"/>
    <x v="1"/>
  </r>
  <r>
    <n v="133535"/>
    <x v="1"/>
  </r>
  <r>
    <n v="6059"/>
    <x v="1"/>
  </r>
  <r>
    <n v="73212"/>
    <x v="1"/>
  </r>
  <r>
    <n v="88676"/>
    <x v="0"/>
  </r>
  <r>
    <n v="87791"/>
    <x v="0"/>
  </r>
  <r>
    <n v="43999"/>
    <x v="0"/>
  </r>
  <r>
    <n v="277591"/>
    <x v="0"/>
  </r>
  <r>
    <n v="137408"/>
    <x v="1"/>
  </r>
  <r>
    <n v="195936"/>
    <x v="0"/>
  </r>
  <r>
    <n v="284497"/>
    <x v="1"/>
  </r>
  <r>
    <n v="336221"/>
    <x v="0"/>
  </r>
  <r>
    <n v="10526"/>
    <x v="1"/>
  </r>
  <r>
    <n v="108856"/>
    <x v="0"/>
  </r>
  <r>
    <n v="154938"/>
    <x v="0"/>
  </r>
  <r>
    <n v="294828"/>
    <x v="1"/>
  </r>
  <r>
    <n v="188364"/>
    <x v="0"/>
  </r>
  <r>
    <n v="324432"/>
    <x v="0"/>
  </r>
  <r>
    <n v="10168"/>
    <x v="0"/>
  </r>
  <r>
    <n v="131780"/>
    <x v="1"/>
  </r>
  <r>
    <n v="322539"/>
    <x v="0"/>
  </r>
  <r>
    <n v="81099"/>
    <x v="0"/>
  </r>
  <r>
    <n v="245075"/>
    <x v="1"/>
  </r>
  <r>
    <n v="353231"/>
    <x v="1"/>
  </r>
  <r>
    <n v="86708"/>
    <x v="0"/>
  </r>
  <r>
    <n v="151934"/>
    <x v="1"/>
  </r>
  <r>
    <n v="7104"/>
    <x v="0"/>
  </r>
  <r>
    <n v="114118"/>
    <x v="0"/>
  </r>
  <r>
    <n v="347780"/>
    <x v="0"/>
  </r>
  <r>
    <n v="107485"/>
    <x v="0"/>
  </r>
  <r>
    <n v="288178"/>
    <x v="0"/>
  </r>
  <r>
    <n v="62220"/>
    <x v="0"/>
  </r>
  <r>
    <n v="211392"/>
    <x v="0"/>
  </r>
  <r>
    <n v="295815"/>
    <x v="0"/>
  </r>
  <r>
    <n v="282390"/>
    <x v="1"/>
  </r>
  <r>
    <n v="4451"/>
    <x v="1"/>
  </r>
  <r>
    <n v="56389"/>
    <x v="1"/>
  </r>
  <r>
    <n v="317228"/>
    <x v="0"/>
  </r>
  <r>
    <n v="40098"/>
    <x v="0"/>
  </r>
  <r>
    <n v="314727"/>
    <x v="1"/>
  </r>
  <r>
    <n v="202030"/>
    <x v="0"/>
  </r>
  <r>
    <n v="144534"/>
    <x v="1"/>
  </r>
  <r>
    <n v="41746"/>
    <x v="0"/>
  </r>
  <r>
    <n v="222054"/>
    <x v="1"/>
  </r>
  <r>
    <n v="273855"/>
    <x v="1"/>
  </r>
  <r>
    <n v="143219"/>
    <x v="1"/>
  </r>
  <r>
    <n v="255578"/>
    <x v="1"/>
  </r>
  <r>
    <n v="52143"/>
    <x v="0"/>
  </r>
  <r>
    <n v="324626"/>
    <x v="1"/>
  </r>
  <r>
    <n v="86135"/>
    <x v="0"/>
  </r>
  <r>
    <n v="352691"/>
    <x v="1"/>
  </r>
  <r>
    <n v="180187"/>
    <x v="0"/>
  </r>
  <r>
    <n v="111404"/>
    <x v="1"/>
  </r>
  <r>
    <n v="115149"/>
    <x v="0"/>
  </r>
  <r>
    <n v="168371"/>
    <x v="1"/>
  </r>
  <r>
    <n v="321770"/>
    <x v="1"/>
  </r>
  <r>
    <n v="71418"/>
    <x v="1"/>
  </r>
  <r>
    <n v="347596"/>
    <x v="1"/>
  </r>
  <r>
    <n v="104641"/>
    <x v="1"/>
  </r>
  <r>
    <n v="20404"/>
    <x v="0"/>
  </r>
  <r>
    <n v="309304"/>
    <x v="1"/>
  </r>
  <r>
    <n v="50956"/>
    <x v="0"/>
  </r>
  <r>
    <n v="162351"/>
    <x v="1"/>
  </r>
  <r>
    <n v="310692"/>
    <x v="1"/>
  </r>
  <r>
    <n v="329534"/>
    <x v="1"/>
  </r>
  <r>
    <n v="335065"/>
    <x v="0"/>
  </r>
  <r>
    <n v="84119"/>
    <x v="1"/>
  </r>
  <r>
    <n v="132767"/>
    <x v="0"/>
  </r>
  <r>
    <n v="271877"/>
    <x v="1"/>
  </r>
  <r>
    <n v="113381"/>
    <x v="0"/>
  </r>
  <r>
    <n v="288493"/>
    <x v="0"/>
  </r>
  <r>
    <n v="294641"/>
    <x v="1"/>
  </r>
  <r>
    <n v="151692"/>
    <x v="0"/>
  </r>
  <r>
    <n v="71546"/>
    <x v="1"/>
  </r>
  <r>
    <n v="304019"/>
    <x v="1"/>
  </r>
  <r>
    <n v="23402"/>
    <x v="0"/>
  </r>
  <r>
    <n v="82953"/>
    <x v="0"/>
  </r>
  <r>
    <n v="44556"/>
    <x v="0"/>
  </r>
  <r>
    <n v="314461"/>
    <x v="0"/>
  </r>
  <r>
    <n v="114399"/>
    <x v="1"/>
  </r>
  <r>
    <n v="80205"/>
    <x v="0"/>
  </r>
  <r>
    <n v="160027"/>
    <x v="1"/>
  </r>
  <r>
    <n v="266184"/>
    <x v="0"/>
  </r>
  <r>
    <n v="289016"/>
    <x v="0"/>
  </r>
  <r>
    <n v="40222"/>
    <x v="0"/>
  </r>
  <r>
    <n v="76686"/>
    <x v="1"/>
  </r>
  <r>
    <n v="280132"/>
    <x v="1"/>
  </r>
  <r>
    <n v="318441"/>
    <x v="1"/>
  </r>
  <r>
    <n v="253720"/>
    <x v="0"/>
  </r>
  <r>
    <n v="146364"/>
    <x v="0"/>
  </r>
  <r>
    <n v="340436"/>
    <x v="0"/>
  </r>
  <r>
    <n v="92142"/>
    <x v="1"/>
  </r>
  <r>
    <n v="158118"/>
    <x v="0"/>
  </r>
  <r>
    <n v="349071"/>
    <x v="0"/>
  </r>
  <r>
    <n v="169747"/>
    <x v="1"/>
  </r>
  <r>
    <n v="343232"/>
    <x v="0"/>
  </r>
  <r>
    <n v="114599"/>
    <x v="0"/>
  </r>
  <r>
    <n v="179470"/>
    <x v="0"/>
  </r>
  <r>
    <n v="128139"/>
    <x v="1"/>
  </r>
  <r>
    <n v="196602"/>
    <x v="0"/>
  </r>
  <r>
    <n v="342654"/>
    <x v="0"/>
  </r>
  <r>
    <n v="36766"/>
    <x v="0"/>
  </r>
  <r>
    <n v="67068"/>
    <x v="0"/>
  </r>
  <r>
    <n v="205833"/>
    <x v="1"/>
  </r>
  <r>
    <n v="175635"/>
    <x v="0"/>
  </r>
  <r>
    <n v="33589"/>
    <x v="0"/>
  </r>
  <r>
    <n v="43336"/>
    <x v="0"/>
  </r>
  <r>
    <n v="206451"/>
    <x v="0"/>
  </r>
  <r>
    <n v="60398"/>
    <x v="1"/>
  </r>
  <r>
    <n v="281474"/>
    <x v="1"/>
  </r>
  <r>
    <n v="270433"/>
    <x v="1"/>
  </r>
  <r>
    <n v="295871"/>
    <x v="1"/>
  </r>
  <r>
    <n v="176665"/>
    <x v="0"/>
  </r>
  <r>
    <n v="59158"/>
    <x v="0"/>
  </r>
  <r>
    <n v="292598"/>
    <x v="1"/>
  </r>
  <r>
    <n v="83012"/>
    <x v="1"/>
  </r>
  <r>
    <n v="79170"/>
    <x v="0"/>
  </r>
  <r>
    <n v="302358"/>
    <x v="1"/>
  </r>
  <r>
    <n v="243940"/>
    <x v="0"/>
  </r>
  <r>
    <n v="102500"/>
    <x v="0"/>
  </r>
  <r>
    <n v="12549"/>
    <x v="0"/>
  </r>
  <r>
    <n v="89503"/>
    <x v="1"/>
  </r>
  <r>
    <n v="128142"/>
    <x v="1"/>
  </r>
  <r>
    <n v="58426"/>
    <x v="0"/>
  </r>
  <r>
    <n v="178377"/>
    <x v="0"/>
  </r>
  <r>
    <n v="238397"/>
    <x v="1"/>
  </r>
  <r>
    <n v="49012"/>
    <x v="1"/>
  </r>
  <r>
    <n v="24352"/>
    <x v="0"/>
  </r>
  <r>
    <n v="111809"/>
    <x v="1"/>
  </r>
  <r>
    <n v="329307"/>
    <x v="0"/>
  </r>
  <r>
    <n v="48031"/>
    <x v="0"/>
  </r>
  <r>
    <n v="181809"/>
    <x v="1"/>
  </r>
  <r>
    <n v="168176"/>
    <x v="1"/>
  </r>
  <r>
    <n v="17864"/>
    <x v="1"/>
  </r>
  <r>
    <n v="97626"/>
    <x v="1"/>
  </r>
  <r>
    <n v="9514"/>
    <x v="0"/>
  </r>
  <r>
    <n v="199352"/>
    <x v="1"/>
  </r>
  <r>
    <n v="233044"/>
    <x v="0"/>
  </r>
  <r>
    <n v="246843"/>
    <x v="0"/>
  </r>
  <r>
    <n v="210766"/>
    <x v="0"/>
  </r>
  <r>
    <n v="118966"/>
    <x v="0"/>
  </r>
  <r>
    <n v="345193"/>
    <x v="0"/>
  </r>
  <r>
    <n v="79931"/>
    <x v="0"/>
  </r>
  <r>
    <n v="353755"/>
    <x v="1"/>
  </r>
  <r>
    <n v="326145"/>
    <x v="1"/>
  </r>
  <r>
    <n v="105055"/>
    <x v="0"/>
  </r>
  <r>
    <n v="322939"/>
    <x v="1"/>
  </r>
  <r>
    <n v="118893"/>
    <x v="0"/>
  </r>
  <r>
    <n v="293444"/>
    <x v="0"/>
  </r>
  <r>
    <n v="49117"/>
    <x v="0"/>
  </r>
  <r>
    <n v="56520"/>
    <x v="1"/>
  </r>
  <r>
    <n v="274793"/>
    <x v="0"/>
  </r>
  <r>
    <n v="182906"/>
    <x v="1"/>
  </r>
  <r>
    <n v="236047"/>
    <x v="1"/>
  </r>
  <r>
    <n v="176117"/>
    <x v="1"/>
  </r>
  <r>
    <n v="67708"/>
    <x v="0"/>
  </r>
  <r>
    <n v="225301"/>
    <x v="0"/>
  </r>
  <r>
    <n v="111002"/>
    <x v="1"/>
  </r>
  <r>
    <n v="108905"/>
    <x v="0"/>
  </r>
  <r>
    <n v="233263"/>
    <x v="1"/>
  </r>
  <r>
    <n v="57356"/>
    <x v="0"/>
  </r>
  <r>
    <n v="174626"/>
    <x v="0"/>
  </r>
  <r>
    <n v="70986"/>
    <x v="1"/>
  </r>
  <r>
    <n v="165874"/>
    <x v="0"/>
  </r>
  <r>
    <n v="39773"/>
    <x v="1"/>
  </r>
  <r>
    <n v="236236"/>
    <x v="1"/>
  </r>
  <r>
    <n v="252395"/>
    <x v="0"/>
  </r>
  <r>
    <n v="73355"/>
    <x v="0"/>
  </r>
  <r>
    <n v="225392"/>
    <x v="0"/>
  </r>
  <r>
    <n v="31307"/>
    <x v="0"/>
  </r>
  <r>
    <n v="264043"/>
    <x v="1"/>
  </r>
  <r>
    <n v="306921"/>
    <x v="1"/>
  </r>
  <r>
    <n v="23703"/>
    <x v="0"/>
  </r>
  <r>
    <n v="165973"/>
    <x v="1"/>
  </r>
  <r>
    <n v="295080"/>
    <x v="0"/>
  </r>
  <r>
    <n v="139795"/>
    <x v="1"/>
  </r>
  <r>
    <n v="138214"/>
    <x v="0"/>
  </r>
  <r>
    <n v="149690"/>
    <x v="0"/>
  </r>
  <r>
    <n v="22808"/>
    <x v="1"/>
  </r>
  <r>
    <n v="337448"/>
    <x v="1"/>
  </r>
  <r>
    <n v="232572"/>
    <x v="0"/>
  </r>
  <r>
    <n v="198128"/>
    <x v="1"/>
  </r>
  <r>
    <n v="140976"/>
    <x v="1"/>
  </r>
  <r>
    <n v="145193"/>
    <x v="1"/>
  </r>
  <r>
    <n v="24955"/>
    <x v="1"/>
  </r>
  <r>
    <n v="269509"/>
    <x v="1"/>
  </r>
  <r>
    <n v="314786"/>
    <x v="1"/>
  </r>
  <r>
    <n v="172510"/>
    <x v="0"/>
  </r>
  <r>
    <n v="320553"/>
    <x v="0"/>
  </r>
  <r>
    <n v="35329"/>
    <x v="0"/>
  </r>
  <r>
    <n v="63798"/>
    <x v="0"/>
  </r>
  <r>
    <n v="74434"/>
    <x v="1"/>
  </r>
  <r>
    <n v="227954"/>
    <x v="1"/>
  </r>
  <r>
    <n v="177479"/>
    <x v="0"/>
  </r>
  <r>
    <n v="213227"/>
    <x v="1"/>
  </r>
  <r>
    <n v="213724"/>
    <x v="0"/>
  </r>
  <r>
    <n v="36065"/>
    <x v="0"/>
  </r>
  <r>
    <n v="144760"/>
    <x v="1"/>
  </r>
  <r>
    <n v="85823"/>
    <x v="1"/>
  </r>
  <r>
    <n v="273056"/>
    <x v="1"/>
  </r>
  <r>
    <n v="173116"/>
    <x v="0"/>
  </r>
  <r>
    <n v="225638"/>
    <x v="1"/>
  </r>
  <r>
    <n v="90215"/>
    <x v="0"/>
  </r>
  <r>
    <n v="252580"/>
    <x v="1"/>
  </r>
  <r>
    <n v="145104"/>
    <x v="1"/>
  </r>
  <r>
    <n v="91639"/>
    <x v="1"/>
  </r>
  <r>
    <n v="231035"/>
    <x v="0"/>
  </r>
  <r>
    <n v="278661"/>
    <x v="1"/>
  </r>
  <r>
    <n v="140327"/>
    <x v="0"/>
  </r>
  <r>
    <n v="43195"/>
    <x v="1"/>
  </r>
  <r>
    <n v="285307"/>
    <x v="0"/>
  </r>
  <r>
    <n v="284632"/>
    <x v="0"/>
  </r>
  <r>
    <n v="117881"/>
    <x v="0"/>
  </r>
  <r>
    <n v="329504"/>
    <x v="1"/>
  </r>
  <r>
    <n v="287682"/>
    <x v="1"/>
  </r>
  <r>
    <n v="101417"/>
    <x v="1"/>
  </r>
  <r>
    <n v="184263"/>
    <x v="1"/>
  </r>
  <r>
    <n v="12836"/>
    <x v="1"/>
  </r>
  <r>
    <n v="83465"/>
    <x v="0"/>
  </r>
  <r>
    <n v="77555"/>
    <x v="0"/>
  </r>
  <r>
    <n v="173223"/>
    <x v="0"/>
  </r>
  <r>
    <n v="15501"/>
    <x v="1"/>
  </r>
  <r>
    <n v="45861"/>
    <x v="0"/>
  </r>
  <r>
    <n v="22839"/>
    <x v="0"/>
  </r>
  <r>
    <n v="259574"/>
    <x v="1"/>
  </r>
  <r>
    <n v="166015"/>
    <x v="0"/>
  </r>
  <r>
    <n v="291392"/>
    <x v="1"/>
  </r>
  <r>
    <n v="299076"/>
    <x v="1"/>
  </r>
  <r>
    <n v="44081"/>
    <x v="0"/>
  </r>
  <r>
    <n v="26610"/>
    <x v="1"/>
  </r>
  <r>
    <n v="15417"/>
    <x v="1"/>
  </r>
  <r>
    <n v="46821"/>
    <x v="1"/>
  </r>
  <r>
    <n v="51270"/>
    <x v="1"/>
  </r>
  <r>
    <n v="190132"/>
    <x v="0"/>
  </r>
  <r>
    <n v="353108"/>
    <x v="1"/>
  </r>
  <r>
    <n v="343954"/>
    <x v="1"/>
  </r>
  <r>
    <n v="31529"/>
    <x v="1"/>
  </r>
  <r>
    <n v="260447"/>
    <x v="1"/>
  </r>
  <r>
    <n v="176292"/>
    <x v="1"/>
  </r>
  <r>
    <n v="201176"/>
    <x v="1"/>
  </r>
  <r>
    <n v="145851"/>
    <x v="0"/>
  </r>
  <r>
    <n v="189085"/>
    <x v="0"/>
  </r>
  <r>
    <n v="264152"/>
    <x v="1"/>
  </r>
  <r>
    <n v="6650"/>
    <x v="0"/>
  </r>
  <r>
    <n v="133129"/>
    <x v="1"/>
  </r>
  <r>
    <n v="317186"/>
    <x v="1"/>
  </r>
  <r>
    <n v="124650"/>
    <x v="1"/>
  </r>
  <r>
    <n v="341158"/>
    <x v="1"/>
  </r>
  <r>
    <n v="17600"/>
    <x v="0"/>
  </r>
  <r>
    <n v="85007"/>
    <x v="1"/>
  </r>
  <r>
    <n v="101579"/>
    <x v="0"/>
  </r>
  <r>
    <n v="70485"/>
    <x v="1"/>
  </r>
  <r>
    <n v="333718"/>
    <x v="1"/>
  </r>
  <r>
    <n v="26174"/>
    <x v="0"/>
  </r>
  <r>
    <n v="326318"/>
    <x v="1"/>
  </r>
  <r>
    <n v="285217"/>
    <x v="0"/>
  </r>
  <r>
    <n v="331585"/>
    <x v="0"/>
  </r>
  <r>
    <n v="321820"/>
    <x v="1"/>
  </r>
  <r>
    <n v="11524"/>
    <x v="0"/>
  </r>
  <r>
    <n v="103485"/>
    <x v="1"/>
  </r>
  <r>
    <n v="291684"/>
    <x v="0"/>
  </r>
  <r>
    <n v="180938"/>
    <x v="1"/>
  </r>
  <r>
    <n v="280042"/>
    <x v="0"/>
  </r>
  <r>
    <n v="278433"/>
    <x v="1"/>
  </r>
  <r>
    <n v="148386"/>
    <x v="0"/>
  </r>
  <r>
    <n v="341697"/>
    <x v="0"/>
  </r>
  <r>
    <n v="286707"/>
    <x v="1"/>
  </r>
  <r>
    <n v="106207"/>
    <x v="1"/>
  </r>
  <r>
    <n v="208993"/>
    <x v="1"/>
  </r>
  <r>
    <n v="156322"/>
    <x v="0"/>
  </r>
  <r>
    <n v="267028"/>
    <x v="1"/>
  </r>
  <r>
    <n v="271099"/>
    <x v="0"/>
  </r>
  <r>
    <n v="48328"/>
    <x v="1"/>
  </r>
  <r>
    <n v="245427"/>
    <x v="0"/>
  </r>
  <r>
    <n v="239311"/>
    <x v="1"/>
  </r>
  <r>
    <n v="100670"/>
    <x v="0"/>
  </r>
  <r>
    <n v="78498"/>
    <x v="0"/>
  </r>
  <r>
    <n v="320343"/>
    <x v="1"/>
  </r>
  <r>
    <n v="52669"/>
    <x v="0"/>
  </r>
  <r>
    <n v="32630"/>
    <x v="0"/>
  </r>
  <r>
    <n v="77911"/>
    <x v="1"/>
  </r>
  <r>
    <n v="15943"/>
    <x v="1"/>
  </r>
  <r>
    <n v="71342"/>
    <x v="1"/>
  </r>
  <r>
    <n v="192541"/>
    <x v="1"/>
  </r>
  <r>
    <n v="21054"/>
    <x v="1"/>
  </r>
  <r>
    <n v="178496"/>
    <x v="0"/>
  </r>
  <r>
    <n v="6552"/>
    <x v="0"/>
  </r>
  <r>
    <n v="35784"/>
    <x v="0"/>
  </r>
  <r>
    <n v="76954"/>
    <x v="1"/>
  </r>
  <r>
    <n v="59055"/>
    <x v="1"/>
  </r>
  <r>
    <n v="237102"/>
    <x v="0"/>
  </r>
  <r>
    <n v="268953"/>
    <x v="1"/>
  </r>
  <r>
    <n v="209364"/>
    <x v="0"/>
  </r>
  <r>
    <n v="279851"/>
    <x v="1"/>
  </r>
  <r>
    <n v="194461"/>
    <x v="1"/>
  </r>
  <r>
    <n v="104569"/>
    <x v="1"/>
  </r>
  <r>
    <n v="56989"/>
    <x v="1"/>
  </r>
  <r>
    <n v="193263"/>
    <x v="0"/>
  </r>
  <r>
    <n v="54011"/>
    <x v="1"/>
  </r>
  <r>
    <n v="61447"/>
    <x v="1"/>
  </r>
  <r>
    <n v="158881"/>
    <x v="1"/>
  </r>
  <r>
    <n v="28655"/>
    <x v="1"/>
  </r>
  <r>
    <n v="157808"/>
    <x v="1"/>
  </r>
  <r>
    <n v="158031"/>
    <x v="1"/>
  </r>
  <r>
    <n v="235902"/>
    <x v="0"/>
  </r>
  <r>
    <n v="220478"/>
    <x v="1"/>
  </r>
  <r>
    <n v="61963"/>
    <x v="1"/>
  </r>
  <r>
    <n v="230961"/>
    <x v="0"/>
  </r>
  <r>
    <n v="232491"/>
    <x v="1"/>
  </r>
  <r>
    <n v="110951"/>
    <x v="0"/>
  </r>
  <r>
    <n v="331613"/>
    <x v="0"/>
  </r>
  <r>
    <n v="267863"/>
    <x v="0"/>
  </r>
  <r>
    <n v="78521"/>
    <x v="1"/>
  </r>
  <r>
    <n v="321682"/>
    <x v="1"/>
  </r>
  <r>
    <n v="140569"/>
    <x v="1"/>
  </r>
  <r>
    <n v="301274"/>
    <x v="1"/>
  </r>
  <r>
    <n v="171419"/>
    <x v="0"/>
  </r>
  <r>
    <n v="26355"/>
    <x v="1"/>
  </r>
  <r>
    <n v="166612"/>
    <x v="1"/>
  </r>
  <r>
    <n v="224096"/>
    <x v="1"/>
  </r>
  <r>
    <n v="103173"/>
    <x v="0"/>
  </r>
  <r>
    <n v="97592"/>
    <x v="0"/>
  </r>
  <r>
    <n v="38945"/>
    <x v="1"/>
  </r>
  <r>
    <n v="69641"/>
    <x v="1"/>
  </r>
  <r>
    <n v="323691"/>
    <x v="1"/>
  </r>
  <r>
    <n v="307786"/>
    <x v="0"/>
  </r>
  <r>
    <n v="234890"/>
    <x v="0"/>
  </r>
  <r>
    <n v="93134"/>
    <x v="1"/>
  </r>
  <r>
    <n v="222734"/>
    <x v="1"/>
  </r>
  <r>
    <n v="314282"/>
    <x v="1"/>
  </r>
  <r>
    <n v="102465"/>
    <x v="0"/>
  </r>
  <r>
    <n v="57399"/>
    <x v="0"/>
  </r>
  <r>
    <n v="112702"/>
    <x v="1"/>
  </r>
  <r>
    <n v="224279"/>
    <x v="0"/>
  </r>
  <r>
    <n v="148939"/>
    <x v="0"/>
  </r>
  <r>
    <n v="58463"/>
    <x v="1"/>
  </r>
  <r>
    <n v="308184"/>
    <x v="1"/>
  </r>
  <r>
    <n v="87647"/>
    <x v="1"/>
  </r>
  <r>
    <n v="310251"/>
    <x v="0"/>
  </r>
  <r>
    <n v="119253"/>
    <x v="1"/>
  </r>
  <r>
    <n v="196916"/>
    <x v="1"/>
  </r>
  <r>
    <n v="51677"/>
    <x v="1"/>
  </r>
  <r>
    <n v="175451"/>
    <x v="0"/>
  </r>
  <r>
    <n v="293241"/>
    <x v="1"/>
  </r>
  <r>
    <n v="334112"/>
    <x v="0"/>
  </r>
  <r>
    <n v="83660"/>
    <x v="1"/>
  </r>
  <r>
    <n v="172442"/>
    <x v="1"/>
  </r>
  <r>
    <n v="99751"/>
    <x v="1"/>
  </r>
  <r>
    <n v="331479"/>
    <x v="1"/>
  </r>
  <r>
    <n v="207329"/>
    <x v="1"/>
  </r>
  <r>
    <n v="172302"/>
    <x v="0"/>
  </r>
  <r>
    <n v="141648"/>
    <x v="0"/>
  </r>
  <r>
    <n v="224218"/>
    <x v="0"/>
  </r>
  <r>
    <n v="303392"/>
    <x v="1"/>
  </r>
  <r>
    <n v="149590"/>
    <x v="1"/>
  </r>
  <r>
    <n v="158144"/>
    <x v="0"/>
  </r>
  <r>
    <n v="93821"/>
    <x v="1"/>
  </r>
  <r>
    <n v="162162"/>
    <x v="1"/>
  </r>
  <r>
    <n v="177079"/>
    <x v="1"/>
  </r>
  <r>
    <n v="180094"/>
    <x v="0"/>
  </r>
  <r>
    <n v="272524"/>
    <x v="1"/>
  </r>
  <r>
    <n v="26775"/>
    <x v="1"/>
  </r>
  <r>
    <n v="73199"/>
    <x v="0"/>
  </r>
  <r>
    <n v="132171"/>
    <x v="1"/>
  </r>
  <r>
    <n v="10988"/>
    <x v="1"/>
  </r>
  <r>
    <n v="258955"/>
    <x v="0"/>
  </r>
  <r>
    <n v="51780"/>
    <x v="0"/>
  </r>
  <r>
    <n v="257540"/>
    <x v="0"/>
  </r>
  <r>
    <n v="336657"/>
    <x v="0"/>
  </r>
  <r>
    <n v="81408"/>
    <x v="0"/>
  </r>
  <r>
    <n v="121491"/>
    <x v="0"/>
  </r>
  <r>
    <n v="346761"/>
    <x v="0"/>
  </r>
  <r>
    <n v="15686"/>
    <x v="0"/>
  </r>
  <r>
    <n v="132359"/>
    <x v="0"/>
  </r>
  <r>
    <n v="230209"/>
    <x v="1"/>
  </r>
  <r>
    <n v="316475"/>
    <x v="0"/>
  </r>
  <r>
    <n v="335456"/>
    <x v="0"/>
  </r>
  <r>
    <n v="294517"/>
    <x v="0"/>
  </r>
  <r>
    <n v="33083"/>
    <x v="0"/>
  </r>
  <r>
    <n v="130789"/>
    <x v="1"/>
  </r>
  <r>
    <n v="337964"/>
    <x v="0"/>
  </r>
  <r>
    <n v="349522"/>
    <x v="1"/>
  </r>
  <r>
    <n v="54737"/>
    <x v="1"/>
  </r>
  <r>
    <n v="290444"/>
    <x v="1"/>
  </r>
  <r>
    <n v="96924"/>
    <x v="0"/>
  </r>
  <r>
    <n v="235914"/>
    <x v="0"/>
  </r>
  <r>
    <n v="257511"/>
    <x v="1"/>
  </r>
  <r>
    <n v="65748"/>
    <x v="0"/>
  </r>
  <r>
    <n v="106077"/>
    <x v="0"/>
  </r>
  <r>
    <n v="249627"/>
    <x v="0"/>
  </r>
  <r>
    <n v="266825"/>
    <x v="0"/>
  </r>
  <r>
    <n v="223310"/>
    <x v="0"/>
  </r>
  <r>
    <n v="204483"/>
    <x v="1"/>
  </r>
  <r>
    <n v="303181"/>
    <x v="0"/>
  </r>
  <r>
    <n v="229584"/>
    <x v="0"/>
  </r>
  <r>
    <n v="87871"/>
    <x v="0"/>
  </r>
  <r>
    <n v="34416"/>
    <x v="0"/>
  </r>
  <r>
    <n v="273269"/>
    <x v="1"/>
  </r>
  <r>
    <n v="328501"/>
    <x v="1"/>
  </r>
  <r>
    <n v="28599"/>
    <x v="1"/>
  </r>
  <r>
    <n v="288689"/>
    <x v="1"/>
  </r>
  <r>
    <n v="325929"/>
    <x v="1"/>
  </r>
  <r>
    <n v="26792"/>
    <x v="0"/>
  </r>
  <r>
    <n v="174054"/>
    <x v="1"/>
  </r>
  <r>
    <n v="107332"/>
    <x v="0"/>
  </r>
  <r>
    <n v="221323"/>
    <x v="0"/>
  </r>
  <r>
    <n v="148374"/>
    <x v="1"/>
  </r>
  <r>
    <n v="127900"/>
    <x v="1"/>
  </r>
  <r>
    <n v="7486"/>
    <x v="1"/>
  </r>
  <r>
    <n v="164833"/>
    <x v="0"/>
  </r>
  <r>
    <n v="224906"/>
    <x v="1"/>
  </r>
  <r>
    <n v="109705"/>
    <x v="0"/>
  </r>
  <r>
    <n v="5552"/>
    <x v="1"/>
  </r>
  <r>
    <n v="245085"/>
    <x v="1"/>
  </r>
  <r>
    <n v="289294"/>
    <x v="1"/>
  </r>
  <r>
    <n v="157730"/>
    <x v="1"/>
  </r>
  <r>
    <n v="105758"/>
    <x v="0"/>
  </r>
  <r>
    <n v="263337"/>
    <x v="0"/>
  </r>
  <r>
    <n v="84103"/>
    <x v="0"/>
  </r>
  <r>
    <n v="125697"/>
    <x v="0"/>
  </r>
  <r>
    <n v="282263"/>
    <x v="0"/>
  </r>
  <r>
    <n v="332127"/>
    <x v="1"/>
  </r>
  <r>
    <n v="258105"/>
    <x v="0"/>
  </r>
  <r>
    <n v="171886"/>
    <x v="1"/>
  </r>
  <r>
    <n v="257881"/>
    <x v="1"/>
  </r>
  <r>
    <n v="58002"/>
    <x v="0"/>
  </r>
  <r>
    <n v="160030"/>
    <x v="1"/>
  </r>
  <r>
    <n v="74189"/>
    <x v="0"/>
  </r>
  <r>
    <n v="272297"/>
    <x v="0"/>
  </r>
  <r>
    <n v="81961"/>
    <x v="0"/>
  </r>
  <r>
    <n v="262119"/>
    <x v="0"/>
  </r>
  <r>
    <n v="146298"/>
    <x v="1"/>
  </r>
  <r>
    <n v="188168"/>
    <x v="0"/>
  </r>
  <r>
    <n v="341990"/>
    <x v="0"/>
  </r>
  <r>
    <n v="16271"/>
    <x v="1"/>
  </r>
  <r>
    <n v="248071"/>
    <x v="1"/>
  </r>
  <r>
    <n v="207722"/>
    <x v="1"/>
  </r>
  <r>
    <n v="182724"/>
    <x v="1"/>
  </r>
  <r>
    <n v="257859"/>
    <x v="0"/>
  </r>
  <r>
    <n v="180213"/>
    <x v="0"/>
  </r>
  <r>
    <n v="345813"/>
    <x v="0"/>
  </r>
  <r>
    <n v="41903"/>
    <x v="0"/>
  </r>
  <r>
    <n v="230910"/>
    <x v="1"/>
  </r>
  <r>
    <n v="328246"/>
    <x v="0"/>
  </r>
  <r>
    <n v="13889"/>
    <x v="1"/>
  </r>
  <r>
    <n v="33861"/>
    <x v="1"/>
  </r>
  <r>
    <n v="66140"/>
    <x v="0"/>
  </r>
  <r>
    <n v="48370"/>
    <x v="1"/>
  </r>
  <r>
    <n v="351247"/>
    <x v="0"/>
  </r>
  <r>
    <n v="219946"/>
    <x v="1"/>
  </r>
  <r>
    <n v="240656"/>
    <x v="1"/>
  </r>
  <r>
    <n v="283736"/>
    <x v="0"/>
  </r>
  <r>
    <n v="225745"/>
    <x v="0"/>
  </r>
  <r>
    <n v="891"/>
    <x v="1"/>
  </r>
  <r>
    <n v="5759"/>
    <x v="1"/>
  </r>
  <r>
    <n v="166203"/>
    <x v="1"/>
  </r>
  <r>
    <n v="109651"/>
    <x v="1"/>
  </r>
  <r>
    <n v="345570"/>
    <x v="0"/>
  </r>
  <r>
    <n v="321216"/>
    <x v="1"/>
  </r>
  <r>
    <n v="119079"/>
    <x v="0"/>
  </r>
  <r>
    <n v="326701"/>
    <x v="0"/>
  </r>
  <r>
    <n v="317274"/>
    <x v="0"/>
  </r>
  <r>
    <n v="265986"/>
    <x v="0"/>
  </r>
  <r>
    <n v="268262"/>
    <x v="0"/>
  </r>
  <r>
    <n v="118316"/>
    <x v="0"/>
  </r>
  <r>
    <n v="252216"/>
    <x v="1"/>
  </r>
  <r>
    <n v="298469"/>
    <x v="1"/>
  </r>
  <r>
    <n v="172821"/>
    <x v="1"/>
  </r>
  <r>
    <n v="11610"/>
    <x v="1"/>
  </r>
  <r>
    <n v="195570"/>
    <x v="0"/>
  </r>
  <r>
    <n v="17856"/>
    <x v="0"/>
  </r>
  <r>
    <n v="12811"/>
    <x v="0"/>
  </r>
  <r>
    <n v="140904"/>
    <x v="1"/>
  </r>
  <r>
    <n v="248176"/>
    <x v="0"/>
  </r>
  <r>
    <n v="132559"/>
    <x v="0"/>
  </r>
  <r>
    <n v="13779"/>
    <x v="1"/>
  </r>
  <r>
    <n v="138831"/>
    <x v="0"/>
  </r>
  <r>
    <n v="237940"/>
    <x v="1"/>
  </r>
  <r>
    <n v="10030"/>
    <x v="1"/>
  </r>
  <r>
    <n v="164668"/>
    <x v="0"/>
  </r>
  <r>
    <n v="39792"/>
    <x v="0"/>
  </r>
  <r>
    <n v="232862"/>
    <x v="1"/>
  </r>
  <r>
    <n v="74987"/>
    <x v="0"/>
  </r>
  <r>
    <n v="271023"/>
    <x v="0"/>
  </r>
  <r>
    <n v="349613"/>
    <x v="1"/>
  </r>
  <r>
    <n v="109707"/>
    <x v="1"/>
  </r>
  <r>
    <n v="236715"/>
    <x v="1"/>
  </r>
  <r>
    <n v="7311"/>
    <x v="1"/>
  </r>
  <r>
    <n v="121434"/>
    <x v="1"/>
  </r>
  <r>
    <n v="224679"/>
    <x v="1"/>
  </r>
  <r>
    <n v="107685"/>
    <x v="0"/>
  </r>
  <r>
    <n v="26935"/>
    <x v="1"/>
  </r>
  <r>
    <n v="246925"/>
    <x v="1"/>
  </r>
  <r>
    <n v="354494"/>
    <x v="1"/>
  </r>
  <r>
    <n v="317610"/>
    <x v="0"/>
  </r>
  <r>
    <n v="51007"/>
    <x v="1"/>
  </r>
  <r>
    <n v="191921"/>
    <x v="1"/>
  </r>
  <r>
    <n v="162623"/>
    <x v="0"/>
  </r>
  <r>
    <n v="315730"/>
    <x v="0"/>
  </r>
  <r>
    <n v="99802"/>
    <x v="0"/>
  </r>
  <r>
    <n v="207279"/>
    <x v="1"/>
  </r>
  <r>
    <n v="144001"/>
    <x v="1"/>
  </r>
  <r>
    <n v="210758"/>
    <x v="1"/>
  </r>
  <r>
    <n v="21402"/>
    <x v="1"/>
  </r>
  <r>
    <n v="224932"/>
    <x v="0"/>
  </r>
  <r>
    <n v="237939"/>
    <x v="1"/>
  </r>
  <r>
    <n v="94287"/>
    <x v="1"/>
  </r>
  <r>
    <n v="119544"/>
    <x v="0"/>
  </r>
  <r>
    <n v="62206"/>
    <x v="1"/>
  </r>
  <r>
    <n v="339427"/>
    <x v="1"/>
  </r>
  <r>
    <n v="125677"/>
    <x v="1"/>
  </r>
  <r>
    <n v="140154"/>
    <x v="0"/>
  </r>
  <r>
    <n v="21149"/>
    <x v="0"/>
  </r>
  <r>
    <n v="30464"/>
    <x v="1"/>
  </r>
  <r>
    <n v="36666"/>
    <x v="0"/>
  </r>
  <r>
    <n v="209513"/>
    <x v="0"/>
  </r>
  <r>
    <n v="53862"/>
    <x v="0"/>
  </r>
  <r>
    <n v="160874"/>
    <x v="1"/>
  </r>
  <r>
    <n v="99621"/>
    <x v="0"/>
  </r>
  <r>
    <n v="303158"/>
    <x v="0"/>
  </r>
  <r>
    <n v="120449"/>
    <x v="0"/>
  </r>
  <r>
    <n v="130653"/>
    <x v="1"/>
  </r>
  <r>
    <n v="102918"/>
    <x v="0"/>
  </r>
  <r>
    <n v="25497"/>
    <x v="0"/>
  </r>
  <r>
    <n v="187724"/>
    <x v="0"/>
  </r>
  <r>
    <n v="101591"/>
    <x v="1"/>
  </r>
  <r>
    <n v="239563"/>
    <x v="1"/>
  </r>
  <r>
    <n v="106161"/>
    <x v="0"/>
  </r>
  <r>
    <n v="189176"/>
    <x v="1"/>
  </r>
  <r>
    <n v="81706"/>
    <x v="0"/>
  </r>
  <r>
    <n v="267050"/>
    <x v="1"/>
  </r>
  <r>
    <n v="92020"/>
    <x v="0"/>
  </r>
  <r>
    <n v="210510"/>
    <x v="0"/>
  </r>
  <r>
    <n v="280530"/>
    <x v="0"/>
  </r>
  <r>
    <n v="40232"/>
    <x v="0"/>
  </r>
  <r>
    <n v="277205"/>
    <x v="0"/>
  </r>
  <r>
    <n v="103662"/>
    <x v="1"/>
  </r>
  <r>
    <n v="79090"/>
    <x v="1"/>
  </r>
  <r>
    <n v="5982"/>
    <x v="1"/>
  </r>
  <r>
    <n v="132035"/>
    <x v="1"/>
  </r>
  <r>
    <n v="330584"/>
    <x v="0"/>
  </r>
  <r>
    <n v="125290"/>
    <x v="0"/>
  </r>
  <r>
    <n v="168910"/>
    <x v="0"/>
  </r>
  <r>
    <n v="47446"/>
    <x v="1"/>
  </r>
  <r>
    <n v="272149"/>
    <x v="1"/>
  </r>
  <r>
    <n v="52020"/>
    <x v="0"/>
  </r>
  <r>
    <n v="247306"/>
    <x v="1"/>
  </r>
  <r>
    <n v="173303"/>
    <x v="0"/>
  </r>
  <r>
    <n v="58585"/>
    <x v="1"/>
  </r>
  <r>
    <n v="337499"/>
    <x v="1"/>
  </r>
  <r>
    <n v="289908"/>
    <x v="0"/>
  </r>
  <r>
    <n v="250831"/>
    <x v="1"/>
  </r>
  <r>
    <n v="335770"/>
    <x v="1"/>
  </r>
  <r>
    <n v="255020"/>
    <x v="1"/>
  </r>
  <r>
    <n v="324855"/>
    <x v="1"/>
  </r>
  <r>
    <n v="271824"/>
    <x v="0"/>
  </r>
  <r>
    <n v="224158"/>
    <x v="0"/>
  </r>
  <r>
    <n v="151907"/>
    <x v="0"/>
  </r>
  <r>
    <n v="303903"/>
    <x v="0"/>
  </r>
  <r>
    <n v="272899"/>
    <x v="0"/>
  </r>
  <r>
    <n v="48894"/>
    <x v="1"/>
  </r>
  <r>
    <n v="302828"/>
    <x v="1"/>
  </r>
  <r>
    <n v="303023"/>
    <x v="0"/>
  </r>
  <r>
    <n v="172947"/>
    <x v="0"/>
  </r>
  <r>
    <n v="297394"/>
    <x v="0"/>
  </r>
  <r>
    <n v="111081"/>
    <x v="0"/>
  </r>
  <r>
    <n v="226576"/>
    <x v="1"/>
  </r>
  <r>
    <n v="39048"/>
    <x v="0"/>
  </r>
  <r>
    <n v="239117"/>
    <x v="1"/>
  </r>
  <r>
    <n v="84010"/>
    <x v="1"/>
  </r>
  <r>
    <n v="14311"/>
    <x v="1"/>
  </r>
  <r>
    <n v="83208"/>
    <x v="1"/>
  </r>
  <r>
    <n v="63311"/>
    <x v="0"/>
  </r>
  <r>
    <n v="133317"/>
    <x v="0"/>
  </r>
  <r>
    <n v="274922"/>
    <x v="1"/>
  </r>
  <r>
    <n v="43069"/>
    <x v="1"/>
  </r>
  <r>
    <n v="155603"/>
    <x v="1"/>
  </r>
  <r>
    <n v="222103"/>
    <x v="0"/>
  </r>
  <r>
    <n v="281524"/>
    <x v="1"/>
  </r>
  <r>
    <n v="153985"/>
    <x v="0"/>
  </r>
  <r>
    <n v="265236"/>
    <x v="0"/>
  </r>
  <r>
    <n v="211565"/>
    <x v="0"/>
  </r>
  <r>
    <n v="275919"/>
    <x v="0"/>
  </r>
  <r>
    <n v="162073"/>
    <x v="1"/>
  </r>
  <r>
    <n v="88506"/>
    <x v="0"/>
  </r>
  <r>
    <n v="50657"/>
    <x v="0"/>
  </r>
  <r>
    <n v="341303"/>
    <x v="1"/>
  </r>
  <r>
    <n v="132404"/>
    <x v="0"/>
  </r>
  <r>
    <n v="352730"/>
    <x v="1"/>
  </r>
  <r>
    <n v="251383"/>
    <x v="0"/>
  </r>
  <r>
    <n v="91993"/>
    <x v="0"/>
  </r>
  <r>
    <n v="74610"/>
    <x v="0"/>
  </r>
  <r>
    <n v="297936"/>
    <x v="1"/>
  </r>
  <r>
    <n v="46505"/>
    <x v="0"/>
  </r>
  <r>
    <n v="198173"/>
    <x v="1"/>
  </r>
  <r>
    <n v="179676"/>
    <x v="0"/>
  </r>
  <r>
    <n v="232544"/>
    <x v="0"/>
  </r>
  <r>
    <n v="269322"/>
    <x v="0"/>
  </r>
  <r>
    <n v="303464"/>
    <x v="0"/>
  </r>
  <r>
    <n v="353629"/>
    <x v="1"/>
  </r>
  <r>
    <n v="122247"/>
    <x v="0"/>
  </r>
  <r>
    <n v="224331"/>
    <x v="0"/>
  </r>
  <r>
    <n v="267388"/>
    <x v="0"/>
  </r>
  <r>
    <n v="147773"/>
    <x v="0"/>
  </r>
  <r>
    <n v="315708"/>
    <x v="0"/>
  </r>
  <r>
    <n v="118349"/>
    <x v="0"/>
  </r>
  <r>
    <n v="156403"/>
    <x v="0"/>
  </r>
  <r>
    <n v="289292"/>
    <x v="1"/>
  </r>
  <r>
    <n v="311216"/>
    <x v="1"/>
  </r>
  <r>
    <n v="72139"/>
    <x v="1"/>
  </r>
  <r>
    <n v="82467"/>
    <x v="0"/>
  </r>
  <r>
    <n v="36748"/>
    <x v="0"/>
  </r>
  <r>
    <n v="23336"/>
    <x v="1"/>
  </r>
  <r>
    <n v="332502"/>
    <x v="0"/>
  </r>
  <r>
    <n v="116390"/>
    <x v="0"/>
  </r>
  <r>
    <n v="55956"/>
    <x v="1"/>
  </r>
  <r>
    <n v="349141"/>
    <x v="0"/>
  </r>
  <r>
    <n v="208970"/>
    <x v="1"/>
  </r>
  <r>
    <n v="6410"/>
    <x v="1"/>
  </r>
  <r>
    <n v="286350"/>
    <x v="1"/>
  </r>
  <r>
    <n v="40766"/>
    <x v="1"/>
  </r>
  <r>
    <n v="137409"/>
    <x v="1"/>
  </r>
  <r>
    <n v="131432"/>
    <x v="0"/>
  </r>
  <r>
    <n v="312420"/>
    <x v="1"/>
  </r>
  <r>
    <n v="329729"/>
    <x v="1"/>
  </r>
  <r>
    <n v="323702"/>
    <x v="1"/>
  </r>
  <r>
    <n v="164850"/>
    <x v="1"/>
  </r>
  <r>
    <n v="199177"/>
    <x v="1"/>
  </r>
  <r>
    <n v="318627"/>
    <x v="1"/>
  </r>
  <r>
    <n v="321481"/>
    <x v="1"/>
  </r>
  <r>
    <n v="164433"/>
    <x v="0"/>
  </r>
  <r>
    <n v="349274"/>
    <x v="1"/>
  </r>
  <r>
    <n v="112522"/>
    <x v="0"/>
  </r>
  <r>
    <n v="62004"/>
    <x v="0"/>
  </r>
  <r>
    <n v="302720"/>
    <x v="1"/>
  </r>
  <r>
    <n v="224054"/>
    <x v="0"/>
  </r>
  <r>
    <n v="166346"/>
    <x v="1"/>
  </r>
  <r>
    <n v="314503"/>
    <x v="1"/>
  </r>
  <r>
    <n v="216114"/>
    <x v="0"/>
  </r>
  <r>
    <n v="227001"/>
    <x v="0"/>
  </r>
  <r>
    <n v="25015"/>
    <x v="0"/>
  </r>
  <r>
    <n v="237292"/>
    <x v="1"/>
  </r>
  <r>
    <n v="327573"/>
    <x v="0"/>
  </r>
  <r>
    <n v="193455"/>
    <x v="1"/>
  </r>
  <r>
    <n v="128499"/>
    <x v="1"/>
  </r>
  <r>
    <n v="180390"/>
    <x v="1"/>
  </r>
  <r>
    <n v="342409"/>
    <x v="1"/>
  </r>
  <r>
    <n v="28667"/>
    <x v="0"/>
  </r>
  <r>
    <n v="252967"/>
    <x v="0"/>
  </r>
  <r>
    <n v="150257"/>
    <x v="0"/>
  </r>
  <r>
    <n v="4038"/>
    <x v="0"/>
  </r>
  <r>
    <n v="110358"/>
    <x v="1"/>
  </r>
  <r>
    <n v="350615"/>
    <x v="1"/>
  </r>
  <r>
    <n v="29947"/>
    <x v="0"/>
  </r>
  <r>
    <n v="35591"/>
    <x v="1"/>
  </r>
  <r>
    <n v="352212"/>
    <x v="1"/>
  </r>
  <r>
    <n v="31672"/>
    <x v="0"/>
  </r>
  <r>
    <n v="293101"/>
    <x v="0"/>
  </r>
  <r>
    <n v="27096"/>
    <x v="1"/>
  </r>
  <r>
    <n v="323708"/>
    <x v="1"/>
  </r>
  <r>
    <n v="224071"/>
    <x v="1"/>
  </r>
  <r>
    <n v="68851"/>
    <x v="1"/>
  </r>
  <r>
    <n v="314769"/>
    <x v="1"/>
  </r>
  <r>
    <n v="202352"/>
    <x v="1"/>
  </r>
  <r>
    <n v="136409"/>
    <x v="1"/>
  </r>
  <r>
    <n v="346922"/>
    <x v="1"/>
  </r>
  <r>
    <n v="18722"/>
    <x v="1"/>
  </r>
  <r>
    <n v="233650"/>
    <x v="0"/>
  </r>
  <r>
    <n v="91550"/>
    <x v="1"/>
  </r>
  <r>
    <n v="162936"/>
    <x v="1"/>
  </r>
  <r>
    <n v="259754"/>
    <x v="1"/>
  </r>
  <r>
    <n v="114110"/>
    <x v="1"/>
  </r>
  <r>
    <n v="188158"/>
    <x v="1"/>
  </r>
  <r>
    <n v="32758"/>
    <x v="1"/>
  </r>
  <r>
    <n v="245364"/>
    <x v="1"/>
  </r>
  <r>
    <n v="213284"/>
    <x v="1"/>
  </r>
  <r>
    <n v="154464"/>
    <x v="1"/>
  </r>
  <r>
    <n v="165925"/>
    <x v="1"/>
  </r>
  <r>
    <n v="348376"/>
    <x v="1"/>
  </r>
  <r>
    <n v="54629"/>
    <x v="0"/>
  </r>
  <r>
    <n v="163671"/>
    <x v="0"/>
  </r>
  <r>
    <n v="110032"/>
    <x v="1"/>
  </r>
  <r>
    <n v="56194"/>
    <x v="0"/>
  </r>
  <r>
    <n v="134395"/>
    <x v="1"/>
  </r>
  <r>
    <n v="317925"/>
    <x v="0"/>
  </r>
  <r>
    <n v="191767"/>
    <x v="1"/>
  </r>
  <r>
    <n v="57414"/>
    <x v="0"/>
  </r>
  <r>
    <n v="165366"/>
    <x v="1"/>
  </r>
  <r>
    <n v="262433"/>
    <x v="0"/>
  </r>
  <r>
    <n v="350910"/>
    <x v="0"/>
  </r>
  <r>
    <n v="317075"/>
    <x v="1"/>
  </r>
  <r>
    <n v="87946"/>
    <x v="0"/>
  </r>
  <r>
    <n v="268099"/>
    <x v="1"/>
  </r>
  <r>
    <n v="32450"/>
    <x v="1"/>
  </r>
  <r>
    <n v="77971"/>
    <x v="1"/>
  </r>
  <r>
    <n v="154839"/>
    <x v="1"/>
  </r>
  <r>
    <n v="109908"/>
    <x v="1"/>
  </r>
  <r>
    <n v="180048"/>
    <x v="0"/>
  </r>
  <r>
    <n v="86476"/>
    <x v="0"/>
  </r>
  <r>
    <n v="201366"/>
    <x v="0"/>
  </r>
  <r>
    <n v="323319"/>
    <x v="1"/>
  </r>
  <r>
    <n v="264493"/>
    <x v="0"/>
  </r>
  <r>
    <n v="94962"/>
    <x v="1"/>
  </r>
  <r>
    <n v="75935"/>
    <x v="0"/>
  </r>
  <r>
    <n v="177156"/>
    <x v="1"/>
  </r>
  <r>
    <n v="189924"/>
    <x v="0"/>
  </r>
  <r>
    <n v="157793"/>
    <x v="1"/>
  </r>
  <r>
    <n v="194727"/>
    <x v="0"/>
  </r>
  <r>
    <n v="246591"/>
    <x v="0"/>
  </r>
  <r>
    <n v="294276"/>
    <x v="0"/>
  </r>
  <r>
    <n v="223242"/>
    <x v="0"/>
  </r>
  <r>
    <n v="349442"/>
    <x v="1"/>
  </r>
  <r>
    <n v="151370"/>
    <x v="1"/>
  </r>
  <r>
    <n v="155728"/>
    <x v="1"/>
  </r>
  <r>
    <n v="169166"/>
    <x v="0"/>
  </r>
  <r>
    <n v="239954"/>
    <x v="1"/>
  </r>
  <r>
    <n v="228397"/>
    <x v="1"/>
  </r>
  <r>
    <n v="181591"/>
    <x v="1"/>
  </r>
  <r>
    <n v="93930"/>
    <x v="0"/>
  </r>
  <r>
    <n v="295354"/>
    <x v="1"/>
  </r>
  <r>
    <n v="350567"/>
    <x v="0"/>
  </r>
  <r>
    <n v="180215"/>
    <x v="0"/>
  </r>
  <r>
    <n v="280303"/>
    <x v="1"/>
  </r>
  <r>
    <n v="18872"/>
    <x v="1"/>
  </r>
  <r>
    <n v="331320"/>
    <x v="0"/>
  </r>
  <r>
    <n v="310530"/>
    <x v="0"/>
  </r>
  <r>
    <n v="317854"/>
    <x v="1"/>
  </r>
  <r>
    <n v="13213"/>
    <x v="0"/>
  </r>
  <r>
    <n v="259841"/>
    <x v="0"/>
  </r>
  <r>
    <n v="19313"/>
    <x v="1"/>
  </r>
  <r>
    <n v="220030"/>
    <x v="1"/>
  </r>
  <r>
    <n v="165512"/>
    <x v="1"/>
  </r>
  <r>
    <n v="125716"/>
    <x v="0"/>
  </r>
  <r>
    <n v="269144"/>
    <x v="1"/>
  </r>
  <r>
    <n v="200664"/>
    <x v="1"/>
  </r>
  <r>
    <n v="41300"/>
    <x v="1"/>
  </r>
  <r>
    <n v="326430"/>
    <x v="0"/>
  </r>
  <r>
    <n v="251778"/>
    <x v="1"/>
  </r>
  <r>
    <n v="12116"/>
    <x v="0"/>
  </r>
  <r>
    <n v="219807"/>
    <x v="1"/>
  </r>
  <r>
    <n v="297540"/>
    <x v="1"/>
  </r>
  <r>
    <n v="149011"/>
    <x v="0"/>
  </r>
  <r>
    <n v="60612"/>
    <x v="1"/>
  </r>
  <r>
    <n v="331227"/>
    <x v="0"/>
  </r>
  <r>
    <n v="316080"/>
    <x v="1"/>
  </r>
  <r>
    <n v="346625"/>
    <x v="0"/>
  </r>
  <r>
    <n v="117141"/>
    <x v="1"/>
  </r>
  <r>
    <n v="194572"/>
    <x v="1"/>
  </r>
  <r>
    <n v="106295"/>
    <x v="0"/>
  </r>
  <r>
    <n v="61185"/>
    <x v="1"/>
  </r>
  <r>
    <n v="344469"/>
    <x v="1"/>
  </r>
  <r>
    <n v="295431"/>
    <x v="1"/>
  </r>
  <r>
    <n v="33770"/>
    <x v="0"/>
  </r>
  <r>
    <n v="229064"/>
    <x v="1"/>
  </r>
  <r>
    <n v="207917"/>
    <x v="0"/>
  </r>
  <r>
    <n v="179449"/>
    <x v="0"/>
  </r>
  <r>
    <n v="78808"/>
    <x v="1"/>
  </r>
  <r>
    <n v="147649"/>
    <x v="1"/>
  </r>
  <r>
    <n v="64743"/>
    <x v="1"/>
  </r>
  <r>
    <n v="53144"/>
    <x v="1"/>
  </r>
  <r>
    <n v="100102"/>
    <x v="0"/>
  </r>
  <r>
    <n v="261027"/>
    <x v="0"/>
  </r>
  <r>
    <n v="320421"/>
    <x v="1"/>
  </r>
  <r>
    <n v="147494"/>
    <x v="1"/>
  </r>
  <r>
    <n v="251141"/>
    <x v="1"/>
  </r>
  <r>
    <n v="279968"/>
    <x v="0"/>
  </r>
  <r>
    <n v="152525"/>
    <x v="0"/>
  </r>
  <r>
    <n v="131615"/>
    <x v="1"/>
  </r>
  <r>
    <n v="304126"/>
    <x v="1"/>
  </r>
  <r>
    <n v="98261"/>
    <x v="1"/>
  </r>
  <r>
    <n v="178994"/>
    <x v="1"/>
  </r>
  <r>
    <n v="296405"/>
    <x v="0"/>
  </r>
  <r>
    <n v="66006"/>
    <x v="0"/>
  </r>
  <r>
    <n v="130156"/>
    <x v="1"/>
  </r>
  <r>
    <n v="110561"/>
    <x v="0"/>
  </r>
  <r>
    <n v="278190"/>
    <x v="1"/>
  </r>
  <r>
    <n v="351418"/>
    <x v="0"/>
  </r>
  <r>
    <n v="315982"/>
    <x v="0"/>
  </r>
  <r>
    <n v="244261"/>
    <x v="0"/>
  </r>
  <r>
    <n v="313891"/>
    <x v="1"/>
  </r>
  <r>
    <n v="131144"/>
    <x v="0"/>
  </r>
  <r>
    <n v="178710"/>
    <x v="1"/>
  </r>
  <r>
    <n v="305926"/>
    <x v="0"/>
  </r>
  <r>
    <n v="296905"/>
    <x v="0"/>
  </r>
  <r>
    <n v="318865"/>
    <x v="0"/>
  </r>
  <r>
    <n v="222930"/>
    <x v="0"/>
  </r>
  <r>
    <n v="287185"/>
    <x v="0"/>
  </r>
  <r>
    <n v="230984"/>
    <x v="0"/>
  </r>
  <r>
    <n v="177112"/>
    <x v="1"/>
  </r>
  <r>
    <n v="144518"/>
    <x v="0"/>
  </r>
  <r>
    <n v="167938"/>
    <x v="1"/>
  </r>
  <r>
    <n v="230572"/>
    <x v="0"/>
  </r>
  <r>
    <n v="148169"/>
    <x v="1"/>
  </r>
  <r>
    <n v="278772"/>
    <x v="0"/>
  </r>
  <r>
    <n v="142848"/>
    <x v="0"/>
  </r>
  <r>
    <n v="6886"/>
    <x v="0"/>
  </r>
  <r>
    <n v="194642"/>
    <x v="0"/>
  </r>
  <r>
    <n v="189225"/>
    <x v="0"/>
  </r>
  <r>
    <n v="113327"/>
    <x v="1"/>
  </r>
  <r>
    <n v="33956"/>
    <x v="1"/>
  </r>
  <r>
    <n v="310640"/>
    <x v="0"/>
  </r>
  <r>
    <n v="102580"/>
    <x v="0"/>
  </r>
  <r>
    <n v="343419"/>
    <x v="0"/>
  </r>
  <r>
    <n v="167211"/>
    <x v="0"/>
  </r>
  <r>
    <n v="350379"/>
    <x v="0"/>
  </r>
  <r>
    <n v="339178"/>
    <x v="1"/>
  </r>
  <r>
    <n v="284263"/>
    <x v="1"/>
  </r>
  <r>
    <n v="284092"/>
    <x v="0"/>
  </r>
  <r>
    <n v="99116"/>
    <x v="0"/>
  </r>
  <r>
    <n v="82740"/>
    <x v="0"/>
  </r>
  <r>
    <n v="28758"/>
    <x v="1"/>
  </r>
  <r>
    <n v="47297"/>
    <x v="0"/>
  </r>
  <r>
    <n v="168686"/>
    <x v="1"/>
  </r>
  <r>
    <n v="245520"/>
    <x v="0"/>
  </r>
  <r>
    <n v="64311"/>
    <x v="0"/>
  </r>
  <r>
    <n v="321068"/>
    <x v="0"/>
  </r>
  <r>
    <n v="50633"/>
    <x v="1"/>
  </r>
  <r>
    <n v="17732"/>
    <x v="0"/>
  </r>
  <r>
    <n v="347643"/>
    <x v="1"/>
  </r>
  <r>
    <n v="135433"/>
    <x v="0"/>
  </r>
  <r>
    <n v="310987"/>
    <x v="1"/>
  </r>
  <r>
    <n v="152509"/>
    <x v="0"/>
  </r>
  <r>
    <n v="284542"/>
    <x v="1"/>
  </r>
  <r>
    <n v="297911"/>
    <x v="0"/>
  </r>
  <r>
    <n v="80959"/>
    <x v="1"/>
  </r>
  <r>
    <n v="82776"/>
    <x v="1"/>
  </r>
  <r>
    <n v="293683"/>
    <x v="0"/>
  </r>
  <r>
    <n v="250373"/>
    <x v="0"/>
  </r>
  <r>
    <n v="185468"/>
    <x v="1"/>
  </r>
  <r>
    <n v="81842"/>
    <x v="0"/>
  </r>
  <r>
    <n v="204072"/>
    <x v="1"/>
  </r>
  <r>
    <n v="174937"/>
    <x v="1"/>
  </r>
  <r>
    <n v="185982"/>
    <x v="1"/>
  </r>
  <r>
    <n v="34255"/>
    <x v="0"/>
  </r>
  <r>
    <n v="30230"/>
    <x v="1"/>
  </r>
  <r>
    <n v="162332"/>
    <x v="1"/>
  </r>
  <r>
    <n v="17712"/>
    <x v="1"/>
  </r>
  <r>
    <n v="69573"/>
    <x v="0"/>
  </r>
  <r>
    <n v="277251"/>
    <x v="0"/>
  </r>
  <r>
    <n v="140159"/>
    <x v="0"/>
  </r>
  <r>
    <n v="73676"/>
    <x v="1"/>
  </r>
  <r>
    <n v="150993"/>
    <x v="0"/>
  </r>
  <r>
    <n v="253927"/>
    <x v="0"/>
  </r>
  <r>
    <n v="291277"/>
    <x v="1"/>
  </r>
  <r>
    <n v="283271"/>
    <x v="0"/>
  </r>
  <r>
    <n v="86676"/>
    <x v="1"/>
  </r>
  <r>
    <n v="99980"/>
    <x v="1"/>
  </r>
  <r>
    <n v="216371"/>
    <x v="0"/>
  </r>
  <r>
    <n v="165264"/>
    <x v="1"/>
  </r>
  <r>
    <n v="167898"/>
    <x v="1"/>
  </r>
  <r>
    <n v="115299"/>
    <x v="1"/>
  </r>
  <r>
    <n v="188552"/>
    <x v="1"/>
  </r>
  <r>
    <n v="208241"/>
    <x v="1"/>
  </r>
  <r>
    <n v="322895"/>
    <x v="0"/>
  </r>
  <r>
    <n v="270183"/>
    <x v="0"/>
  </r>
  <r>
    <n v="311427"/>
    <x v="0"/>
  </r>
  <r>
    <n v="332631"/>
    <x v="0"/>
  </r>
  <r>
    <n v="296424"/>
    <x v="1"/>
  </r>
  <r>
    <n v="22849"/>
    <x v="0"/>
  </r>
  <r>
    <n v="131782"/>
    <x v="0"/>
  </r>
  <r>
    <n v="333124"/>
    <x v="0"/>
  </r>
  <r>
    <n v="282165"/>
    <x v="1"/>
  </r>
  <r>
    <n v="9536"/>
    <x v="1"/>
  </r>
  <r>
    <n v="118649"/>
    <x v="1"/>
  </r>
  <r>
    <n v="321997"/>
    <x v="1"/>
  </r>
  <r>
    <n v="321149"/>
    <x v="0"/>
  </r>
  <r>
    <n v="242011"/>
    <x v="1"/>
  </r>
  <r>
    <n v="45418"/>
    <x v="0"/>
  </r>
  <r>
    <n v="51980"/>
    <x v="1"/>
  </r>
  <r>
    <n v="156657"/>
    <x v="1"/>
  </r>
  <r>
    <n v="151420"/>
    <x v="0"/>
  </r>
  <r>
    <n v="153671"/>
    <x v="1"/>
  </r>
  <r>
    <n v="352928"/>
    <x v="0"/>
  </r>
  <r>
    <n v="32341"/>
    <x v="1"/>
  </r>
  <r>
    <n v="42396"/>
    <x v="1"/>
  </r>
  <r>
    <n v="221206"/>
    <x v="0"/>
  </r>
  <r>
    <n v="167874"/>
    <x v="0"/>
  </r>
  <r>
    <n v="143413"/>
    <x v="0"/>
  </r>
  <r>
    <n v="32726"/>
    <x v="1"/>
  </r>
  <r>
    <n v="147423"/>
    <x v="1"/>
  </r>
  <r>
    <n v="176817"/>
    <x v="1"/>
  </r>
  <r>
    <n v="166498"/>
    <x v="1"/>
  </r>
  <r>
    <n v="306954"/>
    <x v="0"/>
  </r>
  <r>
    <n v="333350"/>
    <x v="1"/>
  </r>
  <r>
    <n v="225396"/>
    <x v="1"/>
  </r>
  <r>
    <n v="73798"/>
    <x v="0"/>
  </r>
  <r>
    <n v="247115"/>
    <x v="1"/>
  </r>
  <r>
    <n v="306623"/>
    <x v="1"/>
  </r>
  <r>
    <n v="329641"/>
    <x v="0"/>
  </r>
  <r>
    <n v="124362"/>
    <x v="0"/>
  </r>
  <r>
    <n v="72563"/>
    <x v="1"/>
  </r>
  <r>
    <n v="97246"/>
    <x v="0"/>
  </r>
  <r>
    <n v="14483"/>
    <x v="1"/>
  </r>
  <r>
    <n v="169467"/>
    <x v="0"/>
  </r>
  <r>
    <n v="187379"/>
    <x v="1"/>
  </r>
  <r>
    <n v="215519"/>
    <x v="1"/>
  </r>
  <r>
    <n v="155545"/>
    <x v="0"/>
  </r>
  <r>
    <n v="321155"/>
    <x v="1"/>
  </r>
  <r>
    <n v="204092"/>
    <x v="0"/>
  </r>
  <r>
    <n v="53442"/>
    <x v="0"/>
  </r>
  <r>
    <n v="176045"/>
    <x v="1"/>
  </r>
  <r>
    <n v="244128"/>
    <x v="0"/>
  </r>
  <r>
    <n v="153551"/>
    <x v="1"/>
  </r>
  <r>
    <n v="297879"/>
    <x v="1"/>
  </r>
  <r>
    <n v="200347"/>
    <x v="0"/>
  </r>
  <r>
    <n v="16664"/>
    <x v="1"/>
  </r>
  <r>
    <n v="181404"/>
    <x v="0"/>
  </r>
  <r>
    <n v="249497"/>
    <x v="1"/>
  </r>
  <r>
    <n v="103350"/>
    <x v="1"/>
  </r>
  <r>
    <n v="230787"/>
    <x v="0"/>
  </r>
  <r>
    <n v="276438"/>
    <x v="1"/>
  </r>
  <r>
    <n v="284184"/>
    <x v="1"/>
  </r>
  <r>
    <n v="189664"/>
    <x v="0"/>
  </r>
  <r>
    <n v="296295"/>
    <x v="0"/>
  </r>
  <r>
    <n v="146446"/>
    <x v="1"/>
  </r>
  <r>
    <n v="285187"/>
    <x v="1"/>
  </r>
  <r>
    <n v="240638"/>
    <x v="1"/>
  </r>
  <r>
    <n v="197233"/>
    <x v="0"/>
  </r>
  <r>
    <n v="11124"/>
    <x v="1"/>
  </r>
  <r>
    <n v="148644"/>
    <x v="0"/>
  </r>
  <r>
    <n v="101145"/>
    <x v="0"/>
  </r>
  <r>
    <n v="304146"/>
    <x v="0"/>
  </r>
  <r>
    <n v="146232"/>
    <x v="0"/>
  </r>
  <r>
    <n v="282365"/>
    <x v="0"/>
  </r>
  <r>
    <n v="247240"/>
    <x v="0"/>
  </r>
  <r>
    <n v="299913"/>
    <x v="0"/>
  </r>
  <r>
    <n v="334260"/>
    <x v="0"/>
  </r>
  <r>
    <n v="164732"/>
    <x v="0"/>
  </r>
  <r>
    <n v="91968"/>
    <x v="1"/>
  </r>
  <r>
    <n v="273982"/>
    <x v="1"/>
  </r>
  <r>
    <n v="5975"/>
    <x v="1"/>
  </r>
  <r>
    <n v="351106"/>
    <x v="0"/>
  </r>
  <r>
    <n v="286059"/>
    <x v="0"/>
  </r>
  <r>
    <n v="290100"/>
    <x v="0"/>
  </r>
  <r>
    <n v="130927"/>
    <x v="0"/>
  </r>
  <r>
    <n v="176425"/>
    <x v="1"/>
  </r>
  <r>
    <n v="336278"/>
    <x v="1"/>
  </r>
  <r>
    <n v="45014"/>
    <x v="0"/>
  </r>
  <r>
    <n v="288448"/>
    <x v="0"/>
  </r>
  <r>
    <n v="317215"/>
    <x v="0"/>
  </r>
  <r>
    <n v="138409"/>
    <x v="1"/>
  </r>
  <r>
    <n v="26087"/>
    <x v="0"/>
  </r>
  <r>
    <n v="264238"/>
    <x v="0"/>
  </r>
  <r>
    <n v="249718"/>
    <x v="0"/>
  </r>
  <r>
    <n v="200619"/>
    <x v="0"/>
  </r>
  <r>
    <n v="251721"/>
    <x v="0"/>
  </r>
  <r>
    <n v="96332"/>
    <x v="0"/>
  </r>
  <r>
    <n v="17707"/>
    <x v="0"/>
  </r>
  <r>
    <n v="194903"/>
    <x v="1"/>
  </r>
  <r>
    <n v="159304"/>
    <x v="1"/>
  </r>
  <r>
    <n v="46551"/>
    <x v="1"/>
  </r>
  <r>
    <n v="172430"/>
    <x v="0"/>
  </r>
  <r>
    <n v="185132"/>
    <x v="0"/>
  </r>
  <r>
    <n v="97316"/>
    <x v="0"/>
  </r>
  <r>
    <n v="347137"/>
    <x v="0"/>
  </r>
  <r>
    <n v="180461"/>
    <x v="0"/>
  </r>
  <r>
    <n v="278277"/>
    <x v="1"/>
  </r>
  <r>
    <n v="120300"/>
    <x v="1"/>
  </r>
  <r>
    <n v="224968"/>
    <x v="1"/>
  </r>
  <r>
    <n v="240767"/>
    <x v="0"/>
  </r>
  <r>
    <n v="21237"/>
    <x v="1"/>
  </r>
  <r>
    <n v="220260"/>
    <x v="0"/>
  </r>
  <r>
    <n v="240051"/>
    <x v="0"/>
  </r>
  <r>
    <n v="142744"/>
    <x v="1"/>
  </r>
  <r>
    <n v="181878"/>
    <x v="0"/>
  </r>
  <r>
    <n v="6223"/>
    <x v="0"/>
  </r>
  <r>
    <n v="119877"/>
    <x v="0"/>
  </r>
  <r>
    <n v="102688"/>
    <x v="1"/>
  </r>
  <r>
    <n v="98496"/>
    <x v="0"/>
  </r>
  <r>
    <n v="260430"/>
    <x v="0"/>
  </r>
  <r>
    <n v="42899"/>
    <x v="0"/>
  </r>
  <r>
    <n v="215288"/>
    <x v="1"/>
  </r>
  <r>
    <n v="339560"/>
    <x v="1"/>
  </r>
  <r>
    <n v="133429"/>
    <x v="1"/>
  </r>
  <r>
    <n v="63169"/>
    <x v="1"/>
  </r>
  <r>
    <n v="196747"/>
    <x v="1"/>
  </r>
  <r>
    <n v="247988"/>
    <x v="0"/>
  </r>
  <r>
    <n v="56857"/>
    <x v="0"/>
  </r>
  <r>
    <n v="311071"/>
    <x v="1"/>
  </r>
  <r>
    <n v="212275"/>
    <x v="1"/>
  </r>
  <r>
    <n v="340540"/>
    <x v="0"/>
  </r>
  <r>
    <n v="149837"/>
    <x v="0"/>
  </r>
  <r>
    <n v="128317"/>
    <x v="1"/>
  </r>
  <r>
    <n v="264322"/>
    <x v="0"/>
  </r>
  <r>
    <n v="119678"/>
    <x v="0"/>
  </r>
  <r>
    <n v="78758"/>
    <x v="0"/>
  </r>
  <r>
    <n v="153494"/>
    <x v="1"/>
  </r>
  <r>
    <n v="139439"/>
    <x v="1"/>
  </r>
  <r>
    <n v="342655"/>
    <x v="1"/>
  </r>
  <r>
    <n v="292872"/>
    <x v="0"/>
  </r>
  <r>
    <n v="239449"/>
    <x v="1"/>
  </r>
  <r>
    <n v="118211"/>
    <x v="0"/>
  </r>
  <r>
    <n v="224434"/>
    <x v="1"/>
  </r>
  <r>
    <n v="88356"/>
    <x v="1"/>
  </r>
  <r>
    <n v="167029"/>
    <x v="1"/>
  </r>
  <r>
    <n v="83659"/>
    <x v="1"/>
  </r>
  <r>
    <n v="111420"/>
    <x v="0"/>
  </r>
  <r>
    <n v="201231"/>
    <x v="1"/>
  </r>
  <r>
    <n v="11003"/>
    <x v="1"/>
  </r>
  <r>
    <n v="298563"/>
    <x v="1"/>
  </r>
  <r>
    <n v="202973"/>
    <x v="0"/>
  </r>
  <r>
    <n v="61818"/>
    <x v="1"/>
  </r>
  <r>
    <n v="307789"/>
    <x v="0"/>
  </r>
  <r>
    <n v="150919"/>
    <x v="1"/>
  </r>
  <r>
    <n v="74642"/>
    <x v="0"/>
  </r>
  <r>
    <n v="345508"/>
    <x v="1"/>
  </r>
  <r>
    <n v="30609"/>
    <x v="0"/>
  </r>
  <r>
    <n v="146937"/>
    <x v="0"/>
  </r>
  <r>
    <n v="129239"/>
    <x v="0"/>
  </r>
  <r>
    <n v="12118"/>
    <x v="0"/>
  </r>
  <r>
    <n v="102744"/>
    <x v="0"/>
  </r>
  <r>
    <n v="333017"/>
    <x v="1"/>
  </r>
  <r>
    <n v="101528"/>
    <x v="1"/>
  </r>
  <r>
    <n v="144631"/>
    <x v="0"/>
  </r>
  <r>
    <n v="276261"/>
    <x v="1"/>
  </r>
  <r>
    <n v="22562"/>
    <x v="1"/>
  </r>
  <r>
    <n v="49845"/>
    <x v="0"/>
  </r>
  <r>
    <n v="92483"/>
    <x v="0"/>
  </r>
  <r>
    <n v="257295"/>
    <x v="1"/>
  </r>
  <r>
    <n v="266086"/>
    <x v="1"/>
  </r>
  <r>
    <n v="73342"/>
    <x v="0"/>
  </r>
  <r>
    <n v="299772"/>
    <x v="0"/>
  </r>
  <r>
    <n v="342805"/>
    <x v="1"/>
  </r>
  <r>
    <n v="152396"/>
    <x v="0"/>
  </r>
  <r>
    <n v="183292"/>
    <x v="0"/>
  </r>
  <r>
    <n v="275843"/>
    <x v="1"/>
  </r>
  <r>
    <n v="251530"/>
    <x v="1"/>
  </r>
  <r>
    <n v="84339"/>
    <x v="0"/>
  </r>
  <r>
    <n v="149314"/>
    <x v="0"/>
  </r>
  <r>
    <n v="206293"/>
    <x v="0"/>
  </r>
  <r>
    <n v="286547"/>
    <x v="1"/>
  </r>
  <r>
    <n v="153896"/>
    <x v="0"/>
  </r>
  <r>
    <n v="113505"/>
    <x v="0"/>
  </r>
  <r>
    <n v="65927"/>
    <x v="0"/>
  </r>
  <r>
    <n v="39960"/>
    <x v="0"/>
  </r>
  <r>
    <n v="164261"/>
    <x v="0"/>
  </r>
  <r>
    <n v="293556"/>
    <x v="1"/>
  </r>
  <r>
    <n v="111711"/>
    <x v="0"/>
  </r>
  <r>
    <n v="228571"/>
    <x v="1"/>
  </r>
  <r>
    <n v="152681"/>
    <x v="1"/>
  </r>
  <r>
    <n v="41350"/>
    <x v="1"/>
  </r>
  <r>
    <n v="140602"/>
    <x v="0"/>
  </r>
  <r>
    <n v="76141"/>
    <x v="0"/>
  </r>
  <r>
    <n v="118441"/>
    <x v="0"/>
  </r>
  <r>
    <n v="294455"/>
    <x v="0"/>
  </r>
  <r>
    <n v="15888"/>
    <x v="0"/>
  </r>
  <r>
    <n v="229581"/>
    <x v="0"/>
  </r>
  <r>
    <n v="172258"/>
    <x v="0"/>
  </r>
  <r>
    <n v="186440"/>
    <x v="0"/>
  </r>
  <r>
    <n v="260083"/>
    <x v="0"/>
  </r>
  <r>
    <n v="138490"/>
    <x v="0"/>
  </r>
  <r>
    <n v="212052"/>
    <x v="1"/>
  </r>
  <r>
    <n v="43945"/>
    <x v="0"/>
  </r>
  <r>
    <n v="333881"/>
    <x v="0"/>
  </r>
  <r>
    <n v="240752"/>
    <x v="1"/>
  </r>
  <r>
    <n v="115984"/>
    <x v="1"/>
  </r>
  <r>
    <n v="84138"/>
    <x v="1"/>
  </r>
  <r>
    <n v="77251"/>
    <x v="0"/>
  </r>
  <r>
    <n v="304565"/>
    <x v="0"/>
  </r>
  <r>
    <n v="78561"/>
    <x v="0"/>
  </r>
  <r>
    <n v="37696"/>
    <x v="0"/>
  </r>
  <r>
    <n v="243735"/>
    <x v="0"/>
  </r>
  <r>
    <n v="32960"/>
    <x v="0"/>
  </r>
  <r>
    <n v="191868"/>
    <x v="1"/>
  </r>
  <r>
    <n v="23393"/>
    <x v="0"/>
  </r>
  <r>
    <n v="15205"/>
    <x v="1"/>
  </r>
  <r>
    <n v="167811"/>
    <x v="0"/>
  </r>
  <r>
    <n v="101612"/>
    <x v="1"/>
  </r>
  <r>
    <n v="239308"/>
    <x v="1"/>
  </r>
  <r>
    <n v="349619"/>
    <x v="1"/>
  </r>
  <r>
    <n v="265253"/>
    <x v="1"/>
  </r>
  <r>
    <n v="219407"/>
    <x v="1"/>
  </r>
  <r>
    <n v="165221"/>
    <x v="1"/>
  </r>
  <r>
    <n v="282222"/>
    <x v="0"/>
  </r>
  <r>
    <n v="303841"/>
    <x v="1"/>
  </r>
  <r>
    <n v="224787"/>
    <x v="0"/>
  </r>
  <r>
    <n v="312558"/>
    <x v="1"/>
  </r>
  <r>
    <n v="140519"/>
    <x v="0"/>
  </r>
  <r>
    <n v="238158"/>
    <x v="1"/>
  </r>
  <r>
    <n v="104235"/>
    <x v="0"/>
  </r>
  <r>
    <n v="337084"/>
    <x v="0"/>
  </r>
  <r>
    <n v="56412"/>
    <x v="1"/>
  </r>
  <r>
    <n v="254792"/>
    <x v="1"/>
  </r>
  <r>
    <n v="341355"/>
    <x v="1"/>
  </r>
  <r>
    <n v="209606"/>
    <x v="0"/>
  </r>
  <r>
    <n v="299294"/>
    <x v="1"/>
  </r>
  <r>
    <n v="249414"/>
    <x v="0"/>
  </r>
  <r>
    <n v="186479"/>
    <x v="1"/>
  </r>
  <r>
    <n v="298118"/>
    <x v="1"/>
  </r>
  <r>
    <n v="297577"/>
    <x v="1"/>
  </r>
  <r>
    <n v="264472"/>
    <x v="0"/>
  </r>
  <r>
    <n v="169114"/>
    <x v="0"/>
  </r>
  <r>
    <n v="16311"/>
    <x v="0"/>
  </r>
  <r>
    <n v="237272"/>
    <x v="1"/>
  </r>
  <r>
    <n v="348494"/>
    <x v="1"/>
  </r>
  <r>
    <n v="50736"/>
    <x v="0"/>
  </r>
  <r>
    <n v="228561"/>
    <x v="0"/>
  </r>
  <r>
    <n v="303870"/>
    <x v="0"/>
  </r>
  <r>
    <n v="293013"/>
    <x v="1"/>
  </r>
  <r>
    <n v="203060"/>
    <x v="1"/>
  </r>
  <r>
    <n v="292538"/>
    <x v="1"/>
  </r>
  <r>
    <n v="132396"/>
    <x v="0"/>
  </r>
  <r>
    <n v="330807"/>
    <x v="0"/>
  </r>
  <r>
    <n v="119572"/>
    <x v="0"/>
  </r>
  <r>
    <n v="298292"/>
    <x v="0"/>
  </r>
  <r>
    <n v="18816"/>
    <x v="0"/>
  </r>
  <r>
    <n v="240568"/>
    <x v="1"/>
  </r>
  <r>
    <n v="189540"/>
    <x v="1"/>
  </r>
  <r>
    <n v="292471"/>
    <x v="1"/>
  </r>
  <r>
    <n v="171451"/>
    <x v="1"/>
  </r>
  <r>
    <n v="1943"/>
    <x v="0"/>
  </r>
  <r>
    <n v="157515"/>
    <x v="0"/>
  </r>
  <r>
    <n v="26220"/>
    <x v="1"/>
  </r>
  <r>
    <n v="58654"/>
    <x v="1"/>
  </r>
  <r>
    <n v="290984"/>
    <x v="0"/>
  </r>
  <r>
    <n v="317103"/>
    <x v="1"/>
  </r>
  <r>
    <n v="1608"/>
    <x v="0"/>
  </r>
  <r>
    <n v="52341"/>
    <x v="1"/>
  </r>
  <r>
    <n v="128902"/>
    <x v="0"/>
  </r>
  <r>
    <n v="51914"/>
    <x v="1"/>
  </r>
  <r>
    <n v="100399"/>
    <x v="0"/>
  </r>
  <r>
    <n v="303998"/>
    <x v="0"/>
  </r>
  <r>
    <n v="76468"/>
    <x v="0"/>
  </r>
  <r>
    <n v="245312"/>
    <x v="0"/>
  </r>
  <r>
    <n v="93819"/>
    <x v="1"/>
  </r>
  <r>
    <n v="121587"/>
    <x v="0"/>
  </r>
  <r>
    <n v="120410"/>
    <x v="1"/>
  </r>
  <r>
    <n v="177556"/>
    <x v="0"/>
  </r>
  <r>
    <n v="173691"/>
    <x v="0"/>
  </r>
  <r>
    <n v="272705"/>
    <x v="1"/>
  </r>
  <r>
    <n v="246310"/>
    <x v="0"/>
  </r>
  <r>
    <n v="191428"/>
    <x v="0"/>
  </r>
  <r>
    <n v="55234"/>
    <x v="1"/>
  </r>
  <r>
    <n v="272553"/>
    <x v="1"/>
  </r>
  <r>
    <n v="60052"/>
    <x v="0"/>
  </r>
  <r>
    <n v="5562"/>
    <x v="0"/>
  </r>
  <r>
    <n v="25249"/>
    <x v="0"/>
  </r>
  <r>
    <n v="40082"/>
    <x v="1"/>
  </r>
  <r>
    <n v="333013"/>
    <x v="0"/>
  </r>
  <r>
    <n v="328381"/>
    <x v="0"/>
  </r>
  <r>
    <n v="290899"/>
    <x v="1"/>
  </r>
  <r>
    <n v="311126"/>
    <x v="0"/>
  </r>
  <r>
    <n v="4888"/>
    <x v="1"/>
  </r>
  <r>
    <n v="208866"/>
    <x v="0"/>
  </r>
  <r>
    <n v="89302"/>
    <x v="1"/>
  </r>
  <r>
    <n v="184923"/>
    <x v="1"/>
  </r>
  <r>
    <n v="111474"/>
    <x v="0"/>
  </r>
  <r>
    <n v="176582"/>
    <x v="1"/>
  </r>
  <r>
    <n v="198484"/>
    <x v="1"/>
  </r>
  <r>
    <n v="227253"/>
    <x v="1"/>
  </r>
  <r>
    <n v="321706"/>
    <x v="0"/>
  </r>
  <r>
    <n v="253667"/>
    <x v="1"/>
  </r>
  <r>
    <n v="308421"/>
    <x v="1"/>
  </r>
  <r>
    <n v="30016"/>
    <x v="1"/>
  </r>
  <r>
    <n v="164348"/>
    <x v="0"/>
  </r>
  <r>
    <n v="229220"/>
    <x v="1"/>
  </r>
  <r>
    <n v="197380"/>
    <x v="1"/>
  </r>
  <r>
    <n v="218701"/>
    <x v="0"/>
  </r>
  <r>
    <n v="269606"/>
    <x v="0"/>
  </r>
  <r>
    <n v="108688"/>
    <x v="0"/>
  </r>
  <r>
    <n v="282066"/>
    <x v="0"/>
  </r>
  <r>
    <n v="267955"/>
    <x v="0"/>
  </r>
  <r>
    <n v="134588"/>
    <x v="1"/>
  </r>
  <r>
    <n v="297476"/>
    <x v="0"/>
  </r>
  <r>
    <n v="278987"/>
    <x v="1"/>
  </r>
  <r>
    <n v="268975"/>
    <x v="0"/>
  </r>
  <r>
    <n v="111253"/>
    <x v="0"/>
  </r>
  <r>
    <n v="58234"/>
    <x v="1"/>
  </r>
  <r>
    <n v="210635"/>
    <x v="1"/>
  </r>
  <r>
    <n v="252174"/>
    <x v="1"/>
  </r>
  <r>
    <n v="50033"/>
    <x v="1"/>
  </r>
  <r>
    <n v="294591"/>
    <x v="1"/>
  </r>
  <r>
    <n v="69661"/>
    <x v="1"/>
  </r>
  <r>
    <n v="139350"/>
    <x v="1"/>
  </r>
  <r>
    <n v="147815"/>
    <x v="0"/>
  </r>
  <r>
    <n v="2624"/>
    <x v="0"/>
  </r>
  <r>
    <n v="59744"/>
    <x v="0"/>
  </r>
  <r>
    <n v="55105"/>
    <x v="1"/>
  </r>
  <r>
    <n v="313258"/>
    <x v="0"/>
  </r>
  <r>
    <n v="1189"/>
    <x v="1"/>
  </r>
  <r>
    <n v="160179"/>
    <x v="1"/>
  </r>
  <r>
    <n v="285101"/>
    <x v="0"/>
  </r>
  <r>
    <n v="354935"/>
    <x v="1"/>
  </r>
  <r>
    <n v="96808"/>
    <x v="0"/>
  </r>
  <r>
    <n v="31540"/>
    <x v="0"/>
  </r>
  <r>
    <n v="31287"/>
    <x v="1"/>
  </r>
  <r>
    <n v="217052"/>
    <x v="0"/>
  </r>
  <r>
    <n v="241204"/>
    <x v="1"/>
  </r>
  <r>
    <n v="277026"/>
    <x v="0"/>
  </r>
  <r>
    <n v="295763"/>
    <x v="1"/>
  </r>
  <r>
    <n v="27979"/>
    <x v="0"/>
  </r>
  <r>
    <n v="105403"/>
    <x v="1"/>
  </r>
  <r>
    <n v="94491"/>
    <x v="1"/>
  </r>
  <r>
    <n v="70861"/>
    <x v="0"/>
  </r>
  <r>
    <n v="273640"/>
    <x v="0"/>
  </r>
  <r>
    <n v="236861"/>
    <x v="1"/>
  </r>
  <r>
    <n v="308429"/>
    <x v="0"/>
  </r>
  <r>
    <n v="136871"/>
    <x v="0"/>
  </r>
  <r>
    <n v="215247"/>
    <x v="1"/>
  </r>
  <r>
    <n v="166699"/>
    <x v="1"/>
  </r>
  <r>
    <n v="167104"/>
    <x v="0"/>
  </r>
  <r>
    <n v="19677"/>
    <x v="0"/>
  </r>
  <r>
    <n v="42894"/>
    <x v="0"/>
  </r>
  <r>
    <n v="294389"/>
    <x v="0"/>
  </r>
  <r>
    <n v="214348"/>
    <x v="1"/>
  </r>
  <r>
    <n v="342068"/>
    <x v="0"/>
  </r>
  <r>
    <n v="286666"/>
    <x v="0"/>
  </r>
  <r>
    <n v="314517"/>
    <x v="0"/>
  </r>
  <r>
    <n v="260144"/>
    <x v="0"/>
  </r>
  <r>
    <n v="340236"/>
    <x v="0"/>
  </r>
  <r>
    <n v="199997"/>
    <x v="0"/>
  </r>
  <r>
    <n v="135967"/>
    <x v="1"/>
  </r>
  <r>
    <n v="9656"/>
    <x v="1"/>
  </r>
  <r>
    <n v="75936"/>
    <x v="1"/>
  </r>
  <r>
    <n v="251185"/>
    <x v="0"/>
  </r>
  <r>
    <n v="253020"/>
    <x v="0"/>
  </r>
  <r>
    <n v="343512"/>
    <x v="1"/>
  </r>
  <r>
    <n v="117466"/>
    <x v="0"/>
  </r>
  <r>
    <n v="302487"/>
    <x v="0"/>
  </r>
  <r>
    <n v="79406"/>
    <x v="1"/>
  </r>
  <r>
    <n v="115477"/>
    <x v="1"/>
  </r>
  <r>
    <n v="82007"/>
    <x v="1"/>
  </r>
  <r>
    <n v="334621"/>
    <x v="0"/>
  </r>
  <r>
    <n v="177094"/>
    <x v="1"/>
  </r>
  <r>
    <n v="15460"/>
    <x v="1"/>
  </r>
  <r>
    <n v="50225"/>
    <x v="0"/>
  </r>
  <r>
    <n v="73747"/>
    <x v="0"/>
  </r>
  <r>
    <n v="130073"/>
    <x v="0"/>
  </r>
  <r>
    <n v="336738"/>
    <x v="0"/>
  </r>
  <r>
    <n v="123763"/>
    <x v="0"/>
  </r>
  <r>
    <n v="353098"/>
    <x v="0"/>
  </r>
  <r>
    <n v="110579"/>
    <x v="0"/>
  </r>
  <r>
    <n v="92309"/>
    <x v="0"/>
  </r>
  <r>
    <n v="30797"/>
    <x v="0"/>
  </r>
  <r>
    <n v="82281"/>
    <x v="0"/>
  </r>
  <r>
    <n v="264106"/>
    <x v="1"/>
  </r>
  <r>
    <n v="241932"/>
    <x v="0"/>
  </r>
  <r>
    <n v="243163"/>
    <x v="0"/>
  </r>
  <r>
    <n v="227489"/>
    <x v="0"/>
  </r>
  <r>
    <n v="160468"/>
    <x v="0"/>
  </r>
  <r>
    <n v="303857"/>
    <x v="1"/>
  </r>
  <r>
    <n v="306668"/>
    <x v="0"/>
  </r>
  <r>
    <n v="199839"/>
    <x v="1"/>
  </r>
  <r>
    <n v="339821"/>
    <x v="0"/>
  </r>
  <r>
    <n v="21679"/>
    <x v="0"/>
  </r>
  <r>
    <n v="45898"/>
    <x v="0"/>
  </r>
  <r>
    <n v="172019"/>
    <x v="1"/>
  </r>
  <r>
    <n v="349520"/>
    <x v="0"/>
  </r>
  <r>
    <n v="80325"/>
    <x v="0"/>
  </r>
  <r>
    <n v="139688"/>
    <x v="0"/>
  </r>
  <r>
    <n v="213650"/>
    <x v="0"/>
  </r>
  <r>
    <n v="325943"/>
    <x v="0"/>
  </r>
  <r>
    <n v="333352"/>
    <x v="0"/>
  </r>
  <r>
    <n v="33453"/>
    <x v="0"/>
  </r>
  <r>
    <n v="309516"/>
    <x v="0"/>
  </r>
  <r>
    <n v="75756"/>
    <x v="1"/>
  </r>
  <r>
    <n v="342399"/>
    <x v="0"/>
  </r>
  <r>
    <n v="113748"/>
    <x v="1"/>
  </r>
  <r>
    <n v="348762"/>
    <x v="1"/>
  </r>
  <r>
    <n v="185009"/>
    <x v="1"/>
  </r>
  <r>
    <n v="8824"/>
    <x v="1"/>
  </r>
  <r>
    <n v="22870"/>
    <x v="0"/>
  </r>
  <r>
    <n v="134877"/>
    <x v="1"/>
  </r>
  <r>
    <n v="195272"/>
    <x v="1"/>
  </r>
  <r>
    <n v="70618"/>
    <x v="1"/>
  </r>
  <r>
    <n v="96046"/>
    <x v="1"/>
  </r>
  <r>
    <n v="277230"/>
    <x v="0"/>
  </r>
  <r>
    <n v="305727"/>
    <x v="1"/>
  </r>
  <r>
    <n v="57567"/>
    <x v="0"/>
  </r>
  <r>
    <n v="9855"/>
    <x v="0"/>
  </r>
  <r>
    <n v="142092"/>
    <x v="1"/>
  </r>
  <r>
    <n v="315355"/>
    <x v="1"/>
  </r>
  <r>
    <n v="220808"/>
    <x v="1"/>
  </r>
  <r>
    <n v="88401"/>
    <x v="0"/>
  </r>
  <r>
    <n v="133090"/>
    <x v="0"/>
  </r>
  <r>
    <n v="244638"/>
    <x v="1"/>
  </r>
  <r>
    <n v="233558"/>
    <x v="1"/>
  </r>
  <r>
    <n v="165921"/>
    <x v="0"/>
  </r>
  <r>
    <n v="209709"/>
    <x v="1"/>
  </r>
  <r>
    <n v="285484"/>
    <x v="0"/>
  </r>
  <r>
    <n v="290887"/>
    <x v="0"/>
  </r>
  <r>
    <n v="87369"/>
    <x v="1"/>
  </r>
  <r>
    <n v="5587"/>
    <x v="0"/>
  </r>
  <r>
    <n v="168060"/>
    <x v="1"/>
  </r>
  <r>
    <n v="148012"/>
    <x v="0"/>
  </r>
  <r>
    <n v="288020"/>
    <x v="0"/>
  </r>
  <r>
    <n v="58607"/>
    <x v="0"/>
  </r>
  <r>
    <n v="275542"/>
    <x v="0"/>
  </r>
  <r>
    <n v="217406"/>
    <x v="0"/>
  </r>
  <r>
    <n v="338310"/>
    <x v="0"/>
  </r>
  <r>
    <n v="280490"/>
    <x v="1"/>
  </r>
  <r>
    <n v="233149"/>
    <x v="0"/>
  </r>
  <r>
    <n v="57374"/>
    <x v="0"/>
  </r>
  <r>
    <n v="330162"/>
    <x v="1"/>
  </r>
  <r>
    <n v="272109"/>
    <x v="0"/>
  </r>
  <r>
    <n v="130018"/>
    <x v="1"/>
  </r>
  <r>
    <n v="241901"/>
    <x v="0"/>
  </r>
  <r>
    <n v="206024"/>
    <x v="1"/>
  </r>
  <r>
    <n v="119790"/>
    <x v="0"/>
  </r>
  <r>
    <n v="13626"/>
    <x v="0"/>
  </r>
  <r>
    <n v="142238"/>
    <x v="1"/>
  </r>
  <r>
    <n v="48498"/>
    <x v="0"/>
  </r>
  <r>
    <n v="65849"/>
    <x v="0"/>
  </r>
  <r>
    <n v="202426"/>
    <x v="1"/>
  </r>
  <r>
    <n v="115138"/>
    <x v="1"/>
  </r>
  <r>
    <n v="49844"/>
    <x v="1"/>
  </r>
  <r>
    <n v="113673"/>
    <x v="0"/>
  </r>
  <r>
    <n v="124984"/>
    <x v="1"/>
  </r>
  <r>
    <n v="106854"/>
    <x v="0"/>
  </r>
  <r>
    <n v="296496"/>
    <x v="1"/>
  </r>
  <r>
    <n v="226130"/>
    <x v="1"/>
  </r>
  <r>
    <n v="101885"/>
    <x v="0"/>
  </r>
  <r>
    <n v="146231"/>
    <x v="0"/>
  </r>
  <r>
    <n v="227041"/>
    <x v="1"/>
  </r>
  <r>
    <n v="280268"/>
    <x v="0"/>
  </r>
  <r>
    <n v="63033"/>
    <x v="0"/>
  </r>
  <r>
    <n v="269735"/>
    <x v="0"/>
  </r>
  <r>
    <n v="213316"/>
    <x v="1"/>
  </r>
  <r>
    <n v="126360"/>
    <x v="1"/>
  </r>
  <r>
    <n v="7468"/>
    <x v="1"/>
  </r>
  <r>
    <n v="26213"/>
    <x v="0"/>
  </r>
  <r>
    <n v="17543"/>
    <x v="1"/>
  </r>
  <r>
    <n v="256458"/>
    <x v="1"/>
  </r>
  <r>
    <n v="121605"/>
    <x v="1"/>
  </r>
  <r>
    <n v="101838"/>
    <x v="1"/>
  </r>
  <r>
    <n v="176525"/>
    <x v="0"/>
  </r>
  <r>
    <n v="31723"/>
    <x v="1"/>
  </r>
  <r>
    <n v="136000"/>
    <x v="0"/>
  </r>
  <r>
    <n v="294453"/>
    <x v="1"/>
  </r>
  <r>
    <n v="20451"/>
    <x v="1"/>
  </r>
  <r>
    <n v="231508"/>
    <x v="0"/>
  </r>
  <r>
    <n v="178478"/>
    <x v="0"/>
  </r>
  <r>
    <n v="312417"/>
    <x v="1"/>
  </r>
  <r>
    <n v="301593"/>
    <x v="0"/>
  </r>
  <r>
    <n v="230181"/>
    <x v="1"/>
  </r>
  <r>
    <n v="100901"/>
    <x v="1"/>
  </r>
  <r>
    <n v="186006"/>
    <x v="1"/>
  </r>
  <r>
    <n v="120330"/>
    <x v="1"/>
  </r>
  <r>
    <n v="279328"/>
    <x v="1"/>
  </r>
  <r>
    <n v="284521"/>
    <x v="1"/>
  </r>
  <r>
    <n v="122175"/>
    <x v="1"/>
  </r>
  <r>
    <n v="281195"/>
    <x v="0"/>
  </r>
  <r>
    <n v="321400"/>
    <x v="1"/>
  </r>
  <r>
    <n v="76030"/>
    <x v="1"/>
  </r>
  <r>
    <n v="244642"/>
    <x v="0"/>
  </r>
  <r>
    <n v="328545"/>
    <x v="1"/>
  </r>
  <r>
    <n v="234083"/>
    <x v="0"/>
  </r>
  <r>
    <n v="99368"/>
    <x v="0"/>
  </r>
  <r>
    <n v="202450"/>
    <x v="1"/>
  </r>
  <r>
    <n v="168719"/>
    <x v="1"/>
  </r>
  <r>
    <n v="136828"/>
    <x v="1"/>
  </r>
  <r>
    <n v="277324"/>
    <x v="0"/>
  </r>
  <r>
    <n v="338150"/>
    <x v="0"/>
  </r>
  <r>
    <n v="262183"/>
    <x v="0"/>
  </r>
  <r>
    <n v="236082"/>
    <x v="0"/>
  </r>
  <r>
    <n v="126529"/>
    <x v="1"/>
  </r>
  <r>
    <n v="276402"/>
    <x v="0"/>
  </r>
  <r>
    <n v="68959"/>
    <x v="0"/>
  </r>
  <r>
    <n v="249399"/>
    <x v="1"/>
  </r>
  <r>
    <n v="53618"/>
    <x v="1"/>
  </r>
  <r>
    <n v="249338"/>
    <x v="0"/>
  </r>
  <r>
    <n v="352938"/>
    <x v="1"/>
  </r>
  <r>
    <n v="280936"/>
    <x v="0"/>
  </r>
  <r>
    <n v="154787"/>
    <x v="1"/>
  </r>
  <r>
    <n v="19499"/>
    <x v="0"/>
  </r>
  <r>
    <n v="20935"/>
    <x v="1"/>
  </r>
  <r>
    <n v="165510"/>
    <x v="1"/>
  </r>
  <r>
    <n v="327869"/>
    <x v="0"/>
  </r>
  <r>
    <n v="304076"/>
    <x v="1"/>
  </r>
  <r>
    <n v="31281"/>
    <x v="0"/>
  </r>
  <r>
    <n v="341646"/>
    <x v="0"/>
  </r>
  <r>
    <n v="289127"/>
    <x v="1"/>
  </r>
  <r>
    <n v="29098"/>
    <x v="0"/>
  </r>
  <r>
    <n v="149738"/>
    <x v="1"/>
  </r>
  <r>
    <n v="202981"/>
    <x v="0"/>
  </r>
  <r>
    <n v="167963"/>
    <x v="1"/>
  </r>
  <r>
    <n v="348412"/>
    <x v="0"/>
  </r>
  <r>
    <n v="125116"/>
    <x v="1"/>
  </r>
  <r>
    <n v="275245"/>
    <x v="0"/>
  </r>
  <r>
    <n v="23539"/>
    <x v="0"/>
  </r>
  <r>
    <n v="354974"/>
    <x v="0"/>
  </r>
  <r>
    <n v="226471"/>
    <x v="1"/>
  </r>
  <r>
    <n v="227930"/>
    <x v="0"/>
  </r>
  <r>
    <n v="51989"/>
    <x v="1"/>
  </r>
  <r>
    <n v="148013"/>
    <x v="0"/>
  </r>
  <r>
    <n v="298378"/>
    <x v="0"/>
  </r>
  <r>
    <n v="296581"/>
    <x v="0"/>
  </r>
  <r>
    <n v="75267"/>
    <x v="1"/>
  </r>
  <r>
    <n v="100677"/>
    <x v="1"/>
  </r>
  <r>
    <n v="299385"/>
    <x v="1"/>
  </r>
  <r>
    <n v="178690"/>
    <x v="0"/>
  </r>
  <r>
    <n v="86441"/>
    <x v="1"/>
  </r>
  <r>
    <n v="12703"/>
    <x v="1"/>
  </r>
  <r>
    <n v="151158"/>
    <x v="0"/>
  </r>
  <r>
    <n v="116191"/>
    <x v="0"/>
  </r>
  <r>
    <n v="180320"/>
    <x v="0"/>
  </r>
  <r>
    <n v="150360"/>
    <x v="1"/>
  </r>
  <r>
    <n v="69815"/>
    <x v="1"/>
  </r>
  <r>
    <n v="189027"/>
    <x v="1"/>
  </r>
  <r>
    <n v="33694"/>
    <x v="1"/>
  </r>
  <r>
    <n v="295764"/>
    <x v="1"/>
  </r>
  <r>
    <n v="274079"/>
    <x v="0"/>
  </r>
  <r>
    <n v="67846"/>
    <x v="0"/>
  </r>
  <r>
    <n v="120128"/>
    <x v="0"/>
  </r>
  <r>
    <n v="48433"/>
    <x v="1"/>
  </r>
  <r>
    <n v="210908"/>
    <x v="1"/>
  </r>
  <r>
    <n v="31796"/>
    <x v="1"/>
  </r>
  <r>
    <n v="331011"/>
    <x v="0"/>
  </r>
  <r>
    <n v="17122"/>
    <x v="1"/>
  </r>
  <r>
    <n v="104850"/>
    <x v="0"/>
  </r>
  <r>
    <n v="143045"/>
    <x v="0"/>
  </r>
  <r>
    <n v="335804"/>
    <x v="1"/>
  </r>
  <r>
    <n v="204884"/>
    <x v="0"/>
  </r>
  <r>
    <n v="249263"/>
    <x v="0"/>
  </r>
  <r>
    <n v="228532"/>
    <x v="1"/>
  </r>
  <r>
    <n v="307122"/>
    <x v="0"/>
  </r>
  <r>
    <n v="106240"/>
    <x v="1"/>
  </r>
  <r>
    <n v="69094"/>
    <x v="1"/>
  </r>
  <r>
    <n v="101802"/>
    <x v="0"/>
  </r>
  <r>
    <n v="255313"/>
    <x v="1"/>
  </r>
  <r>
    <n v="200148"/>
    <x v="1"/>
  </r>
  <r>
    <n v="147970"/>
    <x v="1"/>
  </r>
  <r>
    <n v="164776"/>
    <x v="0"/>
  </r>
  <r>
    <n v="51336"/>
    <x v="1"/>
  </r>
  <r>
    <n v="179183"/>
    <x v="0"/>
  </r>
  <r>
    <n v="291223"/>
    <x v="1"/>
  </r>
  <r>
    <n v="6964"/>
    <x v="0"/>
  </r>
  <r>
    <n v="192880"/>
    <x v="1"/>
  </r>
  <r>
    <n v="232945"/>
    <x v="0"/>
  </r>
  <r>
    <n v="191909"/>
    <x v="1"/>
  </r>
  <r>
    <n v="154974"/>
    <x v="0"/>
  </r>
  <r>
    <n v="57057"/>
    <x v="0"/>
  </r>
  <r>
    <n v="152546"/>
    <x v="1"/>
  </r>
  <r>
    <n v="64581"/>
    <x v="0"/>
  </r>
  <r>
    <n v="170756"/>
    <x v="1"/>
  </r>
  <r>
    <n v="319619"/>
    <x v="0"/>
  </r>
  <r>
    <n v="121264"/>
    <x v="0"/>
  </r>
  <r>
    <n v="264282"/>
    <x v="1"/>
  </r>
  <r>
    <n v="81860"/>
    <x v="1"/>
  </r>
  <r>
    <n v="96673"/>
    <x v="1"/>
  </r>
  <r>
    <n v="31875"/>
    <x v="0"/>
  </r>
  <r>
    <n v="103128"/>
    <x v="0"/>
  </r>
  <r>
    <n v="248745"/>
    <x v="1"/>
  </r>
  <r>
    <n v="61926"/>
    <x v="1"/>
  </r>
  <r>
    <n v="60274"/>
    <x v="1"/>
  </r>
  <r>
    <n v="26"/>
    <x v="0"/>
  </r>
  <r>
    <n v="283782"/>
    <x v="0"/>
  </r>
  <r>
    <n v="18638"/>
    <x v="0"/>
  </r>
  <r>
    <n v="166850"/>
    <x v="1"/>
  </r>
  <r>
    <n v="123073"/>
    <x v="1"/>
  </r>
  <r>
    <n v="81538"/>
    <x v="0"/>
  </r>
  <r>
    <n v="189907"/>
    <x v="0"/>
  </r>
  <r>
    <n v="329373"/>
    <x v="0"/>
  </r>
  <r>
    <n v="200980"/>
    <x v="1"/>
  </r>
  <r>
    <n v="147885"/>
    <x v="1"/>
  </r>
  <r>
    <n v="68118"/>
    <x v="1"/>
  </r>
  <r>
    <n v="298932"/>
    <x v="1"/>
  </r>
  <r>
    <n v="231109"/>
    <x v="1"/>
  </r>
  <r>
    <n v="252002"/>
    <x v="1"/>
  </r>
  <r>
    <n v="117887"/>
    <x v="0"/>
  </r>
  <r>
    <n v="236148"/>
    <x v="0"/>
  </r>
  <r>
    <n v="134767"/>
    <x v="1"/>
  </r>
  <r>
    <n v="75824"/>
    <x v="0"/>
  </r>
  <r>
    <n v="17020"/>
    <x v="1"/>
  </r>
  <r>
    <n v="64071"/>
    <x v="0"/>
  </r>
  <r>
    <n v="54976"/>
    <x v="0"/>
  </r>
  <r>
    <n v="172276"/>
    <x v="0"/>
  </r>
  <r>
    <n v="19043"/>
    <x v="1"/>
  </r>
  <r>
    <n v="175394"/>
    <x v="0"/>
  </r>
  <r>
    <n v="210911"/>
    <x v="0"/>
  </r>
  <r>
    <n v="161245"/>
    <x v="0"/>
  </r>
  <r>
    <n v="276352"/>
    <x v="0"/>
  </r>
  <r>
    <n v="242771"/>
    <x v="1"/>
  </r>
  <r>
    <n v="262246"/>
    <x v="0"/>
  </r>
  <r>
    <n v="48624"/>
    <x v="0"/>
  </r>
  <r>
    <n v="226052"/>
    <x v="0"/>
  </r>
  <r>
    <n v="258098"/>
    <x v="0"/>
  </r>
  <r>
    <n v="136719"/>
    <x v="0"/>
  </r>
  <r>
    <n v="239329"/>
    <x v="1"/>
  </r>
  <r>
    <n v="286976"/>
    <x v="1"/>
  </r>
  <r>
    <n v="256358"/>
    <x v="0"/>
  </r>
  <r>
    <n v="146344"/>
    <x v="1"/>
  </r>
  <r>
    <n v="351468"/>
    <x v="0"/>
  </r>
  <r>
    <n v="278882"/>
    <x v="0"/>
  </r>
  <r>
    <n v="323549"/>
    <x v="0"/>
  </r>
  <r>
    <n v="12282"/>
    <x v="1"/>
  </r>
  <r>
    <n v="252443"/>
    <x v="1"/>
  </r>
  <r>
    <n v="182942"/>
    <x v="1"/>
  </r>
  <r>
    <n v="88903"/>
    <x v="0"/>
  </r>
  <r>
    <n v="291682"/>
    <x v="0"/>
  </r>
  <r>
    <n v="215326"/>
    <x v="1"/>
  </r>
  <r>
    <n v="47445"/>
    <x v="1"/>
  </r>
  <r>
    <n v="96043"/>
    <x v="1"/>
  </r>
  <r>
    <n v="65474"/>
    <x v="1"/>
  </r>
  <r>
    <n v="348948"/>
    <x v="1"/>
  </r>
  <r>
    <n v="289254"/>
    <x v="0"/>
  </r>
  <r>
    <n v="273125"/>
    <x v="1"/>
  </r>
  <r>
    <n v="321162"/>
    <x v="0"/>
  </r>
  <r>
    <n v="43107"/>
    <x v="1"/>
  </r>
  <r>
    <n v="323805"/>
    <x v="1"/>
  </r>
  <r>
    <n v="206831"/>
    <x v="1"/>
  </r>
  <r>
    <n v="124378"/>
    <x v="1"/>
  </r>
  <r>
    <n v="278654"/>
    <x v="0"/>
  </r>
  <r>
    <n v="177063"/>
    <x v="0"/>
  </r>
  <r>
    <n v="288733"/>
    <x v="1"/>
  </r>
  <r>
    <n v="159125"/>
    <x v="0"/>
  </r>
  <r>
    <n v="12705"/>
    <x v="1"/>
  </r>
  <r>
    <n v="228948"/>
    <x v="0"/>
  </r>
  <r>
    <n v="199904"/>
    <x v="0"/>
  </r>
  <r>
    <n v="152902"/>
    <x v="1"/>
  </r>
  <r>
    <n v="85187"/>
    <x v="0"/>
  </r>
  <r>
    <n v="68891"/>
    <x v="0"/>
  </r>
  <r>
    <n v="249010"/>
    <x v="0"/>
  </r>
  <r>
    <n v="95714"/>
    <x v="0"/>
  </r>
  <r>
    <n v="53751"/>
    <x v="0"/>
  </r>
  <r>
    <n v="108520"/>
    <x v="1"/>
  </r>
  <r>
    <n v="136897"/>
    <x v="0"/>
  </r>
  <r>
    <n v="44421"/>
    <x v="1"/>
  </r>
  <r>
    <n v="167837"/>
    <x v="1"/>
  </r>
  <r>
    <n v="256851"/>
    <x v="0"/>
  </r>
  <r>
    <n v="84061"/>
    <x v="1"/>
  </r>
  <r>
    <n v="285929"/>
    <x v="1"/>
  </r>
  <r>
    <n v="297222"/>
    <x v="1"/>
  </r>
  <r>
    <n v="292818"/>
    <x v="1"/>
  </r>
  <r>
    <n v="281876"/>
    <x v="1"/>
  </r>
  <r>
    <n v="103334"/>
    <x v="0"/>
  </r>
  <r>
    <n v="32420"/>
    <x v="0"/>
  </r>
  <r>
    <n v="343068"/>
    <x v="0"/>
  </r>
  <r>
    <n v="347844"/>
    <x v="0"/>
  </r>
  <r>
    <n v="297752"/>
    <x v="0"/>
  </r>
  <r>
    <n v="112160"/>
    <x v="1"/>
  </r>
  <r>
    <n v="211238"/>
    <x v="1"/>
  </r>
  <r>
    <n v="143161"/>
    <x v="1"/>
  </r>
  <r>
    <n v="58760"/>
    <x v="1"/>
  </r>
  <r>
    <n v="316598"/>
    <x v="0"/>
  </r>
  <r>
    <n v="175498"/>
    <x v="1"/>
  </r>
  <r>
    <n v="138889"/>
    <x v="1"/>
  </r>
  <r>
    <n v="117638"/>
    <x v="1"/>
  </r>
  <r>
    <n v="87559"/>
    <x v="0"/>
  </r>
  <r>
    <n v="292528"/>
    <x v="0"/>
  </r>
  <r>
    <n v="251689"/>
    <x v="0"/>
  </r>
  <r>
    <n v="350876"/>
    <x v="0"/>
  </r>
  <r>
    <n v="167614"/>
    <x v="0"/>
  </r>
  <r>
    <n v="2666"/>
    <x v="1"/>
  </r>
  <r>
    <n v="337320"/>
    <x v="1"/>
  </r>
  <r>
    <n v="231325"/>
    <x v="0"/>
  </r>
  <r>
    <n v="132908"/>
    <x v="0"/>
  </r>
  <r>
    <n v="154989"/>
    <x v="1"/>
  </r>
  <r>
    <n v="67425"/>
    <x v="1"/>
  </r>
  <r>
    <n v="79840"/>
    <x v="0"/>
  </r>
  <r>
    <n v="80258"/>
    <x v="1"/>
  </r>
  <r>
    <n v="339097"/>
    <x v="0"/>
  </r>
  <r>
    <n v="238640"/>
    <x v="0"/>
  </r>
  <r>
    <n v="224801"/>
    <x v="1"/>
  </r>
  <r>
    <n v="68742"/>
    <x v="0"/>
  </r>
  <r>
    <n v="10181"/>
    <x v="1"/>
  </r>
  <r>
    <n v="113992"/>
    <x v="0"/>
  </r>
  <r>
    <n v="123946"/>
    <x v="0"/>
  </r>
  <r>
    <n v="32883"/>
    <x v="1"/>
  </r>
  <r>
    <n v="142188"/>
    <x v="0"/>
  </r>
  <r>
    <n v="278389"/>
    <x v="0"/>
  </r>
  <r>
    <n v="6479"/>
    <x v="1"/>
  </r>
  <r>
    <n v="233938"/>
    <x v="1"/>
  </r>
  <r>
    <n v="332896"/>
    <x v="0"/>
  </r>
  <r>
    <n v="79898"/>
    <x v="0"/>
  </r>
  <r>
    <n v="166024"/>
    <x v="0"/>
  </r>
  <r>
    <n v="28433"/>
    <x v="1"/>
  </r>
  <r>
    <n v="178577"/>
    <x v="0"/>
  </r>
  <r>
    <n v="296326"/>
    <x v="1"/>
  </r>
  <r>
    <n v="305122"/>
    <x v="1"/>
  </r>
  <r>
    <n v="273646"/>
    <x v="0"/>
  </r>
  <r>
    <n v="49700"/>
    <x v="1"/>
  </r>
  <r>
    <n v="51263"/>
    <x v="1"/>
  </r>
  <r>
    <n v="241747"/>
    <x v="1"/>
  </r>
  <r>
    <n v="334135"/>
    <x v="1"/>
  </r>
  <r>
    <n v="178987"/>
    <x v="0"/>
  </r>
  <r>
    <n v="344278"/>
    <x v="0"/>
  </r>
  <r>
    <n v="311422"/>
    <x v="0"/>
  </r>
  <r>
    <n v="21120"/>
    <x v="0"/>
  </r>
  <r>
    <n v="316390"/>
    <x v="1"/>
  </r>
  <r>
    <n v="305080"/>
    <x v="1"/>
  </r>
  <r>
    <n v="151419"/>
    <x v="1"/>
  </r>
  <r>
    <n v="348172"/>
    <x v="0"/>
  </r>
  <r>
    <n v="135181"/>
    <x v="0"/>
  </r>
  <r>
    <n v="66461"/>
    <x v="0"/>
  </r>
  <r>
    <n v="328015"/>
    <x v="1"/>
  </r>
  <r>
    <n v="306475"/>
    <x v="1"/>
  </r>
  <r>
    <n v="163386"/>
    <x v="0"/>
  </r>
  <r>
    <n v="75005"/>
    <x v="1"/>
  </r>
  <r>
    <n v="267358"/>
    <x v="1"/>
  </r>
  <r>
    <n v="120231"/>
    <x v="0"/>
  </r>
  <r>
    <n v="291297"/>
    <x v="0"/>
  </r>
  <r>
    <n v="234370"/>
    <x v="1"/>
  </r>
  <r>
    <n v="313420"/>
    <x v="1"/>
  </r>
  <r>
    <n v="40333"/>
    <x v="1"/>
  </r>
  <r>
    <n v="100652"/>
    <x v="1"/>
  </r>
  <r>
    <n v="17029"/>
    <x v="0"/>
  </r>
  <r>
    <n v="180443"/>
    <x v="0"/>
  </r>
  <r>
    <n v="16634"/>
    <x v="0"/>
  </r>
  <r>
    <n v="187119"/>
    <x v="1"/>
  </r>
  <r>
    <n v="308502"/>
    <x v="0"/>
  </r>
  <r>
    <n v="312576"/>
    <x v="0"/>
  </r>
  <r>
    <n v="125858"/>
    <x v="1"/>
  </r>
  <r>
    <n v="196377"/>
    <x v="0"/>
  </r>
  <r>
    <n v="20894"/>
    <x v="0"/>
  </r>
  <r>
    <n v="265983"/>
    <x v="1"/>
  </r>
  <r>
    <n v="247003"/>
    <x v="1"/>
  </r>
  <r>
    <n v="150604"/>
    <x v="1"/>
  </r>
  <r>
    <n v="222846"/>
    <x v="1"/>
  </r>
  <r>
    <n v="39822"/>
    <x v="0"/>
  </r>
  <r>
    <n v="234486"/>
    <x v="0"/>
  </r>
  <r>
    <n v="349882"/>
    <x v="0"/>
  </r>
  <r>
    <n v="53259"/>
    <x v="0"/>
  </r>
  <r>
    <n v="223912"/>
    <x v="1"/>
  </r>
  <r>
    <n v="113974"/>
    <x v="0"/>
  </r>
  <r>
    <n v="187519"/>
    <x v="1"/>
  </r>
  <r>
    <n v="261259"/>
    <x v="0"/>
  </r>
  <r>
    <n v="97329"/>
    <x v="1"/>
  </r>
  <r>
    <n v="329910"/>
    <x v="1"/>
  </r>
  <r>
    <n v="69827"/>
    <x v="0"/>
  </r>
  <r>
    <n v="197289"/>
    <x v="1"/>
  </r>
  <r>
    <n v="330581"/>
    <x v="0"/>
  </r>
  <r>
    <n v="62334"/>
    <x v="0"/>
  </r>
  <r>
    <n v="62744"/>
    <x v="0"/>
  </r>
  <r>
    <n v="196905"/>
    <x v="0"/>
  </r>
  <r>
    <n v="8003"/>
    <x v="0"/>
  </r>
  <r>
    <n v="73237"/>
    <x v="1"/>
  </r>
  <r>
    <n v="216525"/>
    <x v="0"/>
  </r>
  <r>
    <n v="259581"/>
    <x v="1"/>
  </r>
  <r>
    <n v="147187"/>
    <x v="0"/>
  </r>
  <r>
    <n v="340032"/>
    <x v="1"/>
  </r>
  <r>
    <n v="319204"/>
    <x v="1"/>
  </r>
  <r>
    <n v="97910"/>
    <x v="1"/>
  </r>
  <r>
    <n v="242460"/>
    <x v="0"/>
  </r>
  <r>
    <n v="203702"/>
    <x v="1"/>
  </r>
  <r>
    <n v="135218"/>
    <x v="1"/>
  </r>
  <r>
    <n v="43018"/>
    <x v="0"/>
  </r>
  <r>
    <n v="2908"/>
    <x v="1"/>
  </r>
  <r>
    <n v="165655"/>
    <x v="1"/>
  </r>
  <r>
    <n v="302943"/>
    <x v="0"/>
  </r>
  <r>
    <n v="237681"/>
    <x v="1"/>
  </r>
  <r>
    <n v="34394"/>
    <x v="1"/>
  </r>
  <r>
    <n v="40645"/>
    <x v="0"/>
  </r>
  <r>
    <n v="61666"/>
    <x v="0"/>
  </r>
  <r>
    <n v="145135"/>
    <x v="0"/>
  </r>
  <r>
    <n v="30329"/>
    <x v="1"/>
  </r>
  <r>
    <n v="173742"/>
    <x v="0"/>
  </r>
  <r>
    <n v="13194"/>
    <x v="0"/>
  </r>
  <r>
    <n v="277797"/>
    <x v="1"/>
  </r>
  <r>
    <n v="344553"/>
    <x v="1"/>
  </r>
  <r>
    <n v="266190"/>
    <x v="1"/>
  </r>
  <r>
    <n v="22618"/>
    <x v="1"/>
  </r>
  <r>
    <n v="321263"/>
    <x v="1"/>
  </r>
  <r>
    <n v="211132"/>
    <x v="0"/>
  </r>
  <r>
    <n v="2259"/>
    <x v="0"/>
  </r>
  <r>
    <n v="261559"/>
    <x v="1"/>
  </r>
  <r>
    <n v="262550"/>
    <x v="0"/>
  </r>
  <r>
    <n v="315887"/>
    <x v="1"/>
  </r>
  <r>
    <n v="234930"/>
    <x v="1"/>
  </r>
  <r>
    <n v="4713"/>
    <x v="1"/>
  </r>
  <r>
    <n v="323465"/>
    <x v="0"/>
  </r>
  <r>
    <n v="45258"/>
    <x v="0"/>
  </r>
  <r>
    <n v="290612"/>
    <x v="1"/>
  </r>
  <r>
    <n v="287018"/>
    <x v="1"/>
  </r>
  <r>
    <n v="225402"/>
    <x v="1"/>
  </r>
  <r>
    <n v="299146"/>
    <x v="0"/>
  </r>
  <r>
    <n v="105145"/>
    <x v="0"/>
  </r>
  <r>
    <n v="134036"/>
    <x v="0"/>
  </r>
  <r>
    <n v="109357"/>
    <x v="1"/>
  </r>
  <r>
    <n v="22398"/>
    <x v="0"/>
  </r>
  <r>
    <n v="199385"/>
    <x v="0"/>
  </r>
  <r>
    <n v="284527"/>
    <x v="1"/>
  </r>
  <r>
    <n v="95098"/>
    <x v="0"/>
  </r>
  <r>
    <n v="273575"/>
    <x v="1"/>
  </r>
  <r>
    <n v="225523"/>
    <x v="1"/>
  </r>
  <r>
    <n v="23146"/>
    <x v="0"/>
  </r>
  <r>
    <n v="304212"/>
    <x v="0"/>
  </r>
  <r>
    <n v="48918"/>
    <x v="0"/>
  </r>
  <r>
    <n v="70192"/>
    <x v="1"/>
  </r>
  <r>
    <n v="24919"/>
    <x v="0"/>
  </r>
  <r>
    <n v="339826"/>
    <x v="1"/>
  </r>
  <r>
    <n v="272007"/>
    <x v="0"/>
  </r>
  <r>
    <n v="339467"/>
    <x v="0"/>
  </r>
  <r>
    <n v="175018"/>
    <x v="0"/>
  </r>
  <r>
    <n v="165983"/>
    <x v="1"/>
  </r>
  <r>
    <n v="327205"/>
    <x v="0"/>
  </r>
  <r>
    <n v="95549"/>
    <x v="1"/>
  </r>
  <r>
    <n v="226803"/>
    <x v="0"/>
  </r>
  <r>
    <n v="227839"/>
    <x v="0"/>
  </r>
  <r>
    <n v="75234"/>
    <x v="0"/>
  </r>
  <r>
    <n v="272901"/>
    <x v="1"/>
  </r>
  <r>
    <n v="308231"/>
    <x v="1"/>
  </r>
  <r>
    <n v="335057"/>
    <x v="1"/>
  </r>
  <r>
    <n v="226533"/>
    <x v="0"/>
  </r>
  <r>
    <n v="88980"/>
    <x v="1"/>
  </r>
  <r>
    <n v="26479"/>
    <x v="1"/>
  </r>
  <r>
    <n v="267089"/>
    <x v="0"/>
  </r>
  <r>
    <n v="69710"/>
    <x v="0"/>
  </r>
  <r>
    <n v="98159"/>
    <x v="1"/>
  </r>
  <r>
    <n v="148710"/>
    <x v="1"/>
  </r>
  <r>
    <n v="260694"/>
    <x v="0"/>
  </r>
  <r>
    <n v="187950"/>
    <x v="1"/>
  </r>
  <r>
    <n v="211180"/>
    <x v="0"/>
  </r>
  <r>
    <n v="314650"/>
    <x v="1"/>
  </r>
  <r>
    <n v="86685"/>
    <x v="0"/>
  </r>
  <r>
    <n v="25679"/>
    <x v="0"/>
  </r>
  <r>
    <n v="79755"/>
    <x v="1"/>
  </r>
  <r>
    <n v="127650"/>
    <x v="1"/>
  </r>
  <r>
    <n v="35910"/>
    <x v="0"/>
  </r>
  <r>
    <n v="346820"/>
    <x v="0"/>
  </r>
  <r>
    <n v="219214"/>
    <x v="0"/>
  </r>
  <r>
    <n v="106475"/>
    <x v="1"/>
  </r>
  <r>
    <n v="247292"/>
    <x v="0"/>
  </r>
  <r>
    <n v="12478"/>
    <x v="1"/>
  </r>
  <r>
    <n v="240441"/>
    <x v="0"/>
  </r>
  <r>
    <n v="107794"/>
    <x v="1"/>
  </r>
  <r>
    <n v="191412"/>
    <x v="1"/>
  </r>
  <r>
    <n v="3753"/>
    <x v="1"/>
  </r>
  <r>
    <n v="253914"/>
    <x v="1"/>
  </r>
  <r>
    <n v="163698"/>
    <x v="1"/>
  </r>
  <r>
    <n v="209118"/>
    <x v="0"/>
  </r>
  <r>
    <n v="42036"/>
    <x v="0"/>
  </r>
  <r>
    <n v="119108"/>
    <x v="0"/>
  </r>
  <r>
    <n v="41701"/>
    <x v="1"/>
  </r>
  <r>
    <n v="327997"/>
    <x v="1"/>
  </r>
  <r>
    <n v="161513"/>
    <x v="1"/>
  </r>
  <r>
    <n v="62472"/>
    <x v="0"/>
  </r>
  <r>
    <n v="343917"/>
    <x v="1"/>
  </r>
  <r>
    <n v="261165"/>
    <x v="0"/>
  </r>
  <r>
    <n v="26542"/>
    <x v="0"/>
  </r>
  <r>
    <n v="270679"/>
    <x v="0"/>
  </r>
  <r>
    <n v="96435"/>
    <x v="0"/>
  </r>
  <r>
    <n v="9329"/>
    <x v="0"/>
  </r>
  <r>
    <n v="107646"/>
    <x v="0"/>
  </r>
  <r>
    <n v="87299"/>
    <x v="1"/>
  </r>
  <r>
    <n v="90850"/>
    <x v="0"/>
  </r>
  <r>
    <n v="155088"/>
    <x v="1"/>
  </r>
  <r>
    <n v="308699"/>
    <x v="1"/>
  </r>
  <r>
    <n v="42328"/>
    <x v="0"/>
  </r>
  <r>
    <n v="146871"/>
    <x v="0"/>
  </r>
  <r>
    <n v="289105"/>
    <x v="1"/>
  </r>
  <r>
    <n v="242643"/>
    <x v="1"/>
  </r>
  <r>
    <n v="339782"/>
    <x v="1"/>
  </r>
  <r>
    <n v="210554"/>
    <x v="1"/>
  </r>
  <r>
    <n v="133773"/>
    <x v="0"/>
  </r>
  <r>
    <n v="191751"/>
    <x v="0"/>
  </r>
  <r>
    <n v="185104"/>
    <x v="1"/>
  </r>
  <r>
    <n v="188287"/>
    <x v="0"/>
  </r>
  <r>
    <n v="175425"/>
    <x v="1"/>
  </r>
  <r>
    <n v="21798"/>
    <x v="0"/>
  </r>
  <r>
    <n v="64683"/>
    <x v="0"/>
  </r>
  <r>
    <n v="222001"/>
    <x v="1"/>
  </r>
  <r>
    <n v="290469"/>
    <x v="0"/>
  </r>
  <r>
    <n v="235700"/>
    <x v="1"/>
  </r>
  <r>
    <n v="310690"/>
    <x v="0"/>
  </r>
  <r>
    <n v="227873"/>
    <x v="0"/>
  </r>
  <r>
    <n v="124512"/>
    <x v="1"/>
  </r>
  <r>
    <n v="320013"/>
    <x v="0"/>
  </r>
  <r>
    <n v="65886"/>
    <x v="1"/>
  </r>
  <r>
    <n v="223056"/>
    <x v="0"/>
  </r>
  <r>
    <n v="236686"/>
    <x v="1"/>
  </r>
  <r>
    <n v="214074"/>
    <x v="1"/>
  </r>
  <r>
    <n v="122705"/>
    <x v="1"/>
  </r>
  <r>
    <n v="217855"/>
    <x v="1"/>
  </r>
  <r>
    <n v="117757"/>
    <x v="0"/>
  </r>
  <r>
    <n v="220318"/>
    <x v="0"/>
  </r>
  <r>
    <n v="162747"/>
    <x v="1"/>
  </r>
  <r>
    <n v="286902"/>
    <x v="1"/>
  </r>
  <r>
    <n v="25883"/>
    <x v="1"/>
  </r>
  <r>
    <n v="120358"/>
    <x v="0"/>
  </r>
  <r>
    <n v="260378"/>
    <x v="0"/>
  </r>
  <r>
    <n v="239817"/>
    <x v="1"/>
  </r>
  <r>
    <n v="71417"/>
    <x v="1"/>
  </r>
  <r>
    <n v="141551"/>
    <x v="1"/>
  </r>
  <r>
    <n v="184586"/>
    <x v="0"/>
  </r>
  <r>
    <n v="181254"/>
    <x v="1"/>
  </r>
  <r>
    <n v="190456"/>
    <x v="0"/>
  </r>
  <r>
    <n v="212599"/>
    <x v="0"/>
  </r>
  <r>
    <n v="189493"/>
    <x v="1"/>
  </r>
  <r>
    <n v="154000"/>
    <x v="0"/>
  </r>
  <r>
    <n v="233305"/>
    <x v="1"/>
  </r>
  <r>
    <n v="74156"/>
    <x v="0"/>
  </r>
  <r>
    <n v="112219"/>
    <x v="0"/>
  </r>
  <r>
    <n v="63856"/>
    <x v="0"/>
  </r>
  <r>
    <n v="290075"/>
    <x v="1"/>
  </r>
  <r>
    <n v="22275"/>
    <x v="0"/>
  </r>
  <r>
    <n v="68999"/>
    <x v="0"/>
  </r>
  <r>
    <n v="127399"/>
    <x v="1"/>
  </r>
  <r>
    <n v="277601"/>
    <x v="1"/>
  </r>
  <r>
    <n v="247351"/>
    <x v="0"/>
  </r>
  <r>
    <n v="347118"/>
    <x v="0"/>
  </r>
  <r>
    <n v="271290"/>
    <x v="0"/>
  </r>
  <r>
    <n v="279363"/>
    <x v="1"/>
  </r>
  <r>
    <n v="237389"/>
    <x v="1"/>
  </r>
  <r>
    <n v="44652"/>
    <x v="0"/>
  </r>
  <r>
    <n v="39100"/>
    <x v="1"/>
  </r>
  <r>
    <n v="330926"/>
    <x v="1"/>
  </r>
  <r>
    <n v="234615"/>
    <x v="0"/>
  </r>
  <r>
    <n v="117390"/>
    <x v="1"/>
  </r>
  <r>
    <n v="11670"/>
    <x v="0"/>
  </r>
  <r>
    <n v="191292"/>
    <x v="1"/>
  </r>
  <r>
    <n v="268732"/>
    <x v="1"/>
  </r>
  <r>
    <n v="117454"/>
    <x v="0"/>
  </r>
  <r>
    <n v="215348"/>
    <x v="0"/>
  </r>
  <r>
    <n v="262535"/>
    <x v="1"/>
  </r>
  <r>
    <n v="219404"/>
    <x v="0"/>
  </r>
  <r>
    <n v="249817"/>
    <x v="1"/>
  </r>
  <r>
    <n v="231991"/>
    <x v="1"/>
  </r>
  <r>
    <n v="270609"/>
    <x v="0"/>
  </r>
  <r>
    <n v="24049"/>
    <x v="1"/>
  </r>
  <r>
    <n v="348943"/>
    <x v="0"/>
  </r>
  <r>
    <n v="18485"/>
    <x v="0"/>
  </r>
  <r>
    <n v="59204"/>
    <x v="1"/>
  </r>
  <r>
    <n v="253583"/>
    <x v="0"/>
  </r>
  <r>
    <n v="139941"/>
    <x v="0"/>
  </r>
  <r>
    <n v="294635"/>
    <x v="1"/>
  </r>
  <r>
    <n v="23700"/>
    <x v="1"/>
  </r>
  <r>
    <n v="305999"/>
    <x v="0"/>
  </r>
  <r>
    <n v="253515"/>
    <x v="0"/>
  </r>
  <r>
    <n v="164181"/>
    <x v="1"/>
  </r>
  <r>
    <n v="51634"/>
    <x v="0"/>
  </r>
  <r>
    <n v="144611"/>
    <x v="1"/>
  </r>
  <r>
    <n v="230691"/>
    <x v="0"/>
  </r>
  <r>
    <n v="158611"/>
    <x v="1"/>
  </r>
  <r>
    <n v="65666"/>
    <x v="0"/>
  </r>
  <r>
    <n v="89607"/>
    <x v="1"/>
  </r>
  <r>
    <n v="143112"/>
    <x v="0"/>
  </r>
  <r>
    <n v="132552"/>
    <x v="0"/>
  </r>
  <r>
    <n v="120916"/>
    <x v="0"/>
  </r>
  <r>
    <n v="22518"/>
    <x v="0"/>
  </r>
  <r>
    <n v="312617"/>
    <x v="1"/>
  </r>
  <r>
    <n v="353598"/>
    <x v="1"/>
  </r>
  <r>
    <n v="350856"/>
    <x v="1"/>
  </r>
  <r>
    <n v="167140"/>
    <x v="0"/>
  </r>
  <r>
    <n v="235021"/>
    <x v="0"/>
  </r>
  <r>
    <n v="36134"/>
    <x v="1"/>
  </r>
  <r>
    <n v="38048"/>
    <x v="1"/>
  </r>
  <r>
    <n v="207563"/>
    <x v="0"/>
  </r>
  <r>
    <n v="160900"/>
    <x v="0"/>
  </r>
  <r>
    <n v="336396"/>
    <x v="1"/>
  </r>
  <r>
    <n v="166725"/>
    <x v="0"/>
  </r>
  <r>
    <n v="51117"/>
    <x v="0"/>
  </r>
  <r>
    <n v="283887"/>
    <x v="1"/>
  </r>
  <r>
    <n v="182031"/>
    <x v="1"/>
  </r>
  <r>
    <n v="93994"/>
    <x v="0"/>
  </r>
  <r>
    <n v="9211"/>
    <x v="1"/>
  </r>
  <r>
    <n v="156567"/>
    <x v="1"/>
  </r>
  <r>
    <n v="202664"/>
    <x v="0"/>
  </r>
  <r>
    <n v="34633"/>
    <x v="0"/>
  </r>
  <r>
    <n v="214077"/>
    <x v="1"/>
  </r>
  <r>
    <n v="205906"/>
    <x v="1"/>
  </r>
  <r>
    <n v="313367"/>
    <x v="0"/>
  </r>
  <r>
    <n v="138841"/>
    <x v="1"/>
  </r>
  <r>
    <n v="169768"/>
    <x v="1"/>
  </r>
  <r>
    <n v="264833"/>
    <x v="1"/>
  </r>
  <r>
    <n v="42979"/>
    <x v="0"/>
  </r>
  <r>
    <n v="261317"/>
    <x v="1"/>
  </r>
  <r>
    <n v="202932"/>
    <x v="0"/>
  </r>
  <r>
    <n v="192160"/>
    <x v="0"/>
  </r>
  <r>
    <n v="32545"/>
    <x v="0"/>
  </r>
  <r>
    <n v="184013"/>
    <x v="1"/>
  </r>
  <r>
    <n v="148500"/>
    <x v="1"/>
  </r>
  <r>
    <n v="116973"/>
    <x v="0"/>
  </r>
  <r>
    <n v="128340"/>
    <x v="1"/>
  </r>
  <r>
    <n v="212610"/>
    <x v="0"/>
  </r>
  <r>
    <n v="86885"/>
    <x v="1"/>
  </r>
  <r>
    <n v="72685"/>
    <x v="1"/>
  </r>
  <r>
    <n v="114275"/>
    <x v="1"/>
  </r>
  <r>
    <n v="258311"/>
    <x v="1"/>
  </r>
  <r>
    <n v="272488"/>
    <x v="0"/>
  </r>
  <r>
    <n v="103972"/>
    <x v="0"/>
  </r>
  <r>
    <n v="93127"/>
    <x v="1"/>
  </r>
  <r>
    <n v="185712"/>
    <x v="1"/>
  </r>
  <r>
    <n v="243256"/>
    <x v="0"/>
  </r>
  <r>
    <n v="268263"/>
    <x v="1"/>
  </r>
  <r>
    <n v="70662"/>
    <x v="0"/>
  </r>
  <r>
    <n v="80458"/>
    <x v="0"/>
  </r>
  <r>
    <n v="57762"/>
    <x v="0"/>
  </r>
  <r>
    <n v="94926"/>
    <x v="0"/>
  </r>
  <r>
    <n v="189942"/>
    <x v="0"/>
  </r>
  <r>
    <n v="284879"/>
    <x v="0"/>
  </r>
  <r>
    <n v="31867"/>
    <x v="1"/>
  </r>
  <r>
    <n v="109354"/>
    <x v="1"/>
  </r>
  <r>
    <n v="82264"/>
    <x v="1"/>
  </r>
  <r>
    <n v="303518"/>
    <x v="1"/>
  </r>
  <r>
    <n v="270747"/>
    <x v="0"/>
  </r>
  <r>
    <n v="106493"/>
    <x v="0"/>
  </r>
  <r>
    <n v="293249"/>
    <x v="1"/>
  </r>
  <r>
    <n v="171352"/>
    <x v="0"/>
  </r>
  <r>
    <n v="87590"/>
    <x v="1"/>
  </r>
  <r>
    <n v="148419"/>
    <x v="0"/>
  </r>
  <r>
    <n v="171513"/>
    <x v="1"/>
  </r>
  <r>
    <n v="104468"/>
    <x v="0"/>
  </r>
  <r>
    <n v="228116"/>
    <x v="0"/>
  </r>
  <r>
    <n v="51059"/>
    <x v="0"/>
  </r>
  <r>
    <n v="70438"/>
    <x v="1"/>
  </r>
  <r>
    <n v="351550"/>
    <x v="1"/>
  </r>
  <r>
    <n v="62153"/>
    <x v="0"/>
  </r>
  <r>
    <n v="51994"/>
    <x v="0"/>
  </r>
  <r>
    <n v="126014"/>
    <x v="1"/>
  </r>
  <r>
    <n v="310955"/>
    <x v="0"/>
  </r>
  <r>
    <n v="328680"/>
    <x v="0"/>
  </r>
  <r>
    <n v="240936"/>
    <x v="1"/>
  </r>
  <r>
    <n v="299817"/>
    <x v="1"/>
  </r>
  <r>
    <n v="21147"/>
    <x v="1"/>
  </r>
  <r>
    <n v="298319"/>
    <x v="1"/>
  </r>
  <r>
    <n v="18408"/>
    <x v="1"/>
  </r>
  <r>
    <n v="202218"/>
    <x v="0"/>
  </r>
  <r>
    <n v="130673"/>
    <x v="1"/>
  </r>
  <r>
    <n v="346444"/>
    <x v="1"/>
  </r>
  <r>
    <n v="222925"/>
    <x v="0"/>
  </r>
  <r>
    <n v="141601"/>
    <x v="1"/>
  </r>
  <r>
    <n v="296836"/>
    <x v="1"/>
  </r>
  <r>
    <n v="304549"/>
    <x v="1"/>
  </r>
  <r>
    <n v="255250"/>
    <x v="1"/>
  </r>
  <r>
    <n v="155570"/>
    <x v="0"/>
  </r>
  <r>
    <n v="126760"/>
    <x v="1"/>
  </r>
  <r>
    <n v="96183"/>
    <x v="1"/>
  </r>
  <r>
    <n v="48278"/>
    <x v="0"/>
  </r>
  <r>
    <n v="27077"/>
    <x v="0"/>
  </r>
  <r>
    <n v="84969"/>
    <x v="1"/>
  </r>
  <r>
    <n v="279656"/>
    <x v="1"/>
  </r>
  <r>
    <n v="325613"/>
    <x v="0"/>
  </r>
  <r>
    <n v="208178"/>
    <x v="1"/>
  </r>
  <r>
    <n v="168723"/>
    <x v="1"/>
  </r>
  <r>
    <n v="238238"/>
    <x v="1"/>
  </r>
  <r>
    <n v="182733"/>
    <x v="1"/>
  </r>
  <r>
    <n v="314214"/>
    <x v="0"/>
  </r>
  <r>
    <n v="218636"/>
    <x v="0"/>
  </r>
  <r>
    <n v="75518"/>
    <x v="1"/>
  </r>
  <r>
    <n v="64003"/>
    <x v="0"/>
  </r>
  <r>
    <n v="196634"/>
    <x v="1"/>
  </r>
  <r>
    <n v="285467"/>
    <x v="0"/>
  </r>
  <r>
    <n v="3793"/>
    <x v="0"/>
  </r>
  <r>
    <n v="143437"/>
    <x v="0"/>
  </r>
  <r>
    <n v="303125"/>
    <x v="1"/>
  </r>
  <r>
    <n v="74135"/>
    <x v="0"/>
  </r>
  <r>
    <n v="310674"/>
    <x v="0"/>
  </r>
  <r>
    <n v="161673"/>
    <x v="0"/>
  </r>
  <r>
    <n v="116383"/>
    <x v="1"/>
  </r>
  <r>
    <n v="210105"/>
    <x v="1"/>
  </r>
  <r>
    <n v="291806"/>
    <x v="0"/>
  </r>
  <r>
    <n v="8891"/>
    <x v="1"/>
  </r>
  <r>
    <n v="75306"/>
    <x v="1"/>
  </r>
  <r>
    <n v="199430"/>
    <x v="1"/>
  </r>
  <r>
    <n v="232681"/>
    <x v="1"/>
  </r>
  <r>
    <n v="49925"/>
    <x v="0"/>
  </r>
  <r>
    <n v="82516"/>
    <x v="0"/>
  </r>
  <r>
    <n v="121696"/>
    <x v="1"/>
  </r>
  <r>
    <n v="297043"/>
    <x v="1"/>
  </r>
  <r>
    <n v="202330"/>
    <x v="0"/>
  </r>
  <r>
    <n v="230231"/>
    <x v="0"/>
  </r>
  <r>
    <n v="257202"/>
    <x v="1"/>
  </r>
  <r>
    <n v="222520"/>
    <x v="1"/>
  </r>
  <r>
    <n v="108339"/>
    <x v="0"/>
  </r>
  <r>
    <n v="112823"/>
    <x v="0"/>
  </r>
  <r>
    <n v="20490"/>
    <x v="0"/>
  </r>
  <r>
    <n v="19388"/>
    <x v="0"/>
  </r>
  <r>
    <n v="195572"/>
    <x v="0"/>
  </r>
  <r>
    <n v="272224"/>
    <x v="0"/>
  </r>
  <r>
    <n v="51040"/>
    <x v="1"/>
  </r>
  <r>
    <n v="1461"/>
    <x v="0"/>
  </r>
  <r>
    <n v="40907"/>
    <x v="0"/>
  </r>
  <r>
    <n v="307909"/>
    <x v="0"/>
  </r>
  <r>
    <n v="103762"/>
    <x v="1"/>
  </r>
  <r>
    <n v="257595"/>
    <x v="1"/>
  </r>
  <r>
    <n v="57522"/>
    <x v="0"/>
  </r>
  <r>
    <n v="161148"/>
    <x v="1"/>
  </r>
  <r>
    <n v="220192"/>
    <x v="1"/>
  </r>
  <r>
    <n v="176297"/>
    <x v="0"/>
  </r>
  <r>
    <n v="134089"/>
    <x v="1"/>
  </r>
  <r>
    <n v="327068"/>
    <x v="1"/>
  </r>
  <r>
    <n v="25767"/>
    <x v="0"/>
  </r>
  <r>
    <n v="154281"/>
    <x v="1"/>
  </r>
  <r>
    <n v="77828"/>
    <x v="0"/>
  </r>
  <r>
    <n v="58017"/>
    <x v="1"/>
  </r>
  <r>
    <n v="134429"/>
    <x v="1"/>
  </r>
  <r>
    <n v="29279"/>
    <x v="0"/>
  </r>
  <r>
    <n v="275188"/>
    <x v="1"/>
  </r>
  <r>
    <n v="168652"/>
    <x v="1"/>
  </r>
  <r>
    <n v="60583"/>
    <x v="1"/>
  </r>
  <r>
    <n v="150757"/>
    <x v="1"/>
  </r>
  <r>
    <n v="199525"/>
    <x v="0"/>
  </r>
  <r>
    <n v="62477"/>
    <x v="0"/>
  </r>
  <r>
    <n v="123415"/>
    <x v="1"/>
  </r>
  <r>
    <n v="198477"/>
    <x v="0"/>
  </r>
  <r>
    <n v="60830"/>
    <x v="1"/>
  </r>
  <r>
    <n v="10057"/>
    <x v="0"/>
  </r>
  <r>
    <n v="142671"/>
    <x v="1"/>
  </r>
  <r>
    <n v="33478"/>
    <x v="0"/>
  </r>
  <r>
    <n v="338283"/>
    <x v="0"/>
  </r>
  <r>
    <n v="51603"/>
    <x v="0"/>
  </r>
  <r>
    <n v="197814"/>
    <x v="1"/>
  </r>
  <r>
    <n v="237929"/>
    <x v="1"/>
  </r>
  <r>
    <n v="212363"/>
    <x v="1"/>
  </r>
  <r>
    <n v="123741"/>
    <x v="1"/>
  </r>
  <r>
    <n v="32578"/>
    <x v="1"/>
  </r>
  <r>
    <n v="112968"/>
    <x v="0"/>
  </r>
  <r>
    <n v="274414"/>
    <x v="0"/>
  </r>
  <r>
    <n v="208864"/>
    <x v="1"/>
  </r>
  <r>
    <n v="313125"/>
    <x v="0"/>
  </r>
  <r>
    <n v="300775"/>
    <x v="0"/>
  </r>
  <r>
    <n v="289186"/>
    <x v="0"/>
  </r>
  <r>
    <n v="135704"/>
    <x v="0"/>
  </r>
  <r>
    <n v="71242"/>
    <x v="0"/>
  </r>
  <r>
    <n v="332692"/>
    <x v="1"/>
  </r>
  <r>
    <n v="128665"/>
    <x v="1"/>
  </r>
  <r>
    <n v="125905"/>
    <x v="1"/>
  </r>
  <r>
    <n v="146890"/>
    <x v="0"/>
  </r>
  <r>
    <n v="145723"/>
    <x v="1"/>
  </r>
  <r>
    <n v="171841"/>
    <x v="1"/>
  </r>
  <r>
    <n v="219400"/>
    <x v="0"/>
  </r>
  <r>
    <n v="43118"/>
    <x v="0"/>
  </r>
  <r>
    <n v="280622"/>
    <x v="1"/>
  </r>
  <r>
    <n v="183"/>
    <x v="1"/>
  </r>
  <r>
    <n v="334856"/>
    <x v="1"/>
  </r>
  <r>
    <n v="144176"/>
    <x v="1"/>
  </r>
  <r>
    <n v="203639"/>
    <x v="0"/>
  </r>
  <r>
    <n v="231738"/>
    <x v="0"/>
  </r>
  <r>
    <n v="50288"/>
    <x v="1"/>
  </r>
  <r>
    <n v="95272"/>
    <x v="1"/>
  </r>
  <r>
    <n v="142605"/>
    <x v="1"/>
  </r>
  <r>
    <n v="222756"/>
    <x v="1"/>
  </r>
  <r>
    <n v="97697"/>
    <x v="0"/>
  </r>
  <r>
    <n v="115796"/>
    <x v="1"/>
  </r>
  <r>
    <n v="96701"/>
    <x v="1"/>
  </r>
  <r>
    <n v="63004"/>
    <x v="0"/>
  </r>
  <r>
    <n v="257514"/>
    <x v="0"/>
  </r>
  <r>
    <n v="286469"/>
    <x v="1"/>
  </r>
  <r>
    <n v="314439"/>
    <x v="1"/>
  </r>
  <r>
    <n v="319990"/>
    <x v="0"/>
  </r>
  <r>
    <n v="22330"/>
    <x v="0"/>
  </r>
  <r>
    <n v="217764"/>
    <x v="0"/>
  </r>
  <r>
    <n v="324559"/>
    <x v="0"/>
  </r>
  <r>
    <n v="241202"/>
    <x v="1"/>
  </r>
  <r>
    <n v="53723"/>
    <x v="0"/>
  </r>
  <r>
    <n v="202219"/>
    <x v="1"/>
  </r>
  <r>
    <n v="188958"/>
    <x v="1"/>
  </r>
  <r>
    <n v="203261"/>
    <x v="0"/>
  </r>
  <r>
    <n v="34317"/>
    <x v="1"/>
  </r>
  <r>
    <n v="324211"/>
    <x v="0"/>
  </r>
  <r>
    <n v="63814"/>
    <x v="0"/>
  </r>
  <r>
    <n v="331107"/>
    <x v="1"/>
  </r>
  <r>
    <n v="16962"/>
    <x v="1"/>
  </r>
  <r>
    <n v="293291"/>
    <x v="1"/>
  </r>
  <r>
    <n v="22256"/>
    <x v="1"/>
  </r>
  <r>
    <n v="294924"/>
    <x v="0"/>
  </r>
  <r>
    <n v="198478"/>
    <x v="1"/>
  </r>
  <r>
    <n v="118176"/>
    <x v="1"/>
  </r>
  <r>
    <n v="84284"/>
    <x v="0"/>
  </r>
  <r>
    <n v="193212"/>
    <x v="1"/>
  </r>
  <r>
    <n v="30256"/>
    <x v="0"/>
  </r>
  <r>
    <n v="77502"/>
    <x v="0"/>
  </r>
  <r>
    <n v="317121"/>
    <x v="0"/>
  </r>
  <r>
    <n v="111387"/>
    <x v="0"/>
  </r>
  <r>
    <n v="141563"/>
    <x v="0"/>
  </r>
  <r>
    <n v="200393"/>
    <x v="1"/>
  </r>
  <r>
    <n v="21039"/>
    <x v="0"/>
  </r>
  <r>
    <n v="94220"/>
    <x v="0"/>
  </r>
  <r>
    <n v="326937"/>
    <x v="0"/>
  </r>
  <r>
    <n v="84326"/>
    <x v="1"/>
  </r>
  <r>
    <n v="228592"/>
    <x v="0"/>
  </r>
  <r>
    <n v="189485"/>
    <x v="0"/>
  </r>
  <r>
    <n v="32842"/>
    <x v="1"/>
  </r>
  <r>
    <n v="141476"/>
    <x v="1"/>
  </r>
  <r>
    <n v="298301"/>
    <x v="1"/>
  </r>
  <r>
    <n v="155549"/>
    <x v="0"/>
  </r>
  <r>
    <n v="193796"/>
    <x v="1"/>
  </r>
  <r>
    <n v="145647"/>
    <x v="1"/>
  </r>
  <r>
    <n v="60971"/>
    <x v="0"/>
  </r>
  <r>
    <n v="245285"/>
    <x v="1"/>
  </r>
  <r>
    <n v="65517"/>
    <x v="0"/>
  </r>
  <r>
    <n v="241698"/>
    <x v="0"/>
  </r>
  <r>
    <n v="319927"/>
    <x v="0"/>
  </r>
  <r>
    <n v="335396"/>
    <x v="1"/>
  </r>
  <r>
    <n v="239284"/>
    <x v="1"/>
  </r>
  <r>
    <n v="355057"/>
    <x v="1"/>
  </r>
  <r>
    <n v="235862"/>
    <x v="0"/>
  </r>
  <r>
    <n v="219104"/>
    <x v="0"/>
  </r>
  <r>
    <n v="299766"/>
    <x v="0"/>
  </r>
  <r>
    <n v="189843"/>
    <x v="1"/>
  </r>
  <r>
    <n v="193190"/>
    <x v="0"/>
  </r>
  <r>
    <n v="8870"/>
    <x v="0"/>
  </r>
  <r>
    <n v="340344"/>
    <x v="0"/>
  </r>
  <r>
    <n v="338166"/>
    <x v="1"/>
  </r>
  <r>
    <n v="282311"/>
    <x v="0"/>
  </r>
  <r>
    <n v="332709"/>
    <x v="1"/>
  </r>
  <r>
    <n v="117931"/>
    <x v="1"/>
  </r>
  <r>
    <n v="43857"/>
    <x v="0"/>
  </r>
  <r>
    <n v="246594"/>
    <x v="0"/>
  </r>
  <r>
    <n v="87579"/>
    <x v="1"/>
  </r>
  <r>
    <n v="149959"/>
    <x v="1"/>
  </r>
  <r>
    <n v="242848"/>
    <x v="1"/>
  </r>
  <r>
    <n v="265047"/>
    <x v="1"/>
  </r>
  <r>
    <n v="136027"/>
    <x v="0"/>
  </r>
  <r>
    <n v="220883"/>
    <x v="0"/>
  </r>
  <r>
    <n v="284896"/>
    <x v="1"/>
  </r>
  <r>
    <n v="50307"/>
    <x v="0"/>
  </r>
  <r>
    <n v="108915"/>
    <x v="0"/>
  </r>
  <r>
    <n v="91194"/>
    <x v="1"/>
  </r>
  <r>
    <n v="164743"/>
    <x v="1"/>
  </r>
  <r>
    <n v="12868"/>
    <x v="0"/>
  </r>
  <r>
    <n v="315848"/>
    <x v="1"/>
  </r>
  <r>
    <n v="210254"/>
    <x v="1"/>
  </r>
  <r>
    <n v="145853"/>
    <x v="0"/>
  </r>
  <r>
    <n v="256570"/>
    <x v="1"/>
  </r>
  <r>
    <n v="202361"/>
    <x v="0"/>
  </r>
  <r>
    <n v="67046"/>
    <x v="0"/>
  </r>
  <r>
    <n v="27536"/>
    <x v="1"/>
  </r>
  <r>
    <n v="265094"/>
    <x v="1"/>
  </r>
  <r>
    <n v="310755"/>
    <x v="0"/>
  </r>
  <r>
    <n v="68871"/>
    <x v="1"/>
  </r>
  <r>
    <n v="162119"/>
    <x v="1"/>
  </r>
  <r>
    <n v="193440"/>
    <x v="0"/>
  </r>
  <r>
    <n v="334589"/>
    <x v="1"/>
  </r>
  <r>
    <n v="70668"/>
    <x v="1"/>
  </r>
  <r>
    <n v="121836"/>
    <x v="0"/>
  </r>
  <r>
    <n v="216518"/>
    <x v="1"/>
  </r>
  <r>
    <n v="234195"/>
    <x v="1"/>
  </r>
  <r>
    <n v="137186"/>
    <x v="0"/>
  </r>
  <r>
    <n v="125930"/>
    <x v="0"/>
  </r>
  <r>
    <n v="317598"/>
    <x v="1"/>
  </r>
  <r>
    <n v="246779"/>
    <x v="1"/>
  </r>
  <r>
    <n v="69210"/>
    <x v="0"/>
  </r>
  <r>
    <n v="222964"/>
    <x v="0"/>
  </r>
  <r>
    <n v="290603"/>
    <x v="1"/>
  </r>
  <r>
    <n v="140152"/>
    <x v="0"/>
  </r>
  <r>
    <n v="133202"/>
    <x v="1"/>
  </r>
  <r>
    <n v="186689"/>
    <x v="1"/>
  </r>
  <r>
    <n v="184409"/>
    <x v="0"/>
  </r>
  <r>
    <n v="274241"/>
    <x v="0"/>
  </r>
  <r>
    <n v="209353"/>
    <x v="0"/>
  </r>
  <r>
    <n v="17789"/>
    <x v="0"/>
  </r>
  <r>
    <n v="283688"/>
    <x v="1"/>
  </r>
  <r>
    <n v="146543"/>
    <x v="1"/>
  </r>
  <r>
    <n v="79697"/>
    <x v="1"/>
  </r>
  <r>
    <n v="24533"/>
    <x v="1"/>
  </r>
  <r>
    <n v="4866"/>
    <x v="0"/>
  </r>
  <r>
    <n v="87702"/>
    <x v="0"/>
  </r>
  <r>
    <n v="283564"/>
    <x v="0"/>
  </r>
  <r>
    <n v="337269"/>
    <x v="1"/>
  </r>
  <r>
    <n v="65890"/>
    <x v="0"/>
  </r>
  <r>
    <n v="10084"/>
    <x v="1"/>
  </r>
  <r>
    <n v="5685"/>
    <x v="1"/>
  </r>
  <r>
    <n v="211034"/>
    <x v="1"/>
  </r>
  <r>
    <n v="156298"/>
    <x v="0"/>
  </r>
  <r>
    <n v="352798"/>
    <x v="0"/>
  </r>
  <r>
    <n v="27207"/>
    <x v="0"/>
  </r>
  <r>
    <n v="142698"/>
    <x v="0"/>
  </r>
  <r>
    <n v="308898"/>
    <x v="1"/>
  </r>
  <r>
    <n v="198505"/>
    <x v="1"/>
  </r>
  <r>
    <n v="326636"/>
    <x v="1"/>
  </r>
  <r>
    <n v="34558"/>
    <x v="1"/>
  </r>
  <r>
    <n v="351802"/>
    <x v="1"/>
  </r>
  <r>
    <n v="171184"/>
    <x v="1"/>
  </r>
  <r>
    <n v="108591"/>
    <x v="1"/>
  </r>
  <r>
    <n v="221139"/>
    <x v="1"/>
  </r>
  <r>
    <n v="260792"/>
    <x v="0"/>
  </r>
  <r>
    <n v="310420"/>
    <x v="0"/>
  </r>
  <r>
    <n v="53243"/>
    <x v="1"/>
  </r>
  <r>
    <n v="252918"/>
    <x v="0"/>
  </r>
  <r>
    <n v="156774"/>
    <x v="1"/>
  </r>
  <r>
    <n v="295702"/>
    <x v="1"/>
  </r>
  <r>
    <n v="326381"/>
    <x v="0"/>
  </r>
  <r>
    <n v="297211"/>
    <x v="0"/>
  </r>
  <r>
    <n v="42003"/>
    <x v="0"/>
  </r>
  <r>
    <n v="234993"/>
    <x v="1"/>
  </r>
  <r>
    <n v="326184"/>
    <x v="1"/>
  </r>
  <r>
    <n v="124153"/>
    <x v="0"/>
  </r>
  <r>
    <n v="205403"/>
    <x v="0"/>
  </r>
  <r>
    <n v="316148"/>
    <x v="1"/>
  </r>
  <r>
    <n v="65759"/>
    <x v="1"/>
  </r>
  <r>
    <n v="259421"/>
    <x v="0"/>
  </r>
  <r>
    <n v="241665"/>
    <x v="0"/>
  </r>
  <r>
    <n v="251863"/>
    <x v="1"/>
  </r>
  <r>
    <n v="25637"/>
    <x v="0"/>
  </r>
  <r>
    <n v="212946"/>
    <x v="1"/>
  </r>
  <r>
    <n v="89348"/>
    <x v="1"/>
  </r>
  <r>
    <n v="291818"/>
    <x v="0"/>
  </r>
  <r>
    <n v="199043"/>
    <x v="0"/>
  </r>
  <r>
    <n v="173455"/>
    <x v="0"/>
  </r>
  <r>
    <n v="347875"/>
    <x v="0"/>
  </r>
  <r>
    <n v="43428"/>
    <x v="1"/>
  </r>
  <r>
    <n v="300378"/>
    <x v="0"/>
  </r>
  <r>
    <n v="18529"/>
    <x v="0"/>
  </r>
  <r>
    <n v="57632"/>
    <x v="0"/>
  </r>
  <r>
    <n v="38953"/>
    <x v="1"/>
  </r>
  <r>
    <n v="268299"/>
    <x v="0"/>
  </r>
  <r>
    <n v="219195"/>
    <x v="1"/>
  </r>
  <r>
    <n v="332128"/>
    <x v="0"/>
  </r>
  <r>
    <n v="63486"/>
    <x v="1"/>
  </r>
  <r>
    <n v="306819"/>
    <x v="1"/>
  </r>
  <r>
    <n v="139131"/>
    <x v="0"/>
  </r>
  <r>
    <n v="194414"/>
    <x v="0"/>
  </r>
  <r>
    <n v="354407"/>
    <x v="0"/>
  </r>
  <r>
    <n v="28384"/>
    <x v="1"/>
  </r>
  <r>
    <n v="149784"/>
    <x v="0"/>
  </r>
  <r>
    <n v="72719"/>
    <x v="0"/>
  </r>
  <r>
    <n v="239767"/>
    <x v="1"/>
  </r>
  <r>
    <n v="123672"/>
    <x v="0"/>
  </r>
  <r>
    <n v="191228"/>
    <x v="1"/>
  </r>
  <r>
    <n v="141343"/>
    <x v="0"/>
  </r>
  <r>
    <n v="298790"/>
    <x v="0"/>
  </r>
  <r>
    <n v="26779"/>
    <x v="1"/>
  </r>
  <r>
    <n v="2992"/>
    <x v="1"/>
  </r>
  <r>
    <n v="215003"/>
    <x v="0"/>
  </r>
  <r>
    <n v="124290"/>
    <x v="1"/>
  </r>
  <r>
    <n v="265990"/>
    <x v="0"/>
  </r>
  <r>
    <n v="167002"/>
    <x v="1"/>
  </r>
  <r>
    <n v="322248"/>
    <x v="0"/>
  </r>
  <r>
    <n v="68496"/>
    <x v="1"/>
  </r>
  <r>
    <n v="113238"/>
    <x v="1"/>
  </r>
  <r>
    <n v="220538"/>
    <x v="0"/>
  </r>
  <r>
    <n v="178983"/>
    <x v="0"/>
  </r>
  <r>
    <n v="150992"/>
    <x v="1"/>
  </r>
  <r>
    <n v="335443"/>
    <x v="0"/>
  </r>
  <r>
    <n v="147167"/>
    <x v="1"/>
  </r>
  <r>
    <n v="317122"/>
    <x v="0"/>
  </r>
  <r>
    <n v="60425"/>
    <x v="1"/>
  </r>
  <r>
    <n v="313591"/>
    <x v="1"/>
  </r>
  <r>
    <n v="81916"/>
    <x v="0"/>
  </r>
  <r>
    <n v="343524"/>
    <x v="0"/>
  </r>
  <r>
    <n v="76807"/>
    <x v="0"/>
  </r>
  <r>
    <n v="284508"/>
    <x v="0"/>
  </r>
  <r>
    <n v="317230"/>
    <x v="0"/>
  </r>
  <r>
    <n v="175331"/>
    <x v="1"/>
  </r>
  <r>
    <n v="332581"/>
    <x v="1"/>
  </r>
  <r>
    <n v="78970"/>
    <x v="1"/>
  </r>
  <r>
    <n v="177732"/>
    <x v="0"/>
  </r>
  <r>
    <n v="43706"/>
    <x v="0"/>
  </r>
  <r>
    <n v="278088"/>
    <x v="1"/>
  </r>
  <r>
    <n v="179909"/>
    <x v="0"/>
  </r>
  <r>
    <n v="95588"/>
    <x v="0"/>
  </r>
  <r>
    <n v="108360"/>
    <x v="0"/>
  </r>
  <r>
    <n v="237545"/>
    <x v="0"/>
  </r>
  <r>
    <n v="85817"/>
    <x v="1"/>
  </r>
  <r>
    <n v="78442"/>
    <x v="1"/>
  </r>
  <r>
    <n v="122459"/>
    <x v="1"/>
  </r>
  <r>
    <n v="109605"/>
    <x v="1"/>
  </r>
  <r>
    <n v="320103"/>
    <x v="1"/>
  </r>
  <r>
    <n v="319742"/>
    <x v="1"/>
  </r>
  <r>
    <n v="260612"/>
    <x v="0"/>
  </r>
  <r>
    <n v="89707"/>
    <x v="0"/>
  </r>
  <r>
    <n v="13881"/>
    <x v="1"/>
  </r>
  <r>
    <n v="266780"/>
    <x v="1"/>
  </r>
  <r>
    <n v="100006"/>
    <x v="1"/>
  </r>
  <r>
    <n v="337372"/>
    <x v="0"/>
  </r>
  <r>
    <n v="259632"/>
    <x v="0"/>
  </r>
  <r>
    <n v="352716"/>
    <x v="0"/>
  </r>
  <r>
    <n v="5848"/>
    <x v="0"/>
  </r>
  <r>
    <n v="199992"/>
    <x v="0"/>
  </r>
  <r>
    <n v="315641"/>
    <x v="1"/>
  </r>
  <r>
    <n v="316742"/>
    <x v="0"/>
  </r>
  <r>
    <n v="288628"/>
    <x v="0"/>
  </r>
  <r>
    <n v="350106"/>
    <x v="0"/>
  </r>
  <r>
    <n v="63046"/>
    <x v="1"/>
  </r>
  <r>
    <n v="183202"/>
    <x v="0"/>
  </r>
  <r>
    <n v="269559"/>
    <x v="0"/>
  </r>
  <r>
    <n v="61183"/>
    <x v="0"/>
  </r>
  <r>
    <n v="151546"/>
    <x v="0"/>
  </r>
  <r>
    <n v="189658"/>
    <x v="0"/>
  </r>
  <r>
    <n v="75098"/>
    <x v="0"/>
  </r>
  <r>
    <n v="165866"/>
    <x v="1"/>
  </r>
  <r>
    <n v="78827"/>
    <x v="1"/>
  </r>
  <r>
    <n v="189332"/>
    <x v="0"/>
  </r>
  <r>
    <n v="253168"/>
    <x v="1"/>
  </r>
  <r>
    <n v="227453"/>
    <x v="1"/>
  </r>
  <r>
    <n v="284493"/>
    <x v="0"/>
  </r>
  <r>
    <n v="293332"/>
    <x v="0"/>
  </r>
  <r>
    <n v="141725"/>
    <x v="1"/>
  </r>
  <r>
    <n v="74517"/>
    <x v="0"/>
  </r>
  <r>
    <n v="36258"/>
    <x v="0"/>
  </r>
  <r>
    <n v="212097"/>
    <x v="0"/>
  </r>
  <r>
    <n v="200261"/>
    <x v="1"/>
  </r>
  <r>
    <n v="270074"/>
    <x v="1"/>
  </r>
  <r>
    <n v="349014"/>
    <x v="0"/>
  </r>
  <r>
    <n v="92135"/>
    <x v="1"/>
  </r>
  <r>
    <n v="220359"/>
    <x v="1"/>
  </r>
  <r>
    <n v="160296"/>
    <x v="1"/>
  </r>
  <r>
    <n v="347159"/>
    <x v="1"/>
  </r>
  <r>
    <n v="223361"/>
    <x v="1"/>
  </r>
  <r>
    <n v="335966"/>
    <x v="0"/>
  </r>
  <r>
    <n v="40897"/>
    <x v="0"/>
  </r>
  <r>
    <n v="100801"/>
    <x v="0"/>
  </r>
  <r>
    <n v="319385"/>
    <x v="0"/>
  </r>
  <r>
    <n v="81946"/>
    <x v="0"/>
  </r>
  <r>
    <n v="274457"/>
    <x v="1"/>
  </r>
  <r>
    <n v="26164"/>
    <x v="0"/>
  </r>
  <r>
    <n v="204661"/>
    <x v="0"/>
  </r>
  <r>
    <n v="242790"/>
    <x v="0"/>
  </r>
  <r>
    <n v="185011"/>
    <x v="0"/>
  </r>
  <r>
    <n v="214487"/>
    <x v="1"/>
  </r>
  <r>
    <n v="147202"/>
    <x v="1"/>
  </r>
  <r>
    <n v="310572"/>
    <x v="0"/>
  </r>
  <r>
    <n v="1481"/>
    <x v="0"/>
  </r>
  <r>
    <n v="181476"/>
    <x v="1"/>
  </r>
  <r>
    <n v="192918"/>
    <x v="1"/>
  </r>
  <r>
    <n v="281516"/>
    <x v="1"/>
  </r>
  <r>
    <n v="18524"/>
    <x v="1"/>
  </r>
  <r>
    <n v="245614"/>
    <x v="0"/>
  </r>
  <r>
    <n v="7742"/>
    <x v="1"/>
  </r>
  <r>
    <n v="193457"/>
    <x v="0"/>
  </r>
  <r>
    <n v="300815"/>
    <x v="0"/>
  </r>
  <r>
    <n v="10371"/>
    <x v="1"/>
  </r>
  <r>
    <n v="139405"/>
    <x v="1"/>
  </r>
  <r>
    <n v="199730"/>
    <x v="0"/>
  </r>
  <r>
    <n v="76888"/>
    <x v="0"/>
  </r>
  <r>
    <n v="239724"/>
    <x v="0"/>
  </r>
  <r>
    <n v="316808"/>
    <x v="0"/>
  </r>
  <r>
    <n v="75233"/>
    <x v="0"/>
  </r>
  <r>
    <n v="147084"/>
    <x v="1"/>
  </r>
  <r>
    <n v="40732"/>
    <x v="0"/>
  </r>
  <r>
    <n v="122173"/>
    <x v="1"/>
  </r>
  <r>
    <n v="337662"/>
    <x v="1"/>
  </r>
  <r>
    <n v="172511"/>
    <x v="0"/>
  </r>
  <r>
    <n v="2791"/>
    <x v="1"/>
  </r>
  <r>
    <n v="86895"/>
    <x v="1"/>
  </r>
  <r>
    <n v="113602"/>
    <x v="1"/>
  </r>
  <r>
    <n v="302055"/>
    <x v="1"/>
  </r>
  <r>
    <n v="63164"/>
    <x v="0"/>
  </r>
  <r>
    <n v="32494"/>
    <x v="0"/>
  </r>
  <r>
    <n v="246230"/>
    <x v="1"/>
  </r>
  <r>
    <n v="95499"/>
    <x v="1"/>
  </r>
  <r>
    <n v="47763"/>
    <x v="1"/>
  </r>
  <r>
    <n v="225063"/>
    <x v="0"/>
  </r>
  <r>
    <n v="181099"/>
    <x v="1"/>
  </r>
  <r>
    <n v="227948"/>
    <x v="0"/>
  </r>
  <r>
    <n v="63516"/>
    <x v="1"/>
  </r>
  <r>
    <n v="223637"/>
    <x v="1"/>
  </r>
  <r>
    <n v="283368"/>
    <x v="1"/>
  </r>
  <r>
    <n v="351687"/>
    <x v="1"/>
  </r>
  <r>
    <n v="28231"/>
    <x v="0"/>
  </r>
  <r>
    <n v="121433"/>
    <x v="1"/>
  </r>
  <r>
    <n v="233998"/>
    <x v="0"/>
  </r>
  <r>
    <n v="302111"/>
    <x v="0"/>
  </r>
  <r>
    <n v="173187"/>
    <x v="1"/>
  </r>
  <r>
    <n v="76357"/>
    <x v="1"/>
  </r>
  <r>
    <n v="319670"/>
    <x v="0"/>
  </r>
  <r>
    <n v="43849"/>
    <x v="1"/>
  </r>
  <r>
    <n v="290177"/>
    <x v="1"/>
  </r>
  <r>
    <n v="300255"/>
    <x v="1"/>
  </r>
  <r>
    <n v="302381"/>
    <x v="0"/>
  </r>
  <r>
    <n v="151618"/>
    <x v="0"/>
  </r>
  <r>
    <n v="350317"/>
    <x v="1"/>
  </r>
  <r>
    <n v="155041"/>
    <x v="0"/>
  </r>
  <r>
    <n v="4159"/>
    <x v="1"/>
  </r>
  <r>
    <n v="246233"/>
    <x v="0"/>
  </r>
  <r>
    <n v="176433"/>
    <x v="1"/>
  </r>
  <r>
    <n v="235345"/>
    <x v="1"/>
  </r>
  <r>
    <n v="310264"/>
    <x v="0"/>
  </r>
  <r>
    <n v="155379"/>
    <x v="1"/>
  </r>
  <r>
    <n v="36422"/>
    <x v="0"/>
  </r>
  <r>
    <n v="36215"/>
    <x v="0"/>
  </r>
  <r>
    <n v="78596"/>
    <x v="0"/>
  </r>
  <r>
    <n v="11315"/>
    <x v="1"/>
  </r>
  <r>
    <n v="238187"/>
    <x v="0"/>
  </r>
  <r>
    <n v="5206"/>
    <x v="0"/>
  </r>
  <r>
    <n v="96078"/>
    <x v="1"/>
  </r>
  <r>
    <n v="265377"/>
    <x v="0"/>
  </r>
  <r>
    <n v="129480"/>
    <x v="1"/>
  </r>
  <r>
    <n v="139532"/>
    <x v="1"/>
  </r>
  <r>
    <n v="83101"/>
    <x v="1"/>
  </r>
  <r>
    <n v="81293"/>
    <x v="1"/>
  </r>
  <r>
    <n v="145187"/>
    <x v="0"/>
  </r>
  <r>
    <n v="128825"/>
    <x v="1"/>
  </r>
  <r>
    <n v="134051"/>
    <x v="1"/>
  </r>
  <r>
    <n v="173355"/>
    <x v="1"/>
  </r>
  <r>
    <n v="12723"/>
    <x v="1"/>
  </r>
  <r>
    <n v="94482"/>
    <x v="0"/>
  </r>
  <r>
    <n v="204512"/>
    <x v="1"/>
  </r>
  <r>
    <n v="313331"/>
    <x v="0"/>
  </r>
  <r>
    <n v="312520"/>
    <x v="0"/>
  </r>
  <r>
    <n v="124141"/>
    <x v="0"/>
  </r>
  <r>
    <n v="262664"/>
    <x v="1"/>
  </r>
  <r>
    <n v="266462"/>
    <x v="1"/>
  </r>
  <r>
    <n v="242380"/>
    <x v="0"/>
  </r>
  <r>
    <n v="19796"/>
    <x v="1"/>
  </r>
  <r>
    <n v="4662"/>
    <x v="0"/>
  </r>
  <r>
    <n v="56756"/>
    <x v="1"/>
  </r>
  <r>
    <n v="70315"/>
    <x v="0"/>
  </r>
  <r>
    <n v="9330"/>
    <x v="0"/>
  </r>
  <r>
    <n v="173091"/>
    <x v="1"/>
  </r>
  <r>
    <n v="272731"/>
    <x v="0"/>
  </r>
  <r>
    <n v="120713"/>
    <x v="1"/>
  </r>
  <r>
    <n v="349248"/>
    <x v="1"/>
  </r>
  <r>
    <n v="300909"/>
    <x v="0"/>
  </r>
  <r>
    <n v="72064"/>
    <x v="1"/>
  </r>
  <r>
    <n v="112615"/>
    <x v="0"/>
  </r>
  <r>
    <n v="185191"/>
    <x v="1"/>
  </r>
  <r>
    <n v="72783"/>
    <x v="0"/>
  </r>
  <r>
    <n v="333738"/>
    <x v="1"/>
  </r>
  <r>
    <n v="230455"/>
    <x v="0"/>
  </r>
  <r>
    <n v="180661"/>
    <x v="0"/>
  </r>
  <r>
    <n v="57298"/>
    <x v="1"/>
  </r>
  <r>
    <n v="22386"/>
    <x v="0"/>
  </r>
  <r>
    <n v="125790"/>
    <x v="0"/>
  </r>
  <r>
    <n v="90342"/>
    <x v="0"/>
  </r>
  <r>
    <n v="242932"/>
    <x v="1"/>
  </r>
  <r>
    <n v="18844"/>
    <x v="0"/>
  </r>
  <r>
    <n v="33134"/>
    <x v="0"/>
  </r>
  <r>
    <n v="64043"/>
    <x v="0"/>
  </r>
  <r>
    <n v="309295"/>
    <x v="1"/>
  </r>
  <r>
    <n v="112441"/>
    <x v="1"/>
  </r>
  <r>
    <n v="351419"/>
    <x v="0"/>
  </r>
  <r>
    <n v="293870"/>
    <x v="1"/>
  </r>
  <r>
    <n v="112988"/>
    <x v="1"/>
  </r>
  <r>
    <n v="287403"/>
    <x v="1"/>
  </r>
  <r>
    <n v="139222"/>
    <x v="1"/>
  </r>
  <r>
    <n v="305039"/>
    <x v="0"/>
  </r>
  <r>
    <n v="43964"/>
    <x v="1"/>
  </r>
  <r>
    <n v="65097"/>
    <x v="0"/>
  </r>
  <r>
    <n v="251780"/>
    <x v="1"/>
  </r>
  <r>
    <n v="117710"/>
    <x v="0"/>
  </r>
  <r>
    <n v="31261"/>
    <x v="0"/>
  </r>
  <r>
    <n v="114893"/>
    <x v="0"/>
  </r>
  <r>
    <n v="276040"/>
    <x v="1"/>
  </r>
  <r>
    <n v="135572"/>
    <x v="1"/>
  </r>
  <r>
    <n v="135472"/>
    <x v="1"/>
  </r>
  <r>
    <n v="276373"/>
    <x v="0"/>
  </r>
  <r>
    <n v="325842"/>
    <x v="1"/>
  </r>
  <r>
    <n v="131801"/>
    <x v="0"/>
  </r>
  <r>
    <n v="217354"/>
    <x v="0"/>
  </r>
  <r>
    <n v="67479"/>
    <x v="0"/>
  </r>
  <r>
    <n v="73584"/>
    <x v="0"/>
  </r>
  <r>
    <n v="93459"/>
    <x v="0"/>
  </r>
  <r>
    <n v="97261"/>
    <x v="1"/>
  </r>
  <r>
    <n v="274400"/>
    <x v="1"/>
  </r>
  <r>
    <n v="305678"/>
    <x v="0"/>
  </r>
  <r>
    <n v="266134"/>
    <x v="0"/>
  </r>
  <r>
    <n v="326290"/>
    <x v="1"/>
  </r>
  <r>
    <n v="137002"/>
    <x v="1"/>
  </r>
  <r>
    <n v="109138"/>
    <x v="0"/>
  </r>
  <r>
    <n v="177420"/>
    <x v="0"/>
  </r>
  <r>
    <n v="90013"/>
    <x v="1"/>
  </r>
  <r>
    <n v="332145"/>
    <x v="1"/>
  </r>
  <r>
    <n v="101515"/>
    <x v="1"/>
  </r>
  <r>
    <n v="349180"/>
    <x v="0"/>
  </r>
  <r>
    <n v="170220"/>
    <x v="0"/>
  </r>
  <r>
    <n v="311324"/>
    <x v="1"/>
  </r>
  <r>
    <n v="141700"/>
    <x v="1"/>
  </r>
  <r>
    <n v="321315"/>
    <x v="1"/>
  </r>
  <r>
    <n v="121630"/>
    <x v="1"/>
  </r>
  <r>
    <n v="211708"/>
    <x v="0"/>
  </r>
  <r>
    <n v="301833"/>
    <x v="1"/>
  </r>
  <r>
    <n v="226037"/>
    <x v="1"/>
  </r>
  <r>
    <n v="119684"/>
    <x v="1"/>
  </r>
  <r>
    <n v="228325"/>
    <x v="0"/>
  </r>
  <r>
    <n v="33888"/>
    <x v="0"/>
  </r>
  <r>
    <n v="63374"/>
    <x v="0"/>
  </r>
  <r>
    <n v="342949"/>
    <x v="1"/>
  </r>
  <r>
    <n v="321153"/>
    <x v="1"/>
  </r>
  <r>
    <n v="136860"/>
    <x v="1"/>
  </r>
  <r>
    <n v="86469"/>
    <x v="1"/>
  </r>
  <r>
    <n v="55704"/>
    <x v="1"/>
  </r>
  <r>
    <n v="60559"/>
    <x v="0"/>
  </r>
  <r>
    <n v="317940"/>
    <x v="1"/>
  </r>
  <r>
    <n v="133125"/>
    <x v="0"/>
  </r>
  <r>
    <n v="194775"/>
    <x v="0"/>
  </r>
  <r>
    <n v="193280"/>
    <x v="1"/>
  </r>
  <r>
    <n v="198036"/>
    <x v="1"/>
  </r>
  <r>
    <n v="298715"/>
    <x v="1"/>
  </r>
  <r>
    <n v="269753"/>
    <x v="0"/>
  </r>
  <r>
    <n v="190615"/>
    <x v="0"/>
  </r>
  <r>
    <n v="22626"/>
    <x v="1"/>
  </r>
  <r>
    <n v="354507"/>
    <x v="0"/>
  </r>
  <r>
    <n v="40402"/>
    <x v="0"/>
  </r>
  <r>
    <n v="276717"/>
    <x v="1"/>
  </r>
  <r>
    <n v="22281"/>
    <x v="1"/>
  </r>
  <r>
    <n v="168570"/>
    <x v="0"/>
  </r>
  <r>
    <n v="77192"/>
    <x v="1"/>
  </r>
  <r>
    <n v="167498"/>
    <x v="1"/>
  </r>
  <r>
    <n v="299067"/>
    <x v="1"/>
  </r>
  <r>
    <n v="326446"/>
    <x v="0"/>
  </r>
  <r>
    <n v="314393"/>
    <x v="0"/>
  </r>
  <r>
    <n v="54151"/>
    <x v="1"/>
  </r>
  <r>
    <n v="306254"/>
    <x v="1"/>
  </r>
  <r>
    <n v="68427"/>
    <x v="0"/>
  </r>
  <r>
    <n v="343064"/>
    <x v="0"/>
  </r>
  <r>
    <n v="162230"/>
    <x v="0"/>
  </r>
  <r>
    <n v="275305"/>
    <x v="0"/>
  </r>
  <r>
    <n v="194606"/>
    <x v="1"/>
  </r>
  <r>
    <n v="239887"/>
    <x v="0"/>
  </r>
  <r>
    <n v="37686"/>
    <x v="0"/>
  </r>
  <r>
    <n v="311852"/>
    <x v="0"/>
  </r>
  <r>
    <n v="115616"/>
    <x v="0"/>
  </r>
  <r>
    <n v="333513"/>
    <x v="0"/>
  </r>
  <r>
    <n v="130127"/>
    <x v="0"/>
  </r>
  <r>
    <n v="326514"/>
    <x v="1"/>
  </r>
  <r>
    <n v="157148"/>
    <x v="0"/>
  </r>
  <r>
    <n v="189890"/>
    <x v="1"/>
  </r>
  <r>
    <n v="230794"/>
    <x v="0"/>
  </r>
  <r>
    <n v="149869"/>
    <x v="1"/>
  </r>
  <r>
    <n v="277719"/>
    <x v="1"/>
  </r>
  <r>
    <n v="9573"/>
    <x v="0"/>
  </r>
  <r>
    <n v="142657"/>
    <x v="1"/>
  </r>
  <r>
    <n v="208119"/>
    <x v="0"/>
  </r>
  <r>
    <n v="149191"/>
    <x v="1"/>
  </r>
  <r>
    <n v="269869"/>
    <x v="0"/>
  </r>
  <r>
    <n v="287114"/>
    <x v="0"/>
  </r>
  <r>
    <n v="193940"/>
    <x v="1"/>
  </r>
  <r>
    <n v="174997"/>
    <x v="1"/>
  </r>
  <r>
    <n v="309155"/>
    <x v="1"/>
  </r>
  <r>
    <n v="40029"/>
    <x v="1"/>
  </r>
  <r>
    <n v="162578"/>
    <x v="0"/>
  </r>
  <r>
    <n v="271469"/>
    <x v="0"/>
  </r>
  <r>
    <n v="306619"/>
    <x v="1"/>
  </r>
  <r>
    <n v="224286"/>
    <x v="0"/>
  </r>
  <r>
    <n v="206698"/>
    <x v="1"/>
  </r>
  <r>
    <n v="175098"/>
    <x v="1"/>
  </r>
  <r>
    <n v="309246"/>
    <x v="0"/>
  </r>
  <r>
    <n v="195539"/>
    <x v="0"/>
  </r>
  <r>
    <n v="57501"/>
    <x v="0"/>
  </r>
  <r>
    <n v="211050"/>
    <x v="1"/>
  </r>
  <r>
    <n v="238304"/>
    <x v="1"/>
  </r>
  <r>
    <n v="338288"/>
    <x v="1"/>
  </r>
  <r>
    <n v="17641"/>
    <x v="0"/>
  </r>
  <r>
    <n v="97613"/>
    <x v="0"/>
  </r>
  <r>
    <n v="90242"/>
    <x v="0"/>
  </r>
  <r>
    <n v="207878"/>
    <x v="0"/>
  </r>
  <r>
    <n v="146380"/>
    <x v="0"/>
  </r>
  <r>
    <n v="133150"/>
    <x v="0"/>
  </r>
  <r>
    <n v="205025"/>
    <x v="0"/>
  </r>
  <r>
    <n v="315035"/>
    <x v="1"/>
  </r>
  <r>
    <n v="259283"/>
    <x v="1"/>
  </r>
  <r>
    <n v="20496"/>
    <x v="1"/>
  </r>
  <r>
    <n v="350113"/>
    <x v="0"/>
  </r>
  <r>
    <n v="253081"/>
    <x v="0"/>
  </r>
  <r>
    <n v="237066"/>
    <x v="1"/>
  </r>
  <r>
    <n v="352076"/>
    <x v="0"/>
  </r>
  <r>
    <n v="216523"/>
    <x v="1"/>
  </r>
  <r>
    <n v="21133"/>
    <x v="1"/>
  </r>
  <r>
    <n v="26749"/>
    <x v="0"/>
  </r>
  <r>
    <n v="119995"/>
    <x v="0"/>
  </r>
  <r>
    <n v="218392"/>
    <x v="1"/>
  </r>
  <r>
    <n v="211197"/>
    <x v="0"/>
  </r>
  <r>
    <n v="95962"/>
    <x v="1"/>
  </r>
  <r>
    <n v="96091"/>
    <x v="0"/>
  </r>
  <r>
    <n v="85157"/>
    <x v="1"/>
  </r>
  <r>
    <n v="62765"/>
    <x v="0"/>
  </r>
  <r>
    <n v="270869"/>
    <x v="1"/>
  </r>
  <r>
    <n v="261491"/>
    <x v="1"/>
  </r>
  <r>
    <n v="271356"/>
    <x v="1"/>
  </r>
  <r>
    <n v="256047"/>
    <x v="0"/>
  </r>
  <r>
    <n v="148508"/>
    <x v="1"/>
  </r>
  <r>
    <n v="337638"/>
    <x v="0"/>
  </r>
  <r>
    <n v="282728"/>
    <x v="0"/>
  </r>
  <r>
    <n v="80271"/>
    <x v="0"/>
  </r>
  <r>
    <n v="322831"/>
    <x v="0"/>
  </r>
  <r>
    <n v="238809"/>
    <x v="1"/>
  </r>
  <r>
    <n v="219635"/>
    <x v="1"/>
  </r>
  <r>
    <n v="19812"/>
    <x v="0"/>
  </r>
  <r>
    <n v="328244"/>
    <x v="1"/>
  </r>
  <r>
    <n v="125642"/>
    <x v="0"/>
  </r>
  <r>
    <n v="39877"/>
    <x v="0"/>
  </r>
  <r>
    <n v="192969"/>
    <x v="1"/>
  </r>
  <r>
    <n v="25225"/>
    <x v="0"/>
  </r>
  <r>
    <n v="95723"/>
    <x v="0"/>
  </r>
  <r>
    <n v="20397"/>
    <x v="1"/>
  </r>
  <r>
    <n v="11256"/>
    <x v="0"/>
  </r>
  <r>
    <n v="124996"/>
    <x v="0"/>
  </r>
  <r>
    <n v="294151"/>
    <x v="1"/>
  </r>
  <r>
    <n v="260968"/>
    <x v="0"/>
  </r>
  <r>
    <n v="284826"/>
    <x v="0"/>
  </r>
  <r>
    <n v="95630"/>
    <x v="0"/>
  </r>
  <r>
    <n v="261179"/>
    <x v="0"/>
  </r>
  <r>
    <n v="148108"/>
    <x v="0"/>
  </r>
  <r>
    <n v="125094"/>
    <x v="1"/>
  </r>
  <r>
    <n v="226630"/>
    <x v="1"/>
  </r>
  <r>
    <n v="165123"/>
    <x v="0"/>
  </r>
  <r>
    <n v="320511"/>
    <x v="0"/>
  </r>
  <r>
    <n v="129387"/>
    <x v="1"/>
  </r>
  <r>
    <n v="188738"/>
    <x v="1"/>
  </r>
  <r>
    <n v="110103"/>
    <x v="1"/>
  </r>
  <r>
    <n v="137489"/>
    <x v="1"/>
  </r>
  <r>
    <n v="348529"/>
    <x v="1"/>
  </r>
  <r>
    <n v="58888"/>
    <x v="0"/>
  </r>
  <r>
    <n v="354759"/>
    <x v="1"/>
  </r>
  <r>
    <n v="69462"/>
    <x v="0"/>
  </r>
  <r>
    <n v="276002"/>
    <x v="0"/>
  </r>
  <r>
    <n v="346412"/>
    <x v="0"/>
  </r>
  <r>
    <n v="83388"/>
    <x v="0"/>
  </r>
  <r>
    <n v="88"/>
    <x v="0"/>
  </r>
  <r>
    <n v="168562"/>
    <x v="0"/>
  </r>
  <r>
    <n v="261368"/>
    <x v="0"/>
  </r>
  <r>
    <n v="74708"/>
    <x v="1"/>
  </r>
  <r>
    <n v="246716"/>
    <x v="0"/>
  </r>
  <r>
    <n v="120568"/>
    <x v="0"/>
  </r>
  <r>
    <n v="128215"/>
    <x v="0"/>
  </r>
  <r>
    <n v="194757"/>
    <x v="1"/>
  </r>
  <r>
    <n v="275159"/>
    <x v="0"/>
  </r>
  <r>
    <n v="99179"/>
    <x v="0"/>
  </r>
  <r>
    <n v="189456"/>
    <x v="1"/>
  </r>
  <r>
    <n v="188767"/>
    <x v="0"/>
  </r>
  <r>
    <n v="34741"/>
    <x v="0"/>
  </r>
  <r>
    <n v="76558"/>
    <x v="0"/>
  </r>
  <r>
    <n v="294083"/>
    <x v="0"/>
  </r>
  <r>
    <n v="209328"/>
    <x v="1"/>
  </r>
  <r>
    <n v="42390"/>
    <x v="1"/>
  </r>
  <r>
    <n v="143454"/>
    <x v="1"/>
  </r>
  <r>
    <n v="262707"/>
    <x v="0"/>
  </r>
  <r>
    <n v="102935"/>
    <x v="0"/>
  </r>
  <r>
    <n v="44105"/>
    <x v="0"/>
  </r>
  <r>
    <n v="334944"/>
    <x v="1"/>
  </r>
  <r>
    <n v="301638"/>
    <x v="0"/>
  </r>
  <r>
    <n v="304253"/>
    <x v="1"/>
  </r>
  <r>
    <n v="65634"/>
    <x v="1"/>
  </r>
  <r>
    <n v="307950"/>
    <x v="0"/>
  </r>
  <r>
    <n v="59465"/>
    <x v="0"/>
  </r>
  <r>
    <n v="19310"/>
    <x v="1"/>
  </r>
  <r>
    <n v="342003"/>
    <x v="1"/>
  </r>
  <r>
    <n v="200215"/>
    <x v="1"/>
  </r>
  <r>
    <n v="5268"/>
    <x v="1"/>
  </r>
  <r>
    <n v="330150"/>
    <x v="1"/>
  </r>
  <r>
    <n v="294316"/>
    <x v="0"/>
  </r>
  <r>
    <n v="127060"/>
    <x v="0"/>
  </r>
  <r>
    <n v="204593"/>
    <x v="1"/>
  </r>
  <r>
    <n v="159994"/>
    <x v="1"/>
  </r>
  <r>
    <n v="261726"/>
    <x v="0"/>
  </r>
  <r>
    <n v="43552"/>
    <x v="1"/>
  </r>
  <r>
    <n v="76936"/>
    <x v="0"/>
  </r>
  <r>
    <n v="131026"/>
    <x v="1"/>
  </r>
  <r>
    <n v="302082"/>
    <x v="1"/>
  </r>
  <r>
    <n v="80370"/>
    <x v="0"/>
  </r>
  <r>
    <n v="92354"/>
    <x v="1"/>
  </r>
  <r>
    <n v="245867"/>
    <x v="1"/>
  </r>
  <r>
    <n v="36791"/>
    <x v="0"/>
  </r>
  <r>
    <n v="48713"/>
    <x v="0"/>
  </r>
  <r>
    <n v="142371"/>
    <x v="0"/>
  </r>
  <r>
    <n v="323310"/>
    <x v="0"/>
  </r>
  <r>
    <n v="16604"/>
    <x v="0"/>
  </r>
  <r>
    <n v="72052"/>
    <x v="1"/>
  </r>
  <r>
    <n v="207081"/>
    <x v="0"/>
  </r>
  <r>
    <n v="67353"/>
    <x v="0"/>
  </r>
  <r>
    <n v="13680"/>
    <x v="1"/>
  </r>
  <r>
    <n v="184557"/>
    <x v="0"/>
  </r>
  <r>
    <n v="125018"/>
    <x v="0"/>
  </r>
  <r>
    <n v="10994"/>
    <x v="1"/>
  </r>
  <r>
    <n v="297232"/>
    <x v="1"/>
  </r>
  <r>
    <n v="83945"/>
    <x v="0"/>
  </r>
  <r>
    <n v="138934"/>
    <x v="0"/>
  </r>
  <r>
    <n v="193353"/>
    <x v="0"/>
  </r>
  <r>
    <n v="343369"/>
    <x v="0"/>
  </r>
  <r>
    <n v="278129"/>
    <x v="1"/>
  </r>
  <r>
    <n v="37651"/>
    <x v="0"/>
  </r>
  <r>
    <n v="105052"/>
    <x v="1"/>
  </r>
  <r>
    <n v="163343"/>
    <x v="1"/>
  </r>
  <r>
    <n v="213445"/>
    <x v="1"/>
  </r>
  <r>
    <n v="16160"/>
    <x v="1"/>
  </r>
  <r>
    <n v="268161"/>
    <x v="1"/>
  </r>
  <r>
    <n v="37827"/>
    <x v="0"/>
  </r>
  <r>
    <n v="15853"/>
    <x v="0"/>
  </r>
  <r>
    <n v="103298"/>
    <x v="0"/>
  </r>
  <r>
    <n v="102975"/>
    <x v="1"/>
  </r>
  <r>
    <n v="229353"/>
    <x v="0"/>
  </r>
  <r>
    <n v="124810"/>
    <x v="1"/>
  </r>
  <r>
    <n v="9223"/>
    <x v="1"/>
  </r>
  <r>
    <n v="162612"/>
    <x v="1"/>
  </r>
  <r>
    <n v="5077"/>
    <x v="1"/>
  </r>
  <r>
    <n v="73347"/>
    <x v="1"/>
  </r>
  <r>
    <n v="293522"/>
    <x v="1"/>
  </r>
  <r>
    <n v="61449"/>
    <x v="1"/>
  </r>
  <r>
    <n v="206322"/>
    <x v="0"/>
  </r>
  <r>
    <n v="121344"/>
    <x v="0"/>
  </r>
  <r>
    <n v="321809"/>
    <x v="0"/>
  </r>
  <r>
    <n v="131178"/>
    <x v="1"/>
  </r>
  <r>
    <n v="98855"/>
    <x v="1"/>
  </r>
  <r>
    <n v="169991"/>
    <x v="1"/>
  </r>
  <r>
    <n v="174671"/>
    <x v="1"/>
  </r>
  <r>
    <n v="305923"/>
    <x v="0"/>
  </r>
  <r>
    <n v="85830"/>
    <x v="1"/>
  </r>
  <r>
    <n v="64349"/>
    <x v="1"/>
  </r>
  <r>
    <n v="201878"/>
    <x v="1"/>
  </r>
  <r>
    <n v="273208"/>
    <x v="0"/>
  </r>
  <r>
    <n v="223943"/>
    <x v="1"/>
  </r>
  <r>
    <n v="280823"/>
    <x v="1"/>
  </r>
  <r>
    <n v="354003"/>
    <x v="0"/>
  </r>
  <r>
    <n v="354468"/>
    <x v="1"/>
  </r>
  <r>
    <n v="295036"/>
    <x v="0"/>
  </r>
  <r>
    <n v="340119"/>
    <x v="0"/>
  </r>
  <r>
    <n v="321592"/>
    <x v="0"/>
  </r>
  <r>
    <n v="194184"/>
    <x v="1"/>
  </r>
  <r>
    <n v="295335"/>
    <x v="1"/>
  </r>
  <r>
    <n v="62081"/>
    <x v="0"/>
  </r>
  <r>
    <n v="43530"/>
    <x v="1"/>
  </r>
  <r>
    <n v="208702"/>
    <x v="1"/>
  </r>
  <r>
    <n v="341060"/>
    <x v="0"/>
  </r>
  <r>
    <n v="212578"/>
    <x v="1"/>
  </r>
  <r>
    <n v="96860"/>
    <x v="0"/>
  </r>
  <r>
    <n v="123596"/>
    <x v="0"/>
  </r>
  <r>
    <n v="165119"/>
    <x v="0"/>
  </r>
  <r>
    <n v="295983"/>
    <x v="1"/>
  </r>
  <r>
    <n v="259756"/>
    <x v="0"/>
  </r>
  <r>
    <n v="257650"/>
    <x v="1"/>
  </r>
  <r>
    <n v="142649"/>
    <x v="0"/>
  </r>
  <r>
    <n v="92335"/>
    <x v="0"/>
  </r>
  <r>
    <n v="334860"/>
    <x v="0"/>
  </r>
  <r>
    <n v="50702"/>
    <x v="1"/>
  </r>
  <r>
    <n v="281165"/>
    <x v="0"/>
  </r>
  <r>
    <n v="114916"/>
    <x v="1"/>
  </r>
  <r>
    <n v="269139"/>
    <x v="0"/>
  </r>
  <r>
    <n v="169196"/>
    <x v="1"/>
  </r>
  <r>
    <n v="188125"/>
    <x v="1"/>
  </r>
  <r>
    <n v="250304"/>
    <x v="1"/>
  </r>
  <r>
    <n v="2389"/>
    <x v="1"/>
  </r>
  <r>
    <n v="225464"/>
    <x v="0"/>
  </r>
  <r>
    <n v="204138"/>
    <x v="1"/>
  </r>
  <r>
    <n v="43306"/>
    <x v="1"/>
  </r>
  <r>
    <n v="5981"/>
    <x v="1"/>
  </r>
  <r>
    <n v="1486"/>
    <x v="0"/>
  </r>
  <r>
    <n v="274300"/>
    <x v="0"/>
  </r>
  <r>
    <n v="111880"/>
    <x v="1"/>
  </r>
  <r>
    <n v="134045"/>
    <x v="0"/>
  </r>
  <r>
    <n v="226813"/>
    <x v="1"/>
  </r>
  <r>
    <n v="331344"/>
    <x v="0"/>
  </r>
  <r>
    <n v="200546"/>
    <x v="1"/>
  </r>
  <r>
    <n v="193389"/>
    <x v="0"/>
  </r>
  <r>
    <n v="117846"/>
    <x v="0"/>
  </r>
  <r>
    <n v="73062"/>
    <x v="0"/>
  </r>
  <r>
    <n v="29485"/>
    <x v="0"/>
  </r>
  <r>
    <n v="63296"/>
    <x v="1"/>
  </r>
  <r>
    <n v="176020"/>
    <x v="0"/>
  </r>
  <r>
    <n v="287465"/>
    <x v="0"/>
  </r>
  <r>
    <n v="153013"/>
    <x v="1"/>
  </r>
  <r>
    <n v="328102"/>
    <x v="0"/>
  </r>
  <r>
    <n v="107180"/>
    <x v="0"/>
  </r>
  <r>
    <n v="328071"/>
    <x v="1"/>
  </r>
  <r>
    <n v="156949"/>
    <x v="1"/>
  </r>
  <r>
    <n v="206603"/>
    <x v="1"/>
  </r>
  <r>
    <n v="68374"/>
    <x v="0"/>
  </r>
  <r>
    <n v="103596"/>
    <x v="1"/>
  </r>
  <r>
    <n v="91843"/>
    <x v="0"/>
  </r>
  <r>
    <n v="75958"/>
    <x v="1"/>
  </r>
  <r>
    <n v="16301"/>
    <x v="1"/>
  </r>
  <r>
    <n v="127849"/>
    <x v="0"/>
  </r>
  <r>
    <n v="271250"/>
    <x v="1"/>
  </r>
  <r>
    <n v="140315"/>
    <x v="1"/>
  </r>
  <r>
    <n v="105250"/>
    <x v="0"/>
  </r>
  <r>
    <n v="66095"/>
    <x v="1"/>
  </r>
  <r>
    <n v="99093"/>
    <x v="0"/>
  </r>
  <r>
    <n v="19423"/>
    <x v="1"/>
  </r>
  <r>
    <n v="219325"/>
    <x v="0"/>
  </r>
  <r>
    <n v="296035"/>
    <x v="1"/>
  </r>
  <r>
    <n v="54955"/>
    <x v="0"/>
  </r>
  <r>
    <n v="155291"/>
    <x v="0"/>
  </r>
  <r>
    <n v="102135"/>
    <x v="0"/>
  </r>
  <r>
    <n v="88967"/>
    <x v="0"/>
  </r>
  <r>
    <n v="175889"/>
    <x v="1"/>
  </r>
  <r>
    <n v="210810"/>
    <x v="1"/>
  </r>
  <r>
    <n v="4485"/>
    <x v="0"/>
  </r>
  <r>
    <n v="125480"/>
    <x v="0"/>
  </r>
  <r>
    <n v="251157"/>
    <x v="1"/>
  </r>
  <r>
    <n v="60669"/>
    <x v="0"/>
  </r>
  <r>
    <n v="297246"/>
    <x v="0"/>
  </r>
  <r>
    <n v="220261"/>
    <x v="1"/>
  </r>
  <r>
    <n v="5463"/>
    <x v="0"/>
  </r>
  <r>
    <n v="49906"/>
    <x v="0"/>
  </r>
  <r>
    <n v="255668"/>
    <x v="0"/>
  </r>
  <r>
    <n v="265378"/>
    <x v="0"/>
  </r>
  <r>
    <n v="30557"/>
    <x v="0"/>
  </r>
  <r>
    <n v="40159"/>
    <x v="0"/>
  </r>
  <r>
    <n v="150549"/>
    <x v="1"/>
  </r>
  <r>
    <n v="253397"/>
    <x v="0"/>
  </r>
  <r>
    <n v="268090"/>
    <x v="1"/>
  </r>
  <r>
    <n v="144073"/>
    <x v="0"/>
  </r>
  <r>
    <n v="265279"/>
    <x v="0"/>
  </r>
  <r>
    <n v="102590"/>
    <x v="0"/>
  </r>
  <r>
    <n v="315889"/>
    <x v="1"/>
  </r>
  <r>
    <n v="289449"/>
    <x v="1"/>
  </r>
  <r>
    <n v="302783"/>
    <x v="1"/>
  </r>
  <r>
    <n v="240860"/>
    <x v="0"/>
  </r>
  <r>
    <n v="62817"/>
    <x v="0"/>
  </r>
  <r>
    <n v="187340"/>
    <x v="1"/>
  </r>
  <r>
    <n v="345353"/>
    <x v="1"/>
  </r>
  <r>
    <n v="272915"/>
    <x v="1"/>
  </r>
  <r>
    <n v="333925"/>
    <x v="1"/>
  </r>
  <r>
    <n v="300099"/>
    <x v="0"/>
  </r>
  <r>
    <n v="157692"/>
    <x v="1"/>
  </r>
  <r>
    <n v="195122"/>
    <x v="1"/>
  </r>
  <r>
    <n v="288954"/>
    <x v="1"/>
  </r>
  <r>
    <n v="226450"/>
    <x v="0"/>
  </r>
  <r>
    <n v="161009"/>
    <x v="1"/>
  </r>
  <r>
    <n v="353751"/>
    <x v="0"/>
  </r>
  <r>
    <n v="96434"/>
    <x v="1"/>
  </r>
  <r>
    <n v="105377"/>
    <x v="0"/>
  </r>
  <r>
    <n v="32943"/>
    <x v="1"/>
  </r>
  <r>
    <n v="166512"/>
    <x v="1"/>
  </r>
  <r>
    <n v="231675"/>
    <x v="1"/>
  </r>
  <r>
    <n v="195145"/>
    <x v="1"/>
  </r>
  <r>
    <n v="117709"/>
    <x v="1"/>
  </r>
  <r>
    <n v="214768"/>
    <x v="1"/>
  </r>
  <r>
    <n v="144730"/>
    <x v="1"/>
  </r>
  <r>
    <n v="58498"/>
    <x v="1"/>
  </r>
  <r>
    <n v="197157"/>
    <x v="0"/>
  </r>
  <r>
    <n v="304478"/>
    <x v="0"/>
  </r>
  <r>
    <n v="347277"/>
    <x v="0"/>
  </r>
  <r>
    <n v="244382"/>
    <x v="0"/>
  </r>
  <r>
    <n v="140084"/>
    <x v="0"/>
  </r>
  <r>
    <n v="197866"/>
    <x v="0"/>
  </r>
  <r>
    <n v="297300"/>
    <x v="1"/>
  </r>
  <r>
    <n v="134578"/>
    <x v="0"/>
  </r>
  <r>
    <n v="158021"/>
    <x v="1"/>
  </r>
  <r>
    <n v="107954"/>
    <x v="1"/>
  </r>
  <r>
    <n v="250639"/>
    <x v="1"/>
  </r>
  <r>
    <n v="317208"/>
    <x v="0"/>
  </r>
  <r>
    <n v="104375"/>
    <x v="1"/>
  </r>
  <r>
    <n v="118877"/>
    <x v="0"/>
  </r>
  <r>
    <n v="52244"/>
    <x v="0"/>
  </r>
  <r>
    <n v="28417"/>
    <x v="1"/>
  </r>
  <r>
    <n v="124499"/>
    <x v="0"/>
  </r>
  <r>
    <n v="63904"/>
    <x v="1"/>
  </r>
  <r>
    <n v="300921"/>
    <x v="0"/>
  </r>
  <r>
    <n v="190629"/>
    <x v="1"/>
  </r>
  <r>
    <n v="121374"/>
    <x v="0"/>
  </r>
  <r>
    <n v="284594"/>
    <x v="1"/>
  </r>
  <r>
    <n v="264664"/>
    <x v="1"/>
  </r>
  <r>
    <n v="229929"/>
    <x v="0"/>
  </r>
  <r>
    <n v="24415"/>
    <x v="0"/>
  </r>
  <r>
    <n v="162254"/>
    <x v="1"/>
  </r>
  <r>
    <n v="137008"/>
    <x v="1"/>
  </r>
  <r>
    <n v="142679"/>
    <x v="0"/>
  </r>
  <r>
    <n v="204230"/>
    <x v="0"/>
  </r>
  <r>
    <n v="264384"/>
    <x v="1"/>
  </r>
  <r>
    <n v="49"/>
    <x v="0"/>
  </r>
  <r>
    <n v="31012"/>
    <x v="1"/>
  </r>
  <r>
    <n v="271704"/>
    <x v="0"/>
  </r>
  <r>
    <n v="292284"/>
    <x v="0"/>
  </r>
  <r>
    <n v="187760"/>
    <x v="0"/>
  </r>
  <r>
    <n v="292238"/>
    <x v="0"/>
  </r>
  <r>
    <n v="300207"/>
    <x v="0"/>
  </r>
  <r>
    <n v="324607"/>
    <x v="0"/>
  </r>
  <r>
    <n v="221115"/>
    <x v="0"/>
  </r>
  <r>
    <n v="112185"/>
    <x v="1"/>
  </r>
  <r>
    <n v="13207"/>
    <x v="0"/>
  </r>
  <r>
    <n v="265924"/>
    <x v="1"/>
  </r>
  <r>
    <n v="167735"/>
    <x v="1"/>
  </r>
  <r>
    <n v="52968"/>
    <x v="1"/>
  </r>
  <r>
    <n v="104325"/>
    <x v="1"/>
  </r>
  <r>
    <n v="294643"/>
    <x v="0"/>
  </r>
  <r>
    <n v="71414"/>
    <x v="0"/>
  </r>
  <r>
    <n v="188524"/>
    <x v="0"/>
  </r>
  <r>
    <n v="98092"/>
    <x v="1"/>
  </r>
  <r>
    <n v="168761"/>
    <x v="0"/>
  </r>
  <r>
    <n v="233027"/>
    <x v="1"/>
  </r>
  <r>
    <n v="299121"/>
    <x v="1"/>
  </r>
  <r>
    <n v="168813"/>
    <x v="0"/>
  </r>
  <r>
    <n v="64783"/>
    <x v="0"/>
  </r>
  <r>
    <n v="298551"/>
    <x v="0"/>
  </r>
  <r>
    <n v="197424"/>
    <x v="1"/>
  </r>
  <r>
    <n v="225438"/>
    <x v="1"/>
  </r>
  <r>
    <n v="118085"/>
    <x v="1"/>
  </r>
  <r>
    <n v="110552"/>
    <x v="1"/>
  </r>
  <r>
    <n v="284403"/>
    <x v="0"/>
  </r>
  <r>
    <n v="200028"/>
    <x v="0"/>
  </r>
  <r>
    <n v="336182"/>
    <x v="1"/>
  </r>
  <r>
    <n v="117267"/>
    <x v="1"/>
  </r>
  <r>
    <n v="338731"/>
    <x v="1"/>
  </r>
  <r>
    <n v="194570"/>
    <x v="1"/>
  </r>
  <r>
    <n v="153374"/>
    <x v="0"/>
  </r>
  <r>
    <n v="83902"/>
    <x v="1"/>
  </r>
  <r>
    <n v="240715"/>
    <x v="0"/>
  </r>
  <r>
    <n v="145195"/>
    <x v="1"/>
  </r>
  <r>
    <n v="137640"/>
    <x v="0"/>
  </r>
  <r>
    <n v="102297"/>
    <x v="1"/>
  </r>
  <r>
    <n v="41408"/>
    <x v="0"/>
  </r>
  <r>
    <n v="11369"/>
    <x v="1"/>
  </r>
  <r>
    <n v="316617"/>
    <x v="0"/>
  </r>
  <r>
    <n v="142834"/>
    <x v="0"/>
  </r>
  <r>
    <n v="259913"/>
    <x v="0"/>
  </r>
  <r>
    <n v="302023"/>
    <x v="1"/>
  </r>
  <r>
    <n v="248124"/>
    <x v="0"/>
  </r>
  <r>
    <n v="288728"/>
    <x v="0"/>
  </r>
  <r>
    <n v="262186"/>
    <x v="1"/>
  </r>
  <r>
    <n v="48903"/>
    <x v="1"/>
  </r>
  <r>
    <n v="1949"/>
    <x v="0"/>
  </r>
  <r>
    <n v="19139"/>
    <x v="0"/>
  </r>
  <r>
    <n v="140911"/>
    <x v="1"/>
  </r>
  <r>
    <n v="113820"/>
    <x v="0"/>
  </r>
  <r>
    <n v="213152"/>
    <x v="0"/>
  </r>
  <r>
    <n v="317368"/>
    <x v="0"/>
  </r>
  <r>
    <n v="15773"/>
    <x v="1"/>
  </r>
  <r>
    <n v="24376"/>
    <x v="1"/>
  </r>
  <r>
    <n v="67161"/>
    <x v="1"/>
  </r>
  <r>
    <n v="38767"/>
    <x v="0"/>
  </r>
  <r>
    <n v="300467"/>
    <x v="0"/>
  </r>
  <r>
    <n v="331953"/>
    <x v="0"/>
  </r>
  <r>
    <n v="203269"/>
    <x v="1"/>
  </r>
  <r>
    <n v="25131"/>
    <x v="0"/>
  </r>
  <r>
    <n v="49351"/>
    <x v="0"/>
  </r>
  <r>
    <n v="195348"/>
    <x v="1"/>
  </r>
  <r>
    <n v="27306"/>
    <x v="1"/>
  </r>
  <r>
    <n v="270697"/>
    <x v="0"/>
  </r>
  <r>
    <n v="18603"/>
    <x v="1"/>
  </r>
  <r>
    <n v="319"/>
    <x v="1"/>
  </r>
  <r>
    <n v="209844"/>
    <x v="0"/>
  </r>
  <r>
    <n v="310290"/>
    <x v="0"/>
  </r>
  <r>
    <n v="240259"/>
    <x v="0"/>
  </r>
  <r>
    <n v="101127"/>
    <x v="0"/>
  </r>
  <r>
    <n v="351505"/>
    <x v="1"/>
  </r>
  <r>
    <n v="314621"/>
    <x v="1"/>
  </r>
  <r>
    <n v="257000"/>
    <x v="1"/>
  </r>
  <r>
    <n v="85886"/>
    <x v="0"/>
  </r>
  <r>
    <n v="200773"/>
    <x v="1"/>
  </r>
  <r>
    <n v="5478"/>
    <x v="0"/>
  </r>
  <r>
    <n v="89587"/>
    <x v="0"/>
  </r>
  <r>
    <n v="40005"/>
    <x v="1"/>
  </r>
  <r>
    <n v="117644"/>
    <x v="0"/>
  </r>
  <r>
    <n v="118912"/>
    <x v="0"/>
  </r>
  <r>
    <n v="125122"/>
    <x v="1"/>
  </r>
  <r>
    <n v="279170"/>
    <x v="0"/>
  </r>
  <r>
    <n v="234728"/>
    <x v="0"/>
  </r>
  <r>
    <n v="62013"/>
    <x v="0"/>
  </r>
  <r>
    <n v="229779"/>
    <x v="1"/>
  </r>
  <r>
    <n v="348373"/>
    <x v="1"/>
  </r>
  <r>
    <n v="227649"/>
    <x v="0"/>
  </r>
  <r>
    <n v="229830"/>
    <x v="1"/>
  </r>
  <r>
    <n v="154875"/>
    <x v="1"/>
  </r>
  <r>
    <n v="61647"/>
    <x v="1"/>
  </r>
  <r>
    <n v="85355"/>
    <x v="0"/>
  </r>
  <r>
    <n v="193530"/>
    <x v="1"/>
  </r>
  <r>
    <n v="19692"/>
    <x v="1"/>
  </r>
  <r>
    <n v="19639"/>
    <x v="0"/>
  </r>
  <r>
    <n v="167394"/>
    <x v="0"/>
  </r>
  <r>
    <n v="200437"/>
    <x v="1"/>
  </r>
  <r>
    <n v="95886"/>
    <x v="0"/>
  </r>
  <r>
    <n v="291428"/>
    <x v="1"/>
  </r>
  <r>
    <n v="98044"/>
    <x v="1"/>
  </r>
  <r>
    <n v="59840"/>
    <x v="1"/>
  </r>
  <r>
    <n v="229219"/>
    <x v="0"/>
  </r>
  <r>
    <n v="199782"/>
    <x v="1"/>
  </r>
  <r>
    <n v="224017"/>
    <x v="1"/>
  </r>
  <r>
    <n v="230860"/>
    <x v="1"/>
  </r>
  <r>
    <n v="141716"/>
    <x v="0"/>
  </r>
  <r>
    <n v="301620"/>
    <x v="1"/>
  </r>
  <r>
    <n v="269781"/>
    <x v="1"/>
  </r>
  <r>
    <n v="208682"/>
    <x v="0"/>
  </r>
  <r>
    <n v="197544"/>
    <x v="1"/>
  </r>
  <r>
    <n v="185097"/>
    <x v="1"/>
  </r>
  <r>
    <n v="161648"/>
    <x v="0"/>
  </r>
  <r>
    <n v="262914"/>
    <x v="0"/>
  </r>
  <r>
    <n v="55938"/>
    <x v="1"/>
  </r>
  <r>
    <n v="210903"/>
    <x v="1"/>
  </r>
  <r>
    <n v="167695"/>
    <x v="1"/>
  </r>
  <r>
    <n v="299743"/>
    <x v="1"/>
  </r>
  <r>
    <n v="60466"/>
    <x v="0"/>
  </r>
  <r>
    <n v="198616"/>
    <x v="0"/>
  </r>
  <r>
    <n v="134824"/>
    <x v="1"/>
  </r>
  <r>
    <n v="15358"/>
    <x v="1"/>
  </r>
  <r>
    <n v="254703"/>
    <x v="1"/>
  </r>
  <r>
    <n v="208903"/>
    <x v="1"/>
  </r>
  <r>
    <n v="229864"/>
    <x v="0"/>
  </r>
  <r>
    <n v="231599"/>
    <x v="0"/>
  </r>
  <r>
    <n v="255044"/>
    <x v="1"/>
  </r>
  <r>
    <n v="252489"/>
    <x v="0"/>
  </r>
  <r>
    <n v="307148"/>
    <x v="1"/>
  </r>
  <r>
    <n v="18852"/>
    <x v="0"/>
  </r>
  <r>
    <n v="139740"/>
    <x v="0"/>
  </r>
  <r>
    <n v="279153"/>
    <x v="1"/>
  </r>
  <r>
    <n v="240465"/>
    <x v="0"/>
  </r>
  <r>
    <n v="324263"/>
    <x v="0"/>
  </r>
  <r>
    <n v="200216"/>
    <x v="1"/>
  </r>
  <r>
    <n v="192271"/>
    <x v="0"/>
  </r>
  <r>
    <n v="205810"/>
    <x v="0"/>
  </r>
  <r>
    <n v="123393"/>
    <x v="0"/>
  </r>
  <r>
    <n v="288281"/>
    <x v="0"/>
  </r>
  <r>
    <n v="303145"/>
    <x v="1"/>
  </r>
  <r>
    <n v="217539"/>
    <x v="1"/>
  </r>
  <r>
    <n v="281860"/>
    <x v="1"/>
  </r>
  <r>
    <n v="226623"/>
    <x v="1"/>
  </r>
  <r>
    <n v="349064"/>
    <x v="1"/>
  </r>
  <r>
    <n v="235967"/>
    <x v="0"/>
  </r>
  <r>
    <n v="196776"/>
    <x v="1"/>
  </r>
  <r>
    <n v="88856"/>
    <x v="0"/>
  </r>
  <r>
    <n v="128547"/>
    <x v="0"/>
  </r>
  <r>
    <n v="346253"/>
    <x v="0"/>
  </r>
  <r>
    <n v="104549"/>
    <x v="0"/>
  </r>
  <r>
    <n v="198923"/>
    <x v="1"/>
  </r>
  <r>
    <n v="20355"/>
    <x v="1"/>
  </r>
  <r>
    <n v="103653"/>
    <x v="1"/>
  </r>
  <r>
    <n v="122864"/>
    <x v="1"/>
  </r>
  <r>
    <n v="241588"/>
    <x v="1"/>
  </r>
  <r>
    <n v="322551"/>
    <x v="1"/>
  </r>
  <r>
    <n v="306193"/>
    <x v="0"/>
  </r>
  <r>
    <n v="232100"/>
    <x v="1"/>
  </r>
  <r>
    <n v="153803"/>
    <x v="1"/>
  </r>
  <r>
    <n v="285269"/>
    <x v="1"/>
  </r>
  <r>
    <n v="221757"/>
    <x v="1"/>
  </r>
  <r>
    <n v="39429"/>
    <x v="0"/>
  </r>
  <r>
    <n v="108665"/>
    <x v="0"/>
  </r>
  <r>
    <n v="316155"/>
    <x v="0"/>
  </r>
  <r>
    <n v="74402"/>
    <x v="0"/>
  </r>
  <r>
    <n v="62225"/>
    <x v="0"/>
  </r>
  <r>
    <n v="121808"/>
    <x v="0"/>
  </r>
  <r>
    <n v="158730"/>
    <x v="0"/>
  </r>
  <r>
    <n v="250856"/>
    <x v="1"/>
  </r>
  <r>
    <n v="53926"/>
    <x v="0"/>
  </r>
  <r>
    <n v="29979"/>
    <x v="0"/>
  </r>
  <r>
    <n v="30894"/>
    <x v="0"/>
  </r>
  <r>
    <n v="42990"/>
    <x v="0"/>
  </r>
  <r>
    <n v="196943"/>
    <x v="0"/>
  </r>
  <r>
    <n v="228747"/>
    <x v="1"/>
  </r>
  <r>
    <n v="313343"/>
    <x v="0"/>
  </r>
  <r>
    <n v="205483"/>
    <x v="0"/>
  </r>
  <r>
    <n v="103703"/>
    <x v="0"/>
  </r>
  <r>
    <n v="295887"/>
    <x v="1"/>
  </r>
  <r>
    <n v="80509"/>
    <x v="0"/>
  </r>
  <r>
    <n v="141784"/>
    <x v="1"/>
  </r>
  <r>
    <n v="159474"/>
    <x v="1"/>
  </r>
  <r>
    <n v="293246"/>
    <x v="0"/>
  </r>
  <r>
    <n v="312306"/>
    <x v="1"/>
  </r>
  <r>
    <n v="320638"/>
    <x v="0"/>
  </r>
  <r>
    <n v="350617"/>
    <x v="1"/>
  </r>
  <r>
    <n v="22450"/>
    <x v="0"/>
  </r>
  <r>
    <n v="323348"/>
    <x v="0"/>
  </r>
  <r>
    <n v="253312"/>
    <x v="1"/>
  </r>
  <r>
    <n v="248449"/>
    <x v="0"/>
  </r>
  <r>
    <n v="46762"/>
    <x v="1"/>
  </r>
  <r>
    <n v="39888"/>
    <x v="0"/>
  </r>
  <r>
    <n v="319810"/>
    <x v="0"/>
  </r>
  <r>
    <n v="236472"/>
    <x v="1"/>
  </r>
  <r>
    <n v="93832"/>
    <x v="1"/>
  </r>
  <r>
    <n v="352777"/>
    <x v="0"/>
  </r>
  <r>
    <n v="138630"/>
    <x v="1"/>
  </r>
  <r>
    <n v="243785"/>
    <x v="0"/>
  </r>
  <r>
    <n v="207324"/>
    <x v="1"/>
  </r>
  <r>
    <n v="255291"/>
    <x v="1"/>
  </r>
  <r>
    <n v="14881"/>
    <x v="0"/>
  </r>
  <r>
    <n v="18820"/>
    <x v="0"/>
  </r>
  <r>
    <n v="41976"/>
    <x v="0"/>
  </r>
  <r>
    <n v="31681"/>
    <x v="0"/>
  </r>
  <r>
    <n v="221863"/>
    <x v="1"/>
  </r>
  <r>
    <n v="336072"/>
    <x v="0"/>
  </r>
  <r>
    <n v="308292"/>
    <x v="1"/>
  </r>
  <r>
    <n v="299838"/>
    <x v="1"/>
  </r>
  <r>
    <n v="266028"/>
    <x v="1"/>
  </r>
  <r>
    <n v="3799"/>
    <x v="0"/>
  </r>
  <r>
    <n v="269193"/>
    <x v="1"/>
  </r>
  <r>
    <n v="132628"/>
    <x v="0"/>
  </r>
  <r>
    <n v="96478"/>
    <x v="1"/>
  </r>
  <r>
    <n v="198939"/>
    <x v="1"/>
  </r>
  <r>
    <n v="28622"/>
    <x v="0"/>
  </r>
  <r>
    <n v="270652"/>
    <x v="1"/>
  </r>
  <r>
    <n v="175836"/>
    <x v="0"/>
  </r>
  <r>
    <n v="61047"/>
    <x v="0"/>
  </r>
  <r>
    <n v="103899"/>
    <x v="1"/>
  </r>
  <r>
    <n v="134677"/>
    <x v="0"/>
  </r>
  <r>
    <n v="346333"/>
    <x v="1"/>
  </r>
  <r>
    <n v="11873"/>
    <x v="0"/>
  </r>
  <r>
    <n v="258614"/>
    <x v="0"/>
  </r>
  <r>
    <n v="165459"/>
    <x v="0"/>
  </r>
  <r>
    <n v="87611"/>
    <x v="0"/>
  </r>
  <r>
    <n v="130100"/>
    <x v="0"/>
  </r>
  <r>
    <n v="249865"/>
    <x v="0"/>
  </r>
  <r>
    <n v="155778"/>
    <x v="1"/>
  </r>
  <r>
    <n v="351662"/>
    <x v="1"/>
  </r>
  <r>
    <n v="67822"/>
    <x v="0"/>
  </r>
  <r>
    <n v="292457"/>
    <x v="0"/>
  </r>
  <r>
    <n v="316337"/>
    <x v="0"/>
  </r>
  <r>
    <n v="327595"/>
    <x v="0"/>
  </r>
  <r>
    <n v="319941"/>
    <x v="0"/>
  </r>
  <r>
    <n v="266219"/>
    <x v="0"/>
  </r>
  <r>
    <n v="33386"/>
    <x v="0"/>
  </r>
  <r>
    <n v="124267"/>
    <x v="1"/>
  </r>
  <r>
    <n v="119446"/>
    <x v="1"/>
  </r>
  <r>
    <n v="8750"/>
    <x v="1"/>
  </r>
  <r>
    <n v="292585"/>
    <x v="1"/>
  </r>
  <r>
    <n v="296674"/>
    <x v="0"/>
  </r>
  <r>
    <n v="152139"/>
    <x v="0"/>
  </r>
  <r>
    <n v="31670"/>
    <x v="0"/>
  </r>
  <r>
    <n v="236076"/>
    <x v="0"/>
  </r>
  <r>
    <n v="134270"/>
    <x v="1"/>
  </r>
  <r>
    <n v="81180"/>
    <x v="0"/>
  </r>
  <r>
    <n v="129218"/>
    <x v="0"/>
  </r>
  <r>
    <n v="60904"/>
    <x v="1"/>
  </r>
  <r>
    <n v="343063"/>
    <x v="1"/>
  </r>
  <r>
    <n v="284029"/>
    <x v="1"/>
  </r>
  <r>
    <n v="174970"/>
    <x v="1"/>
  </r>
  <r>
    <n v="329189"/>
    <x v="1"/>
  </r>
  <r>
    <n v="81942"/>
    <x v="1"/>
  </r>
  <r>
    <n v="19591"/>
    <x v="0"/>
  </r>
  <r>
    <n v="15044"/>
    <x v="0"/>
  </r>
  <r>
    <n v="31193"/>
    <x v="0"/>
  </r>
  <r>
    <n v="256026"/>
    <x v="0"/>
  </r>
  <r>
    <n v="51560"/>
    <x v="0"/>
  </r>
  <r>
    <n v="93881"/>
    <x v="0"/>
  </r>
  <r>
    <n v="200294"/>
    <x v="0"/>
  </r>
  <r>
    <n v="134614"/>
    <x v="1"/>
  </r>
  <r>
    <n v="257064"/>
    <x v="1"/>
  </r>
  <r>
    <n v="48403"/>
    <x v="0"/>
  </r>
  <r>
    <n v="314438"/>
    <x v="1"/>
  </r>
  <r>
    <n v="248256"/>
    <x v="0"/>
  </r>
  <r>
    <n v="248823"/>
    <x v="0"/>
  </r>
  <r>
    <n v="114080"/>
    <x v="1"/>
  </r>
  <r>
    <n v="323929"/>
    <x v="1"/>
  </r>
  <r>
    <n v="156181"/>
    <x v="1"/>
  </r>
  <r>
    <n v="271555"/>
    <x v="1"/>
  </r>
  <r>
    <n v="60426"/>
    <x v="1"/>
  </r>
  <r>
    <n v="242514"/>
    <x v="1"/>
  </r>
  <r>
    <n v="223258"/>
    <x v="1"/>
  </r>
  <r>
    <n v="312963"/>
    <x v="1"/>
  </r>
  <r>
    <n v="240399"/>
    <x v="0"/>
  </r>
  <r>
    <n v="352116"/>
    <x v="0"/>
  </r>
  <r>
    <n v="94177"/>
    <x v="0"/>
  </r>
  <r>
    <n v="177344"/>
    <x v="1"/>
  </r>
  <r>
    <n v="225590"/>
    <x v="0"/>
  </r>
  <r>
    <n v="157291"/>
    <x v="0"/>
  </r>
  <r>
    <n v="255120"/>
    <x v="1"/>
  </r>
  <r>
    <n v="332200"/>
    <x v="0"/>
  </r>
  <r>
    <n v="64593"/>
    <x v="1"/>
  </r>
  <r>
    <n v="111511"/>
    <x v="0"/>
  </r>
  <r>
    <n v="58662"/>
    <x v="0"/>
  </r>
  <r>
    <n v="14019"/>
    <x v="1"/>
  </r>
  <r>
    <n v="299505"/>
    <x v="1"/>
  </r>
  <r>
    <n v="275693"/>
    <x v="1"/>
  </r>
  <r>
    <n v="97009"/>
    <x v="1"/>
  </r>
  <r>
    <n v="32302"/>
    <x v="1"/>
  </r>
  <r>
    <n v="241104"/>
    <x v="1"/>
  </r>
  <r>
    <n v="217871"/>
    <x v="0"/>
  </r>
  <r>
    <n v="2918"/>
    <x v="1"/>
  </r>
  <r>
    <n v="310575"/>
    <x v="0"/>
  </r>
  <r>
    <n v="114324"/>
    <x v="1"/>
  </r>
  <r>
    <n v="111333"/>
    <x v="1"/>
  </r>
  <r>
    <n v="151401"/>
    <x v="0"/>
  </r>
  <r>
    <n v="323158"/>
    <x v="0"/>
  </r>
  <r>
    <n v="309549"/>
    <x v="1"/>
  </r>
  <r>
    <n v="90675"/>
    <x v="0"/>
  </r>
  <r>
    <n v="132548"/>
    <x v="1"/>
  </r>
  <r>
    <n v="187845"/>
    <x v="1"/>
  </r>
  <r>
    <n v="165928"/>
    <x v="0"/>
  </r>
  <r>
    <n v="120885"/>
    <x v="1"/>
  </r>
  <r>
    <n v="80918"/>
    <x v="1"/>
  </r>
  <r>
    <n v="238229"/>
    <x v="0"/>
  </r>
  <r>
    <n v="11264"/>
    <x v="1"/>
  </r>
  <r>
    <n v="143010"/>
    <x v="1"/>
  </r>
  <r>
    <n v="54908"/>
    <x v="1"/>
  </r>
  <r>
    <n v="212279"/>
    <x v="0"/>
  </r>
  <r>
    <n v="209802"/>
    <x v="0"/>
  </r>
  <r>
    <n v="139274"/>
    <x v="1"/>
  </r>
  <r>
    <n v="217297"/>
    <x v="1"/>
  </r>
  <r>
    <n v="301353"/>
    <x v="0"/>
  </r>
  <r>
    <n v="324697"/>
    <x v="0"/>
  </r>
  <r>
    <n v="198252"/>
    <x v="1"/>
  </r>
  <r>
    <n v="145489"/>
    <x v="1"/>
  </r>
  <r>
    <n v="233414"/>
    <x v="0"/>
  </r>
  <r>
    <n v="103308"/>
    <x v="1"/>
  </r>
  <r>
    <n v="129724"/>
    <x v="0"/>
  </r>
  <r>
    <n v="179100"/>
    <x v="1"/>
  </r>
  <r>
    <n v="208685"/>
    <x v="1"/>
  </r>
  <r>
    <n v="127517"/>
    <x v="0"/>
  </r>
  <r>
    <n v="347421"/>
    <x v="0"/>
  </r>
  <r>
    <n v="205513"/>
    <x v="1"/>
  </r>
  <r>
    <n v="344130"/>
    <x v="1"/>
  </r>
  <r>
    <n v="108465"/>
    <x v="0"/>
  </r>
  <r>
    <n v="92877"/>
    <x v="0"/>
  </r>
  <r>
    <n v="302638"/>
    <x v="0"/>
  </r>
  <r>
    <n v="91336"/>
    <x v="0"/>
  </r>
  <r>
    <n v="293945"/>
    <x v="0"/>
  </r>
  <r>
    <n v="296702"/>
    <x v="1"/>
  </r>
  <r>
    <n v="138592"/>
    <x v="1"/>
  </r>
  <r>
    <n v="291907"/>
    <x v="1"/>
  </r>
  <r>
    <n v="139241"/>
    <x v="1"/>
  </r>
  <r>
    <n v="214060"/>
    <x v="1"/>
  </r>
  <r>
    <n v="180876"/>
    <x v="0"/>
  </r>
  <r>
    <n v="26473"/>
    <x v="1"/>
  </r>
  <r>
    <n v="95970"/>
    <x v="1"/>
  </r>
  <r>
    <n v="297414"/>
    <x v="0"/>
  </r>
  <r>
    <n v="49958"/>
    <x v="1"/>
  </r>
  <r>
    <n v="264628"/>
    <x v="1"/>
  </r>
  <r>
    <n v="349955"/>
    <x v="0"/>
  </r>
  <r>
    <n v="28403"/>
    <x v="0"/>
  </r>
  <r>
    <n v="265086"/>
    <x v="1"/>
  </r>
  <r>
    <n v="5737"/>
    <x v="1"/>
  </r>
  <r>
    <n v="18012"/>
    <x v="0"/>
  </r>
  <r>
    <n v="292137"/>
    <x v="0"/>
  </r>
  <r>
    <n v="337452"/>
    <x v="0"/>
  </r>
  <r>
    <n v="4068"/>
    <x v="1"/>
  </r>
  <r>
    <n v="293847"/>
    <x v="1"/>
  </r>
  <r>
    <n v="209491"/>
    <x v="1"/>
  </r>
  <r>
    <n v="76743"/>
    <x v="1"/>
  </r>
  <r>
    <n v="251681"/>
    <x v="0"/>
  </r>
  <r>
    <n v="144469"/>
    <x v="0"/>
  </r>
  <r>
    <n v="143346"/>
    <x v="1"/>
  </r>
  <r>
    <n v="60134"/>
    <x v="1"/>
  </r>
  <r>
    <n v="274312"/>
    <x v="0"/>
  </r>
  <r>
    <n v="300503"/>
    <x v="0"/>
  </r>
  <r>
    <n v="268850"/>
    <x v="1"/>
  </r>
  <r>
    <n v="7953"/>
    <x v="1"/>
  </r>
  <r>
    <n v="291384"/>
    <x v="0"/>
  </r>
  <r>
    <n v="188036"/>
    <x v="1"/>
  </r>
  <r>
    <n v="113879"/>
    <x v="1"/>
  </r>
  <r>
    <n v="82780"/>
    <x v="1"/>
  </r>
  <r>
    <n v="232151"/>
    <x v="0"/>
  </r>
  <r>
    <n v="350271"/>
    <x v="1"/>
  </r>
  <r>
    <n v="304602"/>
    <x v="0"/>
  </r>
  <r>
    <n v="183265"/>
    <x v="0"/>
  </r>
  <r>
    <n v="114584"/>
    <x v="0"/>
  </r>
  <r>
    <n v="298218"/>
    <x v="1"/>
  </r>
  <r>
    <n v="73570"/>
    <x v="0"/>
  </r>
  <r>
    <n v="189395"/>
    <x v="0"/>
  </r>
  <r>
    <n v="255827"/>
    <x v="1"/>
  </r>
  <r>
    <n v="124233"/>
    <x v="1"/>
  </r>
  <r>
    <n v="281240"/>
    <x v="0"/>
  </r>
  <r>
    <n v="32764"/>
    <x v="0"/>
  </r>
  <r>
    <n v="296090"/>
    <x v="1"/>
  </r>
  <r>
    <n v="119251"/>
    <x v="0"/>
  </r>
  <r>
    <n v="239482"/>
    <x v="1"/>
  </r>
  <r>
    <n v="62011"/>
    <x v="1"/>
  </r>
  <r>
    <n v="354462"/>
    <x v="0"/>
  </r>
  <r>
    <n v="161803"/>
    <x v="0"/>
  </r>
  <r>
    <n v="128662"/>
    <x v="0"/>
  </r>
  <r>
    <n v="61103"/>
    <x v="1"/>
  </r>
  <r>
    <n v="39642"/>
    <x v="0"/>
  </r>
  <r>
    <n v="148152"/>
    <x v="1"/>
  </r>
  <r>
    <n v="149637"/>
    <x v="1"/>
  </r>
  <r>
    <n v="97376"/>
    <x v="1"/>
  </r>
  <r>
    <n v="37184"/>
    <x v="0"/>
  </r>
  <r>
    <n v="124204"/>
    <x v="1"/>
  </r>
  <r>
    <n v="25614"/>
    <x v="0"/>
  </r>
  <r>
    <n v="54394"/>
    <x v="1"/>
  </r>
  <r>
    <n v="305648"/>
    <x v="0"/>
  </r>
  <r>
    <n v="292197"/>
    <x v="0"/>
  </r>
  <r>
    <n v="353421"/>
    <x v="0"/>
  </r>
  <r>
    <n v="186420"/>
    <x v="1"/>
  </r>
  <r>
    <n v="203784"/>
    <x v="0"/>
  </r>
  <r>
    <n v="79015"/>
    <x v="1"/>
  </r>
  <r>
    <n v="42085"/>
    <x v="0"/>
  </r>
  <r>
    <n v="259397"/>
    <x v="0"/>
  </r>
  <r>
    <n v="90681"/>
    <x v="0"/>
  </r>
  <r>
    <n v="343774"/>
    <x v="1"/>
  </r>
  <r>
    <n v="242133"/>
    <x v="1"/>
  </r>
  <r>
    <n v="13969"/>
    <x v="0"/>
  </r>
  <r>
    <n v="63563"/>
    <x v="0"/>
  </r>
  <r>
    <n v="49023"/>
    <x v="0"/>
  </r>
  <r>
    <n v="344825"/>
    <x v="0"/>
  </r>
  <r>
    <n v="225218"/>
    <x v="0"/>
  </r>
  <r>
    <n v="128408"/>
    <x v="0"/>
  </r>
  <r>
    <n v="66080"/>
    <x v="1"/>
  </r>
  <r>
    <n v="14142"/>
    <x v="1"/>
  </r>
  <r>
    <n v="129042"/>
    <x v="0"/>
  </r>
  <r>
    <n v="70964"/>
    <x v="1"/>
  </r>
  <r>
    <n v="10171"/>
    <x v="0"/>
  </r>
  <r>
    <n v="69536"/>
    <x v="1"/>
  </r>
  <r>
    <n v="312454"/>
    <x v="0"/>
  </r>
  <r>
    <n v="246504"/>
    <x v="1"/>
  </r>
  <r>
    <n v="75385"/>
    <x v="0"/>
  </r>
  <r>
    <n v="94973"/>
    <x v="1"/>
  </r>
  <r>
    <n v="183853"/>
    <x v="1"/>
  </r>
  <r>
    <n v="135960"/>
    <x v="1"/>
  </r>
  <r>
    <n v="264977"/>
    <x v="0"/>
  </r>
  <r>
    <n v="323466"/>
    <x v="1"/>
  </r>
  <r>
    <n v="190115"/>
    <x v="1"/>
  </r>
  <r>
    <n v="124113"/>
    <x v="0"/>
  </r>
  <r>
    <n v="116692"/>
    <x v="0"/>
  </r>
  <r>
    <n v="56124"/>
    <x v="0"/>
  </r>
  <r>
    <n v="171054"/>
    <x v="0"/>
  </r>
  <r>
    <n v="167347"/>
    <x v="0"/>
  </r>
  <r>
    <n v="326333"/>
    <x v="1"/>
  </r>
  <r>
    <n v="164227"/>
    <x v="0"/>
  </r>
  <r>
    <n v="83631"/>
    <x v="1"/>
  </r>
  <r>
    <n v="120705"/>
    <x v="1"/>
  </r>
  <r>
    <n v="29811"/>
    <x v="1"/>
  </r>
  <r>
    <n v="11348"/>
    <x v="0"/>
  </r>
  <r>
    <n v="289366"/>
    <x v="1"/>
  </r>
  <r>
    <n v="162886"/>
    <x v="1"/>
  </r>
  <r>
    <n v="229785"/>
    <x v="1"/>
  </r>
  <r>
    <n v="319566"/>
    <x v="1"/>
  </r>
  <r>
    <n v="229114"/>
    <x v="1"/>
  </r>
  <r>
    <n v="8498"/>
    <x v="0"/>
  </r>
  <r>
    <n v="253242"/>
    <x v="1"/>
  </r>
  <r>
    <n v="180351"/>
    <x v="1"/>
  </r>
  <r>
    <n v="314861"/>
    <x v="1"/>
  </r>
  <r>
    <n v="3656"/>
    <x v="1"/>
  </r>
  <r>
    <n v="309458"/>
    <x v="0"/>
  </r>
  <r>
    <n v="32926"/>
    <x v="0"/>
  </r>
  <r>
    <n v="193459"/>
    <x v="1"/>
  </r>
  <r>
    <n v="169734"/>
    <x v="1"/>
  </r>
  <r>
    <n v="180056"/>
    <x v="0"/>
  </r>
  <r>
    <n v="259976"/>
    <x v="0"/>
  </r>
  <r>
    <n v="322729"/>
    <x v="0"/>
  </r>
  <r>
    <n v="162285"/>
    <x v="0"/>
  </r>
  <r>
    <n v="310401"/>
    <x v="1"/>
  </r>
  <r>
    <n v="74154"/>
    <x v="1"/>
  </r>
  <r>
    <n v="125260"/>
    <x v="0"/>
  </r>
  <r>
    <n v="262603"/>
    <x v="1"/>
  </r>
  <r>
    <n v="297999"/>
    <x v="0"/>
  </r>
  <r>
    <n v="165727"/>
    <x v="0"/>
  </r>
  <r>
    <n v="215114"/>
    <x v="1"/>
  </r>
  <r>
    <n v="60284"/>
    <x v="0"/>
  </r>
  <r>
    <n v="253329"/>
    <x v="0"/>
  </r>
  <r>
    <n v="257702"/>
    <x v="0"/>
  </r>
  <r>
    <n v="13157"/>
    <x v="1"/>
  </r>
  <r>
    <n v="95479"/>
    <x v="0"/>
  </r>
  <r>
    <n v="17232"/>
    <x v="1"/>
  </r>
  <r>
    <n v="19415"/>
    <x v="0"/>
  </r>
  <r>
    <n v="122408"/>
    <x v="1"/>
  </r>
  <r>
    <n v="62161"/>
    <x v="1"/>
  </r>
  <r>
    <n v="90916"/>
    <x v="0"/>
  </r>
  <r>
    <n v="82903"/>
    <x v="0"/>
  </r>
  <r>
    <n v="17869"/>
    <x v="1"/>
  </r>
  <r>
    <n v="104123"/>
    <x v="0"/>
  </r>
  <r>
    <n v="141803"/>
    <x v="1"/>
  </r>
  <r>
    <n v="245156"/>
    <x v="1"/>
  </r>
  <r>
    <n v="37217"/>
    <x v="1"/>
  </r>
  <r>
    <n v="44074"/>
    <x v="0"/>
  </r>
  <r>
    <n v="341274"/>
    <x v="0"/>
  </r>
  <r>
    <n v="114073"/>
    <x v="0"/>
  </r>
  <r>
    <n v="105123"/>
    <x v="1"/>
  </r>
  <r>
    <n v="21465"/>
    <x v="0"/>
  </r>
  <r>
    <n v="150261"/>
    <x v="0"/>
  </r>
  <r>
    <n v="164464"/>
    <x v="1"/>
  </r>
  <r>
    <n v="95850"/>
    <x v="1"/>
  </r>
  <r>
    <n v="6664"/>
    <x v="0"/>
  </r>
  <r>
    <n v="118004"/>
    <x v="1"/>
  </r>
  <r>
    <n v="110369"/>
    <x v="1"/>
  </r>
  <r>
    <n v="156032"/>
    <x v="1"/>
  </r>
  <r>
    <n v="183444"/>
    <x v="0"/>
  </r>
  <r>
    <n v="277493"/>
    <x v="1"/>
  </r>
  <r>
    <n v="21682"/>
    <x v="0"/>
  </r>
  <r>
    <n v="215617"/>
    <x v="1"/>
  </r>
  <r>
    <n v="292319"/>
    <x v="1"/>
  </r>
  <r>
    <n v="234018"/>
    <x v="1"/>
  </r>
  <r>
    <n v="131110"/>
    <x v="1"/>
  </r>
  <r>
    <n v="31597"/>
    <x v="0"/>
  </r>
  <r>
    <n v="57045"/>
    <x v="0"/>
  </r>
  <r>
    <n v="325577"/>
    <x v="1"/>
  </r>
  <r>
    <n v="63687"/>
    <x v="1"/>
  </r>
  <r>
    <n v="351738"/>
    <x v="1"/>
  </r>
  <r>
    <n v="107538"/>
    <x v="1"/>
  </r>
  <r>
    <n v="172268"/>
    <x v="1"/>
  </r>
  <r>
    <n v="210267"/>
    <x v="1"/>
  </r>
  <r>
    <n v="96164"/>
    <x v="0"/>
  </r>
  <r>
    <n v="27242"/>
    <x v="0"/>
  </r>
  <r>
    <n v="157448"/>
    <x v="1"/>
  </r>
  <r>
    <n v="37986"/>
    <x v="1"/>
  </r>
  <r>
    <n v="136518"/>
    <x v="0"/>
  </r>
  <r>
    <n v="149233"/>
    <x v="1"/>
  </r>
  <r>
    <n v="211626"/>
    <x v="0"/>
  </r>
  <r>
    <n v="7588"/>
    <x v="1"/>
  </r>
  <r>
    <n v="46656"/>
    <x v="1"/>
  </r>
  <r>
    <n v="78514"/>
    <x v="1"/>
  </r>
  <r>
    <n v="260248"/>
    <x v="0"/>
  </r>
  <r>
    <n v="194354"/>
    <x v="1"/>
  </r>
  <r>
    <n v="221672"/>
    <x v="1"/>
  </r>
  <r>
    <n v="115867"/>
    <x v="1"/>
  </r>
  <r>
    <n v="282254"/>
    <x v="0"/>
  </r>
  <r>
    <n v="257448"/>
    <x v="0"/>
  </r>
  <r>
    <n v="186878"/>
    <x v="0"/>
  </r>
  <r>
    <n v="113269"/>
    <x v="1"/>
  </r>
  <r>
    <n v="171439"/>
    <x v="1"/>
  </r>
  <r>
    <n v="124115"/>
    <x v="1"/>
  </r>
  <r>
    <n v="57992"/>
    <x v="1"/>
  </r>
  <r>
    <n v="21587"/>
    <x v="0"/>
  </r>
  <r>
    <n v="19649"/>
    <x v="0"/>
  </r>
  <r>
    <n v="229036"/>
    <x v="1"/>
  </r>
  <r>
    <n v="232709"/>
    <x v="1"/>
  </r>
  <r>
    <n v="25492"/>
    <x v="1"/>
  </r>
  <r>
    <n v="313494"/>
    <x v="0"/>
  </r>
  <r>
    <n v="223170"/>
    <x v="0"/>
  </r>
  <r>
    <n v="37169"/>
    <x v="0"/>
  </r>
  <r>
    <n v="169972"/>
    <x v="0"/>
  </r>
  <r>
    <n v="129106"/>
    <x v="0"/>
  </r>
  <r>
    <n v="18393"/>
    <x v="1"/>
  </r>
  <r>
    <n v="282870"/>
    <x v="0"/>
  </r>
  <r>
    <n v="27160"/>
    <x v="1"/>
  </r>
  <r>
    <n v="342279"/>
    <x v="1"/>
  </r>
  <r>
    <n v="273777"/>
    <x v="1"/>
  </r>
  <r>
    <n v="70993"/>
    <x v="0"/>
  </r>
  <r>
    <n v="305260"/>
    <x v="0"/>
  </r>
  <r>
    <n v="192886"/>
    <x v="0"/>
  </r>
  <r>
    <n v="210553"/>
    <x v="1"/>
  </r>
  <r>
    <n v="63387"/>
    <x v="0"/>
  </r>
  <r>
    <n v="128895"/>
    <x v="1"/>
  </r>
  <r>
    <n v="209406"/>
    <x v="1"/>
  </r>
  <r>
    <n v="150114"/>
    <x v="0"/>
  </r>
  <r>
    <n v="19205"/>
    <x v="1"/>
  </r>
  <r>
    <n v="125241"/>
    <x v="0"/>
  </r>
  <r>
    <n v="331113"/>
    <x v="0"/>
  </r>
  <r>
    <n v="48000"/>
    <x v="1"/>
  </r>
  <r>
    <n v="59686"/>
    <x v="1"/>
  </r>
  <r>
    <n v="234107"/>
    <x v="1"/>
  </r>
  <r>
    <n v="174143"/>
    <x v="0"/>
  </r>
  <r>
    <n v="352551"/>
    <x v="1"/>
  </r>
  <r>
    <n v="291504"/>
    <x v="1"/>
  </r>
  <r>
    <n v="39032"/>
    <x v="0"/>
  </r>
  <r>
    <n v="346777"/>
    <x v="1"/>
  </r>
  <r>
    <n v="350848"/>
    <x v="0"/>
  </r>
  <r>
    <n v="63360"/>
    <x v="0"/>
  </r>
  <r>
    <n v="268129"/>
    <x v="0"/>
  </r>
  <r>
    <n v="145101"/>
    <x v="1"/>
  </r>
  <r>
    <n v="163365"/>
    <x v="1"/>
  </r>
  <r>
    <n v="26410"/>
    <x v="1"/>
  </r>
  <r>
    <n v="134991"/>
    <x v="1"/>
  </r>
  <r>
    <n v="7209"/>
    <x v="0"/>
  </r>
  <r>
    <n v="292019"/>
    <x v="0"/>
  </r>
  <r>
    <n v="305915"/>
    <x v="0"/>
  </r>
  <r>
    <n v="190940"/>
    <x v="0"/>
  </r>
  <r>
    <n v="322602"/>
    <x v="1"/>
  </r>
  <r>
    <n v="225915"/>
    <x v="1"/>
  </r>
  <r>
    <n v="157334"/>
    <x v="1"/>
  </r>
  <r>
    <n v="153938"/>
    <x v="1"/>
  </r>
  <r>
    <n v="123738"/>
    <x v="0"/>
  </r>
  <r>
    <n v="247834"/>
    <x v="0"/>
  </r>
  <r>
    <n v="192323"/>
    <x v="1"/>
  </r>
  <r>
    <n v="44261"/>
    <x v="1"/>
  </r>
  <r>
    <n v="110476"/>
    <x v="1"/>
  </r>
  <r>
    <n v="138726"/>
    <x v="0"/>
  </r>
  <r>
    <n v="134009"/>
    <x v="1"/>
  </r>
  <r>
    <n v="228486"/>
    <x v="0"/>
  </r>
  <r>
    <n v="92121"/>
    <x v="1"/>
  </r>
  <r>
    <n v="296084"/>
    <x v="1"/>
  </r>
  <r>
    <n v="83735"/>
    <x v="1"/>
  </r>
  <r>
    <n v="104956"/>
    <x v="0"/>
  </r>
  <r>
    <n v="13806"/>
    <x v="0"/>
  </r>
  <r>
    <n v="3161"/>
    <x v="1"/>
  </r>
  <r>
    <n v="199094"/>
    <x v="1"/>
  </r>
  <r>
    <n v="39390"/>
    <x v="0"/>
  </r>
  <r>
    <n v="163829"/>
    <x v="0"/>
  </r>
  <r>
    <n v="294966"/>
    <x v="0"/>
  </r>
  <r>
    <n v="124023"/>
    <x v="1"/>
  </r>
  <r>
    <n v="122314"/>
    <x v="0"/>
  </r>
  <r>
    <n v="207909"/>
    <x v="1"/>
  </r>
  <r>
    <n v="20818"/>
    <x v="1"/>
  </r>
  <r>
    <n v="126133"/>
    <x v="0"/>
  </r>
  <r>
    <n v="271464"/>
    <x v="0"/>
  </r>
  <r>
    <n v="153865"/>
    <x v="0"/>
  </r>
  <r>
    <n v="218915"/>
    <x v="0"/>
  </r>
  <r>
    <n v="317171"/>
    <x v="0"/>
  </r>
  <r>
    <n v="312443"/>
    <x v="0"/>
  </r>
  <r>
    <n v="19498"/>
    <x v="0"/>
  </r>
  <r>
    <n v="84829"/>
    <x v="0"/>
  </r>
  <r>
    <n v="316562"/>
    <x v="1"/>
  </r>
  <r>
    <n v="56646"/>
    <x v="1"/>
  </r>
  <r>
    <n v="316177"/>
    <x v="0"/>
  </r>
  <r>
    <n v="32550"/>
    <x v="0"/>
  </r>
  <r>
    <n v="104479"/>
    <x v="1"/>
  </r>
  <r>
    <n v="195797"/>
    <x v="0"/>
  </r>
  <r>
    <n v="159812"/>
    <x v="1"/>
  </r>
  <r>
    <n v="27266"/>
    <x v="1"/>
  </r>
  <r>
    <n v="31741"/>
    <x v="0"/>
  </r>
  <r>
    <n v="176244"/>
    <x v="1"/>
  </r>
  <r>
    <n v="248610"/>
    <x v="1"/>
  </r>
  <r>
    <n v="68449"/>
    <x v="0"/>
  </r>
  <r>
    <n v="28201"/>
    <x v="1"/>
  </r>
  <r>
    <n v="158790"/>
    <x v="1"/>
  </r>
  <r>
    <n v="305772"/>
    <x v="1"/>
  </r>
  <r>
    <n v="281585"/>
    <x v="0"/>
  </r>
  <r>
    <n v="179298"/>
    <x v="0"/>
  </r>
  <r>
    <n v="154666"/>
    <x v="1"/>
  </r>
  <r>
    <n v="216747"/>
    <x v="0"/>
  </r>
  <r>
    <n v="128168"/>
    <x v="0"/>
  </r>
  <r>
    <n v="28768"/>
    <x v="0"/>
  </r>
  <r>
    <n v="252749"/>
    <x v="0"/>
  </r>
  <r>
    <n v="53379"/>
    <x v="1"/>
  </r>
  <r>
    <n v="340358"/>
    <x v="1"/>
  </r>
  <r>
    <n v="303290"/>
    <x v="0"/>
  </r>
  <r>
    <n v="194204"/>
    <x v="1"/>
  </r>
  <r>
    <n v="89659"/>
    <x v="0"/>
  </r>
  <r>
    <n v="140654"/>
    <x v="0"/>
  </r>
  <r>
    <n v="7135"/>
    <x v="1"/>
  </r>
  <r>
    <n v="353392"/>
    <x v="0"/>
  </r>
  <r>
    <n v="261130"/>
    <x v="1"/>
  </r>
  <r>
    <n v="134184"/>
    <x v="1"/>
  </r>
  <r>
    <n v="77382"/>
    <x v="1"/>
  </r>
  <r>
    <n v="6576"/>
    <x v="0"/>
  </r>
  <r>
    <n v="105520"/>
    <x v="0"/>
  </r>
  <r>
    <n v="114280"/>
    <x v="1"/>
  </r>
  <r>
    <n v="62654"/>
    <x v="1"/>
  </r>
  <r>
    <n v="92937"/>
    <x v="0"/>
  </r>
  <r>
    <n v="317928"/>
    <x v="0"/>
  </r>
  <r>
    <n v="83279"/>
    <x v="0"/>
  </r>
  <r>
    <n v="343463"/>
    <x v="1"/>
  </r>
  <r>
    <n v="25238"/>
    <x v="1"/>
  </r>
  <r>
    <n v="242601"/>
    <x v="0"/>
  </r>
  <r>
    <n v="16007"/>
    <x v="1"/>
  </r>
  <r>
    <n v="79978"/>
    <x v="0"/>
  </r>
  <r>
    <n v="265413"/>
    <x v="1"/>
  </r>
  <r>
    <n v="239709"/>
    <x v="0"/>
  </r>
  <r>
    <n v="158453"/>
    <x v="0"/>
  </r>
  <r>
    <n v="11212"/>
    <x v="0"/>
  </r>
  <r>
    <n v="35582"/>
    <x v="1"/>
  </r>
  <r>
    <n v="115581"/>
    <x v="0"/>
  </r>
  <r>
    <n v="158314"/>
    <x v="1"/>
  </r>
  <r>
    <n v="307960"/>
    <x v="1"/>
  </r>
  <r>
    <n v="229344"/>
    <x v="0"/>
  </r>
  <r>
    <n v="87177"/>
    <x v="0"/>
  </r>
  <r>
    <n v="290665"/>
    <x v="0"/>
  </r>
  <r>
    <n v="274741"/>
    <x v="1"/>
  </r>
  <r>
    <n v="8842"/>
    <x v="1"/>
  </r>
  <r>
    <n v="96186"/>
    <x v="1"/>
  </r>
  <r>
    <n v="322350"/>
    <x v="1"/>
  </r>
  <r>
    <n v="126572"/>
    <x v="0"/>
  </r>
  <r>
    <n v="138614"/>
    <x v="1"/>
  </r>
  <r>
    <n v="125537"/>
    <x v="0"/>
  </r>
  <r>
    <n v="131078"/>
    <x v="0"/>
  </r>
  <r>
    <n v="210679"/>
    <x v="0"/>
  </r>
  <r>
    <n v="154894"/>
    <x v="1"/>
  </r>
  <r>
    <n v="242131"/>
    <x v="0"/>
  </r>
  <r>
    <n v="131519"/>
    <x v="1"/>
  </r>
  <r>
    <n v="324043"/>
    <x v="1"/>
  </r>
  <r>
    <n v="127986"/>
    <x v="1"/>
  </r>
  <r>
    <n v="194932"/>
    <x v="1"/>
  </r>
  <r>
    <n v="75357"/>
    <x v="1"/>
  </r>
  <r>
    <n v="93855"/>
    <x v="0"/>
  </r>
  <r>
    <n v="262114"/>
    <x v="0"/>
  </r>
  <r>
    <n v="317661"/>
    <x v="0"/>
  </r>
  <r>
    <n v="78460"/>
    <x v="1"/>
  </r>
  <r>
    <n v="198018"/>
    <x v="0"/>
  </r>
  <r>
    <n v="268967"/>
    <x v="0"/>
  </r>
  <r>
    <n v="65869"/>
    <x v="1"/>
  </r>
  <r>
    <n v="325225"/>
    <x v="0"/>
  </r>
  <r>
    <n v="122961"/>
    <x v="0"/>
  </r>
  <r>
    <n v="223451"/>
    <x v="1"/>
  </r>
  <r>
    <n v="141708"/>
    <x v="1"/>
  </r>
  <r>
    <n v="33893"/>
    <x v="0"/>
  </r>
  <r>
    <n v="29789"/>
    <x v="1"/>
  </r>
  <r>
    <n v="215668"/>
    <x v="1"/>
  </r>
  <r>
    <n v="118572"/>
    <x v="1"/>
  </r>
  <r>
    <n v="162204"/>
    <x v="0"/>
  </r>
  <r>
    <n v="85448"/>
    <x v="0"/>
  </r>
  <r>
    <n v="177066"/>
    <x v="1"/>
  </r>
  <r>
    <n v="341667"/>
    <x v="0"/>
  </r>
  <r>
    <n v="3448"/>
    <x v="1"/>
  </r>
  <r>
    <n v="54089"/>
    <x v="0"/>
  </r>
  <r>
    <n v="106976"/>
    <x v="0"/>
  </r>
  <r>
    <n v="270587"/>
    <x v="1"/>
  </r>
  <r>
    <n v="103942"/>
    <x v="0"/>
  </r>
  <r>
    <n v="213073"/>
    <x v="0"/>
  </r>
  <r>
    <n v="276427"/>
    <x v="0"/>
  </r>
  <r>
    <n v="276928"/>
    <x v="1"/>
  </r>
  <r>
    <n v="215439"/>
    <x v="0"/>
  </r>
  <r>
    <n v="94463"/>
    <x v="0"/>
  </r>
  <r>
    <n v="172265"/>
    <x v="0"/>
  </r>
  <r>
    <n v="341320"/>
    <x v="1"/>
  </r>
  <r>
    <n v="294422"/>
    <x v="1"/>
  </r>
  <r>
    <n v="31862"/>
    <x v="1"/>
  </r>
  <r>
    <n v="338302"/>
    <x v="1"/>
  </r>
  <r>
    <n v="287648"/>
    <x v="0"/>
  </r>
  <r>
    <n v="201021"/>
    <x v="0"/>
  </r>
  <r>
    <n v="49873"/>
    <x v="0"/>
  </r>
  <r>
    <n v="12321"/>
    <x v="1"/>
  </r>
  <r>
    <n v="193448"/>
    <x v="0"/>
  </r>
  <r>
    <n v="4283"/>
    <x v="0"/>
  </r>
  <r>
    <n v="252819"/>
    <x v="0"/>
  </r>
  <r>
    <n v="314672"/>
    <x v="1"/>
  </r>
  <r>
    <n v="79717"/>
    <x v="1"/>
  </r>
  <r>
    <n v="41805"/>
    <x v="1"/>
  </r>
  <r>
    <n v="44143"/>
    <x v="0"/>
  </r>
  <r>
    <n v="296489"/>
    <x v="0"/>
  </r>
  <r>
    <n v="201418"/>
    <x v="1"/>
  </r>
  <r>
    <n v="59376"/>
    <x v="1"/>
  </r>
  <r>
    <n v="53267"/>
    <x v="1"/>
  </r>
  <r>
    <n v="298200"/>
    <x v="1"/>
  </r>
  <r>
    <n v="54060"/>
    <x v="0"/>
  </r>
  <r>
    <n v="255724"/>
    <x v="1"/>
  </r>
  <r>
    <n v="89845"/>
    <x v="0"/>
  </r>
  <r>
    <n v="109140"/>
    <x v="1"/>
  </r>
  <r>
    <n v="220208"/>
    <x v="0"/>
  </r>
  <r>
    <n v="97823"/>
    <x v="0"/>
  </r>
  <r>
    <n v="141571"/>
    <x v="1"/>
  </r>
  <r>
    <n v="293041"/>
    <x v="0"/>
  </r>
  <r>
    <n v="297687"/>
    <x v="1"/>
  </r>
  <r>
    <n v="43994"/>
    <x v="0"/>
  </r>
  <r>
    <n v="30990"/>
    <x v="0"/>
  </r>
  <r>
    <n v="208999"/>
    <x v="0"/>
  </r>
  <r>
    <n v="139410"/>
    <x v="1"/>
  </r>
  <r>
    <n v="37085"/>
    <x v="1"/>
  </r>
  <r>
    <n v="224481"/>
    <x v="1"/>
  </r>
  <r>
    <n v="152952"/>
    <x v="1"/>
  </r>
  <r>
    <n v="18968"/>
    <x v="0"/>
  </r>
  <r>
    <n v="19445"/>
    <x v="0"/>
  </r>
  <r>
    <n v="156913"/>
    <x v="1"/>
  </r>
  <r>
    <n v="74671"/>
    <x v="1"/>
  </r>
  <r>
    <n v="111436"/>
    <x v="1"/>
  </r>
  <r>
    <n v="184277"/>
    <x v="1"/>
  </r>
  <r>
    <n v="173162"/>
    <x v="0"/>
  </r>
  <r>
    <n v="74581"/>
    <x v="1"/>
  </r>
  <r>
    <n v="287171"/>
    <x v="0"/>
  </r>
  <r>
    <n v="235053"/>
    <x v="1"/>
  </r>
  <r>
    <n v="350048"/>
    <x v="1"/>
  </r>
  <r>
    <n v="75061"/>
    <x v="0"/>
  </r>
  <r>
    <n v="272122"/>
    <x v="0"/>
  </r>
  <r>
    <n v="354141"/>
    <x v="1"/>
  </r>
  <r>
    <n v="163251"/>
    <x v="0"/>
  </r>
  <r>
    <n v="270887"/>
    <x v="1"/>
  </r>
  <r>
    <n v="333201"/>
    <x v="0"/>
  </r>
  <r>
    <n v="306138"/>
    <x v="0"/>
  </r>
  <r>
    <n v="34513"/>
    <x v="1"/>
  </r>
  <r>
    <n v="59689"/>
    <x v="1"/>
  </r>
  <r>
    <n v="161038"/>
    <x v="1"/>
  </r>
  <r>
    <n v="236159"/>
    <x v="0"/>
  </r>
  <r>
    <n v="39965"/>
    <x v="1"/>
  </r>
  <r>
    <n v="274223"/>
    <x v="0"/>
  </r>
  <r>
    <n v="331395"/>
    <x v="0"/>
  </r>
  <r>
    <n v="152773"/>
    <x v="0"/>
  </r>
  <r>
    <n v="26590"/>
    <x v="1"/>
  </r>
  <r>
    <n v="268576"/>
    <x v="0"/>
  </r>
  <r>
    <n v="249437"/>
    <x v="1"/>
  </r>
  <r>
    <n v="106912"/>
    <x v="0"/>
  </r>
  <r>
    <n v="102060"/>
    <x v="1"/>
  </r>
  <r>
    <n v="170297"/>
    <x v="1"/>
  </r>
  <r>
    <n v="211232"/>
    <x v="1"/>
  </r>
  <r>
    <n v="107242"/>
    <x v="0"/>
  </r>
  <r>
    <n v="118733"/>
    <x v="0"/>
  </r>
  <r>
    <n v="92800"/>
    <x v="0"/>
  </r>
  <r>
    <n v="98103"/>
    <x v="1"/>
  </r>
  <r>
    <n v="96827"/>
    <x v="1"/>
  </r>
  <r>
    <n v="282246"/>
    <x v="1"/>
  </r>
  <r>
    <n v="306559"/>
    <x v="0"/>
  </r>
  <r>
    <n v="138053"/>
    <x v="1"/>
  </r>
  <r>
    <n v="202549"/>
    <x v="1"/>
  </r>
  <r>
    <n v="331804"/>
    <x v="0"/>
  </r>
  <r>
    <n v="32001"/>
    <x v="0"/>
  </r>
  <r>
    <n v="173135"/>
    <x v="0"/>
  </r>
  <r>
    <n v="335733"/>
    <x v="0"/>
  </r>
  <r>
    <n v="24400"/>
    <x v="1"/>
  </r>
  <r>
    <n v="163756"/>
    <x v="1"/>
  </r>
  <r>
    <n v="90610"/>
    <x v="0"/>
  </r>
  <r>
    <n v="354711"/>
    <x v="1"/>
  </r>
  <r>
    <n v="158700"/>
    <x v="1"/>
  </r>
  <r>
    <n v="309179"/>
    <x v="1"/>
  </r>
  <r>
    <n v="286507"/>
    <x v="0"/>
  </r>
  <r>
    <n v="243274"/>
    <x v="0"/>
  </r>
  <r>
    <n v="208813"/>
    <x v="0"/>
  </r>
  <r>
    <n v="89085"/>
    <x v="0"/>
  </r>
  <r>
    <n v="219362"/>
    <x v="1"/>
  </r>
  <r>
    <n v="48431"/>
    <x v="0"/>
  </r>
  <r>
    <n v="199532"/>
    <x v="1"/>
  </r>
  <r>
    <n v="71084"/>
    <x v="1"/>
  </r>
  <r>
    <n v="252725"/>
    <x v="0"/>
  </r>
  <r>
    <n v="163139"/>
    <x v="1"/>
  </r>
  <r>
    <n v="2042"/>
    <x v="1"/>
  </r>
  <r>
    <n v="1575"/>
    <x v="1"/>
  </r>
  <r>
    <n v="32274"/>
    <x v="1"/>
  </r>
  <r>
    <n v="142542"/>
    <x v="0"/>
  </r>
  <r>
    <n v="305391"/>
    <x v="1"/>
  </r>
  <r>
    <n v="225946"/>
    <x v="1"/>
  </r>
  <r>
    <n v="87368"/>
    <x v="0"/>
  </r>
  <r>
    <n v="107699"/>
    <x v="1"/>
  </r>
  <r>
    <n v="70801"/>
    <x v="0"/>
  </r>
  <r>
    <n v="104707"/>
    <x v="1"/>
  </r>
  <r>
    <n v="84415"/>
    <x v="0"/>
  </r>
  <r>
    <n v="333449"/>
    <x v="0"/>
  </r>
  <r>
    <n v="160942"/>
    <x v="1"/>
  </r>
  <r>
    <n v="51846"/>
    <x v="0"/>
  </r>
  <r>
    <n v="125184"/>
    <x v="1"/>
  </r>
  <r>
    <n v="22444"/>
    <x v="1"/>
  </r>
  <r>
    <n v="67895"/>
    <x v="1"/>
  </r>
  <r>
    <n v="25470"/>
    <x v="1"/>
  </r>
  <r>
    <n v="47784"/>
    <x v="0"/>
  </r>
  <r>
    <n v="274345"/>
    <x v="1"/>
  </r>
  <r>
    <n v="228746"/>
    <x v="0"/>
  </r>
  <r>
    <n v="62282"/>
    <x v="1"/>
  </r>
  <r>
    <n v="181164"/>
    <x v="0"/>
  </r>
  <r>
    <n v="199857"/>
    <x v="1"/>
  </r>
  <r>
    <n v="132372"/>
    <x v="0"/>
  </r>
  <r>
    <n v="345816"/>
    <x v="1"/>
  </r>
  <r>
    <n v="218663"/>
    <x v="0"/>
  </r>
  <r>
    <n v="244211"/>
    <x v="0"/>
  </r>
  <r>
    <n v="308911"/>
    <x v="0"/>
  </r>
  <r>
    <n v="195981"/>
    <x v="0"/>
  </r>
  <r>
    <n v="252708"/>
    <x v="1"/>
  </r>
  <r>
    <n v="116512"/>
    <x v="0"/>
  </r>
  <r>
    <n v="252261"/>
    <x v="1"/>
  </r>
  <r>
    <n v="250007"/>
    <x v="0"/>
  </r>
  <r>
    <n v="197853"/>
    <x v="0"/>
  </r>
  <r>
    <n v="75505"/>
    <x v="0"/>
  </r>
  <r>
    <n v="59267"/>
    <x v="0"/>
  </r>
  <r>
    <n v="237476"/>
    <x v="0"/>
  </r>
  <r>
    <n v="294191"/>
    <x v="1"/>
  </r>
  <r>
    <n v="52169"/>
    <x v="0"/>
  </r>
  <r>
    <n v="55137"/>
    <x v="0"/>
  </r>
  <r>
    <n v="284239"/>
    <x v="0"/>
  </r>
  <r>
    <n v="266584"/>
    <x v="1"/>
  </r>
  <r>
    <n v="34020"/>
    <x v="1"/>
  </r>
  <r>
    <n v="309743"/>
    <x v="0"/>
  </r>
  <r>
    <n v="104772"/>
    <x v="0"/>
  </r>
  <r>
    <n v="150590"/>
    <x v="0"/>
  </r>
  <r>
    <n v="25686"/>
    <x v="0"/>
  </r>
  <r>
    <n v="175373"/>
    <x v="0"/>
  </r>
  <r>
    <n v="55682"/>
    <x v="0"/>
  </r>
  <r>
    <n v="149789"/>
    <x v="1"/>
  </r>
  <r>
    <n v="203614"/>
    <x v="0"/>
  </r>
  <r>
    <n v="253754"/>
    <x v="0"/>
  </r>
  <r>
    <n v="303468"/>
    <x v="0"/>
  </r>
  <r>
    <n v="43512"/>
    <x v="0"/>
  </r>
  <r>
    <n v="171532"/>
    <x v="1"/>
  </r>
  <r>
    <n v="119408"/>
    <x v="1"/>
  </r>
  <r>
    <n v="282074"/>
    <x v="1"/>
  </r>
  <r>
    <n v="161727"/>
    <x v="1"/>
  </r>
  <r>
    <n v="124224"/>
    <x v="0"/>
  </r>
  <r>
    <n v="174152"/>
    <x v="1"/>
  </r>
  <r>
    <n v="343765"/>
    <x v="0"/>
  </r>
  <r>
    <n v="181059"/>
    <x v="0"/>
  </r>
  <r>
    <n v="232335"/>
    <x v="0"/>
  </r>
  <r>
    <n v="347007"/>
    <x v="1"/>
  </r>
  <r>
    <n v="310424"/>
    <x v="1"/>
  </r>
  <r>
    <n v="54815"/>
    <x v="1"/>
  </r>
  <r>
    <n v="307442"/>
    <x v="0"/>
  </r>
  <r>
    <n v="85140"/>
    <x v="1"/>
  </r>
  <r>
    <n v="315683"/>
    <x v="1"/>
  </r>
  <r>
    <n v="105667"/>
    <x v="0"/>
  </r>
  <r>
    <n v="305919"/>
    <x v="0"/>
  </r>
  <r>
    <n v="114330"/>
    <x v="1"/>
  </r>
  <r>
    <n v="265207"/>
    <x v="0"/>
  </r>
  <r>
    <n v="167682"/>
    <x v="1"/>
  </r>
  <r>
    <n v="1013"/>
    <x v="1"/>
  </r>
  <r>
    <n v="203543"/>
    <x v="0"/>
  </r>
  <r>
    <n v="47815"/>
    <x v="1"/>
  </r>
  <r>
    <n v="351686"/>
    <x v="1"/>
  </r>
  <r>
    <n v="35011"/>
    <x v="0"/>
  </r>
  <r>
    <n v="118318"/>
    <x v="0"/>
  </r>
  <r>
    <n v="273432"/>
    <x v="0"/>
  </r>
  <r>
    <n v="240084"/>
    <x v="0"/>
  </r>
  <r>
    <n v="154586"/>
    <x v="0"/>
  </r>
  <r>
    <n v="307912"/>
    <x v="1"/>
  </r>
  <r>
    <n v="90076"/>
    <x v="1"/>
  </r>
  <r>
    <n v="289558"/>
    <x v="0"/>
  </r>
  <r>
    <n v="67180"/>
    <x v="0"/>
  </r>
  <r>
    <n v="69432"/>
    <x v="0"/>
  </r>
  <r>
    <n v="317302"/>
    <x v="1"/>
  </r>
  <r>
    <n v="232328"/>
    <x v="0"/>
  </r>
  <r>
    <n v="129452"/>
    <x v="1"/>
  </r>
  <r>
    <n v="107533"/>
    <x v="1"/>
  </r>
  <r>
    <n v="252634"/>
    <x v="0"/>
  </r>
  <r>
    <n v="15391"/>
    <x v="1"/>
  </r>
  <r>
    <n v="15439"/>
    <x v="0"/>
  </r>
  <r>
    <n v="214825"/>
    <x v="0"/>
  </r>
  <r>
    <n v="99725"/>
    <x v="0"/>
  </r>
  <r>
    <n v="164504"/>
    <x v="1"/>
  </r>
  <r>
    <n v="219613"/>
    <x v="1"/>
  </r>
  <r>
    <n v="116899"/>
    <x v="0"/>
  </r>
  <r>
    <n v="302533"/>
    <x v="0"/>
  </r>
  <r>
    <n v="156936"/>
    <x v="0"/>
  </r>
  <r>
    <n v="270256"/>
    <x v="0"/>
  </r>
  <r>
    <n v="134519"/>
    <x v="0"/>
  </r>
  <r>
    <n v="202501"/>
    <x v="1"/>
  </r>
  <r>
    <n v="106581"/>
    <x v="0"/>
  </r>
  <r>
    <n v="148775"/>
    <x v="0"/>
  </r>
  <r>
    <n v="34126"/>
    <x v="0"/>
  </r>
  <r>
    <n v="268160"/>
    <x v="1"/>
  </r>
  <r>
    <n v="269524"/>
    <x v="1"/>
  </r>
  <r>
    <n v="146952"/>
    <x v="1"/>
  </r>
  <r>
    <n v="190354"/>
    <x v="0"/>
  </r>
  <r>
    <n v="130375"/>
    <x v="0"/>
  </r>
  <r>
    <n v="177945"/>
    <x v="1"/>
  </r>
  <r>
    <n v="129555"/>
    <x v="0"/>
  </r>
  <r>
    <n v="92441"/>
    <x v="0"/>
  </r>
  <r>
    <n v="208125"/>
    <x v="0"/>
  </r>
  <r>
    <n v="55329"/>
    <x v="1"/>
  </r>
  <r>
    <n v="245275"/>
    <x v="0"/>
  </r>
  <r>
    <n v="299291"/>
    <x v="1"/>
  </r>
  <r>
    <n v="9360"/>
    <x v="0"/>
  </r>
  <r>
    <n v="125302"/>
    <x v="1"/>
  </r>
  <r>
    <n v="96980"/>
    <x v="1"/>
  </r>
  <r>
    <n v="194334"/>
    <x v="0"/>
  </r>
  <r>
    <n v="7358"/>
    <x v="1"/>
  </r>
  <r>
    <n v="133602"/>
    <x v="0"/>
  </r>
  <r>
    <n v="267921"/>
    <x v="1"/>
  </r>
  <r>
    <n v="315831"/>
    <x v="0"/>
  </r>
  <r>
    <n v="217757"/>
    <x v="0"/>
  </r>
  <r>
    <n v="103589"/>
    <x v="0"/>
  </r>
  <r>
    <n v="250691"/>
    <x v="0"/>
  </r>
  <r>
    <n v="318352"/>
    <x v="0"/>
  </r>
  <r>
    <n v="271345"/>
    <x v="0"/>
  </r>
  <r>
    <n v="265492"/>
    <x v="1"/>
  </r>
  <r>
    <n v="236105"/>
    <x v="1"/>
  </r>
  <r>
    <n v="256573"/>
    <x v="1"/>
  </r>
  <r>
    <n v="112378"/>
    <x v="1"/>
  </r>
  <r>
    <n v="38847"/>
    <x v="0"/>
  </r>
  <r>
    <n v="343538"/>
    <x v="0"/>
  </r>
  <r>
    <n v="284304"/>
    <x v="1"/>
  </r>
  <r>
    <n v="26468"/>
    <x v="0"/>
  </r>
  <r>
    <n v="348246"/>
    <x v="1"/>
  </r>
  <r>
    <n v="298943"/>
    <x v="1"/>
  </r>
  <r>
    <n v="94954"/>
    <x v="0"/>
  </r>
  <r>
    <n v="1397"/>
    <x v="0"/>
  </r>
  <r>
    <n v="194909"/>
    <x v="1"/>
  </r>
  <r>
    <n v="104657"/>
    <x v="0"/>
  </r>
  <r>
    <n v="234045"/>
    <x v="0"/>
  </r>
  <r>
    <n v="37396"/>
    <x v="1"/>
  </r>
  <r>
    <n v="117002"/>
    <x v="0"/>
  </r>
  <r>
    <n v="48131"/>
    <x v="1"/>
  </r>
  <r>
    <n v="132050"/>
    <x v="1"/>
  </r>
  <r>
    <n v="222522"/>
    <x v="0"/>
  </r>
  <r>
    <n v="24155"/>
    <x v="1"/>
  </r>
  <r>
    <n v="243889"/>
    <x v="0"/>
  </r>
  <r>
    <n v="287106"/>
    <x v="0"/>
  </r>
  <r>
    <n v="34818"/>
    <x v="1"/>
  </r>
  <r>
    <n v="234702"/>
    <x v="1"/>
  </r>
  <r>
    <n v="33210"/>
    <x v="1"/>
  </r>
  <r>
    <n v="2511"/>
    <x v="1"/>
  </r>
  <r>
    <n v="333379"/>
    <x v="0"/>
  </r>
  <r>
    <n v="176175"/>
    <x v="0"/>
  </r>
  <r>
    <n v="235679"/>
    <x v="0"/>
  </r>
  <r>
    <n v="32295"/>
    <x v="0"/>
  </r>
  <r>
    <n v="112163"/>
    <x v="1"/>
  </r>
  <r>
    <n v="198322"/>
    <x v="0"/>
  </r>
  <r>
    <n v="249941"/>
    <x v="0"/>
  </r>
  <r>
    <n v="1974"/>
    <x v="0"/>
  </r>
  <r>
    <n v="142183"/>
    <x v="0"/>
  </r>
  <r>
    <n v="278532"/>
    <x v="0"/>
  </r>
  <r>
    <n v="52630"/>
    <x v="1"/>
  </r>
  <r>
    <n v="39211"/>
    <x v="0"/>
  </r>
  <r>
    <n v="233064"/>
    <x v="1"/>
  </r>
  <r>
    <n v="274197"/>
    <x v="1"/>
  </r>
  <r>
    <n v="116038"/>
    <x v="0"/>
  </r>
  <r>
    <n v="352108"/>
    <x v="1"/>
  </r>
  <r>
    <n v="41484"/>
    <x v="1"/>
  </r>
  <r>
    <n v="204971"/>
    <x v="0"/>
  </r>
  <r>
    <n v="129013"/>
    <x v="0"/>
  </r>
  <r>
    <n v="191383"/>
    <x v="0"/>
  </r>
  <r>
    <n v="144719"/>
    <x v="1"/>
  </r>
  <r>
    <n v="111155"/>
    <x v="0"/>
  </r>
  <r>
    <n v="47819"/>
    <x v="1"/>
  </r>
  <r>
    <n v="258124"/>
    <x v="1"/>
  </r>
  <r>
    <n v="311192"/>
    <x v="1"/>
  </r>
  <r>
    <n v="267435"/>
    <x v="1"/>
  </r>
  <r>
    <n v="83432"/>
    <x v="1"/>
  </r>
  <r>
    <n v="13983"/>
    <x v="1"/>
  </r>
  <r>
    <n v="115570"/>
    <x v="0"/>
  </r>
  <r>
    <n v="147175"/>
    <x v="0"/>
  </r>
  <r>
    <n v="90406"/>
    <x v="0"/>
  </r>
  <r>
    <n v="325311"/>
    <x v="1"/>
  </r>
  <r>
    <n v="264442"/>
    <x v="1"/>
  </r>
  <r>
    <n v="340659"/>
    <x v="0"/>
  </r>
  <r>
    <n v="182780"/>
    <x v="1"/>
  </r>
  <r>
    <n v="179582"/>
    <x v="1"/>
  </r>
  <r>
    <n v="21313"/>
    <x v="0"/>
  </r>
  <r>
    <n v="281060"/>
    <x v="0"/>
  </r>
  <r>
    <n v="324169"/>
    <x v="0"/>
  </r>
  <r>
    <n v="83700"/>
    <x v="0"/>
  </r>
  <r>
    <n v="161425"/>
    <x v="0"/>
  </r>
  <r>
    <n v="299445"/>
    <x v="0"/>
  </r>
  <r>
    <n v="330982"/>
    <x v="1"/>
  </r>
  <r>
    <n v="208388"/>
    <x v="0"/>
  </r>
  <r>
    <n v="307134"/>
    <x v="0"/>
  </r>
  <r>
    <n v="91874"/>
    <x v="0"/>
  </r>
  <r>
    <n v="204801"/>
    <x v="0"/>
  </r>
  <r>
    <n v="218828"/>
    <x v="1"/>
  </r>
  <r>
    <n v="80607"/>
    <x v="0"/>
  </r>
  <r>
    <n v="268143"/>
    <x v="0"/>
  </r>
  <r>
    <n v="60368"/>
    <x v="1"/>
  </r>
  <r>
    <n v="163508"/>
    <x v="0"/>
  </r>
  <r>
    <n v="335383"/>
    <x v="0"/>
  </r>
  <r>
    <n v="314365"/>
    <x v="1"/>
  </r>
  <r>
    <n v="132506"/>
    <x v="1"/>
  </r>
  <r>
    <n v="98327"/>
    <x v="1"/>
  </r>
  <r>
    <n v="323896"/>
    <x v="1"/>
  </r>
  <r>
    <n v="149742"/>
    <x v="1"/>
  </r>
  <r>
    <n v="63956"/>
    <x v="0"/>
  </r>
  <r>
    <n v="7354"/>
    <x v="0"/>
  </r>
  <r>
    <n v="323779"/>
    <x v="1"/>
  </r>
  <r>
    <n v="197766"/>
    <x v="0"/>
  </r>
  <r>
    <n v="244815"/>
    <x v="0"/>
  </r>
  <r>
    <n v="215583"/>
    <x v="0"/>
  </r>
  <r>
    <n v="53005"/>
    <x v="0"/>
  </r>
  <r>
    <n v="144577"/>
    <x v="1"/>
  </r>
  <r>
    <n v="237322"/>
    <x v="1"/>
  </r>
  <r>
    <n v="131619"/>
    <x v="1"/>
  </r>
  <r>
    <n v="197770"/>
    <x v="0"/>
  </r>
  <r>
    <n v="99312"/>
    <x v="1"/>
  </r>
  <r>
    <n v="711"/>
    <x v="1"/>
  </r>
  <r>
    <n v="261931"/>
    <x v="1"/>
  </r>
  <r>
    <n v="239531"/>
    <x v="1"/>
  </r>
  <r>
    <n v="35481"/>
    <x v="0"/>
  </r>
  <r>
    <n v="227594"/>
    <x v="0"/>
  </r>
  <r>
    <n v="42314"/>
    <x v="1"/>
  </r>
  <r>
    <n v="230050"/>
    <x v="0"/>
  </r>
  <r>
    <n v="120213"/>
    <x v="1"/>
  </r>
  <r>
    <n v="207468"/>
    <x v="0"/>
  </r>
  <r>
    <n v="333022"/>
    <x v="0"/>
  </r>
  <r>
    <n v="84983"/>
    <x v="0"/>
  </r>
  <r>
    <n v="153555"/>
    <x v="1"/>
  </r>
  <r>
    <n v="17369"/>
    <x v="1"/>
  </r>
  <r>
    <n v="54097"/>
    <x v="1"/>
  </r>
  <r>
    <n v="216572"/>
    <x v="0"/>
  </r>
  <r>
    <n v="153651"/>
    <x v="1"/>
  </r>
  <r>
    <n v="136996"/>
    <x v="0"/>
  </r>
  <r>
    <n v="219319"/>
    <x v="1"/>
  </r>
  <r>
    <n v="228305"/>
    <x v="1"/>
  </r>
  <r>
    <n v="30819"/>
    <x v="0"/>
  </r>
  <r>
    <n v="341769"/>
    <x v="1"/>
  </r>
  <r>
    <n v="147179"/>
    <x v="0"/>
  </r>
  <r>
    <n v="51279"/>
    <x v="0"/>
  </r>
  <r>
    <n v="262045"/>
    <x v="1"/>
  </r>
  <r>
    <n v="152723"/>
    <x v="1"/>
  </r>
  <r>
    <n v="283282"/>
    <x v="0"/>
  </r>
  <r>
    <n v="292466"/>
    <x v="1"/>
  </r>
  <r>
    <n v="196027"/>
    <x v="1"/>
  </r>
  <r>
    <n v="52481"/>
    <x v="1"/>
  </r>
  <r>
    <n v="228969"/>
    <x v="1"/>
  </r>
  <r>
    <n v="215604"/>
    <x v="1"/>
  </r>
  <r>
    <n v="46610"/>
    <x v="0"/>
  </r>
  <r>
    <n v="138492"/>
    <x v="0"/>
  </r>
  <r>
    <n v="297154"/>
    <x v="0"/>
  </r>
  <r>
    <n v="193578"/>
    <x v="1"/>
  </r>
  <r>
    <n v="148898"/>
    <x v="0"/>
  </r>
  <r>
    <n v="72414"/>
    <x v="1"/>
  </r>
  <r>
    <n v="163097"/>
    <x v="0"/>
  </r>
  <r>
    <n v="74805"/>
    <x v="0"/>
  </r>
  <r>
    <n v="201243"/>
    <x v="0"/>
  </r>
  <r>
    <n v="244704"/>
    <x v="0"/>
  </r>
  <r>
    <n v="337855"/>
    <x v="1"/>
  </r>
  <r>
    <n v="172272"/>
    <x v="0"/>
  </r>
  <r>
    <n v="195632"/>
    <x v="1"/>
  </r>
  <r>
    <n v="84973"/>
    <x v="0"/>
  </r>
  <r>
    <n v="48122"/>
    <x v="1"/>
  </r>
  <r>
    <n v="73831"/>
    <x v="1"/>
  </r>
  <r>
    <n v="176988"/>
    <x v="0"/>
  </r>
  <r>
    <n v="100326"/>
    <x v="1"/>
  </r>
  <r>
    <n v="349334"/>
    <x v="0"/>
  </r>
  <r>
    <n v="268952"/>
    <x v="0"/>
  </r>
  <r>
    <n v="269894"/>
    <x v="1"/>
  </r>
  <r>
    <n v="36289"/>
    <x v="1"/>
  </r>
  <r>
    <n v="272421"/>
    <x v="1"/>
  </r>
  <r>
    <n v="40215"/>
    <x v="0"/>
  </r>
  <r>
    <n v="176626"/>
    <x v="0"/>
  </r>
  <r>
    <n v="249294"/>
    <x v="0"/>
  </r>
  <r>
    <n v="194093"/>
    <x v="1"/>
  </r>
  <r>
    <n v="315133"/>
    <x v="0"/>
  </r>
  <r>
    <n v="93202"/>
    <x v="0"/>
  </r>
  <r>
    <n v="338360"/>
    <x v="0"/>
  </r>
  <r>
    <n v="267060"/>
    <x v="1"/>
  </r>
  <r>
    <n v="271384"/>
    <x v="1"/>
  </r>
  <r>
    <n v="10016"/>
    <x v="0"/>
  </r>
  <r>
    <n v="1994"/>
    <x v="1"/>
  </r>
  <r>
    <n v="111046"/>
    <x v="0"/>
  </r>
  <r>
    <n v="23389"/>
    <x v="1"/>
  </r>
  <r>
    <n v="113507"/>
    <x v="1"/>
  </r>
  <r>
    <n v="275608"/>
    <x v="0"/>
  </r>
  <r>
    <n v="347758"/>
    <x v="1"/>
  </r>
  <r>
    <n v="268801"/>
    <x v="1"/>
  </r>
  <r>
    <n v="37036"/>
    <x v="1"/>
  </r>
  <r>
    <n v="273344"/>
    <x v="0"/>
  </r>
  <r>
    <n v="256745"/>
    <x v="0"/>
  </r>
  <r>
    <n v="172780"/>
    <x v="0"/>
  </r>
  <r>
    <n v="287458"/>
    <x v="1"/>
  </r>
  <r>
    <n v="321867"/>
    <x v="1"/>
  </r>
  <r>
    <n v="11552"/>
    <x v="0"/>
  </r>
  <r>
    <n v="69858"/>
    <x v="1"/>
  </r>
  <r>
    <n v="260768"/>
    <x v="1"/>
  </r>
  <r>
    <n v="111255"/>
    <x v="1"/>
  </r>
  <r>
    <n v="315440"/>
    <x v="0"/>
  </r>
  <r>
    <n v="346701"/>
    <x v="1"/>
  </r>
  <r>
    <n v="351536"/>
    <x v="0"/>
  </r>
  <r>
    <n v="198374"/>
    <x v="1"/>
  </r>
  <r>
    <n v="264591"/>
    <x v="1"/>
  </r>
  <r>
    <n v="146910"/>
    <x v="1"/>
  </r>
  <r>
    <n v="127714"/>
    <x v="1"/>
  </r>
  <r>
    <n v="163008"/>
    <x v="0"/>
  </r>
  <r>
    <n v="204212"/>
    <x v="1"/>
  </r>
  <r>
    <n v="140533"/>
    <x v="1"/>
  </r>
  <r>
    <n v="23864"/>
    <x v="0"/>
  </r>
  <r>
    <n v="187050"/>
    <x v="1"/>
  </r>
  <r>
    <n v="81160"/>
    <x v="1"/>
  </r>
  <r>
    <n v="1937"/>
    <x v="0"/>
  </r>
  <r>
    <n v="81744"/>
    <x v="1"/>
  </r>
  <r>
    <n v="19467"/>
    <x v="1"/>
  </r>
  <r>
    <n v="324712"/>
    <x v="0"/>
  </r>
  <r>
    <n v="301276"/>
    <x v="0"/>
  </r>
  <r>
    <n v="152808"/>
    <x v="1"/>
  </r>
  <r>
    <n v="235631"/>
    <x v="0"/>
  </r>
  <r>
    <n v="85335"/>
    <x v="1"/>
  </r>
  <r>
    <n v="283743"/>
    <x v="1"/>
  </r>
  <r>
    <n v="20203"/>
    <x v="0"/>
  </r>
  <r>
    <n v="241754"/>
    <x v="1"/>
  </r>
  <r>
    <n v="212708"/>
    <x v="1"/>
  </r>
  <r>
    <n v="303692"/>
    <x v="0"/>
  </r>
  <r>
    <n v="20555"/>
    <x v="1"/>
  </r>
  <r>
    <n v="350365"/>
    <x v="1"/>
  </r>
  <r>
    <n v="200336"/>
    <x v="0"/>
  </r>
  <r>
    <n v="162684"/>
    <x v="0"/>
  </r>
  <r>
    <n v="300910"/>
    <x v="0"/>
  </r>
  <r>
    <n v="174196"/>
    <x v="0"/>
  </r>
  <r>
    <n v="265000"/>
    <x v="0"/>
  </r>
  <r>
    <n v="99535"/>
    <x v="1"/>
  </r>
  <r>
    <n v="47393"/>
    <x v="1"/>
  </r>
  <r>
    <n v="177620"/>
    <x v="1"/>
  </r>
  <r>
    <n v="69679"/>
    <x v="0"/>
  </r>
  <r>
    <n v="145242"/>
    <x v="1"/>
  </r>
  <r>
    <n v="221515"/>
    <x v="1"/>
  </r>
  <r>
    <n v="108758"/>
    <x v="0"/>
  </r>
  <r>
    <n v="340210"/>
    <x v="0"/>
  </r>
  <r>
    <n v="56253"/>
    <x v="0"/>
  </r>
  <r>
    <n v="203948"/>
    <x v="0"/>
  </r>
  <r>
    <n v="349454"/>
    <x v="0"/>
  </r>
  <r>
    <n v="197655"/>
    <x v="0"/>
  </r>
  <r>
    <n v="59342"/>
    <x v="0"/>
  </r>
  <r>
    <n v="119354"/>
    <x v="0"/>
  </r>
  <r>
    <n v="139120"/>
    <x v="1"/>
  </r>
  <r>
    <n v="310564"/>
    <x v="0"/>
  </r>
  <r>
    <n v="37194"/>
    <x v="0"/>
  </r>
  <r>
    <n v="48811"/>
    <x v="1"/>
  </r>
  <r>
    <n v="336987"/>
    <x v="1"/>
  </r>
  <r>
    <n v="1295"/>
    <x v="0"/>
  </r>
  <r>
    <n v="200296"/>
    <x v="1"/>
  </r>
  <r>
    <n v="320430"/>
    <x v="1"/>
  </r>
  <r>
    <n v="189504"/>
    <x v="0"/>
  </r>
  <r>
    <n v="213729"/>
    <x v="0"/>
  </r>
  <r>
    <n v="161264"/>
    <x v="0"/>
  </r>
  <r>
    <n v="191771"/>
    <x v="1"/>
  </r>
  <r>
    <n v="113420"/>
    <x v="0"/>
  </r>
  <r>
    <n v="270883"/>
    <x v="0"/>
  </r>
  <r>
    <n v="207959"/>
    <x v="0"/>
  </r>
  <r>
    <n v="42885"/>
    <x v="0"/>
  </r>
  <r>
    <n v="55097"/>
    <x v="1"/>
  </r>
  <r>
    <n v="16926"/>
    <x v="1"/>
  </r>
  <r>
    <n v="21259"/>
    <x v="0"/>
  </r>
  <r>
    <n v="351254"/>
    <x v="0"/>
  </r>
  <r>
    <n v="174601"/>
    <x v="0"/>
  </r>
  <r>
    <n v="3675"/>
    <x v="0"/>
  </r>
  <r>
    <n v="100207"/>
    <x v="1"/>
  </r>
  <r>
    <n v="240572"/>
    <x v="0"/>
  </r>
  <r>
    <n v="306039"/>
    <x v="1"/>
  </r>
  <r>
    <n v="341511"/>
    <x v="1"/>
  </r>
  <r>
    <n v="190879"/>
    <x v="1"/>
  </r>
  <r>
    <n v="205432"/>
    <x v="1"/>
  </r>
  <r>
    <n v="236815"/>
    <x v="0"/>
  </r>
  <r>
    <n v="335088"/>
    <x v="1"/>
  </r>
  <r>
    <n v="274498"/>
    <x v="1"/>
  </r>
  <r>
    <n v="61897"/>
    <x v="1"/>
  </r>
  <r>
    <n v="50620"/>
    <x v="0"/>
  </r>
  <r>
    <n v="147491"/>
    <x v="1"/>
  </r>
  <r>
    <n v="248333"/>
    <x v="0"/>
  </r>
  <r>
    <n v="47403"/>
    <x v="1"/>
  </r>
  <r>
    <n v="114681"/>
    <x v="0"/>
  </r>
  <r>
    <n v="157296"/>
    <x v="1"/>
  </r>
  <r>
    <n v="233719"/>
    <x v="0"/>
  </r>
  <r>
    <n v="235168"/>
    <x v="1"/>
  </r>
  <r>
    <n v="98153"/>
    <x v="1"/>
  </r>
  <r>
    <n v="274159"/>
    <x v="0"/>
  </r>
  <r>
    <n v="164582"/>
    <x v="0"/>
  </r>
  <r>
    <n v="3842"/>
    <x v="1"/>
  </r>
  <r>
    <n v="310841"/>
    <x v="1"/>
  </r>
  <r>
    <n v="202589"/>
    <x v="1"/>
  </r>
  <r>
    <n v="235635"/>
    <x v="0"/>
  </r>
  <r>
    <n v="139768"/>
    <x v="0"/>
  </r>
  <r>
    <n v="24515"/>
    <x v="1"/>
  </r>
  <r>
    <n v="45902"/>
    <x v="0"/>
  </r>
  <r>
    <n v="86559"/>
    <x v="0"/>
  </r>
  <r>
    <n v="190254"/>
    <x v="0"/>
  </r>
  <r>
    <n v="201446"/>
    <x v="0"/>
  </r>
  <r>
    <n v="163134"/>
    <x v="0"/>
  </r>
  <r>
    <n v="161320"/>
    <x v="0"/>
  </r>
  <r>
    <n v="305987"/>
    <x v="1"/>
  </r>
  <r>
    <n v="155009"/>
    <x v="1"/>
  </r>
  <r>
    <n v="336948"/>
    <x v="0"/>
  </r>
  <r>
    <n v="10848"/>
    <x v="1"/>
  </r>
  <r>
    <n v="123783"/>
    <x v="1"/>
  </r>
  <r>
    <n v="319409"/>
    <x v="0"/>
  </r>
  <r>
    <n v="354102"/>
    <x v="0"/>
  </r>
  <r>
    <n v="177904"/>
    <x v="1"/>
  </r>
  <r>
    <n v="5238"/>
    <x v="0"/>
  </r>
  <r>
    <n v="133201"/>
    <x v="1"/>
  </r>
  <r>
    <n v="266393"/>
    <x v="0"/>
  </r>
  <r>
    <n v="326771"/>
    <x v="1"/>
  </r>
  <r>
    <n v="287517"/>
    <x v="0"/>
  </r>
  <r>
    <n v="313127"/>
    <x v="1"/>
  </r>
  <r>
    <n v="146182"/>
    <x v="1"/>
  </r>
  <r>
    <n v="148246"/>
    <x v="1"/>
  </r>
  <r>
    <n v="105606"/>
    <x v="0"/>
  </r>
  <r>
    <n v="324749"/>
    <x v="1"/>
  </r>
  <r>
    <n v="15368"/>
    <x v="0"/>
  </r>
  <r>
    <n v="308443"/>
    <x v="0"/>
  </r>
  <r>
    <n v="131854"/>
    <x v="1"/>
  </r>
  <r>
    <n v="312903"/>
    <x v="1"/>
  </r>
  <r>
    <n v="307247"/>
    <x v="0"/>
  </r>
  <r>
    <n v="220278"/>
    <x v="1"/>
  </r>
  <r>
    <n v="101236"/>
    <x v="0"/>
  </r>
  <r>
    <n v="289241"/>
    <x v="0"/>
  </r>
  <r>
    <n v="330742"/>
    <x v="1"/>
  </r>
  <r>
    <n v="228035"/>
    <x v="1"/>
  </r>
  <r>
    <n v="259144"/>
    <x v="1"/>
  </r>
  <r>
    <n v="315828"/>
    <x v="1"/>
  </r>
  <r>
    <n v="140165"/>
    <x v="0"/>
  </r>
  <r>
    <n v="110409"/>
    <x v="0"/>
  </r>
  <r>
    <n v="160869"/>
    <x v="0"/>
  </r>
  <r>
    <n v="22270"/>
    <x v="1"/>
  </r>
  <r>
    <n v="216797"/>
    <x v="0"/>
  </r>
  <r>
    <n v="67794"/>
    <x v="0"/>
  </r>
  <r>
    <n v="1528"/>
    <x v="1"/>
  </r>
  <r>
    <n v="334543"/>
    <x v="1"/>
  </r>
  <r>
    <n v="121954"/>
    <x v="1"/>
  </r>
  <r>
    <n v="295565"/>
    <x v="0"/>
  </r>
  <r>
    <n v="144976"/>
    <x v="0"/>
  </r>
  <r>
    <n v="265918"/>
    <x v="0"/>
  </r>
  <r>
    <n v="193494"/>
    <x v="0"/>
  </r>
  <r>
    <n v="258585"/>
    <x v="0"/>
  </r>
  <r>
    <n v="249355"/>
    <x v="1"/>
  </r>
  <r>
    <n v="297127"/>
    <x v="1"/>
  </r>
  <r>
    <n v="55803"/>
    <x v="1"/>
  </r>
  <r>
    <n v="270708"/>
    <x v="1"/>
  </r>
  <r>
    <n v="41827"/>
    <x v="1"/>
  </r>
  <r>
    <n v="291379"/>
    <x v="0"/>
  </r>
  <r>
    <n v="313324"/>
    <x v="0"/>
  </r>
  <r>
    <n v="67275"/>
    <x v="1"/>
  </r>
  <r>
    <n v="91996"/>
    <x v="1"/>
  </r>
  <r>
    <n v="134131"/>
    <x v="0"/>
  </r>
  <r>
    <n v="248207"/>
    <x v="0"/>
  </r>
  <r>
    <n v="53297"/>
    <x v="1"/>
  </r>
  <r>
    <n v="331962"/>
    <x v="0"/>
  </r>
  <r>
    <n v="80934"/>
    <x v="1"/>
  </r>
  <r>
    <n v="223774"/>
    <x v="0"/>
  </r>
  <r>
    <n v="204423"/>
    <x v="1"/>
  </r>
  <r>
    <n v="208831"/>
    <x v="1"/>
  </r>
  <r>
    <n v="118878"/>
    <x v="0"/>
  </r>
  <r>
    <n v="59743"/>
    <x v="0"/>
  </r>
  <r>
    <n v="209955"/>
    <x v="1"/>
  </r>
  <r>
    <n v="91261"/>
    <x v="0"/>
  </r>
  <r>
    <n v="151272"/>
    <x v="1"/>
  </r>
  <r>
    <n v="170400"/>
    <x v="0"/>
  </r>
  <r>
    <n v="29651"/>
    <x v="0"/>
  </r>
  <r>
    <n v="220866"/>
    <x v="0"/>
  </r>
  <r>
    <n v="172785"/>
    <x v="1"/>
  </r>
  <r>
    <n v="145077"/>
    <x v="1"/>
  </r>
  <r>
    <n v="300777"/>
    <x v="1"/>
  </r>
  <r>
    <n v="234966"/>
    <x v="0"/>
  </r>
  <r>
    <n v="163592"/>
    <x v="1"/>
  </r>
  <r>
    <n v="328686"/>
    <x v="0"/>
  </r>
  <r>
    <n v="273221"/>
    <x v="0"/>
  </r>
  <r>
    <n v="202076"/>
    <x v="1"/>
  </r>
  <r>
    <n v="49697"/>
    <x v="0"/>
  </r>
  <r>
    <n v="45150"/>
    <x v="0"/>
  </r>
  <r>
    <n v="71068"/>
    <x v="1"/>
  </r>
  <r>
    <n v="320181"/>
    <x v="0"/>
  </r>
  <r>
    <n v="268034"/>
    <x v="0"/>
  </r>
  <r>
    <n v="173749"/>
    <x v="0"/>
  </r>
  <r>
    <n v="90551"/>
    <x v="1"/>
  </r>
  <r>
    <n v="196195"/>
    <x v="0"/>
  </r>
  <r>
    <n v="49924"/>
    <x v="1"/>
  </r>
  <r>
    <n v="322668"/>
    <x v="1"/>
  </r>
  <r>
    <n v="233436"/>
    <x v="0"/>
  </r>
  <r>
    <n v="120804"/>
    <x v="0"/>
  </r>
  <r>
    <n v="223401"/>
    <x v="1"/>
  </r>
  <r>
    <n v="49658"/>
    <x v="0"/>
  </r>
  <r>
    <n v="248697"/>
    <x v="1"/>
  </r>
  <r>
    <n v="185694"/>
    <x v="0"/>
  </r>
  <r>
    <n v="329930"/>
    <x v="1"/>
  </r>
  <r>
    <n v="140379"/>
    <x v="1"/>
  </r>
  <r>
    <n v="164495"/>
    <x v="1"/>
  </r>
  <r>
    <n v="259600"/>
    <x v="0"/>
  </r>
  <r>
    <n v="313147"/>
    <x v="1"/>
  </r>
  <r>
    <n v="257896"/>
    <x v="1"/>
  </r>
  <r>
    <n v="238844"/>
    <x v="0"/>
  </r>
  <r>
    <n v="142608"/>
    <x v="0"/>
  </r>
  <r>
    <n v="198947"/>
    <x v="0"/>
  </r>
  <r>
    <n v="39725"/>
    <x v="0"/>
  </r>
  <r>
    <n v="251836"/>
    <x v="0"/>
  </r>
  <r>
    <n v="298256"/>
    <x v="0"/>
  </r>
  <r>
    <n v="297471"/>
    <x v="0"/>
  </r>
  <r>
    <n v="182280"/>
    <x v="1"/>
  </r>
  <r>
    <n v="127580"/>
    <x v="0"/>
  </r>
  <r>
    <n v="139474"/>
    <x v="1"/>
  </r>
  <r>
    <n v="200962"/>
    <x v="0"/>
  </r>
  <r>
    <n v="198961"/>
    <x v="0"/>
  </r>
  <r>
    <n v="133453"/>
    <x v="0"/>
  </r>
  <r>
    <n v="254818"/>
    <x v="1"/>
  </r>
  <r>
    <n v="49626"/>
    <x v="0"/>
  </r>
  <r>
    <n v="319895"/>
    <x v="1"/>
  </r>
  <r>
    <n v="256914"/>
    <x v="0"/>
  </r>
  <r>
    <n v="256425"/>
    <x v="0"/>
  </r>
  <r>
    <n v="17868"/>
    <x v="1"/>
  </r>
  <r>
    <n v="106260"/>
    <x v="1"/>
  </r>
  <r>
    <n v="80796"/>
    <x v="1"/>
  </r>
  <r>
    <n v="196978"/>
    <x v="0"/>
  </r>
  <r>
    <n v="345087"/>
    <x v="1"/>
  </r>
  <r>
    <n v="314772"/>
    <x v="1"/>
  </r>
  <r>
    <n v="168568"/>
    <x v="1"/>
  </r>
  <r>
    <n v="24477"/>
    <x v="1"/>
  </r>
  <r>
    <n v="147465"/>
    <x v="0"/>
  </r>
  <r>
    <n v="4381"/>
    <x v="1"/>
  </r>
  <r>
    <n v="185332"/>
    <x v="0"/>
  </r>
  <r>
    <n v="22405"/>
    <x v="1"/>
  </r>
  <r>
    <n v="354072"/>
    <x v="0"/>
  </r>
  <r>
    <n v="202753"/>
    <x v="1"/>
  </r>
  <r>
    <n v="35234"/>
    <x v="1"/>
  </r>
  <r>
    <n v="285514"/>
    <x v="1"/>
  </r>
  <r>
    <n v="317795"/>
    <x v="1"/>
  </r>
  <r>
    <n v="87960"/>
    <x v="0"/>
  </r>
  <r>
    <n v="225517"/>
    <x v="0"/>
  </r>
  <r>
    <n v="176693"/>
    <x v="0"/>
  </r>
  <r>
    <n v="266903"/>
    <x v="1"/>
  </r>
  <r>
    <n v="65042"/>
    <x v="1"/>
  </r>
  <r>
    <n v="286709"/>
    <x v="1"/>
  </r>
  <r>
    <n v="80514"/>
    <x v="0"/>
  </r>
  <r>
    <n v="253237"/>
    <x v="1"/>
  </r>
  <r>
    <n v="69285"/>
    <x v="1"/>
  </r>
  <r>
    <n v="294862"/>
    <x v="0"/>
  </r>
  <r>
    <n v="124736"/>
    <x v="1"/>
  </r>
  <r>
    <n v="195471"/>
    <x v="0"/>
  </r>
  <r>
    <n v="141402"/>
    <x v="0"/>
  </r>
  <r>
    <n v="297102"/>
    <x v="0"/>
  </r>
  <r>
    <n v="31760"/>
    <x v="1"/>
  </r>
  <r>
    <n v="157760"/>
    <x v="0"/>
  </r>
  <r>
    <n v="300633"/>
    <x v="1"/>
  </r>
  <r>
    <n v="219938"/>
    <x v="0"/>
  </r>
  <r>
    <n v="303378"/>
    <x v="0"/>
  </r>
  <r>
    <n v="165400"/>
    <x v="0"/>
  </r>
  <r>
    <n v="122078"/>
    <x v="1"/>
  </r>
  <r>
    <n v="22656"/>
    <x v="1"/>
  </r>
  <r>
    <n v="54600"/>
    <x v="0"/>
  </r>
  <r>
    <n v="235592"/>
    <x v="0"/>
  </r>
  <r>
    <n v="98894"/>
    <x v="1"/>
  </r>
  <r>
    <n v="279744"/>
    <x v="1"/>
  </r>
  <r>
    <n v="181437"/>
    <x v="0"/>
  </r>
  <r>
    <n v="267076"/>
    <x v="0"/>
  </r>
  <r>
    <n v="251992"/>
    <x v="0"/>
  </r>
  <r>
    <n v="80701"/>
    <x v="1"/>
  </r>
  <r>
    <n v="216569"/>
    <x v="1"/>
  </r>
  <r>
    <n v="272943"/>
    <x v="1"/>
  </r>
  <r>
    <n v="39583"/>
    <x v="0"/>
  </r>
  <r>
    <n v="5837"/>
    <x v="1"/>
  </r>
  <r>
    <n v="74288"/>
    <x v="1"/>
  </r>
  <r>
    <n v="41798"/>
    <x v="0"/>
  </r>
  <r>
    <n v="300547"/>
    <x v="0"/>
  </r>
  <r>
    <n v="47626"/>
    <x v="1"/>
  </r>
  <r>
    <n v="192169"/>
    <x v="0"/>
  </r>
  <r>
    <n v="178736"/>
    <x v="1"/>
  </r>
  <r>
    <n v="268811"/>
    <x v="0"/>
  </r>
  <r>
    <n v="57637"/>
    <x v="1"/>
  </r>
  <r>
    <n v="94284"/>
    <x v="0"/>
  </r>
  <r>
    <n v="345770"/>
    <x v="1"/>
  </r>
  <r>
    <n v="101097"/>
    <x v="1"/>
  </r>
  <r>
    <n v="120104"/>
    <x v="1"/>
  </r>
  <r>
    <n v="214951"/>
    <x v="1"/>
  </r>
  <r>
    <n v="148799"/>
    <x v="0"/>
  </r>
  <r>
    <n v="222184"/>
    <x v="1"/>
  </r>
  <r>
    <n v="210051"/>
    <x v="1"/>
  </r>
  <r>
    <n v="125315"/>
    <x v="0"/>
  </r>
  <r>
    <n v="53240"/>
    <x v="1"/>
  </r>
  <r>
    <n v="66165"/>
    <x v="1"/>
  </r>
  <r>
    <n v="306582"/>
    <x v="0"/>
  </r>
  <r>
    <n v="343390"/>
    <x v="1"/>
  </r>
  <r>
    <n v="233565"/>
    <x v="1"/>
  </r>
  <r>
    <n v="74453"/>
    <x v="0"/>
  </r>
  <r>
    <n v="178910"/>
    <x v="1"/>
  </r>
  <r>
    <n v="264882"/>
    <x v="0"/>
  </r>
  <r>
    <n v="8919"/>
    <x v="1"/>
  </r>
  <r>
    <n v="297895"/>
    <x v="0"/>
  </r>
  <r>
    <n v="49175"/>
    <x v="1"/>
  </r>
  <r>
    <n v="51399"/>
    <x v="0"/>
  </r>
  <r>
    <n v="79376"/>
    <x v="0"/>
  </r>
  <r>
    <n v="171692"/>
    <x v="1"/>
  </r>
  <r>
    <n v="128758"/>
    <x v="1"/>
  </r>
  <r>
    <n v="215581"/>
    <x v="0"/>
  </r>
  <r>
    <n v="185735"/>
    <x v="1"/>
  </r>
  <r>
    <n v="279419"/>
    <x v="1"/>
  </r>
  <r>
    <n v="142431"/>
    <x v="0"/>
  </r>
  <r>
    <n v="117196"/>
    <x v="0"/>
  </r>
  <r>
    <n v="326422"/>
    <x v="0"/>
  </r>
  <r>
    <n v="204307"/>
    <x v="1"/>
  </r>
  <r>
    <n v="288424"/>
    <x v="0"/>
  </r>
  <r>
    <n v="170811"/>
    <x v="1"/>
  </r>
  <r>
    <n v="173175"/>
    <x v="0"/>
  </r>
  <r>
    <n v="19077"/>
    <x v="1"/>
  </r>
  <r>
    <n v="274305"/>
    <x v="0"/>
  </r>
  <r>
    <n v="333021"/>
    <x v="0"/>
  </r>
  <r>
    <n v="28505"/>
    <x v="0"/>
  </r>
  <r>
    <n v="86060"/>
    <x v="1"/>
  </r>
  <r>
    <n v="214354"/>
    <x v="1"/>
  </r>
  <r>
    <n v="201303"/>
    <x v="0"/>
  </r>
  <r>
    <n v="294543"/>
    <x v="0"/>
  </r>
  <r>
    <n v="131814"/>
    <x v="0"/>
  </r>
  <r>
    <n v="284596"/>
    <x v="1"/>
  </r>
  <r>
    <n v="339670"/>
    <x v="0"/>
  </r>
  <r>
    <n v="342984"/>
    <x v="0"/>
  </r>
  <r>
    <n v="348604"/>
    <x v="0"/>
  </r>
  <r>
    <n v="31202"/>
    <x v="1"/>
  </r>
  <r>
    <n v="134711"/>
    <x v="1"/>
  </r>
  <r>
    <n v="40970"/>
    <x v="0"/>
  </r>
  <r>
    <n v="193853"/>
    <x v="1"/>
  </r>
  <r>
    <n v="98169"/>
    <x v="1"/>
  </r>
  <r>
    <n v="275812"/>
    <x v="1"/>
  </r>
  <r>
    <n v="311937"/>
    <x v="0"/>
  </r>
  <r>
    <n v="229069"/>
    <x v="0"/>
  </r>
  <r>
    <n v="119480"/>
    <x v="1"/>
  </r>
  <r>
    <n v="130099"/>
    <x v="0"/>
  </r>
  <r>
    <n v="277684"/>
    <x v="1"/>
  </r>
  <r>
    <n v="175323"/>
    <x v="0"/>
  </r>
  <r>
    <n v="321403"/>
    <x v="1"/>
  </r>
  <r>
    <n v="275929"/>
    <x v="0"/>
  </r>
  <r>
    <n v="66328"/>
    <x v="1"/>
  </r>
  <r>
    <n v="70295"/>
    <x v="0"/>
  </r>
  <r>
    <n v="252544"/>
    <x v="0"/>
  </r>
  <r>
    <n v="69545"/>
    <x v="0"/>
  </r>
  <r>
    <n v="223236"/>
    <x v="1"/>
  </r>
  <r>
    <n v="308925"/>
    <x v="0"/>
  </r>
  <r>
    <n v="154088"/>
    <x v="1"/>
  </r>
  <r>
    <n v="18928"/>
    <x v="1"/>
  </r>
  <r>
    <n v="217286"/>
    <x v="1"/>
  </r>
  <r>
    <n v="286367"/>
    <x v="1"/>
  </r>
  <r>
    <n v="173310"/>
    <x v="0"/>
  </r>
  <r>
    <n v="45316"/>
    <x v="1"/>
  </r>
  <r>
    <n v="302985"/>
    <x v="0"/>
  </r>
  <r>
    <n v="175694"/>
    <x v="1"/>
  </r>
  <r>
    <n v="31561"/>
    <x v="1"/>
  </r>
  <r>
    <n v="96449"/>
    <x v="1"/>
  </r>
  <r>
    <n v="295398"/>
    <x v="0"/>
  </r>
  <r>
    <n v="54769"/>
    <x v="1"/>
  </r>
  <r>
    <n v="236951"/>
    <x v="0"/>
  </r>
  <r>
    <n v="309849"/>
    <x v="1"/>
  </r>
  <r>
    <n v="221826"/>
    <x v="1"/>
  </r>
  <r>
    <n v="17826"/>
    <x v="0"/>
  </r>
  <r>
    <n v="197923"/>
    <x v="0"/>
  </r>
  <r>
    <n v="213853"/>
    <x v="0"/>
  </r>
  <r>
    <n v="171515"/>
    <x v="0"/>
  </r>
  <r>
    <n v="194506"/>
    <x v="1"/>
  </r>
  <r>
    <n v="291817"/>
    <x v="1"/>
  </r>
  <r>
    <n v="90763"/>
    <x v="0"/>
  </r>
  <r>
    <n v="209424"/>
    <x v="0"/>
  </r>
  <r>
    <n v="328783"/>
    <x v="0"/>
  </r>
  <r>
    <n v="118284"/>
    <x v="0"/>
  </r>
  <r>
    <n v="27906"/>
    <x v="1"/>
  </r>
  <r>
    <n v="299836"/>
    <x v="0"/>
  </r>
  <r>
    <n v="96558"/>
    <x v="0"/>
  </r>
  <r>
    <n v="322808"/>
    <x v="0"/>
  </r>
  <r>
    <n v="167334"/>
    <x v="1"/>
  </r>
  <r>
    <n v="169822"/>
    <x v="0"/>
  </r>
  <r>
    <n v="102464"/>
    <x v="0"/>
  </r>
  <r>
    <n v="227571"/>
    <x v="0"/>
  </r>
  <r>
    <n v="305973"/>
    <x v="0"/>
  </r>
  <r>
    <n v="58671"/>
    <x v="1"/>
  </r>
  <r>
    <n v="31216"/>
    <x v="1"/>
  </r>
  <r>
    <n v="118742"/>
    <x v="0"/>
  </r>
  <r>
    <n v="249925"/>
    <x v="0"/>
  </r>
  <r>
    <n v="347911"/>
    <x v="0"/>
  </r>
  <r>
    <n v="11859"/>
    <x v="0"/>
  </r>
  <r>
    <n v="201520"/>
    <x v="0"/>
  </r>
  <r>
    <n v="296256"/>
    <x v="0"/>
  </r>
  <r>
    <n v="302879"/>
    <x v="1"/>
  </r>
  <r>
    <n v="345018"/>
    <x v="1"/>
  </r>
  <r>
    <n v="234160"/>
    <x v="0"/>
  </r>
  <r>
    <n v="151695"/>
    <x v="0"/>
  </r>
  <r>
    <n v="137617"/>
    <x v="0"/>
  </r>
  <r>
    <n v="307095"/>
    <x v="1"/>
  </r>
  <r>
    <n v="39654"/>
    <x v="0"/>
  </r>
  <r>
    <n v="278761"/>
    <x v="0"/>
  </r>
  <r>
    <n v="211435"/>
    <x v="0"/>
  </r>
  <r>
    <n v="333092"/>
    <x v="0"/>
  </r>
  <r>
    <n v="300526"/>
    <x v="0"/>
  </r>
  <r>
    <n v="99236"/>
    <x v="1"/>
  </r>
  <r>
    <n v="191121"/>
    <x v="1"/>
  </r>
  <r>
    <n v="230237"/>
    <x v="1"/>
  </r>
  <r>
    <n v="301709"/>
    <x v="0"/>
  </r>
  <r>
    <n v="83513"/>
    <x v="1"/>
  </r>
  <r>
    <n v="215806"/>
    <x v="0"/>
  </r>
  <r>
    <n v="28305"/>
    <x v="1"/>
  </r>
  <r>
    <n v="313679"/>
    <x v="1"/>
  </r>
  <r>
    <n v="170586"/>
    <x v="1"/>
  </r>
  <r>
    <n v="314834"/>
    <x v="0"/>
  </r>
  <r>
    <n v="318973"/>
    <x v="0"/>
  </r>
  <r>
    <n v="133520"/>
    <x v="1"/>
  </r>
  <r>
    <n v="204330"/>
    <x v="1"/>
  </r>
  <r>
    <n v="117023"/>
    <x v="1"/>
  </r>
  <r>
    <n v="244647"/>
    <x v="1"/>
  </r>
  <r>
    <n v="92662"/>
    <x v="1"/>
  </r>
  <r>
    <n v="113780"/>
    <x v="1"/>
  </r>
  <r>
    <n v="165566"/>
    <x v="1"/>
  </r>
  <r>
    <n v="85960"/>
    <x v="1"/>
  </r>
  <r>
    <n v="103852"/>
    <x v="0"/>
  </r>
  <r>
    <n v="180034"/>
    <x v="0"/>
  </r>
  <r>
    <n v="27294"/>
    <x v="1"/>
  </r>
  <r>
    <n v="185303"/>
    <x v="0"/>
  </r>
  <r>
    <n v="208868"/>
    <x v="0"/>
  </r>
  <r>
    <n v="332961"/>
    <x v="1"/>
  </r>
  <r>
    <n v="48646"/>
    <x v="0"/>
  </r>
  <r>
    <n v="290529"/>
    <x v="1"/>
  </r>
  <r>
    <n v="176403"/>
    <x v="1"/>
  </r>
  <r>
    <n v="237508"/>
    <x v="0"/>
  </r>
  <r>
    <n v="344646"/>
    <x v="0"/>
  </r>
  <r>
    <n v="160099"/>
    <x v="1"/>
  </r>
  <r>
    <n v="238698"/>
    <x v="1"/>
  </r>
  <r>
    <n v="74583"/>
    <x v="1"/>
  </r>
  <r>
    <n v="117557"/>
    <x v="1"/>
  </r>
  <r>
    <n v="261449"/>
    <x v="1"/>
  </r>
  <r>
    <n v="180206"/>
    <x v="0"/>
  </r>
  <r>
    <n v="27259"/>
    <x v="1"/>
  </r>
  <r>
    <n v="1827"/>
    <x v="1"/>
  </r>
  <r>
    <n v="326332"/>
    <x v="1"/>
  </r>
  <r>
    <n v="35505"/>
    <x v="0"/>
  </r>
  <r>
    <n v="176889"/>
    <x v="0"/>
  </r>
  <r>
    <n v="151523"/>
    <x v="0"/>
  </r>
  <r>
    <n v="227423"/>
    <x v="0"/>
  </r>
  <r>
    <n v="50575"/>
    <x v="1"/>
  </r>
  <r>
    <n v="249553"/>
    <x v="1"/>
  </r>
  <r>
    <n v="331300"/>
    <x v="0"/>
  </r>
  <r>
    <n v="107339"/>
    <x v="0"/>
  </r>
  <r>
    <n v="318924"/>
    <x v="0"/>
  </r>
  <r>
    <n v="302650"/>
    <x v="1"/>
  </r>
  <r>
    <n v="317009"/>
    <x v="1"/>
  </r>
  <r>
    <n v="124248"/>
    <x v="0"/>
  </r>
  <r>
    <n v="272574"/>
    <x v="1"/>
  </r>
  <r>
    <n v="105470"/>
    <x v="0"/>
  </r>
  <r>
    <n v="334019"/>
    <x v="0"/>
  </r>
  <r>
    <n v="94446"/>
    <x v="0"/>
  </r>
  <r>
    <n v="251702"/>
    <x v="0"/>
  </r>
  <r>
    <n v="346523"/>
    <x v="0"/>
  </r>
  <r>
    <n v="182988"/>
    <x v="1"/>
  </r>
  <r>
    <n v="79960"/>
    <x v="1"/>
  </r>
  <r>
    <n v="169927"/>
    <x v="0"/>
  </r>
  <r>
    <n v="309600"/>
    <x v="1"/>
  </r>
  <r>
    <n v="155535"/>
    <x v="0"/>
  </r>
  <r>
    <n v="99410"/>
    <x v="0"/>
  </r>
  <r>
    <n v="15694"/>
    <x v="1"/>
  </r>
  <r>
    <n v="190143"/>
    <x v="1"/>
  </r>
  <r>
    <n v="187766"/>
    <x v="1"/>
  </r>
  <r>
    <n v="68127"/>
    <x v="1"/>
  </r>
  <r>
    <n v="285923"/>
    <x v="1"/>
  </r>
  <r>
    <n v="51888"/>
    <x v="0"/>
  </r>
  <r>
    <n v="28440"/>
    <x v="1"/>
  </r>
  <r>
    <n v="80955"/>
    <x v="0"/>
  </r>
  <r>
    <n v="69082"/>
    <x v="0"/>
  </r>
  <r>
    <n v="24173"/>
    <x v="1"/>
  </r>
  <r>
    <n v="181487"/>
    <x v="1"/>
  </r>
  <r>
    <n v="153072"/>
    <x v="0"/>
  </r>
  <r>
    <n v="46035"/>
    <x v="0"/>
  </r>
  <r>
    <n v="340121"/>
    <x v="0"/>
  </r>
  <r>
    <n v="15983"/>
    <x v="1"/>
  </r>
  <r>
    <n v="253421"/>
    <x v="0"/>
  </r>
  <r>
    <n v="22922"/>
    <x v="0"/>
  </r>
  <r>
    <n v="28161"/>
    <x v="0"/>
  </r>
  <r>
    <n v="309086"/>
    <x v="0"/>
  </r>
  <r>
    <n v="90877"/>
    <x v="0"/>
  </r>
  <r>
    <n v="342707"/>
    <x v="0"/>
  </r>
  <r>
    <n v="122230"/>
    <x v="0"/>
  </r>
  <r>
    <n v="157668"/>
    <x v="0"/>
  </r>
  <r>
    <n v="317167"/>
    <x v="0"/>
  </r>
  <r>
    <n v="349641"/>
    <x v="1"/>
  </r>
  <r>
    <n v="309286"/>
    <x v="1"/>
  </r>
  <r>
    <n v="23089"/>
    <x v="0"/>
  </r>
  <r>
    <n v="344379"/>
    <x v="1"/>
  </r>
  <r>
    <n v="113454"/>
    <x v="1"/>
  </r>
  <r>
    <n v="308941"/>
    <x v="0"/>
  </r>
  <r>
    <n v="98033"/>
    <x v="1"/>
  </r>
  <r>
    <n v="139923"/>
    <x v="1"/>
  </r>
  <r>
    <n v="82820"/>
    <x v="1"/>
  </r>
  <r>
    <n v="12491"/>
    <x v="0"/>
  </r>
  <r>
    <n v="293168"/>
    <x v="0"/>
  </r>
  <r>
    <n v="124708"/>
    <x v="0"/>
  </r>
  <r>
    <n v="108510"/>
    <x v="0"/>
  </r>
  <r>
    <n v="190306"/>
    <x v="0"/>
  </r>
  <r>
    <n v="304868"/>
    <x v="1"/>
  </r>
  <r>
    <n v="84002"/>
    <x v="0"/>
  </r>
  <r>
    <n v="270875"/>
    <x v="1"/>
  </r>
  <r>
    <n v="65075"/>
    <x v="0"/>
  </r>
  <r>
    <n v="29006"/>
    <x v="0"/>
  </r>
  <r>
    <n v="311928"/>
    <x v="0"/>
  </r>
  <r>
    <n v="238194"/>
    <x v="0"/>
  </r>
  <r>
    <n v="279840"/>
    <x v="0"/>
  </r>
  <r>
    <n v="302206"/>
    <x v="1"/>
  </r>
  <r>
    <n v="317864"/>
    <x v="0"/>
  </r>
  <r>
    <n v="158704"/>
    <x v="1"/>
  </r>
  <r>
    <n v="235710"/>
    <x v="0"/>
  </r>
  <r>
    <n v="340506"/>
    <x v="1"/>
  </r>
  <r>
    <n v="331859"/>
    <x v="1"/>
  </r>
  <r>
    <n v="315028"/>
    <x v="0"/>
  </r>
  <r>
    <n v="318498"/>
    <x v="0"/>
  </r>
  <r>
    <n v="170739"/>
    <x v="0"/>
  </r>
  <r>
    <n v="151358"/>
    <x v="1"/>
  </r>
  <r>
    <n v="211553"/>
    <x v="1"/>
  </r>
  <r>
    <n v="54263"/>
    <x v="1"/>
  </r>
  <r>
    <n v="340220"/>
    <x v="0"/>
  </r>
  <r>
    <n v="301186"/>
    <x v="1"/>
  </r>
  <r>
    <n v="241363"/>
    <x v="1"/>
  </r>
  <r>
    <n v="136115"/>
    <x v="1"/>
  </r>
  <r>
    <n v="201700"/>
    <x v="0"/>
  </r>
  <r>
    <n v="19189"/>
    <x v="1"/>
  </r>
  <r>
    <n v="329978"/>
    <x v="0"/>
  </r>
  <r>
    <n v="278879"/>
    <x v="0"/>
  </r>
  <r>
    <n v="282219"/>
    <x v="1"/>
  </r>
  <r>
    <n v="296234"/>
    <x v="0"/>
  </r>
  <r>
    <n v="251286"/>
    <x v="1"/>
  </r>
  <r>
    <n v="169433"/>
    <x v="0"/>
  </r>
  <r>
    <n v="48967"/>
    <x v="0"/>
  </r>
  <r>
    <n v="230247"/>
    <x v="1"/>
  </r>
  <r>
    <n v="55510"/>
    <x v="1"/>
  </r>
  <r>
    <n v="281116"/>
    <x v="0"/>
  </r>
  <r>
    <n v="249090"/>
    <x v="1"/>
  </r>
  <r>
    <n v="338870"/>
    <x v="1"/>
  </r>
  <r>
    <n v="313008"/>
    <x v="1"/>
  </r>
  <r>
    <n v="98079"/>
    <x v="1"/>
  </r>
  <r>
    <n v="240810"/>
    <x v="1"/>
  </r>
  <r>
    <n v="145528"/>
    <x v="1"/>
  </r>
  <r>
    <n v="159338"/>
    <x v="1"/>
  </r>
  <r>
    <n v="341475"/>
    <x v="1"/>
  </r>
  <r>
    <n v="16240"/>
    <x v="1"/>
  </r>
  <r>
    <n v="342193"/>
    <x v="1"/>
  </r>
  <r>
    <n v="299039"/>
    <x v="0"/>
  </r>
  <r>
    <n v="134611"/>
    <x v="1"/>
  </r>
  <r>
    <n v="236211"/>
    <x v="1"/>
  </r>
  <r>
    <n v="154445"/>
    <x v="1"/>
  </r>
  <r>
    <n v="337609"/>
    <x v="1"/>
  </r>
  <r>
    <n v="212932"/>
    <x v="1"/>
  </r>
  <r>
    <n v="72348"/>
    <x v="1"/>
  </r>
  <r>
    <n v="322618"/>
    <x v="1"/>
  </r>
  <r>
    <n v="77958"/>
    <x v="1"/>
  </r>
  <r>
    <n v="190378"/>
    <x v="0"/>
  </r>
  <r>
    <n v="338214"/>
    <x v="0"/>
  </r>
  <r>
    <n v="6977"/>
    <x v="0"/>
  </r>
  <r>
    <n v="52482"/>
    <x v="0"/>
  </r>
  <r>
    <n v="15283"/>
    <x v="1"/>
  </r>
  <r>
    <n v="191162"/>
    <x v="0"/>
  </r>
  <r>
    <n v="50910"/>
    <x v="0"/>
  </r>
  <r>
    <n v="21382"/>
    <x v="1"/>
  </r>
  <r>
    <n v="282653"/>
    <x v="0"/>
  </r>
  <r>
    <n v="227039"/>
    <x v="0"/>
  </r>
  <r>
    <n v="71616"/>
    <x v="0"/>
  </r>
  <r>
    <n v="10763"/>
    <x v="1"/>
  </r>
  <r>
    <n v="213171"/>
    <x v="1"/>
  </r>
  <r>
    <n v="272309"/>
    <x v="0"/>
  </r>
  <r>
    <n v="49883"/>
    <x v="1"/>
  </r>
  <r>
    <n v="59213"/>
    <x v="0"/>
  </r>
  <r>
    <n v="7225"/>
    <x v="1"/>
  </r>
  <r>
    <n v="169119"/>
    <x v="0"/>
  </r>
  <r>
    <n v="85320"/>
    <x v="1"/>
  </r>
  <r>
    <n v="287252"/>
    <x v="1"/>
  </r>
  <r>
    <n v="270646"/>
    <x v="1"/>
  </r>
  <r>
    <n v="242238"/>
    <x v="1"/>
  </r>
  <r>
    <n v="112320"/>
    <x v="1"/>
  </r>
  <r>
    <n v="84416"/>
    <x v="0"/>
  </r>
  <r>
    <n v="329185"/>
    <x v="1"/>
  </r>
  <r>
    <n v="7198"/>
    <x v="1"/>
  </r>
  <r>
    <n v="345377"/>
    <x v="0"/>
  </r>
  <r>
    <n v="67475"/>
    <x v="0"/>
  </r>
  <r>
    <n v="129015"/>
    <x v="0"/>
  </r>
  <r>
    <n v="82850"/>
    <x v="1"/>
  </r>
  <r>
    <n v="255148"/>
    <x v="1"/>
  </r>
  <r>
    <n v="281422"/>
    <x v="0"/>
  </r>
  <r>
    <n v="214564"/>
    <x v="1"/>
  </r>
  <r>
    <n v="301116"/>
    <x v="1"/>
  </r>
  <r>
    <n v="325299"/>
    <x v="0"/>
  </r>
  <r>
    <n v="189114"/>
    <x v="0"/>
  </r>
  <r>
    <n v="278414"/>
    <x v="1"/>
  </r>
  <r>
    <n v="172603"/>
    <x v="1"/>
  </r>
  <r>
    <n v="40473"/>
    <x v="1"/>
  </r>
  <r>
    <n v="354031"/>
    <x v="1"/>
  </r>
  <r>
    <n v="95937"/>
    <x v="0"/>
  </r>
  <r>
    <n v="57142"/>
    <x v="1"/>
  </r>
  <r>
    <n v="273373"/>
    <x v="1"/>
  </r>
  <r>
    <n v="183620"/>
    <x v="0"/>
  </r>
  <r>
    <n v="237472"/>
    <x v="0"/>
  </r>
  <r>
    <n v="231297"/>
    <x v="0"/>
  </r>
  <r>
    <n v="38399"/>
    <x v="1"/>
  </r>
  <r>
    <n v="237674"/>
    <x v="0"/>
  </r>
  <r>
    <n v="268403"/>
    <x v="0"/>
  </r>
  <r>
    <n v="159798"/>
    <x v="1"/>
  </r>
  <r>
    <n v="166432"/>
    <x v="1"/>
  </r>
  <r>
    <n v="52148"/>
    <x v="1"/>
  </r>
  <r>
    <n v="299726"/>
    <x v="0"/>
  </r>
  <r>
    <n v="112058"/>
    <x v="0"/>
  </r>
  <r>
    <n v="348090"/>
    <x v="1"/>
  </r>
  <r>
    <n v="23392"/>
    <x v="1"/>
  </r>
  <r>
    <n v="312480"/>
    <x v="1"/>
  </r>
  <r>
    <n v="233916"/>
    <x v="1"/>
  </r>
  <r>
    <n v="323574"/>
    <x v="1"/>
  </r>
  <r>
    <n v="61313"/>
    <x v="1"/>
  </r>
  <r>
    <n v="99049"/>
    <x v="0"/>
  </r>
  <r>
    <n v="157609"/>
    <x v="0"/>
  </r>
  <r>
    <n v="131706"/>
    <x v="1"/>
  </r>
  <r>
    <n v="322326"/>
    <x v="1"/>
  </r>
  <r>
    <n v="34470"/>
    <x v="1"/>
  </r>
  <r>
    <n v="17609"/>
    <x v="0"/>
  </r>
  <r>
    <n v="142206"/>
    <x v="0"/>
  </r>
  <r>
    <n v="216534"/>
    <x v="0"/>
  </r>
  <r>
    <n v="278649"/>
    <x v="0"/>
  </r>
  <r>
    <n v="72401"/>
    <x v="1"/>
  </r>
  <r>
    <n v="52230"/>
    <x v="0"/>
  </r>
  <r>
    <n v="73555"/>
    <x v="0"/>
  </r>
  <r>
    <n v="167190"/>
    <x v="1"/>
  </r>
  <r>
    <n v="331513"/>
    <x v="1"/>
  </r>
  <r>
    <n v="230262"/>
    <x v="1"/>
  </r>
  <r>
    <n v="282259"/>
    <x v="0"/>
  </r>
  <r>
    <n v="135304"/>
    <x v="0"/>
  </r>
  <r>
    <n v="136771"/>
    <x v="0"/>
  </r>
  <r>
    <n v="324561"/>
    <x v="1"/>
  </r>
  <r>
    <n v="37796"/>
    <x v="1"/>
  </r>
  <r>
    <n v="243508"/>
    <x v="0"/>
  </r>
  <r>
    <n v="286621"/>
    <x v="1"/>
  </r>
  <r>
    <n v="200999"/>
    <x v="0"/>
  </r>
  <r>
    <n v="148352"/>
    <x v="0"/>
  </r>
  <r>
    <n v="242290"/>
    <x v="0"/>
  </r>
  <r>
    <n v="174954"/>
    <x v="0"/>
  </r>
  <r>
    <n v="230095"/>
    <x v="1"/>
  </r>
  <r>
    <n v="128816"/>
    <x v="1"/>
  </r>
  <r>
    <n v="298911"/>
    <x v="0"/>
  </r>
  <r>
    <n v="195173"/>
    <x v="1"/>
  </r>
  <r>
    <n v="347306"/>
    <x v="0"/>
  </r>
  <r>
    <n v="99286"/>
    <x v="1"/>
  </r>
  <r>
    <n v="326595"/>
    <x v="1"/>
  </r>
  <r>
    <n v="156966"/>
    <x v="1"/>
  </r>
  <r>
    <n v="232343"/>
    <x v="0"/>
  </r>
  <r>
    <n v="338300"/>
    <x v="1"/>
  </r>
  <r>
    <n v="313151"/>
    <x v="0"/>
  </r>
  <r>
    <n v="255156"/>
    <x v="0"/>
  </r>
  <r>
    <n v="217611"/>
    <x v="1"/>
  </r>
  <r>
    <n v="118552"/>
    <x v="1"/>
  </r>
  <r>
    <n v="161868"/>
    <x v="1"/>
  </r>
  <r>
    <n v="50630"/>
    <x v="1"/>
  </r>
  <r>
    <n v="130727"/>
    <x v="0"/>
  </r>
  <r>
    <n v="169051"/>
    <x v="1"/>
  </r>
  <r>
    <n v="306519"/>
    <x v="1"/>
  </r>
  <r>
    <n v="257760"/>
    <x v="0"/>
  </r>
  <r>
    <n v="103326"/>
    <x v="0"/>
  </r>
  <r>
    <n v="327908"/>
    <x v="1"/>
  </r>
  <r>
    <n v="302466"/>
    <x v="1"/>
  </r>
  <r>
    <n v="183766"/>
    <x v="0"/>
  </r>
  <r>
    <n v="203820"/>
    <x v="0"/>
  </r>
  <r>
    <n v="273911"/>
    <x v="1"/>
  </r>
  <r>
    <n v="134566"/>
    <x v="0"/>
  </r>
  <r>
    <n v="118771"/>
    <x v="0"/>
  </r>
  <r>
    <n v="277840"/>
    <x v="1"/>
  </r>
  <r>
    <n v="195927"/>
    <x v="0"/>
  </r>
  <r>
    <n v="2351"/>
    <x v="0"/>
  </r>
  <r>
    <n v="284837"/>
    <x v="1"/>
  </r>
  <r>
    <n v="245921"/>
    <x v="1"/>
  </r>
  <r>
    <n v="23803"/>
    <x v="0"/>
  </r>
  <r>
    <n v="247730"/>
    <x v="1"/>
  </r>
  <r>
    <n v="285925"/>
    <x v="1"/>
  </r>
  <r>
    <n v="23208"/>
    <x v="0"/>
  </r>
  <r>
    <n v="316004"/>
    <x v="0"/>
  </r>
  <r>
    <n v="193439"/>
    <x v="1"/>
  </r>
  <r>
    <n v="136972"/>
    <x v="0"/>
  </r>
  <r>
    <n v="138656"/>
    <x v="1"/>
  </r>
  <r>
    <n v="276094"/>
    <x v="0"/>
  </r>
  <r>
    <n v="158690"/>
    <x v="1"/>
  </r>
  <r>
    <n v="14607"/>
    <x v="1"/>
  </r>
  <r>
    <n v="335356"/>
    <x v="0"/>
  </r>
  <r>
    <n v="267278"/>
    <x v="1"/>
  </r>
  <r>
    <n v="218984"/>
    <x v="1"/>
  </r>
  <r>
    <n v="153800"/>
    <x v="0"/>
  </r>
  <r>
    <n v="144712"/>
    <x v="1"/>
  </r>
  <r>
    <n v="301171"/>
    <x v="0"/>
  </r>
  <r>
    <n v="54172"/>
    <x v="0"/>
  </r>
  <r>
    <n v="46931"/>
    <x v="1"/>
  </r>
  <r>
    <n v="42450"/>
    <x v="1"/>
  </r>
  <r>
    <n v="91283"/>
    <x v="1"/>
  </r>
  <r>
    <n v="36145"/>
    <x v="0"/>
  </r>
  <r>
    <n v="26911"/>
    <x v="1"/>
  </r>
  <r>
    <n v="173047"/>
    <x v="0"/>
  </r>
  <r>
    <n v="204327"/>
    <x v="1"/>
  </r>
  <r>
    <n v="59579"/>
    <x v="0"/>
  </r>
  <r>
    <n v="41002"/>
    <x v="0"/>
  </r>
  <r>
    <n v="324334"/>
    <x v="1"/>
  </r>
  <r>
    <n v="181836"/>
    <x v="1"/>
  </r>
  <r>
    <n v="181103"/>
    <x v="1"/>
  </r>
  <r>
    <n v="89008"/>
    <x v="0"/>
  </r>
  <r>
    <n v="222375"/>
    <x v="0"/>
  </r>
  <r>
    <n v="46668"/>
    <x v="1"/>
  </r>
  <r>
    <n v="78635"/>
    <x v="0"/>
  </r>
  <r>
    <n v="225951"/>
    <x v="0"/>
  </r>
  <r>
    <n v="226150"/>
    <x v="1"/>
  </r>
  <r>
    <n v="19442"/>
    <x v="0"/>
  </r>
  <r>
    <n v="247924"/>
    <x v="1"/>
  </r>
  <r>
    <n v="170506"/>
    <x v="1"/>
  </r>
  <r>
    <n v="84140"/>
    <x v="0"/>
  </r>
  <r>
    <n v="209511"/>
    <x v="0"/>
  </r>
  <r>
    <n v="217498"/>
    <x v="1"/>
  </r>
  <r>
    <n v="241809"/>
    <x v="0"/>
  </r>
  <r>
    <n v="25709"/>
    <x v="0"/>
  </r>
  <r>
    <n v="332819"/>
    <x v="1"/>
  </r>
  <r>
    <n v="58682"/>
    <x v="0"/>
  </r>
  <r>
    <n v="72184"/>
    <x v="1"/>
  </r>
  <r>
    <n v="81404"/>
    <x v="1"/>
  </r>
  <r>
    <n v="330748"/>
    <x v="1"/>
  </r>
  <r>
    <n v="275019"/>
    <x v="0"/>
  </r>
  <r>
    <n v="338931"/>
    <x v="1"/>
  </r>
  <r>
    <n v="106129"/>
    <x v="0"/>
  </r>
  <r>
    <n v="46147"/>
    <x v="1"/>
  </r>
  <r>
    <n v="159364"/>
    <x v="0"/>
  </r>
  <r>
    <n v="278922"/>
    <x v="1"/>
  </r>
  <r>
    <n v="61625"/>
    <x v="0"/>
  </r>
  <r>
    <n v="1891"/>
    <x v="0"/>
  </r>
  <r>
    <n v="297714"/>
    <x v="0"/>
  </r>
  <r>
    <n v="98005"/>
    <x v="1"/>
  </r>
  <r>
    <n v="81739"/>
    <x v="0"/>
  </r>
  <r>
    <n v="132942"/>
    <x v="0"/>
  </r>
  <r>
    <n v="343934"/>
    <x v="0"/>
  </r>
  <r>
    <n v="65883"/>
    <x v="1"/>
  </r>
  <r>
    <n v="225577"/>
    <x v="0"/>
  </r>
  <r>
    <n v="74245"/>
    <x v="1"/>
  </r>
  <r>
    <n v="209027"/>
    <x v="0"/>
  </r>
  <r>
    <n v="130772"/>
    <x v="1"/>
  </r>
  <r>
    <n v="331916"/>
    <x v="1"/>
  </r>
  <r>
    <n v="20328"/>
    <x v="0"/>
  </r>
  <r>
    <n v="202574"/>
    <x v="0"/>
  </r>
  <r>
    <n v="47660"/>
    <x v="1"/>
  </r>
  <r>
    <n v="90584"/>
    <x v="1"/>
  </r>
  <r>
    <n v="194095"/>
    <x v="1"/>
  </r>
  <r>
    <n v="233211"/>
    <x v="0"/>
  </r>
  <r>
    <n v="293082"/>
    <x v="1"/>
  </r>
  <r>
    <n v="48593"/>
    <x v="1"/>
  </r>
  <r>
    <n v="214819"/>
    <x v="0"/>
  </r>
  <r>
    <n v="341008"/>
    <x v="1"/>
  </r>
  <r>
    <n v="9556"/>
    <x v="0"/>
  </r>
  <r>
    <n v="158941"/>
    <x v="0"/>
  </r>
  <r>
    <n v="347778"/>
    <x v="0"/>
  </r>
  <r>
    <n v="307992"/>
    <x v="1"/>
  </r>
  <r>
    <n v="150122"/>
    <x v="1"/>
  </r>
  <r>
    <n v="207674"/>
    <x v="0"/>
  </r>
  <r>
    <n v="229410"/>
    <x v="0"/>
  </r>
  <r>
    <n v="355050"/>
    <x v="1"/>
  </r>
  <r>
    <n v="131985"/>
    <x v="0"/>
  </r>
  <r>
    <n v="224485"/>
    <x v="1"/>
  </r>
  <r>
    <n v="95996"/>
    <x v="0"/>
  </r>
  <r>
    <n v="258911"/>
    <x v="0"/>
  </r>
  <r>
    <n v="73398"/>
    <x v="1"/>
  </r>
  <r>
    <n v="69994"/>
    <x v="1"/>
  </r>
  <r>
    <n v="250586"/>
    <x v="1"/>
  </r>
  <r>
    <n v="239177"/>
    <x v="0"/>
  </r>
  <r>
    <n v="149247"/>
    <x v="1"/>
  </r>
  <r>
    <n v="125507"/>
    <x v="1"/>
  </r>
  <r>
    <n v="312846"/>
    <x v="0"/>
  </r>
  <r>
    <n v="27997"/>
    <x v="0"/>
  </r>
  <r>
    <n v="148966"/>
    <x v="1"/>
  </r>
  <r>
    <n v="133361"/>
    <x v="0"/>
  </r>
  <r>
    <n v="325664"/>
    <x v="1"/>
  </r>
  <r>
    <n v="37546"/>
    <x v="1"/>
  </r>
  <r>
    <n v="247006"/>
    <x v="0"/>
  </r>
  <r>
    <n v="146597"/>
    <x v="0"/>
  </r>
  <r>
    <n v="241844"/>
    <x v="1"/>
  </r>
  <r>
    <n v="285831"/>
    <x v="0"/>
  </r>
  <r>
    <n v="188618"/>
    <x v="0"/>
  </r>
  <r>
    <n v="317219"/>
    <x v="1"/>
  </r>
  <r>
    <n v="354096"/>
    <x v="1"/>
  </r>
  <r>
    <n v="210367"/>
    <x v="1"/>
  </r>
  <r>
    <n v="9076"/>
    <x v="1"/>
  </r>
  <r>
    <n v="99069"/>
    <x v="1"/>
  </r>
  <r>
    <n v="302718"/>
    <x v="0"/>
  </r>
  <r>
    <n v="184369"/>
    <x v="0"/>
  </r>
  <r>
    <n v="230591"/>
    <x v="1"/>
  </r>
  <r>
    <n v="86240"/>
    <x v="1"/>
  </r>
  <r>
    <n v="127843"/>
    <x v="1"/>
  </r>
  <r>
    <n v="52902"/>
    <x v="0"/>
  </r>
  <r>
    <n v="339311"/>
    <x v="1"/>
  </r>
  <r>
    <n v="146066"/>
    <x v="0"/>
  </r>
  <r>
    <n v="224791"/>
    <x v="0"/>
  </r>
  <r>
    <n v="194785"/>
    <x v="0"/>
  </r>
  <r>
    <n v="150629"/>
    <x v="1"/>
  </r>
  <r>
    <n v="155079"/>
    <x v="1"/>
  </r>
  <r>
    <n v="123983"/>
    <x v="0"/>
  </r>
  <r>
    <n v="246284"/>
    <x v="1"/>
  </r>
  <r>
    <n v="200787"/>
    <x v="1"/>
  </r>
  <r>
    <n v="225380"/>
    <x v="1"/>
  </r>
  <r>
    <n v="146584"/>
    <x v="0"/>
  </r>
  <r>
    <n v="345528"/>
    <x v="0"/>
  </r>
  <r>
    <n v="215850"/>
    <x v="1"/>
  </r>
  <r>
    <n v="53288"/>
    <x v="0"/>
  </r>
  <r>
    <n v="115226"/>
    <x v="1"/>
  </r>
  <r>
    <n v="109063"/>
    <x v="1"/>
  </r>
  <r>
    <n v="353880"/>
    <x v="1"/>
  </r>
  <r>
    <n v="18582"/>
    <x v="0"/>
  </r>
  <r>
    <n v="62305"/>
    <x v="0"/>
  </r>
  <r>
    <n v="300515"/>
    <x v="0"/>
  </r>
  <r>
    <n v="113364"/>
    <x v="0"/>
  </r>
  <r>
    <n v="44326"/>
    <x v="0"/>
  </r>
  <r>
    <n v="290673"/>
    <x v="0"/>
  </r>
  <r>
    <n v="195994"/>
    <x v="1"/>
  </r>
  <r>
    <n v="92815"/>
    <x v="0"/>
  </r>
  <r>
    <n v="84647"/>
    <x v="0"/>
  </r>
  <r>
    <n v="132727"/>
    <x v="1"/>
  </r>
  <r>
    <n v="157360"/>
    <x v="1"/>
  </r>
  <r>
    <n v="172851"/>
    <x v="1"/>
  </r>
  <r>
    <n v="58130"/>
    <x v="1"/>
  </r>
  <r>
    <n v="113191"/>
    <x v="0"/>
  </r>
  <r>
    <n v="157552"/>
    <x v="0"/>
  </r>
  <r>
    <n v="123500"/>
    <x v="1"/>
  </r>
  <r>
    <n v="13195"/>
    <x v="1"/>
  </r>
  <r>
    <n v="98450"/>
    <x v="0"/>
  </r>
  <r>
    <n v="72197"/>
    <x v="1"/>
  </r>
  <r>
    <n v="250849"/>
    <x v="1"/>
  </r>
  <r>
    <n v="128099"/>
    <x v="0"/>
  </r>
  <r>
    <n v="302646"/>
    <x v="0"/>
  </r>
  <r>
    <n v="98555"/>
    <x v="0"/>
  </r>
  <r>
    <n v="331890"/>
    <x v="1"/>
  </r>
  <r>
    <n v="219665"/>
    <x v="0"/>
  </r>
  <r>
    <n v="282640"/>
    <x v="1"/>
  </r>
  <r>
    <n v="314721"/>
    <x v="0"/>
  </r>
  <r>
    <n v="49851"/>
    <x v="0"/>
  </r>
  <r>
    <n v="78287"/>
    <x v="0"/>
  </r>
  <r>
    <n v="144842"/>
    <x v="1"/>
  </r>
  <r>
    <n v="33836"/>
    <x v="1"/>
  </r>
  <r>
    <n v="308413"/>
    <x v="1"/>
  </r>
  <r>
    <n v="105322"/>
    <x v="1"/>
  </r>
  <r>
    <n v="308291"/>
    <x v="1"/>
  </r>
  <r>
    <n v="51238"/>
    <x v="0"/>
  </r>
  <r>
    <n v="333394"/>
    <x v="0"/>
  </r>
  <r>
    <n v="327609"/>
    <x v="1"/>
  </r>
  <r>
    <n v="264801"/>
    <x v="0"/>
  </r>
  <r>
    <n v="274662"/>
    <x v="0"/>
  </r>
  <r>
    <n v="213939"/>
    <x v="0"/>
  </r>
  <r>
    <n v="80017"/>
    <x v="1"/>
  </r>
  <r>
    <n v="231635"/>
    <x v="0"/>
  </r>
  <r>
    <n v="287029"/>
    <x v="1"/>
  </r>
  <r>
    <n v="349978"/>
    <x v="0"/>
  </r>
  <r>
    <n v="26925"/>
    <x v="1"/>
  </r>
  <r>
    <n v="174623"/>
    <x v="0"/>
  </r>
  <r>
    <n v="5932"/>
    <x v="1"/>
  </r>
  <r>
    <n v="168708"/>
    <x v="1"/>
  </r>
  <r>
    <n v="70024"/>
    <x v="0"/>
  </r>
  <r>
    <n v="4563"/>
    <x v="0"/>
  </r>
  <r>
    <n v="342901"/>
    <x v="0"/>
  </r>
  <r>
    <n v="80314"/>
    <x v="1"/>
  </r>
  <r>
    <n v="38483"/>
    <x v="0"/>
  </r>
  <r>
    <n v="247483"/>
    <x v="0"/>
  </r>
  <r>
    <n v="142795"/>
    <x v="0"/>
  </r>
  <r>
    <n v="162263"/>
    <x v="1"/>
  </r>
  <r>
    <n v="352922"/>
    <x v="1"/>
  </r>
  <r>
    <n v="312912"/>
    <x v="1"/>
  </r>
  <r>
    <n v="34338"/>
    <x v="0"/>
  </r>
  <r>
    <n v="189428"/>
    <x v="1"/>
  </r>
  <r>
    <n v="173682"/>
    <x v="1"/>
  </r>
  <r>
    <n v="141131"/>
    <x v="1"/>
  </r>
  <r>
    <n v="302936"/>
    <x v="1"/>
  </r>
  <r>
    <n v="281964"/>
    <x v="1"/>
  </r>
  <r>
    <n v="300145"/>
    <x v="0"/>
  </r>
  <r>
    <n v="266095"/>
    <x v="0"/>
  </r>
  <r>
    <n v="190836"/>
    <x v="0"/>
  </r>
  <r>
    <n v="37484"/>
    <x v="1"/>
  </r>
  <r>
    <n v="269705"/>
    <x v="0"/>
  </r>
  <r>
    <n v="320069"/>
    <x v="0"/>
  </r>
  <r>
    <n v="182169"/>
    <x v="0"/>
  </r>
  <r>
    <n v="353635"/>
    <x v="0"/>
  </r>
  <r>
    <n v="2068"/>
    <x v="0"/>
  </r>
  <r>
    <n v="190082"/>
    <x v="0"/>
  </r>
  <r>
    <n v="311773"/>
    <x v="0"/>
  </r>
  <r>
    <n v="293348"/>
    <x v="0"/>
  </r>
  <r>
    <n v="76302"/>
    <x v="0"/>
  </r>
  <r>
    <n v="60001"/>
    <x v="0"/>
  </r>
  <r>
    <n v="326596"/>
    <x v="0"/>
  </r>
  <r>
    <n v="334233"/>
    <x v="0"/>
  </r>
  <r>
    <n v="138381"/>
    <x v="1"/>
  </r>
  <r>
    <n v="283441"/>
    <x v="1"/>
  </r>
  <r>
    <n v="203008"/>
    <x v="0"/>
  </r>
  <r>
    <n v="141973"/>
    <x v="1"/>
  </r>
  <r>
    <n v="328160"/>
    <x v="1"/>
  </r>
  <r>
    <n v="126586"/>
    <x v="1"/>
  </r>
  <r>
    <n v="103377"/>
    <x v="0"/>
  </r>
  <r>
    <n v="187888"/>
    <x v="1"/>
  </r>
  <r>
    <n v="190018"/>
    <x v="0"/>
  </r>
  <r>
    <n v="90842"/>
    <x v="1"/>
  </r>
  <r>
    <n v="230628"/>
    <x v="1"/>
  </r>
  <r>
    <n v="305012"/>
    <x v="1"/>
  </r>
  <r>
    <n v="82221"/>
    <x v="0"/>
  </r>
  <r>
    <n v="164637"/>
    <x v="0"/>
  </r>
  <r>
    <n v="140703"/>
    <x v="0"/>
  </r>
  <r>
    <n v="200583"/>
    <x v="1"/>
  </r>
  <r>
    <n v="208016"/>
    <x v="0"/>
  </r>
  <r>
    <n v="226731"/>
    <x v="0"/>
  </r>
  <r>
    <n v="212073"/>
    <x v="1"/>
  </r>
  <r>
    <n v="251974"/>
    <x v="0"/>
  </r>
  <r>
    <n v="42870"/>
    <x v="1"/>
  </r>
  <r>
    <n v="166530"/>
    <x v="1"/>
  </r>
  <r>
    <n v="211176"/>
    <x v="0"/>
  </r>
  <r>
    <n v="248997"/>
    <x v="0"/>
  </r>
  <r>
    <n v="111655"/>
    <x v="0"/>
  </r>
  <r>
    <n v="202729"/>
    <x v="0"/>
  </r>
  <r>
    <n v="177482"/>
    <x v="1"/>
  </r>
  <r>
    <n v="318880"/>
    <x v="1"/>
  </r>
  <r>
    <n v="204579"/>
    <x v="0"/>
  </r>
  <r>
    <n v="343667"/>
    <x v="0"/>
  </r>
  <r>
    <n v="63527"/>
    <x v="0"/>
  </r>
  <r>
    <n v="5920"/>
    <x v="0"/>
  </r>
  <r>
    <n v="5057"/>
    <x v="1"/>
  </r>
  <r>
    <n v="66853"/>
    <x v="1"/>
  </r>
  <r>
    <n v="3063"/>
    <x v="0"/>
  </r>
  <r>
    <n v="87550"/>
    <x v="0"/>
  </r>
  <r>
    <n v="32713"/>
    <x v="1"/>
  </r>
  <r>
    <n v="159794"/>
    <x v="1"/>
  </r>
  <r>
    <n v="147570"/>
    <x v="1"/>
  </r>
  <r>
    <n v="297665"/>
    <x v="1"/>
  </r>
  <r>
    <n v="202292"/>
    <x v="0"/>
  </r>
  <r>
    <n v="319089"/>
    <x v="1"/>
  </r>
  <r>
    <n v="217503"/>
    <x v="1"/>
  </r>
  <r>
    <n v="354274"/>
    <x v="1"/>
  </r>
  <r>
    <n v="215388"/>
    <x v="1"/>
  </r>
  <r>
    <n v="84758"/>
    <x v="0"/>
  </r>
  <r>
    <n v="206621"/>
    <x v="1"/>
  </r>
  <r>
    <n v="853"/>
    <x v="0"/>
  </r>
  <r>
    <n v="98617"/>
    <x v="0"/>
  </r>
  <r>
    <n v="154785"/>
    <x v="0"/>
  </r>
  <r>
    <n v="176592"/>
    <x v="0"/>
  </r>
  <r>
    <n v="328527"/>
    <x v="0"/>
  </r>
  <r>
    <n v="317607"/>
    <x v="1"/>
  </r>
  <r>
    <n v="179366"/>
    <x v="1"/>
  </r>
  <r>
    <n v="105039"/>
    <x v="1"/>
  </r>
  <r>
    <n v="149482"/>
    <x v="0"/>
  </r>
  <r>
    <n v="342935"/>
    <x v="1"/>
  </r>
  <r>
    <n v="253003"/>
    <x v="1"/>
  </r>
  <r>
    <n v="87067"/>
    <x v="1"/>
  </r>
  <r>
    <n v="217775"/>
    <x v="0"/>
  </r>
  <r>
    <n v="350850"/>
    <x v="0"/>
  </r>
  <r>
    <n v="64334"/>
    <x v="0"/>
  </r>
  <r>
    <n v="125173"/>
    <x v="0"/>
  </r>
  <r>
    <n v="83196"/>
    <x v="1"/>
  </r>
  <r>
    <n v="88843"/>
    <x v="0"/>
  </r>
  <r>
    <n v="220392"/>
    <x v="1"/>
  </r>
  <r>
    <n v="80321"/>
    <x v="1"/>
  </r>
  <r>
    <n v="225947"/>
    <x v="0"/>
  </r>
  <r>
    <n v="106277"/>
    <x v="0"/>
  </r>
  <r>
    <n v="96477"/>
    <x v="1"/>
  </r>
  <r>
    <n v="29831"/>
    <x v="0"/>
  </r>
  <r>
    <n v="162300"/>
    <x v="1"/>
  </r>
  <r>
    <n v="117650"/>
    <x v="1"/>
  </r>
  <r>
    <n v="58216"/>
    <x v="0"/>
  </r>
  <r>
    <n v="28355"/>
    <x v="1"/>
  </r>
  <r>
    <n v="341288"/>
    <x v="0"/>
  </r>
  <r>
    <n v="162183"/>
    <x v="1"/>
  </r>
  <r>
    <n v="290136"/>
    <x v="1"/>
  </r>
  <r>
    <n v="135489"/>
    <x v="1"/>
  </r>
  <r>
    <n v="249058"/>
    <x v="1"/>
  </r>
  <r>
    <n v="284427"/>
    <x v="0"/>
  </r>
  <r>
    <n v="78366"/>
    <x v="0"/>
  </r>
  <r>
    <n v="123162"/>
    <x v="0"/>
  </r>
  <r>
    <n v="223976"/>
    <x v="1"/>
  </r>
  <r>
    <n v="255165"/>
    <x v="0"/>
  </r>
  <r>
    <n v="48266"/>
    <x v="0"/>
  </r>
  <r>
    <n v="294897"/>
    <x v="0"/>
  </r>
  <r>
    <n v="316642"/>
    <x v="0"/>
  </r>
  <r>
    <n v="233003"/>
    <x v="0"/>
  </r>
  <r>
    <n v="104097"/>
    <x v="1"/>
  </r>
  <r>
    <n v="129209"/>
    <x v="1"/>
  </r>
  <r>
    <n v="265575"/>
    <x v="1"/>
  </r>
  <r>
    <n v="161901"/>
    <x v="1"/>
  </r>
  <r>
    <n v="91734"/>
    <x v="1"/>
  </r>
  <r>
    <n v="42935"/>
    <x v="1"/>
  </r>
  <r>
    <n v="32401"/>
    <x v="1"/>
  </r>
  <r>
    <n v="84015"/>
    <x v="1"/>
  </r>
  <r>
    <n v="3873"/>
    <x v="1"/>
  </r>
  <r>
    <n v="247455"/>
    <x v="0"/>
  </r>
  <r>
    <n v="55577"/>
    <x v="1"/>
  </r>
  <r>
    <n v="337389"/>
    <x v="1"/>
  </r>
  <r>
    <n v="64035"/>
    <x v="0"/>
  </r>
  <r>
    <n v="101535"/>
    <x v="0"/>
  </r>
  <r>
    <n v="3365"/>
    <x v="1"/>
  </r>
  <r>
    <n v="329731"/>
    <x v="0"/>
  </r>
  <r>
    <n v="50104"/>
    <x v="1"/>
  </r>
  <r>
    <n v="143769"/>
    <x v="0"/>
  </r>
  <r>
    <n v="91209"/>
    <x v="0"/>
  </r>
  <r>
    <n v="151095"/>
    <x v="1"/>
  </r>
  <r>
    <n v="57105"/>
    <x v="1"/>
  </r>
  <r>
    <n v="182131"/>
    <x v="0"/>
  </r>
  <r>
    <n v="5211"/>
    <x v="0"/>
  </r>
  <r>
    <n v="292555"/>
    <x v="0"/>
  </r>
  <r>
    <n v="6976"/>
    <x v="1"/>
  </r>
  <r>
    <n v="277646"/>
    <x v="1"/>
  </r>
  <r>
    <n v="71590"/>
    <x v="1"/>
  </r>
  <r>
    <n v="36143"/>
    <x v="1"/>
  </r>
  <r>
    <n v="321710"/>
    <x v="0"/>
  </r>
  <r>
    <n v="150269"/>
    <x v="1"/>
  </r>
  <r>
    <n v="20322"/>
    <x v="1"/>
  </r>
  <r>
    <n v="193788"/>
    <x v="0"/>
  </r>
  <r>
    <n v="35721"/>
    <x v="0"/>
  </r>
  <r>
    <n v="303289"/>
    <x v="0"/>
  </r>
  <r>
    <n v="196403"/>
    <x v="1"/>
  </r>
  <r>
    <n v="162668"/>
    <x v="1"/>
  </r>
  <r>
    <n v="111473"/>
    <x v="0"/>
  </r>
  <r>
    <n v="183241"/>
    <x v="1"/>
  </r>
  <r>
    <n v="350394"/>
    <x v="1"/>
  </r>
  <r>
    <n v="252540"/>
    <x v="0"/>
  </r>
  <r>
    <n v="57387"/>
    <x v="1"/>
  </r>
  <r>
    <n v="17638"/>
    <x v="0"/>
  </r>
  <r>
    <n v="97310"/>
    <x v="1"/>
  </r>
  <r>
    <n v="38766"/>
    <x v="0"/>
  </r>
  <r>
    <n v="73624"/>
    <x v="0"/>
  </r>
  <r>
    <n v="71835"/>
    <x v="0"/>
  </r>
  <r>
    <n v="10703"/>
    <x v="1"/>
  </r>
  <r>
    <n v="338445"/>
    <x v="1"/>
  </r>
  <r>
    <n v="333704"/>
    <x v="1"/>
  </r>
  <r>
    <n v="83600"/>
    <x v="1"/>
  </r>
  <r>
    <n v="63551"/>
    <x v="0"/>
  </r>
  <r>
    <n v="241643"/>
    <x v="0"/>
  </r>
  <r>
    <n v="71566"/>
    <x v="0"/>
  </r>
  <r>
    <n v="2973"/>
    <x v="1"/>
  </r>
  <r>
    <n v="115078"/>
    <x v="1"/>
  </r>
  <r>
    <n v="191786"/>
    <x v="0"/>
  </r>
  <r>
    <n v="248368"/>
    <x v="0"/>
  </r>
  <r>
    <n v="322291"/>
    <x v="0"/>
  </r>
  <r>
    <n v="188130"/>
    <x v="1"/>
  </r>
  <r>
    <n v="272720"/>
    <x v="0"/>
  </r>
  <r>
    <n v="19926"/>
    <x v="0"/>
  </r>
  <r>
    <n v="42638"/>
    <x v="1"/>
  </r>
  <r>
    <n v="298390"/>
    <x v="1"/>
  </r>
  <r>
    <n v="103828"/>
    <x v="1"/>
  </r>
  <r>
    <n v="339914"/>
    <x v="0"/>
  </r>
  <r>
    <n v="27570"/>
    <x v="1"/>
  </r>
  <r>
    <n v="260900"/>
    <x v="0"/>
  </r>
  <r>
    <n v="251284"/>
    <x v="0"/>
  </r>
  <r>
    <n v="137387"/>
    <x v="1"/>
  </r>
  <r>
    <n v="282284"/>
    <x v="1"/>
  </r>
  <r>
    <n v="339439"/>
    <x v="0"/>
  </r>
  <r>
    <n v="345108"/>
    <x v="1"/>
  </r>
  <r>
    <n v="204826"/>
    <x v="1"/>
  </r>
  <r>
    <n v="256519"/>
    <x v="1"/>
  </r>
  <r>
    <n v="96851"/>
    <x v="0"/>
  </r>
  <r>
    <n v="68970"/>
    <x v="0"/>
  </r>
  <r>
    <n v="125516"/>
    <x v="1"/>
  </r>
  <r>
    <n v="212198"/>
    <x v="0"/>
  </r>
  <r>
    <n v="9312"/>
    <x v="0"/>
  </r>
  <r>
    <n v="206448"/>
    <x v="0"/>
  </r>
  <r>
    <n v="263764"/>
    <x v="1"/>
  </r>
  <r>
    <n v="111859"/>
    <x v="1"/>
  </r>
  <r>
    <n v="268261"/>
    <x v="1"/>
  </r>
  <r>
    <n v="303799"/>
    <x v="1"/>
  </r>
  <r>
    <n v="259338"/>
    <x v="0"/>
  </r>
  <r>
    <n v="211460"/>
    <x v="1"/>
  </r>
  <r>
    <n v="207612"/>
    <x v="1"/>
  </r>
  <r>
    <n v="323826"/>
    <x v="0"/>
  </r>
  <r>
    <n v="146271"/>
    <x v="1"/>
  </r>
  <r>
    <n v="132761"/>
    <x v="1"/>
  </r>
  <r>
    <n v="169896"/>
    <x v="1"/>
  </r>
  <r>
    <n v="106620"/>
    <x v="1"/>
  </r>
  <r>
    <n v="190397"/>
    <x v="0"/>
  </r>
  <r>
    <n v="200489"/>
    <x v="1"/>
  </r>
  <r>
    <n v="133081"/>
    <x v="0"/>
  </r>
  <r>
    <n v="24237"/>
    <x v="0"/>
  </r>
  <r>
    <n v="108427"/>
    <x v="1"/>
  </r>
  <r>
    <n v="313309"/>
    <x v="1"/>
  </r>
  <r>
    <n v="26144"/>
    <x v="0"/>
  </r>
  <r>
    <n v="27591"/>
    <x v="1"/>
  </r>
  <r>
    <n v="132314"/>
    <x v="0"/>
  </r>
  <r>
    <n v="89234"/>
    <x v="0"/>
  </r>
  <r>
    <n v="12106"/>
    <x v="1"/>
  </r>
  <r>
    <n v="81394"/>
    <x v="1"/>
  </r>
  <r>
    <n v="109179"/>
    <x v="0"/>
  </r>
  <r>
    <n v="53128"/>
    <x v="0"/>
  </r>
  <r>
    <n v="332746"/>
    <x v="1"/>
  </r>
  <r>
    <n v="137291"/>
    <x v="1"/>
  </r>
  <r>
    <n v="32213"/>
    <x v="0"/>
  </r>
  <r>
    <n v="162996"/>
    <x v="1"/>
  </r>
  <r>
    <n v="102794"/>
    <x v="1"/>
  </r>
  <r>
    <n v="89"/>
    <x v="0"/>
  </r>
  <r>
    <n v="189368"/>
    <x v="1"/>
  </r>
  <r>
    <n v="344088"/>
    <x v="0"/>
  </r>
  <r>
    <n v="191372"/>
    <x v="0"/>
  </r>
  <r>
    <n v="174925"/>
    <x v="0"/>
  </r>
  <r>
    <n v="267682"/>
    <x v="1"/>
  </r>
  <r>
    <n v="43830"/>
    <x v="1"/>
  </r>
  <r>
    <n v="299709"/>
    <x v="1"/>
  </r>
  <r>
    <n v="86722"/>
    <x v="1"/>
  </r>
  <r>
    <n v="100340"/>
    <x v="0"/>
  </r>
  <r>
    <n v="26816"/>
    <x v="1"/>
  </r>
  <r>
    <n v="182810"/>
    <x v="1"/>
  </r>
  <r>
    <n v="288573"/>
    <x v="0"/>
  </r>
  <r>
    <n v="83480"/>
    <x v="1"/>
  </r>
  <r>
    <n v="146440"/>
    <x v="1"/>
  </r>
  <r>
    <n v="118435"/>
    <x v="0"/>
  </r>
  <r>
    <n v="122755"/>
    <x v="1"/>
  </r>
  <r>
    <n v="139105"/>
    <x v="1"/>
  </r>
  <r>
    <n v="78691"/>
    <x v="0"/>
  </r>
  <r>
    <n v="243045"/>
    <x v="0"/>
  </r>
  <r>
    <n v="104285"/>
    <x v="0"/>
  </r>
  <r>
    <n v="216659"/>
    <x v="1"/>
  </r>
  <r>
    <n v="238605"/>
    <x v="1"/>
  </r>
  <r>
    <n v="246442"/>
    <x v="1"/>
  </r>
  <r>
    <n v="282535"/>
    <x v="0"/>
  </r>
  <r>
    <n v="141394"/>
    <x v="0"/>
  </r>
  <r>
    <n v="201345"/>
    <x v="0"/>
  </r>
  <r>
    <n v="330730"/>
    <x v="0"/>
  </r>
  <r>
    <n v="61427"/>
    <x v="0"/>
  </r>
  <r>
    <n v="100867"/>
    <x v="1"/>
  </r>
  <r>
    <n v="284795"/>
    <x v="1"/>
  </r>
  <r>
    <n v="261808"/>
    <x v="1"/>
  </r>
  <r>
    <n v="88237"/>
    <x v="0"/>
  </r>
  <r>
    <n v="232037"/>
    <x v="0"/>
  </r>
  <r>
    <n v="312686"/>
    <x v="1"/>
  </r>
  <r>
    <n v="119039"/>
    <x v="0"/>
  </r>
  <r>
    <n v="73700"/>
    <x v="1"/>
  </r>
  <r>
    <n v="348303"/>
    <x v="1"/>
  </r>
  <r>
    <n v="14330"/>
    <x v="0"/>
  </r>
  <r>
    <n v="108558"/>
    <x v="0"/>
  </r>
  <r>
    <n v="77873"/>
    <x v="1"/>
  </r>
  <r>
    <n v="259842"/>
    <x v="0"/>
  </r>
  <r>
    <n v="337247"/>
    <x v="0"/>
  </r>
  <r>
    <n v="281259"/>
    <x v="0"/>
  </r>
  <r>
    <n v="70713"/>
    <x v="1"/>
  </r>
  <r>
    <n v="233736"/>
    <x v="1"/>
  </r>
  <r>
    <n v="27123"/>
    <x v="0"/>
  </r>
  <r>
    <n v="164814"/>
    <x v="1"/>
  </r>
  <r>
    <n v="268978"/>
    <x v="0"/>
  </r>
  <r>
    <n v="288678"/>
    <x v="0"/>
  </r>
  <r>
    <n v="171217"/>
    <x v="0"/>
  </r>
  <r>
    <n v="66272"/>
    <x v="1"/>
  </r>
  <r>
    <n v="286559"/>
    <x v="0"/>
  </r>
  <r>
    <n v="210031"/>
    <x v="0"/>
  </r>
  <r>
    <n v="182027"/>
    <x v="0"/>
  </r>
  <r>
    <n v="310030"/>
    <x v="0"/>
  </r>
  <r>
    <n v="238053"/>
    <x v="0"/>
  </r>
  <r>
    <n v="111413"/>
    <x v="0"/>
  </r>
  <r>
    <n v="313353"/>
    <x v="0"/>
  </r>
  <r>
    <n v="76397"/>
    <x v="0"/>
  </r>
  <r>
    <n v="5672"/>
    <x v="1"/>
  </r>
  <r>
    <n v="298197"/>
    <x v="0"/>
  </r>
  <r>
    <n v="337209"/>
    <x v="0"/>
  </r>
  <r>
    <n v="275368"/>
    <x v="1"/>
  </r>
  <r>
    <n v="345161"/>
    <x v="0"/>
  </r>
  <r>
    <n v="323568"/>
    <x v="0"/>
  </r>
  <r>
    <n v="319002"/>
    <x v="0"/>
  </r>
  <r>
    <n v="128147"/>
    <x v="0"/>
  </r>
  <r>
    <n v="216039"/>
    <x v="1"/>
  </r>
  <r>
    <n v="145390"/>
    <x v="0"/>
  </r>
  <r>
    <n v="300905"/>
    <x v="1"/>
  </r>
  <r>
    <n v="256525"/>
    <x v="1"/>
  </r>
  <r>
    <n v="80685"/>
    <x v="0"/>
  </r>
  <r>
    <n v="253127"/>
    <x v="0"/>
  </r>
  <r>
    <n v="243502"/>
    <x v="0"/>
  </r>
  <r>
    <n v="68379"/>
    <x v="0"/>
  </r>
  <r>
    <n v="301047"/>
    <x v="1"/>
  </r>
  <r>
    <n v="166660"/>
    <x v="1"/>
  </r>
  <r>
    <n v="268131"/>
    <x v="0"/>
  </r>
  <r>
    <n v="128101"/>
    <x v="1"/>
  </r>
  <r>
    <n v="8089"/>
    <x v="1"/>
  </r>
  <r>
    <n v="89305"/>
    <x v="0"/>
  </r>
  <r>
    <n v="349907"/>
    <x v="1"/>
  </r>
  <r>
    <n v="62252"/>
    <x v="1"/>
  </r>
  <r>
    <n v="184971"/>
    <x v="1"/>
  </r>
  <r>
    <n v="333666"/>
    <x v="1"/>
  </r>
  <r>
    <n v="39490"/>
    <x v="1"/>
  </r>
  <r>
    <n v="324911"/>
    <x v="1"/>
  </r>
  <r>
    <n v="125390"/>
    <x v="1"/>
  </r>
  <r>
    <n v="307057"/>
    <x v="1"/>
  </r>
  <r>
    <n v="261648"/>
    <x v="1"/>
  </r>
  <r>
    <n v="85266"/>
    <x v="1"/>
  </r>
  <r>
    <n v="344901"/>
    <x v="1"/>
  </r>
  <r>
    <n v="206392"/>
    <x v="1"/>
  </r>
  <r>
    <n v="155824"/>
    <x v="0"/>
  </r>
  <r>
    <n v="17091"/>
    <x v="1"/>
  </r>
  <r>
    <n v="164008"/>
    <x v="1"/>
  </r>
  <r>
    <n v="130279"/>
    <x v="0"/>
  </r>
  <r>
    <n v="225589"/>
    <x v="0"/>
  </r>
  <r>
    <n v="168731"/>
    <x v="1"/>
  </r>
  <r>
    <n v="74224"/>
    <x v="0"/>
  </r>
  <r>
    <n v="200827"/>
    <x v="0"/>
  </r>
  <r>
    <n v="291272"/>
    <x v="1"/>
  </r>
  <r>
    <n v="96906"/>
    <x v="0"/>
  </r>
  <r>
    <n v="9237"/>
    <x v="1"/>
  </r>
  <r>
    <n v="326510"/>
    <x v="1"/>
  </r>
  <r>
    <n v="118197"/>
    <x v="0"/>
  </r>
  <r>
    <n v="345959"/>
    <x v="1"/>
  </r>
  <r>
    <n v="297524"/>
    <x v="1"/>
  </r>
  <r>
    <n v="93381"/>
    <x v="0"/>
  </r>
  <r>
    <n v="164908"/>
    <x v="1"/>
  </r>
  <r>
    <n v="149721"/>
    <x v="0"/>
  </r>
  <r>
    <n v="289284"/>
    <x v="1"/>
  </r>
  <r>
    <n v="174332"/>
    <x v="1"/>
  </r>
  <r>
    <n v="317690"/>
    <x v="0"/>
  </r>
  <r>
    <n v="38385"/>
    <x v="0"/>
  </r>
  <r>
    <n v="345690"/>
    <x v="0"/>
  </r>
  <r>
    <n v="193768"/>
    <x v="1"/>
  </r>
  <r>
    <n v="278837"/>
    <x v="0"/>
  </r>
  <r>
    <n v="310182"/>
    <x v="1"/>
  </r>
  <r>
    <n v="316612"/>
    <x v="1"/>
  </r>
  <r>
    <n v="187608"/>
    <x v="0"/>
  </r>
  <r>
    <n v="37648"/>
    <x v="0"/>
  </r>
  <r>
    <n v="283079"/>
    <x v="1"/>
  </r>
  <r>
    <n v="217652"/>
    <x v="0"/>
  </r>
  <r>
    <n v="335493"/>
    <x v="1"/>
  </r>
  <r>
    <n v="241525"/>
    <x v="0"/>
  </r>
  <r>
    <n v="13028"/>
    <x v="0"/>
  </r>
  <r>
    <n v="127854"/>
    <x v="0"/>
  </r>
  <r>
    <n v="290797"/>
    <x v="1"/>
  </r>
  <r>
    <n v="277268"/>
    <x v="1"/>
  </r>
  <r>
    <n v="193900"/>
    <x v="1"/>
  </r>
  <r>
    <n v="51800"/>
    <x v="0"/>
  </r>
  <r>
    <n v="74445"/>
    <x v="1"/>
  </r>
  <r>
    <n v="288416"/>
    <x v="1"/>
  </r>
  <r>
    <n v="44500"/>
    <x v="1"/>
  </r>
  <r>
    <n v="240728"/>
    <x v="0"/>
  </r>
  <r>
    <n v="42480"/>
    <x v="0"/>
  </r>
  <r>
    <n v="173089"/>
    <x v="1"/>
  </r>
  <r>
    <n v="214755"/>
    <x v="1"/>
  </r>
  <r>
    <n v="308014"/>
    <x v="0"/>
  </r>
  <r>
    <n v="293796"/>
    <x v="0"/>
  </r>
  <r>
    <n v="138366"/>
    <x v="0"/>
  </r>
  <r>
    <n v="269367"/>
    <x v="0"/>
  </r>
  <r>
    <n v="212199"/>
    <x v="0"/>
  </r>
  <r>
    <n v="71464"/>
    <x v="0"/>
  </r>
  <r>
    <n v="310329"/>
    <x v="1"/>
  </r>
  <r>
    <n v="290081"/>
    <x v="1"/>
  </r>
  <r>
    <n v="195432"/>
    <x v="0"/>
  </r>
  <r>
    <n v="94936"/>
    <x v="1"/>
  </r>
  <r>
    <n v="107707"/>
    <x v="1"/>
  </r>
  <r>
    <n v="149534"/>
    <x v="0"/>
  </r>
  <r>
    <n v="308256"/>
    <x v="1"/>
  </r>
  <r>
    <n v="2670"/>
    <x v="0"/>
  </r>
  <r>
    <n v="121641"/>
    <x v="0"/>
  </r>
  <r>
    <n v="352599"/>
    <x v="1"/>
  </r>
  <r>
    <n v="351870"/>
    <x v="0"/>
  </r>
  <r>
    <n v="142816"/>
    <x v="1"/>
  </r>
  <r>
    <n v="168485"/>
    <x v="1"/>
  </r>
  <r>
    <n v="318782"/>
    <x v="1"/>
  </r>
  <r>
    <n v="145391"/>
    <x v="0"/>
  </r>
  <r>
    <n v="199917"/>
    <x v="0"/>
  </r>
  <r>
    <n v="346202"/>
    <x v="0"/>
  </r>
  <r>
    <n v="143825"/>
    <x v="1"/>
  </r>
  <r>
    <n v="184182"/>
    <x v="1"/>
  </r>
  <r>
    <n v="297649"/>
    <x v="0"/>
  </r>
  <r>
    <n v="258278"/>
    <x v="0"/>
  </r>
  <r>
    <n v="141163"/>
    <x v="1"/>
  </r>
  <r>
    <n v="96973"/>
    <x v="0"/>
  </r>
  <r>
    <n v="241877"/>
    <x v="0"/>
  </r>
  <r>
    <n v="282883"/>
    <x v="0"/>
  </r>
  <r>
    <n v="162984"/>
    <x v="1"/>
  </r>
  <r>
    <n v="341847"/>
    <x v="1"/>
  </r>
  <r>
    <n v="245013"/>
    <x v="1"/>
  </r>
  <r>
    <n v="183263"/>
    <x v="1"/>
  </r>
  <r>
    <n v="95616"/>
    <x v="1"/>
  </r>
  <r>
    <n v="32533"/>
    <x v="1"/>
  </r>
  <r>
    <n v="232274"/>
    <x v="0"/>
  </r>
  <r>
    <n v="289944"/>
    <x v="0"/>
  </r>
  <r>
    <n v="176414"/>
    <x v="0"/>
  </r>
  <r>
    <n v="232327"/>
    <x v="1"/>
  </r>
  <r>
    <n v="293489"/>
    <x v="0"/>
  </r>
  <r>
    <n v="187928"/>
    <x v="1"/>
  </r>
  <r>
    <n v="208227"/>
    <x v="1"/>
  </r>
  <r>
    <n v="242905"/>
    <x v="0"/>
  </r>
  <r>
    <n v="239550"/>
    <x v="0"/>
  </r>
  <r>
    <n v="149593"/>
    <x v="1"/>
  </r>
  <r>
    <n v="56168"/>
    <x v="0"/>
  </r>
  <r>
    <n v="326297"/>
    <x v="0"/>
  </r>
  <r>
    <n v="122291"/>
    <x v="0"/>
  </r>
  <r>
    <n v="288175"/>
    <x v="1"/>
  </r>
  <r>
    <n v="339478"/>
    <x v="1"/>
  </r>
  <r>
    <n v="136957"/>
    <x v="1"/>
  </r>
  <r>
    <n v="127947"/>
    <x v="0"/>
  </r>
  <r>
    <n v="173018"/>
    <x v="0"/>
  </r>
  <r>
    <n v="206535"/>
    <x v="0"/>
  </r>
  <r>
    <n v="130901"/>
    <x v="0"/>
  </r>
  <r>
    <n v="347085"/>
    <x v="1"/>
  </r>
  <r>
    <n v="138751"/>
    <x v="1"/>
  </r>
  <r>
    <n v="327118"/>
    <x v="0"/>
  </r>
  <r>
    <n v="248674"/>
    <x v="0"/>
  </r>
  <r>
    <n v="100533"/>
    <x v="1"/>
  </r>
  <r>
    <n v="210424"/>
    <x v="0"/>
  </r>
  <r>
    <n v="38387"/>
    <x v="0"/>
  </r>
  <r>
    <n v="159459"/>
    <x v="1"/>
  </r>
  <r>
    <n v="273198"/>
    <x v="1"/>
  </r>
  <r>
    <n v="311792"/>
    <x v="1"/>
  </r>
  <r>
    <n v="231949"/>
    <x v="1"/>
  </r>
  <r>
    <n v="321623"/>
    <x v="1"/>
  </r>
  <r>
    <n v="50676"/>
    <x v="0"/>
  </r>
  <r>
    <n v="96209"/>
    <x v="0"/>
  </r>
  <r>
    <n v="141728"/>
    <x v="0"/>
  </r>
  <r>
    <n v="71087"/>
    <x v="1"/>
  </r>
  <r>
    <n v="269088"/>
    <x v="1"/>
  </r>
  <r>
    <n v="117085"/>
    <x v="0"/>
  </r>
  <r>
    <n v="12290"/>
    <x v="1"/>
  </r>
  <r>
    <n v="350077"/>
    <x v="0"/>
  </r>
  <r>
    <n v="308963"/>
    <x v="1"/>
  </r>
  <r>
    <n v="295384"/>
    <x v="0"/>
  </r>
  <r>
    <n v="327802"/>
    <x v="1"/>
  </r>
  <r>
    <n v="308375"/>
    <x v="0"/>
  </r>
  <r>
    <n v="242946"/>
    <x v="0"/>
  </r>
  <r>
    <n v="100171"/>
    <x v="1"/>
  </r>
  <r>
    <n v="318438"/>
    <x v="1"/>
  </r>
  <r>
    <n v="319016"/>
    <x v="1"/>
  </r>
  <r>
    <n v="263221"/>
    <x v="1"/>
  </r>
  <r>
    <n v="333556"/>
    <x v="0"/>
  </r>
  <r>
    <n v="142915"/>
    <x v="0"/>
  </r>
  <r>
    <n v="326298"/>
    <x v="0"/>
  </r>
  <r>
    <n v="250071"/>
    <x v="0"/>
  </r>
  <r>
    <n v="268668"/>
    <x v="0"/>
  </r>
  <r>
    <n v="59310"/>
    <x v="0"/>
  </r>
  <r>
    <n v="20390"/>
    <x v="1"/>
  </r>
  <r>
    <n v="347094"/>
    <x v="0"/>
  </r>
  <r>
    <n v="57078"/>
    <x v="1"/>
  </r>
  <r>
    <n v="6117"/>
    <x v="0"/>
  </r>
  <r>
    <n v="272468"/>
    <x v="0"/>
  </r>
  <r>
    <n v="351450"/>
    <x v="0"/>
  </r>
  <r>
    <n v="55692"/>
    <x v="0"/>
  </r>
  <r>
    <n v="251688"/>
    <x v="0"/>
  </r>
  <r>
    <n v="6620"/>
    <x v="1"/>
  </r>
  <r>
    <n v="310491"/>
    <x v="1"/>
  </r>
  <r>
    <n v="57758"/>
    <x v="0"/>
  </r>
  <r>
    <n v="325011"/>
    <x v="1"/>
  </r>
  <r>
    <n v="172283"/>
    <x v="1"/>
  </r>
  <r>
    <n v="291735"/>
    <x v="1"/>
  </r>
  <r>
    <n v="310033"/>
    <x v="1"/>
  </r>
  <r>
    <n v="84385"/>
    <x v="1"/>
  </r>
  <r>
    <n v="289857"/>
    <x v="1"/>
  </r>
  <r>
    <n v="289121"/>
    <x v="0"/>
  </r>
  <r>
    <n v="265401"/>
    <x v="1"/>
  </r>
  <r>
    <n v="299570"/>
    <x v="0"/>
  </r>
  <r>
    <n v="304449"/>
    <x v="0"/>
  </r>
  <r>
    <n v="102129"/>
    <x v="1"/>
  </r>
  <r>
    <n v="222335"/>
    <x v="0"/>
  </r>
  <r>
    <n v="228256"/>
    <x v="0"/>
  </r>
  <r>
    <n v="79109"/>
    <x v="1"/>
  </r>
  <r>
    <n v="217787"/>
    <x v="0"/>
  </r>
  <r>
    <n v="119832"/>
    <x v="1"/>
  </r>
  <r>
    <n v="121481"/>
    <x v="0"/>
  </r>
  <r>
    <n v="114501"/>
    <x v="0"/>
  </r>
  <r>
    <n v="128289"/>
    <x v="0"/>
  </r>
  <r>
    <n v="77893"/>
    <x v="0"/>
  </r>
  <r>
    <n v="334579"/>
    <x v="1"/>
  </r>
  <r>
    <n v="165292"/>
    <x v="1"/>
  </r>
  <r>
    <n v="83492"/>
    <x v="0"/>
  </r>
  <r>
    <n v="122210"/>
    <x v="0"/>
  </r>
  <r>
    <n v="286980"/>
    <x v="1"/>
  </r>
  <r>
    <n v="264185"/>
    <x v="1"/>
  </r>
  <r>
    <n v="336575"/>
    <x v="1"/>
  </r>
  <r>
    <n v="227947"/>
    <x v="0"/>
  </r>
  <r>
    <n v="272542"/>
    <x v="0"/>
  </r>
  <r>
    <n v="300853"/>
    <x v="1"/>
  </r>
  <r>
    <n v="120548"/>
    <x v="1"/>
  </r>
  <r>
    <n v="109793"/>
    <x v="0"/>
  </r>
  <r>
    <n v="338842"/>
    <x v="1"/>
  </r>
  <r>
    <n v="179705"/>
    <x v="1"/>
  </r>
  <r>
    <n v="113634"/>
    <x v="0"/>
  </r>
  <r>
    <n v="172723"/>
    <x v="0"/>
  </r>
  <r>
    <n v="322714"/>
    <x v="0"/>
  </r>
  <r>
    <n v="335538"/>
    <x v="1"/>
  </r>
  <r>
    <n v="142739"/>
    <x v="1"/>
  </r>
  <r>
    <n v="76732"/>
    <x v="1"/>
  </r>
  <r>
    <n v="24645"/>
    <x v="0"/>
  </r>
  <r>
    <n v="158960"/>
    <x v="0"/>
  </r>
  <r>
    <n v="103641"/>
    <x v="0"/>
  </r>
  <r>
    <n v="65071"/>
    <x v="0"/>
  </r>
  <r>
    <n v="8122"/>
    <x v="1"/>
  </r>
  <r>
    <n v="24590"/>
    <x v="1"/>
  </r>
  <r>
    <n v="203248"/>
    <x v="0"/>
  </r>
  <r>
    <n v="16"/>
    <x v="0"/>
  </r>
  <r>
    <n v="256792"/>
    <x v="1"/>
  </r>
  <r>
    <n v="19408"/>
    <x v="0"/>
  </r>
  <r>
    <n v="315537"/>
    <x v="0"/>
  </r>
  <r>
    <n v="204213"/>
    <x v="1"/>
  </r>
  <r>
    <n v="318468"/>
    <x v="0"/>
  </r>
  <r>
    <n v="195409"/>
    <x v="0"/>
  </r>
  <r>
    <n v="352837"/>
    <x v="0"/>
  </r>
  <r>
    <n v="39334"/>
    <x v="1"/>
  </r>
  <r>
    <n v="162815"/>
    <x v="0"/>
  </r>
  <r>
    <n v="288478"/>
    <x v="0"/>
  </r>
  <r>
    <n v="277087"/>
    <x v="0"/>
  </r>
  <r>
    <n v="75630"/>
    <x v="0"/>
  </r>
  <r>
    <n v="189627"/>
    <x v="0"/>
  </r>
  <r>
    <n v="172801"/>
    <x v="0"/>
  </r>
  <r>
    <n v="308240"/>
    <x v="0"/>
  </r>
  <r>
    <n v="88198"/>
    <x v="1"/>
  </r>
  <r>
    <n v="46122"/>
    <x v="1"/>
  </r>
  <r>
    <n v="286628"/>
    <x v="0"/>
  </r>
  <r>
    <n v="135846"/>
    <x v="1"/>
  </r>
  <r>
    <n v="50998"/>
    <x v="0"/>
  </r>
  <r>
    <n v="272881"/>
    <x v="1"/>
  </r>
  <r>
    <n v="141384"/>
    <x v="1"/>
  </r>
  <r>
    <n v="233533"/>
    <x v="0"/>
  </r>
  <r>
    <n v="108461"/>
    <x v="0"/>
  </r>
  <r>
    <n v="35349"/>
    <x v="1"/>
  </r>
  <r>
    <n v="225643"/>
    <x v="0"/>
  </r>
  <r>
    <n v="155465"/>
    <x v="0"/>
  </r>
  <r>
    <n v="83863"/>
    <x v="0"/>
  </r>
  <r>
    <n v="311390"/>
    <x v="0"/>
  </r>
  <r>
    <n v="262932"/>
    <x v="0"/>
  </r>
  <r>
    <n v="51606"/>
    <x v="0"/>
  </r>
  <r>
    <n v="125308"/>
    <x v="0"/>
  </r>
  <r>
    <n v="183854"/>
    <x v="0"/>
  </r>
  <r>
    <n v="350902"/>
    <x v="0"/>
  </r>
  <r>
    <n v="308587"/>
    <x v="1"/>
  </r>
  <r>
    <n v="75474"/>
    <x v="1"/>
  </r>
  <r>
    <n v="194314"/>
    <x v="0"/>
  </r>
  <r>
    <n v="25330"/>
    <x v="0"/>
  </r>
  <r>
    <n v="109983"/>
    <x v="1"/>
  </r>
  <r>
    <n v="171514"/>
    <x v="1"/>
  </r>
  <r>
    <n v="84362"/>
    <x v="1"/>
  </r>
  <r>
    <n v="1096"/>
    <x v="0"/>
  </r>
  <r>
    <n v="55343"/>
    <x v="1"/>
  </r>
  <r>
    <n v="165149"/>
    <x v="0"/>
  </r>
  <r>
    <n v="52671"/>
    <x v="0"/>
  </r>
  <r>
    <n v="308108"/>
    <x v="1"/>
  </r>
  <r>
    <n v="2109"/>
    <x v="0"/>
  </r>
  <r>
    <n v="265439"/>
    <x v="1"/>
  </r>
  <r>
    <n v="168419"/>
    <x v="0"/>
  </r>
  <r>
    <n v="31305"/>
    <x v="1"/>
  </r>
  <r>
    <n v="166254"/>
    <x v="0"/>
  </r>
  <r>
    <n v="200474"/>
    <x v="0"/>
  </r>
  <r>
    <n v="203109"/>
    <x v="0"/>
  </r>
  <r>
    <n v="164874"/>
    <x v="0"/>
  </r>
  <r>
    <n v="330921"/>
    <x v="0"/>
  </r>
  <r>
    <n v="139712"/>
    <x v="0"/>
  </r>
  <r>
    <n v="168903"/>
    <x v="1"/>
  </r>
  <r>
    <n v="186069"/>
    <x v="0"/>
  </r>
  <r>
    <n v="218715"/>
    <x v="0"/>
  </r>
  <r>
    <n v="84457"/>
    <x v="0"/>
  </r>
  <r>
    <n v="86396"/>
    <x v="0"/>
  </r>
  <r>
    <n v="106043"/>
    <x v="0"/>
  </r>
  <r>
    <n v="133620"/>
    <x v="0"/>
  </r>
  <r>
    <n v="280399"/>
    <x v="0"/>
  </r>
  <r>
    <n v="280841"/>
    <x v="1"/>
  </r>
  <r>
    <n v="162131"/>
    <x v="0"/>
  </r>
  <r>
    <n v="117893"/>
    <x v="0"/>
  </r>
  <r>
    <n v="24027"/>
    <x v="0"/>
  </r>
  <r>
    <n v="191936"/>
    <x v="1"/>
  </r>
  <r>
    <n v="141033"/>
    <x v="1"/>
  </r>
  <r>
    <n v="301700"/>
    <x v="1"/>
  </r>
  <r>
    <n v="157744"/>
    <x v="0"/>
  </r>
  <r>
    <n v="253181"/>
    <x v="0"/>
  </r>
  <r>
    <n v="46745"/>
    <x v="0"/>
  </r>
  <r>
    <n v="1554"/>
    <x v="1"/>
  </r>
  <r>
    <n v="259042"/>
    <x v="0"/>
  </r>
  <r>
    <n v="155282"/>
    <x v="0"/>
  </r>
  <r>
    <n v="279005"/>
    <x v="1"/>
  </r>
  <r>
    <n v="222594"/>
    <x v="0"/>
  </r>
  <r>
    <n v="344438"/>
    <x v="0"/>
  </r>
  <r>
    <n v="117656"/>
    <x v="1"/>
  </r>
  <r>
    <n v="273918"/>
    <x v="1"/>
  </r>
  <r>
    <n v="348269"/>
    <x v="0"/>
  </r>
  <r>
    <n v="133924"/>
    <x v="0"/>
  </r>
  <r>
    <n v="303323"/>
    <x v="1"/>
  </r>
  <r>
    <n v="15613"/>
    <x v="1"/>
  </r>
  <r>
    <n v="353010"/>
    <x v="0"/>
  </r>
  <r>
    <n v="57396"/>
    <x v="1"/>
  </r>
  <r>
    <n v="65187"/>
    <x v="0"/>
  </r>
  <r>
    <n v="82405"/>
    <x v="1"/>
  </r>
  <r>
    <n v="321001"/>
    <x v="0"/>
  </r>
  <r>
    <n v="276139"/>
    <x v="1"/>
  </r>
  <r>
    <n v="226212"/>
    <x v="0"/>
  </r>
  <r>
    <n v="140094"/>
    <x v="0"/>
  </r>
  <r>
    <n v="278935"/>
    <x v="0"/>
  </r>
  <r>
    <n v="64507"/>
    <x v="1"/>
  </r>
  <r>
    <n v="208193"/>
    <x v="1"/>
  </r>
  <r>
    <n v="184592"/>
    <x v="1"/>
  </r>
  <r>
    <n v="266483"/>
    <x v="0"/>
  </r>
  <r>
    <n v="76385"/>
    <x v="1"/>
  </r>
  <r>
    <n v="57801"/>
    <x v="0"/>
  </r>
  <r>
    <n v="61262"/>
    <x v="0"/>
  </r>
  <r>
    <n v="70715"/>
    <x v="1"/>
  </r>
  <r>
    <n v="348793"/>
    <x v="0"/>
  </r>
  <r>
    <n v="351009"/>
    <x v="1"/>
  </r>
  <r>
    <n v="218787"/>
    <x v="0"/>
  </r>
  <r>
    <n v="809"/>
    <x v="1"/>
  </r>
  <r>
    <n v="227364"/>
    <x v="1"/>
  </r>
  <r>
    <n v="197886"/>
    <x v="1"/>
  </r>
  <r>
    <n v="250190"/>
    <x v="0"/>
  </r>
  <r>
    <n v="292998"/>
    <x v="0"/>
  </r>
  <r>
    <n v="259939"/>
    <x v="1"/>
  </r>
  <r>
    <n v="144714"/>
    <x v="1"/>
  </r>
  <r>
    <n v="94186"/>
    <x v="0"/>
  </r>
  <r>
    <n v="96451"/>
    <x v="0"/>
  </r>
  <r>
    <n v="240190"/>
    <x v="1"/>
  </r>
  <r>
    <n v="19840"/>
    <x v="0"/>
  </r>
  <r>
    <n v="344511"/>
    <x v="0"/>
  </r>
  <r>
    <n v="287736"/>
    <x v="0"/>
  </r>
  <r>
    <n v="353185"/>
    <x v="1"/>
  </r>
  <r>
    <n v="108819"/>
    <x v="1"/>
  </r>
  <r>
    <n v="340920"/>
    <x v="0"/>
  </r>
  <r>
    <n v="101098"/>
    <x v="1"/>
  </r>
  <r>
    <n v="270700"/>
    <x v="1"/>
  </r>
  <r>
    <n v="254123"/>
    <x v="1"/>
  </r>
  <r>
    <n v="8850"/>
    <x v="1"/>
  </r>
  <r>
    <n v="237348"/>
    <x v="1"/>
  </r>
  <r>
    <n v="40521"/>
    <x v="1"/>
  </r>
  <r>
    <n v="8693"/>
    <x v="0"/>
  </r>
  <r>
    <n v="156513"/>
    <x v="1"/>
  </r>
  <r>
    <n v="37791"/>
    <x v="0"/>
  </r>
  <r>
    <n v="99358"/>
    <x v="0"/>
  </r>
  <r>
    <n v="98965"/>
    <x v="0"/>
  </r>
  <r>
    <n v="179175"/>
    <x v="0"/>
  </r>
  <r>
    <n v="210803"/>
    <x v="1"/>
  </r>
  <r>
    <n v="348281"/>
    <x v="1"/>
  </r>
  <r>
    <n v="167273"/>
    <x v="0"/>
  </r>
  <r>
    <n v="238707"/>
    <x v="1"/>
  </r>
  <r>
    <n v="270389"/>
    <x v="0"/>
  </r>
  <r>
    <n v="173564"/>
    <x v="0"/>
  </r>
  <r>
    <n v="3509"/>
    <x v="1"/>
  </r>
  <r>
    <n v="281650"/>
    <x v="0"/>
  </r>
  <r>
    <n v="350405"/>
    <x v="1"/>
  </r>
  <r>
    <n v="1334"/>
    <x v="0"/>
  </r>
  <r>
    <n v="179696"/>
    <x v="0"/>
  </r>
  <r>
    <n v="37453"/>
    <x v="0"/>
  </r>
  <r>
    <n v="188190"/>
    <x v="0"/>
  </r>
  <r>
    <n v="115175"/>
    <x v="1"/>
  </r>
  <r>
    <n v="84218"/>
    <x v="1"/>
  </r>
  <r>
    <n v="343742"/>
    <x v="1"/>
  </r>
  <r>
    <n v="201409"/>
    <x v="1"/>
  </r>
  <r>
    <n v="230148"/>
    <x v="1"/>
  </r>
  <r>
    <n v="189334"/>
    <x v="1"/>
  </r>
  <r>
    <n v="11267"/>
    <x v="1"/>
  </r>
  <r>
    <n v="258888"/>
    <x v="0"/>
  </r>
  <r>
    <n v="180828"/>
    <x v="0"/>
  </r>
  <r>
    <n v="332173"/>
    <x v="1"/>
  </r>
  <r>
    <n v="172352"/>
    <x v="1"/>
  </r>
  <r>
    <n v="8580"/>
    <x v="0"/>
  </r>
  <r>
    <n v="339766"/>
    <x v="0"/>
  </r>
  <r>
    <n v="54535"/>
    <x v="1"/>
  </r>
  <r>
    <n v="203521"/>
    <x v="1"/>
  </r>
  <r>
    <n v="255701"/>
    <x v="1"/>
  </r>
  <r>
    <n v="11991"/>
    <x v="0"/>
  </r>
  <r>
    <n v="345608"/>
    <x v="0"/>
  </r>
  <r>
    <n v="288411"/>
    <x v="0"/>
  </r>
  <r>
    <n v="52840"/>
    <x v="1"/>
  </r>
  <r>
    <n v="317572"/>
    <x v="1"/>
  </r>
  <r>
    <n v="136020"/>
    <x v="0"/>
  </r>
  <r>
    <n v="81267"/>
    <x v="0"/>
  </r>
  <r>
    <n v="181787"/>
    <x v="0"/>
  </r>
  <r>
    <n v="340644"/>
    <x v="1"/>
  </r>
  <r>
    <n v="238649"/>
    <x v="1"/>
  </r>
  <r>
    <n v="268916"/>
    <x v="0"/>
  </r>
  <r>
    <n v="43222"/>
    <x v="1"/>
  </r>
  <r>
    <n v="238439"/>
    <x v="0"/>
  </r>
  <r>
    <n v="6208"/>
    <x v="0"/>
  </r>
  <r>
    <n v="115523"/>
    <x v="1"/>
  </r>
  <r>
    <n v="39233"/>
    <x v="1"/>
  </r>
  <r>
    <n v="176795"/>
    <x v="0"/>
  </r>
  <r>
    <n v="165745"/>
    <x v="0"/>
  </r>
  <r>
    <n v="284924"/>
    <x v="0"/>
  </r>
  <r>
    <n v="348331"/>
    <x v="1"/>
  </r>
  <r>
    <n v="299969"/>
    <x v="0"/>
  </r>
  <r>
    <n v="274718"/>
    <x v="0"/>
  </r>
  <r>
    <n v="87910"/>
    <x v="1"/>
  </r>
  <r>
    <n v="138658"/>
    <x v="0"/>
  </r>
  <r>
    <n v="96321"/>
    <x v="0"/>
  </r>
  <r>
    <n v="321657"/>
    <x v="1"/>
  </r>
  <r>
    <n v="182209"/>
    <x v="0"/>
  </r>
  <r>
    <n v="65369"/>
    <x v="1"/>
  </r>
  <r>
    <n v="127459"/>
    <x v="1"/>
  </r>
  <r>
    <n v="236855"/>
    <x v="0"/>
  </r>
  <r>
    <n v="48930"/>
    <x v="0"/>
  </r>
  <r>
    <n v="301719"/>
    <x v="0"/>
  </r>
  <r>
    <n v="38579"/>
    <x v="0"/>
  </r>
  <r>
    <n v="208935"/>
    <x v="0"/>
  </r>
  <r>
    <n v="286940"/>
    <x v="1"/>
  </r>
  <r>
    <n v="61903"/>
    <x v="0"/>
  </r>
  <r>
    <n v="15127"/>
    <x v="0"/>
  </r>
  <r>
    <n v="117524"/>
    <x v="0"/>
  </r>
  <r>
    <n v="201934"/>
    <x v="0"/>
  </r>
  <r>
    <n v="157208"/>
    <x v="0"/>
  </r>
  <r>
    <n v="79624"/>
    <x v="1"/>
  </r>
  <r>
    <n v="192684"/>
    <x v="1"/>
  </r>
  <r>
    <n v="162056"/>
    <x v="0"/>
  </r>
  <r>
    <n v="55666"/>
    <x v="0"/>
  </r>
  <r>
    <n v="329742"/>
    <x v="1"/>
  </r>
  <r>
    <n v="308367"/>
    <x v="0"/>
  </r>
  <r>
    <n v="69357"/>
    <x v="1"/>
  </r>
  <r>
    <n v="306902"/>
    <x v="1"/>
  </r>
  <r>
    <n v="324337"/>
    <x v="0"/>
  </r>
  <r>
    <n v="187985"/>
    <x v="0"/>
  </r>
  <r>
    <n v="242557"/>
    <x v="0"/>
  </r>
  <r>
    <n v="70152"/>
    <x v="0"/>
  </r>
  <r>
    <n v="245447"/>
    <x v="0"/>
  </r>
  <r>
    <n v="147812"/>
    <x v="0"/>
  </r>
  <r>
    <n v="3666"/>
    <x v="0"/>
  </r>
  <r>
    <n v="192130"/>
    <x v="1"/>
  </r>
  <r>
    <n v="86911"/>
    <x v="0"/>
  </r>
  <r>
    <n v="173499"/>
    <x v="0"/>
  </r>
  <r>
    <n v="254900"/>
    <x v="1"/>
  </r>
  <r>
    <n v="324151"/>
    <x v="1"/>
  </r>
  <r>
    <n v="276264"/>
    <x v="1"/>
  </r>
  <r>
    <n v="134345"/>
    <x v="0"/>
  </r>
  <r>
    <n v="137691"/>
    <x v="1"/>
  </r>
  <r>
    <n v="113611"/>
    <x v="1"/>
  </r>
  <r>
    <n v="231776"/>
    <x v="0"/>
  </r>
  <r>
    <n v="353669"/>
    <x v="0"/>
  </r>
  <r>
    <n v="215083"/>
    <x v="0"/>
  </r>
  <r>
    <n v="300556"/>
    <x v="1"/>
  </r>
  <r>
    <n v="81020"/>
    <x v="0"/>
  </r>
  <r>
    <n v="138725"/>
    <x v="0"/>
  </r>
  <r>
    <n v="214230"/>
    <x v="0"/>
  </r>
  <r>
    <n v="102157"/>
    <x v="0"/>
  </r>
  <r>
    <n v="127533"/>
    <x v="0"/>
  </r>
  <r>
    <n v="70285"/>
    <x v="0"/>
  </r>
  <r>
    <n v="17209"/>
    <x v="1"/>
  </r>
  <r>
    <n v="207168"/>
    <x v="1"/>
  </r>
  <r>
    <n v="178234"/>
    <x v="0"/>
  </r>
  <r>
    <n v="47169"/>
    <x v="1"/>
  </r>
  <r>
    <n v="234208"/>
    <x v="0"/>
  </r>
  <r>
    <n v="235993"/>
    <x v="1"/>
  </r>
  <r>
    <n v="325163"/>
    <x v="1"/>
  </r>
  <r>
    <n v="94765"/>
    <x v="0"/>
  </r>
  <r>
    <n v="332514"/>
    <x v="1"/>
  </r>
  <r>
    <n v="308508"/>
    <x v="1"/>
  </r>
  <r>
    <n v="271074"/>
    <x v="0"/>
  </r>
  <r>
    <n v="65240"/>
    <x v="0"/>
  </r>
  <r>
    <n v="352325"/>
    <x v="1"/>
  </r>
  <r>
    <n v="191817"/>
    <x v="1"/>
  </r>
  <r>
    <n v="201"/>
    <x v="0"/>
  </r>
  <r>
    <n v="340712"/>
    <x v="0"/>
  </r>
  <r>
    <n v="92701"/>
    <x v="1"/>
  </r>
  <r>
    <n v="312386"/>
    <x v="1"/>
  </r>
  <r>
    <n v="314209"/>
    <x v="1"/>
  </r>
  <r>
    <n v="57204"/>
    <x v="1"/>
  </r>
  <r>
    <n v="244345"/>
    <x v="0"/>
  </r>
  <r>
    <n v="182647"/>
    <x v="1"/>
  </r>
  <r>
    <n v="329879"/>
    <x v="1"/>
  </r>
  <r>
    <n v="192177"/>
    <x v="1"/>
  </r>
  <r>
    <n v="124356"/>
    <x v="0"/>
  </r>
  <r>
    <n v="88039"/>
    <x v="0"/>
  </r>
  <r>
    <n v="262305"/>
    <x v="0"/>
  </r>
  <r>
    <n v="246760"/>
    <x v="0"/>
  </r>
  <r>
    <n v="220857"/>
    <x v="1"/>
  </r>
  <r>
    <n v="293990"/>
    <x v="0"/>
  </r>
  <r>
    <n v="147004"/>
    <x v="0"/>
  </r>
  <r>
    <n v="124142"/>
    <x v="0"/>
  </r>
  <r>
    <n v="28321"/>
    <x v="1"/>
  </r>
  <r>
    <n v="186838"/>
    <x v="0"/>
  </r>
  <r>
    <n v="143215"/>
    <x v="1"/>
  </r>
  <r>
    <n v="317592"/>
    <x v="1"/>
  </r>
  <r>
    <n v="74121"/>
    <x v="0"/>
  </r>
  <r>
    <n v="189950"/>
    <x v="0"/>
  </r>
  <r>
    <n v="98109"/>
    <x v="1"/>
  </r>
  <r>
    <n v="156599"/>
    <x v="0"/>
  </r>
  <r>
    <n v="165118"/>
    <x v="0"/>
  </r>
  <r>
    <n v="45546"/>
    <x v="1"/>
  </r>
  <r>
    <n v="112327"/>
    <x v="1"/>
  </r>
  <r>
    <n v="125978"/>
    <x v="1"/>
  </r>
  <r>
    <n v="35964"/>
    <x v="1"/>
  </r>
  <r>
    <n v="245790"/>
    <x v="1"/>
  </r>
  <r>
    <n v="171445"/>
    <x v="1"/>
  </r>
  <r>
    <n v="314743"/>
    <x v="0"/>
  </r>
  <r>
    <n v="293696"/>
    <x v="0"/>
  </r>
  <r>
    <n v="67311"/>
    <x v="1"/>
  </r>
  <r>
    <n v="354804"/>
    <x v="1"/>
  </r>
  <r>
    <n v="54610"/>
    <x v="1"/>
  </r>
  <r>
    <n v="137774"/>
    <x v="1"/>
  </r>
  <r>
    <n v="274377"/>
    <x v="1"/>
  </r>
  <r>
    <n v="175825"/>
    <x v="1"/>
  </r>
  <r>
    <n v="119159"/>
    <x v="1"/>
  </r>
  <r>
    <n v="341704"/>
    <x v="1"/>
  </r>
  <r>
    <n v="143186"/>
    <x v="1"/>
  </r>
  <r>
    <n v="24658"/>
    <x v="0"/>
  </r>
  <r>
    <n v="277021"/>
    <x v="0"/>
  </r>
  <r>
    <n v="339444"/>
    <x v="1"/>
  </r>
  <r>
    <n v="107995"/>
    <x v="0"/>
  </r>
  <r>
    <n v="94612"/>
    <x v="0"/>
  </r>
  <r>
    <n v="53612"/>
    <x v="1"/>
  </r>
  <r>
    <n v="213007"/>
    <x v="1"/>
  </r>
  <r>
    <n v="45444"/>
    <x v="1"/>
  </r>
  <r>
    <n v="19010"/>
    <x v="1"/>
  </r>
  <r>
    <n v="192989"/>
    <x v="0"/>
  </r>
  <r>
    <n v="202291"/>
    <x v="1"/>
  </r>
  <r>
    <n v="293810"/>
    <x v="0"/>
  </r>
  <r>
    <n v="74381"/>
    <x v="1"/>
  </r>
  <r>
    <n v="47977"/>
    <x v="1"/>
  </r>
  <r>
    <n v="306325"/>
    <x v="1"/>
  </r>
  <r>
    <n v="118793"/>
    <x v="0"/>
  </r>
  <r>
    <n v="88398"/>
    <x v="0"/>
  </r>
  <r>
    <n v="346041"/>
    <x v="0"/>
  </r>
  <r>
    <n v="24622"/>
    <x v="1"/>
  </r>
  <r>
    <n v="257216"/>
    <x v="0"/>
  </r>
  <r>
    <n v="38895"/>
    <x v="1"/>
  </r>
  <r>
    <n v="304764"/>
    <x v="0"/>
  </r>
  <r>
    <n v="49963"/>
    <x v="1"/>
  </r>
  <r>
    <n v="19290"/>
    <x v="1"/>
  </r>
  <r>
    <n v="95329"/>
    <x v="1"/>
  </r>
  <r>
    <n v="42453"/>
    <x v="0"/>
  </r>
  <r>
    <n v="113083"/>
    <x v="1"/>
  </r>
  <r>
    <n v="285374"/>
    <x v="1"/>
  </r>
  <r>
    <n v="342849"/>
    <x v="1"/>
  </r>
  <r>
    <n v="175868"/>
    <x v="1"/>
  </r>
  <r>
    <n v="193979"/>
    <x v="1"/>
  </r>
  <r>
    <n v="351711"/>
    <x v="0"/>
  </r>
  <r>
    <n v="77431"/>
    <x v="1"/>
  </r>
  <r>
    <n v="109195"/>
    <x v="0"/>
  </r>
  <r>
    <n v="108394"/>
    <x v="0"/>
  </r>
  <r>
    <n v="196642"/>
    <x v="1"/>
  </r>
  <r>
    <n v="42601"/>
    <x v="0"/>
  </r>
  <r>
    <n v="8925"/>
    <x v="0"/>
  </r>
  <r>
    <n v="156797"/>
    <x v="1"/>
  </r>
  <r>
    <n v="238661"/>
    <x v="0"/>
  </r>
  <r>
    <n v="314990"/>
    <x v="1"/>
  </r>
  <r>
    <n v="33776"/>
    <x v="1"/>
  </r>
  <r>
    <n v="205984"/>
    <x v="1"/>
  </r>
  <r>
    <n v="150365"/>
    <x v="0"/>
  </r>
  <r>
    <n v="221335"/>
    <x v="1"/>
  </r>
  <r>
    <n v="78325"/>
    <x v="0"/>
  </r>
  <r>
    <n v="143673"/>
    <x v="0"/>
  </r>
  <r>
    <n v="299982"/>
    <x v="1"/>
  </r>
  <r>
    <n v="240855"/>
    <x v="1"/>
  </r>
  <r>
    <n v="240165"/>
    <x v="1"/>
  </r>
  <r>
    <n v="52745"/>
    <x v="1"/>
  </r>
  <r>
    <n v="351675"/>
    <x v="0"/>
  </r>
  <r>
    <n v="218365"/>
    <x v="0"/>
  </r>
  <r>
    <n v="298203"/>
    <x v="1"/>
  </r>
  <r>
    <n v="300030"/>
    <x v="1"/>
  </r>
  <r>
    <n v="53779"/>
    <x v="1"/>
  </r>
  <r>
    <n v="225545"/>
    <x v="0"/>
  </r>
  <r>
    <n v="91112"/>
    <x v="0"/>
  </r>
  <r>
    <n v="919"/>
    <x v="1"/>
  </r>
  <r>
    <n v="73766"/>
    <x v="1"/>
  </r>
  <r>
    <n v="127818"/>
    <x v="0"/>
  </r>
  <r>
    <n v="84233"/>
    <x v="1"/>
  </r>
  <r>
    <n v="108796"/>
    <x v="1"/>
  </r>
  <r>
    <n v="178661"/>
    <x v="1"/>
  </r>
  <r>
    <n v="152553"/>
    <x v="1"/>
  </r>
  <r>
    <n v="122330"/>
    <x v="1"/>
  </r>
  <r>
    <n v="239761"/>
    <x v="1"/>
  </r>
  <r>
    <n v="338141"/>
    <x v="1"/>
  </r>
  <r>
    <n v="260132"/>
    <x v="1"/>
  </r>
  <r>
    <n v="168590"/>
    <x v="0"/>
  </r>
  <r>
    <n v="126570"/>
    <x v="0"/>
  </r>
  <r>
    <n v="236307"/>
    <x v="0"/>
  </r>
  <r>
    <n v="285724"/>
    <x v="0"/>
  </r>
  <r>
    <n v="251067"/>
    <x v="1"/>
  </r>
  <r>
    <n v="231922"/>
    <x v="1"/>
  </r>
  <r>
    <n v="99416"/>
    <x v="0"/>
  </r>
  <r>
    <n v="344683"/>
    <x v="0"/>
  </r>
  <r>
    <n v="140113"/>
    <x v="1"/>
  </r>
  <r>
    <n v="30563"/>
    <x v="0"/>
  </r>
  <r>
    <n v="66955"/>
    <x v="1"/>
  </r>
  <r>
    <n v="187976"/>
    <x v="0"/>
  </r>
  <r>
    <n v="188502"/>
    <x v="0"/>
  </r>
  <r>
    <n v="795"/>
    <x v="0"/>
  </r>
  <r>
    <n v="328964"/>
    <x v="1"/>
  </r>
  <r>
    <n v="321224"/>
    <x v="0"/>
  </r>
  <r>
    <n v="111888"/>
    <x v="0"/>
  </r>
  <r>
    <n v="290816"/>
    <x v="1"/>
  </r>
  <r>
    <n v="111847"/>
    <x v="0"/>
  </r>
  <r>
    <n v="235640"/>
    <x v="1"/>
  </r>
  <r>
    <n v="119782"/>
    <x v="1"/>
  </r>
  <r>
    <n v="325871"/>
    <x v="0"/>
  </r>
  <r>
    <n v="228205"/>
    <x v="0"/>
  </r>
  <r>
    <n v="73589"/>
    <x v="0"/>
  </r>
  <r>
    <n v="310115"/>
    <x v="0"/>
  </r>
  <r>
    <n v="254348"/>
    <x v="1"/>
  </r>
  <r>
    <n v="316380"/>
    <x v="0"/>
  </r>
  <r>
    <n v="21594"/>
    <x v="1"/>
  </r>
  <r>
    <n v="147087"/>
    <x v="0"/>
  </r>
  <r>
    <n v="160314"/>
    <x v="1"/>
  </r>
  <r>
    <n v="239992"/>
    <x v="0"/>
  </r>
  <r>
    <n v="305703"/>
    <x v="0"/>
  </r>
  <r>
    <n v="144852"/>
    <x v="1"/>
  </r>
  <r>
    <n v="37140"/>
    <x v="1"/>
  </r>
  <r>
    <n v="54064"/>
    <x v="1"/>
  </r>
  <r>
    <n v="199146"/>
    <x v="0"/>
  </r>
  <r>
    <n v="335156"/>
    <x v="0"/>
  </r>
  <r>
    <n v="346334"/>
    <x v="0"/>
  </r>
  <r>
    <n v="158318"/>
    <x v="1"/>
  </r>
  <r>
    <n v="41957"/>
    <x v="0"/>
  </r>
  <r>
    <n v="327254"/>
    <x v="1"/>
  </r>
  <r>
    <n v="98084"/>
    <x v="0"/>
  </r>
  <r>
    <n v="341037"/>
    <x v="0"/>
  </r>
  <r>
    <n v="215239"/>
    <x v="1"/>
  </r>
  <r>
    <n v="167208"/>
    <x v="1"/>
  </r>
  <r>
    <n v="73225"/>
    <x v="0"/>
  </r>
  <r>
    <n v="343838"/>
    <x v="1"/>
  </r>
  <r>
    <n v="296217"/>
    <x v="0"/>
  </r>
  <r>
    <n v="310260"/>
    <x v="0"/>
  </r>
  <r>
    <n v="342251"/>
    <x v="0"/>
  </r>
  <r>
    <n v="286504"/>
    <x v="1"/>
  </r>
  <r>
    <n v="155737"/>
    <x v="0"/>
  </r>
  <r>
    <n v="19457"/>
    <x v="0"/>
  </r>
  <r>
    <n v="324414"/>
    <x v="1"/>
  </r>
  <r>
    <n v="174689"/>
    <x v="0"/>
  </r>
  <r>
    <n v="152013"/>
    <x v="1"/>
  </r>
  <r>
    <n v="204361"/>
    <x v="0"/>
  </r>
  <r>
    <n v="90278"/>
    <x v="0"/>
  </r>
  <r>
    <n v="303213"/>
    <x v="1"/>
  </r>
  <r>
    <n v="249049"/>
    <x v="0"/>
  </r>
  <r>
    <n v="132900"/>
    <x v="1"/>
  </r>
  <r>
    <n v="128109"/>
    <x v="0"/>
  </r>
  <r>
    <n v="95410"/>
    <x v="1"/>
  </r>
  <r>
    <n v="103136"/>
    <x v="1"/>
  </r>
  <r>
    <n v="326592"/>
    <x v="0"/>
  </r>
  <r>
    <n v="140546"/>
    <x v="1"/>
  </r>
  <r>
    <n v="204885"/>
    <x v="0"/>
  </r>
  <r>
    <n v="91940"/>
    <x v="1"/>
  </r>
  <r>
    <n v="138636"/>
    <x v="1"/>
  </r>
  <r>
    <n v="14217"/>
    <x v="1"/>
  </r>
  <r>
    <n v="247404"/>
    <x v="1"/>
  </r>
  <r>
    <n v="148429"/>
    <x v="0"/>
  </r>
  <r>
    <n v="264292"/>
    <x v="0"/>
  </r>
  <r>
    <n v="135533"/>
    <x v="1"/>
  </r>
  <r>
    <n v="334761"/>
    <x v="0"/>
  </r>
  <r>
    <n v="11866"/>
    <x v="1"/>
  </r>
  <r>
    <n v="60008"/>
    <x v="1"/>
  </r>
  <r>
    <n v="315867"/>
    <x v="0"/>
  </r>
  <r>
    <n v="15832"/>
    <x v="0"/>
  </r>
  <r>
    <n v="139317"/>
    <x v="0"/>
  </r>
  <r>
    <n v="321673"/>
    <x v="1"/>
  </r>
  <r>
    <n v="221061"/>
    <x v="1"/>
  </r>
  <r>
    <n v="40026"/>
    <x v="0"/>
  </r>
  <r>
    <n v="214899"/>
    <x v="1"/>
  </r>
  <r>
    <n v="340287"/>
    <x v="1"/>
  </r>
  <r>
    <n v="182346"/>
    <x v="1"/>
  </r>
  <r>
    <n v="247332"/>
    <x v="1"/>
  </r>
  <r>
    <n v="191683"/>
    <x v="1"/>
  </r>
  <r>
    <n v="338274"/>
    <x v="1"/>
  </r>
  <r>
    <n v="35375"/>
    <x v="0"/>
  </r>
  <r>
    <n v="352264"/>
    <x v="0"/>
  </r>
  <r>
    <n v="164785"/>
    <x v="1"/>
  </r>
  <r>
    <n v="243050"/>
    <x v="0"/>
  </r>
  <r>
    <n v="157455"/>
    <x v="1"/>
  </r>
  <r>
    <n v="321829"/>
    <x v="0"/>
  </r>
  <r>
    <n v="234787"/>
    <x v="1"/>
  </r>
  <r>
    <n v="341142"/>
    <x v="1"/>
  </r>
  <r>
    <n v="38704"/>
    <x v="1"/>
  </r>
  <r>
    <n v="163390"/>
    <x v="0"/>
  </r>
  <r>
    <n v="272240"/>
    <x v="0"/>
  </r>
  <r>
    <n v="88177"/>
    <x v="0"/>
  </r>
  <r>
    <n v="201215"/>
    <x v="1"/>
  </r>
  <r>
    <n v="332580"/>
    <x v="0"/>
  </r>
  <r>
    <n v="94703"/>
    <x v="0"/>
  </r>
  <r>
    <n v="189136"/>
    <x v="0"/>
  </r>
  <r>
    <n v="99511"/>
    <x v="0"/>
  </r>
  <r>
    <n v="350016"/>
    <x v="0"/>
  </r>
  <r>
    <n v="96188"/>
    <x v="1"/>
  </r>
  <r>
    <n v="86490"/>
    <x v="0"/>
  </r>
  <r>
    <n v="192068"/>
    <x v="1"/>
  </r>
  <r>
    <n v="334822"/>
    <x v="0"/>
  </r>
  <r>
    <n v="167525"/>
    <x v="0"/>
  </r>
  <r>
    <n v="89332"/>
    <x v="0"/>
  </r>
  <r>
    <n v="246768"/>
    <x v="1"/>
  </r>
  <r>
    <n v="131751"/>
    <x v="0"/>
  </r>
  <r>
    <n v="126973"/>
    <x v="1"/>
  </r>
  <r>
    <n v="351456"/>
    <x v="1"/>
  </r>
  <r>
    <n v="73727"/>
    <x v="1"/>
  </r>
  <r>
    <n v="225950"/>
    <x v="0"/>
  </r>
  <r>
    <n v="329543"/>
    <x v="0"/>
  </r>
  <r>
    <n v="258268"/>
    <x v="0"/>
  </r>
  <r>
    <n v="346714"/>
    <x v="1"/>
  </r>
  <r>
    <n v="158724"/>
    <x v="0"/>
  </r>
  <r>
    <n v="170256"/>
    <x v="0"/>
  </r>
  <r>
    <n v="28569"/>
    <x v="0"/>
  </r>
  <r>
    <n v="319501"/>
    <x v="1"/>
  </r>
  <r>
    <n v="288795"/>
    <x v="0"/>
  </r>
  <r>
    <n v="4141"/>
    <x v="0"/>
  </r>
  <r>
    <n v="172360"/>
    <x v="1"/>
  </r>
  <r>
    <n v="124174"/>
    <x v="1"/>
  </r>
  <r>
    <n v="46527"/>
    <x v="0"/>
  </r>
  <r>
    <n v="263647"/>
    <x v="1"/>
  </r>
  <r>
    <n v="175524"/>
    <x v="0"/>
  </r>
  <r>
    <n v="42762"/>
    <x v="0"/>
  </r>
  <r>
    <n v="6649"/>
    <x v="1"/>
  </r>
  <r>
    <n v="110671"/>
    <x v="1"/>
  </r>
  <r>
    <n v="350542"/>
    <x v="1"/>
  </r>
  <r>
    <n v="33018"/>
    <x v="1"/>
  </r>
  <r>
    <n v="144532"/>
    <x v="1"/>
  </r>
  <r>
    <n v="182082"/>
    <x v="1"/>
  </r>
  <r>
    <n v="196806"/>
    <x v="1"/>
  </r>
  <r>
    <n v="321894"/>
    <x v="1"/>
  </r>
  <r>
    <n v="199036"/>
    <x v="0"/>
  </r>
  <r>
    <n v="174035"/>
    <x v="0"/>
  </r>
  <r>
    <n v="114862"/>
    <x v="0"/>
  </r>
  <r>
    <n v="251243"/>
    <x v="0"/>
  </r>
  <r>
    <n v="272416"/>
    <x v="0"/>
  </r>
  <r>
    <n v="317837"/>
    <x v="0"/>
  </r>
  <r>
    <n v="333320"/>
    <x v="1"/>
  </r>
  <r>
    <n v="180393"/>
    <x v="1"/>
  </r>
  <r>
    <n v="5404"/>
    <x v="0"/>
  </r>
  <r>
    <n v="237551"/>
    <x v="0"/>
  </r>
  <r>
    <n v="49279"/>
    <x v="1"/>
  </r>
  <r>
    <n v="85393"/>
    <x v="1"/>
  </r>
  <r>
    <n v="252270"/>
    <x v="0"/>
  </r>
  <r>
    <n v="292807"/>
    <x v="0"/>
  </r>
  <r>
    <n v="39804"/>
    <x v="0"/>
  </r>
  <r>
    <n v="336259"/>
    <x v="0"/>
  </r>
  <r>
    <n v="30385"/>
    <x v="1"/>
  </r>
  <r>
    <n v="47668"/>
    <x v="0"/>
  </r>
  <r>
    <n v="284805"/>
    <x v="1"/>
  </r>
  <r>
    <n v="201331"/>
    <x v="0"/>
  </r>
  <r>
    <n v="106929"/>
    <x v="0"/>
  </r>
  <r>
    <n v="111762"/>
    <x v="0"/>
  </r>
  <r>
    <n v="232768"/>
    <x v="0"/>
  </r>
  <r>
    <n v="214553"/>
    <x v="1"/>
  </r>
  <r>
    <n v="215245"/>
    <x v="1"/>
  </r>
  <r>
    <n v="308315"/>
    <x v="0"/>
  </r>
  <r>
    <n v="50216"/>
    <x v="0"/>
  </r>
  <r>
    <n v="102609"/>
    <x v="0"/>
  </r>
  <r>
    <n v="268484"/>
    <x v="0"/>
  </r>
  <r>
    <n v="61996"/>
    <x v="0"/>
  </r>
  <r>
    <n v="22341"/>
    <x v="1"/>
  </r>
  <r>
    <n v="117706"/>
    <x v="1"/>
  </r>
  <r>
    <n v="318024"/>
    <x v="0"/>
  </r>
  <r>
    <n v="254532"/>
    <x v="1"/>
  </r>
  <r>
    <n v="19017"/>
    <x v="1"/>
  </r>
  <r>
    <n v="170883"/>
    <x v="0"/>
  </r>
  <r>
    <n v="27022"/>
    <x v="1"/>
  </r>
  <r>
    <n v="128799"/>
    <x v="0"/>
  </r>
  <r>
    <n v="292965"/>
    <x v="1"/>
  </r>
  <r>
    <n v="304237"/>
    <x v="0"/>
  </r>
  <r>
    <n v="293227"/>
    <x v="0"/>
  </r>
  <r>
    <n v="137311"/>
    <x v="1"/>
  </r>
  <r>
    <n v="287322"/>
    <x v="1"/>
  </r>
  <r>
    <n v="126001"/>
    <x v="1"/>
  </r>
  <r>
    <n v="189054"/>
    <x v="1"/>
  </r>
  <r>
    <n v="256603"/>
    <x v="1"/>
  </r>
  <r>
    <n v="76528"/>
    <x v="1"/>
  </r>
  <r>
    <n v="286246"/>
    <x v="1"/>
  </r>
  <r>
    <n v="108629"/>
    <x v="1"/>
  </r>
  <r>
    <n v="331147"/>
    <x v="1"/>
  </r>
  <r>
    <n v="333118"/>
    <x v="0"/>
  </r>
  <r>
    <n v="34180"/>
    <x v="0"/>
  </r>
  <r>
    <n v="2268"/>
    <x v="0"/>
  </r>
  <r>
    <n v="229972"/>
    <x v="1"/>
  </r>
  <r>
    <n v="325774"/>
    <x v="1"/>
  </r>
  <r>
    <n v="253829"/>
    <x v="0"/>
  </r>
  <r>
    <n v="160260"/>
    <x v="1"/>
  </r>
  <r>
    <n v="331575"/>
    <x v="0"/>
  </r>
  <r>
    <n v="73857"/>
    <x v="0"/>
  </r>
  <r>
    <n v="255531"/>
    <x v="1"/>
  </r>
  <r>
    <n v="321964"/>
    <x v="1"/>
  </r>
  <r>
    <n v="73264"/>
    <x v="1"/>
  </r>
  <r>
    <n v="82421"/>
    <x v="1"/>
  </r>
  <r>
    <n v="267162"/>
    <x v="1"/>
  </r>
  <r>
    <n v="93378"/>
    <x v="0"/>
  </r>
  <r>
    <n v="296944"/>
    <x v="1"/>
  </r>
  <r>
    <n v="34925"/>
    <x v="0"/>
  </r>
  <r>
    <n v="135136"/>
    <x v="1"/>
  </r>
  <r>
    <n v="95989"/>
    <x v="0"/>
  </r>
  <r>
    <n v="295069"/>
    <x v="1"/>
  </r>
  <r>
    <n v="200727"/>
    <x v="0"/>
  </r>
  <r>
    <n v="223769"/>
    <x v="0"/>
  </r>
  <r>
    <n v="229418"/>
    <x v="0"/>
  </r>
  <r>
    <n v="29531"/>
    <x v="1"/>
  </r>
  <r>
    <n v="108421"/>
    <x v="1"/>
  </r>
  <r>
    <n v="138321"/>
    <x v="1"/>
  </r>
  <r>
    <n v="317299"/>
    <x v="1"/>
  </r>
  <r>
    <n v="250960"/>
    <x v="0"/>
  </r>
  <r>
    <n v="54654"/>
    <x v="1"/>
  </r>
  <r>
    <n v="174092"/>
    <x v="1"/>
  </r>
  <r>
    <n v="318633"/>
    <x v="1"/>
  </r>
  <r>
    <n v="63735"/>
    <x v="0"/>
  </r>
  <r>
    <n v="234161"/>
    <x v="0"/>
  </r>
  <r>
    <n v="27241"/>
    <x v="0"/>
  </r>
  <r>
    <n v="90983"/>
    <x v="0"/>
  </r>
  <r>
    <n v="103315"/>
    <x v="0"/>
  </r>
  <r>
    <n v="297940"/>
    <x v="1"/>
  </r>
  <r>
    <n v="89701"/>
    <x v="0"/>
  </r>
  <r>
    <n v="175930"/>
    <x v="0"/>
  </r>
  <r>
    <n v="335217"/>
    <x v="0"/>
  </r>
  <r>
    <n v="156355"/>
    <x v="0"/>
  </r>
  <r>
    <n v="256175"/>
    <x v="1"/>
  </r>
  <r>
    <n v="201862"/>
    <x v="1"/>
  </r>
  <r>
    <n v="33133"/>
    <x v="0"/>
  </r>
  <r>
    <n v="14509"/>
    <x v="0"/>
  </r>
  <r>
    <n v="246960"/>
    <x v="1"/>
  </r>
  <r>
    <n v="122070"/>
    <x v="0"/>
  </r>
  <r>
    <n v="326781"/>
    <x v="0"/>
  </r>
  <r>
    <n v="345715"/>
    <x v="1"/>
  </r>
  <r>
    <n v="329996"/>
    <x v="0"/>
  </r>
  <r>
    <n v="207474"/>
    <x v="0"/>
  </r>
  <r>
    <n v="160311"/>
    <x v="1"/>
  </r>
  <r>
    <n v="193156"/>
    <x v="1"/>
  </r>
  <r>
    <n v="24616"/>
    <x v="0"/>
  </r>
  <r>
    <n v="54674"/>
    <x v="0"/>
  </r>
  <r>
    <n v="340058"/>
    <x v="1"/>
  </r>
  <r>
    <n v="291987"/>
    <x v="1"/>
  </r>
  <r>
    <n v="106484"/>
    <x v="0"/>
  </r>
  <r>
    <n v="300323"/>
    <x v="0"/>
  </r>
  <r>
    <n v="293474"/>
    <x v="0"/>
  </r>
  <r>
    <n v="337722"/>
    <x v="1"/>
  </r>
  <r>
    <n v="235724"/>
    <x v="1"/>
  </r>
  <r>
    <n v="182321"/>
    <x v="1"/>
  </r>
  <r>
    <n v="32939"/>
    <x v="1"/>
  </r>
  <r>
    <n v="145223"/>
    <x v="1"/>
  </r>
  <r>
    <n v="228047"/>
    <x v="1"/>
  </r>
  <r>
    <n v="88766"/>
    <x v="0"/>
  </r>
  <r>
    <n v="316820"/>
    <x v="1"/>
  </r>
  <r>
    <n v="324105"/>
    <x v="1"/>
  </r>
  <r>
    <n v="105601"/>
    <x v="0"/>
  </r>
  <r>
    <n v="294296"/>
    <x v="0"/>
  </r>
  <r>
    <n v="109583"/>
    <x v="1"/>
  </r>
  <r>
    <n v="195828"/>
    <x v="0"/>
  </r>
  <r>
    <n v="261775"/>
    <x v="1"/>
  </r>
  <r>
    <n v="251109"/>
    <x v="0"/>
  </r>
  <r>
    <n v="12501"/>
    <x v="1"/>
  </r>
  <r>
    <n v="113520"/>
    <x v="1"/>
  </r>
  <r>
    <n v="280995"/>
    <x v="1"/>
  </r>
  <r>
    <n v="191322"/>
    <x v="0"/>
  </r>
  <r>
    <n v="227370"/>
    <x v="0"/>
  </r>
  <r>
    <n v="274925"/>
    <x v="1"/>
  </r>
  <r>
    <n v="153429"/>
    <x v="0"/>
  </r>
  <r>
    <n v="181140"/>
    <x v="1"/>
  </r>
  <r>
    <n v="173397"/>
    <x v="0"/>
  </r>
  <r>
    <n v="197616"/>
    <x v="1"/>
  </r>
  <r>
    <n v="299547"/>
    <x v="1"/>
  </r>
  <r>
    <n v="79135"/>
    <x v="0"/>
  </r>
  <r>
    <n v="64580"/>
    <x v="0"/>
  </r>
  <r>
    <n v="123453"/>
    <x v="1"/>
  </r>
  <r>
    <n v="76721"/>
    <x v="0"/>
  </r>
  <r>
    <n v="76850"/>
    <x v="0"/>
  </r>
  <r>
    <n v="302065"/>
    <x v="1"/>
  </r>
  <r>
    <n v="328503"/>
    <x v="1"/>
  </r>
  <r>
    <n v="89695"/>
    <x v="0"/>
  </r>
  <r>
    <n v="98773"/>
    <x v="1"/>
  </r>
  <r>
    <n v="329961"/>
    <x v="0"/>
  </r>
  <r>
    <n v="176039"/>
    <x v="0"/>
  </r>
  <r>
    <n v="280856"/>
    <x v="1"/>
  </r>
  <r>
    <n v="247502"/>
    <x v="0"/>
  </r>
  <r>
    <n v="336403"/>
    <x v="0"/>
  </r>
  <r>
    <n v="296425"/>
    <x v="1"/>
  </r>
  <r>
    <n v="165883"/>
    <x v="0"/>
  </r>
  <r>
    <n v="320659"/>
    <x v="0"/>
  </r>
  <r>
    <n v="160951"/>
    <x v="0"/>
  </r>
  <r>
    <n v="297233"/>
    <x v="1"/>
  </r>
  <r>
    <n v="296041"/>
    <x v="1"/>
  </r>
  <r>
    <n v="260617"/>
    <x v="1"/>
  </r>
  <r>
    <n v="346339"/>
    <x v="0"/>
  </r>
  <r>
    <n v="300687"/>
    <x v="0"/>
  </r>
  <r>
    <n v="209751"/>
    <x v="0"/>
  </r>
  <r>
    <n v="148148"/>
    <x v="0"/>
  </r>
  <r>
    <n v="50334"/>
    <x v="0"/>
  </r>
  <r>
    <n v="240683"/>
    <x v="0"/>
  </r>
  <r>
    <n v="288638"/>
    <x v="0"/>
  </r>
  <r>
    <n v="16131"/>
    <x v="1"/>
  </r>
  <r>
    <n v="208381"/>
    <x v="1"/>
  </r>
  <r>
    <n v="95240"/>
    <x v="0"/>
  </r>
  <r>
    <n v="205331"/>
    <x v="0"/>
  </r>
  <r>
    <n v="170548"/>
    <x v="0"/>
  </r>
  <r>
    <n v="104705"/>
    <x v="0"/>
  </r>
  <r>
    <n v="15449"/>
    <x v="0"/>
  </r>
  <r>
    <n v="184421"/>
    <x v="0"/>
  </r>
  <r>
    <n v="124330"/>
    <x v="0"/>
  </r>
  <r>
    <n v="245714"/>
    <x v="1"/>
  </r>
  <r>
    <n v="99153"/>
    <x v="1"/>
  </r>
  <r>
    <n v="234782"/>
    <x v="0"/>
  </r>
  <r>
    <n v="213524"/>
    <x v="0"/>
  </r>
  <r>
    <n v="264275"/>
    <x v="1"/>
  </r>
  <r>
    <n v="20939"/>
    <x v="0"/>
  </r>
  <r>
    <n v="168549"/>
    <x v="0"/>
  </r>
  <r>
    <n v="354997"/>
    <x v="0"/>
  </r>
  <r>
    <n v="172824"/>
    <x v="1"/>
  </r>
  <r>
    <n v="87153"/>
    <x v="1"/>
  </r>
  <r>
    <n v="37191"/>
    <x v="0"/>
  </r>
  <r>
    <n v="179244"/>
    <x v="1"/>
  </r>
  <r>
    <n v="1499"/>
    <x v="0"/>
  </r>
  <r>
    <n v="248147"/>
    <x v="1"/>
  </r>
  <r>
    <n v="80720"/>
    <x v="0"/>
  </r>
  <r>
    <n v="236426"/>
    <x v="1"/>
  </r>
  <r>
    <n v="65012"/>
    <x v="0"/>
  </r>
  <r>
    <n v="270118"/>
    <x v="0"/>
  </r>
  <r>
    <n v="126408"/>
    <x v="1"/>
  </r>
  <r>
    <n v="107521"/>
    <x v="0"/>
  </r>
  <r>
    <n v="312432"/>
    <x v="0"/>
  </r>
  <r>
    <n v="77738"/>
    <x v="0"/>
  </r>
  <r>
    <n v="190667"/>
    <x v="0"/>
  </r>
  <r>
    <n v="49545"/>
    <x v="1"/>
  </r>
  <r>
    <n v="103502"/>
    <x v="0"/>
  </r>
  <r>
    <n v="299064"/>
    <x v="1"/>
  </r>
  <r>
    <n v="110915"/>
    <x v="0"/>
  </r>
  <r>
    <n v="295877"/>
    <x v="0"/>
  </r>
  <r>
    <n v="4523"/>
    <x v="1"/>
  </r>
  <r>
    <n v="289161"/>
    <x v="0"/>
  </r>
  <r>
    <n v="150293"/>
    <x v="1"/>
  </r>
  <r>
    <n v="66909"/>
    <x v="1"/>
  </r>
  <r>
    <n v="245381"/>
    <x v="1"/>
  </r>
  <r>
    <n v="133971"/>
    <x v="0"/>
  </r>
  <r>
    <n v="96098"/>
    <x v="0"/>
  </r>
  <r>
    <n v="107591"/>
    <x v="1"/>
  </r>
  <r>
    <n v="82138"/>
    <x v="1"/>
  </r>
  <r>
    <n v="27636"/>
    <x v="1"/>
  </r>
  <r>
    <n v="129138"/>
    <x v="1"/>
  </r>
  <r>
    <n v="335558"/>
    <x v="1"/>
  </r>
  <r>
    <n v="70884"/>
    <x v="1"/>
  </r>
  <r>
    <n v="99868"/>
    <x v="0"/>
  </r>
  <r>
    <n v="286395"/>
    <x v="0"/>
  </r>
  <r>
    <n v="85170"/>
    <x v="1"/>
  </r>
  <r>
    <n v="65286"/>
    <x v="0"/>
  </r>
  <r>
    <n v="267281"/>
    <x v="1"/>
  </r>
  <r>
    <n v="238089"/>
    <x v="0"/>
  </r>
  <r>
    <n v="221548"/>
    <x v="0"/>
  </r>
  <r>
    <n v="274963"/>
    <x v="0"/>
  </r>
  <r>
    <n v="293834"/>
    <x v="0"/>
  </r>
  <r>
    <n v="192704"/>
    <x v="1"/>
  </r>
  <r>
    <n v="102001"/>
    <x v="1"/>
  </r>
  <r>
    <n v="323439"/>
    <x v="1"/>
  </r>
  <r>
    <n v="58033"/>
    <x v="0"/>
  </r>
  <r>
    <n v="123820"/>
    <x v="0"/>
  </r>
  <r>
    <n v="147074"/>
    <x v="0"/>
  </r>
  <r>
    <n v="115174"/>
    <x v="0"/>
  </r>
  <r>
    <n v="12144"/>
    <x v="1"/>
  </r>
  <r>
    <n v="236368"/>
    <x v="1"/>
  </r>
  <r>
    <n v="88787"/>
    <x v="1"/>
  </r>
  <r>
    <n v="268414"/>
    <x v="1"/>
  </r>
  <r>
    <n v="141433"/>
    <x v="0"/>
  </r>
  <r>
    <n v="351360"/>
    <x v="1"/>
  </r>
  <r>
    <n v="238586"/>
    <x v="0"/>
  </r>
  <r>
    <n v="87812"/>
    <x v="0"/>
  </r>
  <r>
    <n v="122749"/>
    <x v="1"/>
  </r>
  <r>
    <n v="54963"/>
    <x v="1"/>
  </r>
  <r>
    <n v="151815"/>
    <x v="1"/>
  </r>
  <r>
    <n v="172672"/>
    <x v="0"/>
  </r>
  <r>
    <n v="272220"/>
    <x v="1"/>
  </r>
  <r>
    <n v="243620"/>
    <x v="1"/>
  </r>
  <r>
    <n v="86318"/>
    <x v="1"/>
  </r>
  <r>
    <n v="118934"/>
    <x v="1"/>
  </r>
  <r>
    <n v="94637"/>
    <x v="0"/>
  </r>
  <r>
    <n v="283378"/>
    <x v="0"/>
  </r>
  <r>
    <n v="188008"/>
    <x v="0"/>
  </r>
  <r>
    <n v="275651"/>
    <x v="1"/>
  </r>
  <r>
    <n v="135488"/>
    <x v="1"/>
  </r>
  <r>
    <n v="347712"/>
    <x v="1"/>
  </r>
  <r>
    <n v="264662"/>
    <x v="1"/>
  </r>
  <r>
    <n v="11071"/>
    <x v="1"/>
  </r>
  <r>
    <n v="211727"/>
    <x v="0"/>
  </r>
  <r>
    <n v="72849"/>
    <x v="0"/>
  </r>
  <r>
    <n v="222372"/>
    <x v="0"/>
  </r>
  <r>
    <n v="20449"/>
    <x v="1"/>
  </r>
  <r>
    <n v="210508"/>
    <x v="0"/>
  </r>
  <r>
    <n v="117420"/>
    <x v="1"/>
  </r>
  <r>
    <n v="20794"/>
    <x v="0"/>
  </r>
  <r>
    <n v="9736"/>
    <x v="0"/>
  </r>
  <r>
    <n v="249107"/>
    <x v="0"/>
  </r>
  <r>
    <n v="207844"/>
    <x v="1"/>
  </r>
  <r>
    <n v="351210"/>
    <x v="1"/>
  </r>
  <r>
    <n v="39113"/>
    <x v="0"/>
  </r>
  <r>
    <n v="87200"/>
    <x v="1"/>
  </r>
  <r>
    <n v="66466"/>
    <x v="0"/>
  </r>
  <r>
    <n v="295695"/>
    <x v="0"/>
  </r>
  <r>
    <n v="343760"/>
    <x v="0"/>
  </r>
  <r>
    <n v="131698"/>
    <x v="1"/>
  </r>
  <r>
    <n v="338999"/>
    <x v="0"/>
  </r>
  <r>
    <n v="277253"/>
    <x v="1"/>
  </r>
  <r>
    <n v="268458"/>
    <x v="0"/>
  </r>
  <r>
    <n v="249282"/>
    <x v="1"/>
  </r>
  <r>
    <n v="5044"/>
    <x v="0"/>
  </r>
  <r>
    <n v="353081"/>
    <x v="0"/>
  </r>
  <r>
    <n v="204982"/>
    <x v="1"/>
  </r>
  <r>
    <n v="206191"/>
    <x v="1"/>
  </r>
  <r>
    <n v="134265"/>
    <x v="1"/>
  </r>
  <r>
    <n v="96354"/>
    <x v="0"/>
  </r>
  <r>
    <n v="45565"/>
    <x v="1"/>
  </r>
  <r>
    <n v="348392"/>
    <x v="0"/>
  </r>
  <r>
    <n v="207426"/>
    <x v="0"/>
  </r>
  <r>
    <n v="57441"/>
    <x v="1"/>
  </r>
  <r>
    <n v="41258"/>
    <x v="0"/>
  </r>
  <r>
    <n v="144695"/>
    <x v="0"/>
  </r>
  <r>
    <n v="115630"/>
    <x v="1"/>
  </r>
  <r>
    <n v="274410"/>
    <x v="0"/>
  </r>
  <r>
    <n v="220279"/>
    <x v="1"/>
  </r>
  <r>
    <n v="342403"/>
    <x v="0"/>
  </r>
  <r>
    <n v="120838"/>
    <x v="1"/>
  </r>
  <r>
    <n v="348109"/>
    <x v="1"/>
  </r>
  <r>
    <n v="10601"/>
    <x v="1"/>
  </r>
  <r>
    <n v="45961"/>
    <x v="0"/>
  </r>
  <r>
    <n v="295666"/>
    <x v="1"/>
  </r>
  <r>
    <n v="169040"/>
    <x v="0"/>
  </r>
  <r>
    <n v="306237"/>
    <x v="1"/>
  </r>
  <r>
    <n v="312160"/>
    <x v="0"/>
  </r>
  <r>
    <n v="181125"/>
    <x v="0"/>
  </r>
  <r>
    <n v="78998"/>
    <x v="1"/>
  </r>
  <r>
    <n v="315689"/>
    <x v="1"/>
  </r>
  <r>
    <n v="164407"/>
    <x v="1"/>
  </r>
  <r>
    <n v="71870"/>
    <x v="1"/>
  </r>
  <r>
    <n v="202002"/>
    <x v="1"/>
  </r>
  <r>
    <n v="264100"/>
    <x v="1"/>
  </r>
  <r>
    <n v="15504"/>
    <x v="0"/>
  </r>
  <r>
    <n v="258481"/>
    <x v="0"/>
  </r>
  <r>
    <n v="294802"/>
    <x v="1"/>
  </r>
  <r>
    <n v="222643"/>
    <x v="0"/>
  </r>
  <r>
    <n v="235565"/>
    <x v="0"/>
  </r>
  <r>
    <n v="99033"/>
    <x v="0"/>
  </r>
  <r>
    <n v="326155"/>
    <x v="0"/>
  </r>
  <r>
    <n v="229704"/>
    <x v="0"/>
  </r>
  <r>
    <n v="298750"/>
    <x v="1"/>
  </r>
  <r>
    <n v="139866"/>
    <x v="1"/>
  </r>
  <r>
    <n v="337762"/>
    <x v="0"/>
  </r>
  <r>
    <n v="272098"/>
    <x v="1"/>
  </r>
  <r>
    <n v="222351"/>
    <x v="1"/>
  </r>
  <r>
    <n v="266549"/>
    <x v="1"/>
  </r>
  <r>
    <n v="41027"/>
    <x v="0"/>
  </r>
  <r>
    <n v="184823"/>
    <x v="1"/>
  </r>
  <r>
    <n v="215896"/>
    <x v="0"/>
  </r>
  <r>
    <n v="318655"/>
    <x v="0"/>
  </r>
  <r>
    <n v="25405"/>
    <x v="0"/>
  </r>
  <r>
    <n v="93744"/>
    <x v="0"/>
  </r>
  <r>
    <n v="219808"/>
    <x v="1"/>
  </r>
  <r>
    <n v="345900"/>
    <x v="1"/>
  </r>
  <r>
    <n v="158603"/>
    <x v="1"/>
  </r>
  <r>
    <n v="191226"/>
    <x v="1"/>
  </r>
  <r>
    <n v="39340"/>
    <x v="0"/>
  </r>
  <r>
    <n v="279946"/>
    <x v="0"/>
  </r>
  <r>
    <n v="314585"/>
    <x v="1"/>
  </r>
  <r>
    <n v="22488"/>
    <x v="1"/>
  </r>
  <r>
    <n v="309844"/>
    <x v="1"/>
  </r>
  <r>
    <n v="301799"/>
    <x v="0"/>
  </r>
  <r>
    <n v="323897"/>
    <x v="1"/>
  </r>
  <r>
    <n v="258107"/>
    <x v="1"/>
  </r>
  <r>
    <n v="269241"/>
    <x v="0"/>
  </r>
  <r>
    <n v="290409"/>
    <x v="0"/>
  </r>
  <r>
    <n v="340903"/>
    <x v="1"/>
  </r>
  <r>
    <n v="202200"/>
    <x v="1"/>
  </r>
  <r>
    <n v="130136"/>
    <x v="0"/>
  </r>
  <r>
    <n v="211718"/>
    <x v="0"/>
  </r>
  <r>
    <n v="59960"/>
    <x v="1"/>
  </r>
  <r>
    <n v="160923"/>
    <x v="1"/>
  </r>
  <r>
    <n v="203329"/>
    <x v="0"/>
  </r>
  <r>
    <n v="63210"/>
    <x v="1"/>
  </r>
  <r>
    <n v="106098"/>
    <x v="1"/>
  </r>
  <r>
    <n v="312016"/>
    <x v="1"/>
  </r>
  <r>
    <n v="175780"/>
    <x v="1"/>
  </r>
  <r>
    <n v="89395"/>
    <x v="0"/>
  </r>
  <r>
    <n v="89619"/>
    <x v="1"/>
  </r>
  <r>
    <n v="311875"/>
    <x v="1"/>
  </r>
  <r>
    <n v="88813"/>
    <x v="0"/>
  </r>
  <r>
    <n v="217415"/>
    <x v="1"/>
  </r>
  <r>
    <n v="256957"/>
    <x v="0"/>
  </r>
  <r>
    <n v="178311"/>
    <x v="1"/>
  </r>
  <r>
    <n v="262284"/>
    <x v="1"/>
  </r>
  <r>
    <n v="323543"/>
    <x v="1"/>
  </r>
  <r>
    <n v="56927"/>
    <x v="0"/>
  </r>
  <r>
    <n v="213516"/>
    <x v="0"/>
  </r>
  <r>
    <n v="160374"/>
    <x v="1"/>
  </r>
  <r>
    <n v="221237"/>
    <x v="0"/>
  </r>
  <r>
    <n v="272598"/>
    <x v="1"/>
  </r>
  <r>
    <n v="131409"/>
    <x v="1"/>
  </r>
  <r>
    <n v="187179"/>
    <x v="0"/>
  </r>
  <r>
    <n v="260283"/>
    <x v="1"/>
  </r>
  <r>
    <n v="42869"/>
    <x v="1"/>
  </r>
  <r>
    <n v="221845"/>
    <x v="0"/>
  </r>
  <r>
    <n v="84197"/>
    <x v="0"/>
  </r>
  <r>
    <n v="38430"/>
    <x v="0"/>
  </r>
  <r>
    <n v="303314"/>
    <x v="0"/>
  </r>
  <r>
    <n v="323270"/>
    <x v="0"/>
  </r>
  <r>
    <n v="305611"/>
    <x v="0"/>
  </r>
  <r>
    <n v="50739"/>
    <x v="1"/>
  </r>
  <r>
    <n v="14351"/>
    <x v="1"/>
  </r>
  <r>
    <n v="309232"/>
    <x v="1"/>
  </r>
  <r>
    <n v="12759"/>
    <x v="1"/>
  </r>
  <r>
    <n v="286524"/>
    <x v="0"/>
  </r>
  <r>
    <n v="58199"/>
    <x v="0"/>
  </r>
  <r>
    <n v="33455"/>
    <x v="1"/>
  </r>
  <r>
    <n v="341791"/>
    <x v="0"/>
  </r>
  <r>
    <n v="240703"/>
    <x v="1"/>
  </r>
  <r>
    <n v="294259"/>
    <x v="1"/>
  </r>
  <r>
    <n v="295334"/>
    <x v="1"/>
  </r>
  <r>
    <n v="50533"/>
    <x v="1"/>
  </r>
  <r>
    <n v="247269"/>
    <x v="0"/>
  </r>
  <r>
    <n v="3380"/>
    <x v="1"/>
  </r>
  <r>
    <n v="98476"/>
    <x v="1"/>
  </r>
  <r>
    <n v="8736"/>
    <x v="1"/>
  </r>
  <r>
    <n v="61909"/>
    <x v="0"/>
  </r>
  <r>
    <n v="55621"/>
    <x v="0"/>
  </r>
  <r>
    <n v="218914"/>
    <x v="1"/>
  </r>
  <r>
    <n v="83108"/>
    <x v="1"/>
  </r>
  <r>
    <n v="79800"/>
    <x v="1"/>
  </r>
  <r>
    <n v="304883"/>
    <x v="1"/>
  </r>
  <r>
    <n v="346396"/>
    <x v="1"/>
  </r>
  <r>
    <n v="65009"/>
    <x v="1"/>
  </r>
  <r>
    <n v="177600"/>
    <x v="1"/>
  </r>
  <r>
    <n v="135273"/>
    <x v="0"/>
  </r>
  <r>
    <n v="213815"/>
    <x v="1"/>
  </r>
  <r>
    <n v="257107"/>
    <x v="1"/>
  </r>
  <r>
    <n v="264230"/>
    <x v="0"/>
  </r>
  <r>
    <n v="76038"/>
    <x v="0"/>
  </r>
  <r>
    <n v="154651"/>
    <x v="1"/>
  </r>
  <r>
    <n v="17340"/>
    <x v="1"/>
  </r>
  <r>
    <n v="137628"/>
    <x v="1"/>
  </r>
  <r>
    <n v="8197"/>
    <x v="1"/>
  </r>
  <r>
    <n v="89465"/>
    <x v="0"/>
  </r>
  <r>
    <n v="299062"/>
    <x v="1"/>
  </r>
  <r>
    <n v="91114"/>
    <x v="1"/>
  </r>
  <r>
    <n v="170836"/>
    <x v="0"/>
  </r>
  <r>
    <n v="288036"/>
    <x v="1"/>
  </r>
  <r>
    <n v="201478"/>
    <x v="1"/>
  </r>
  <r>
    <n v="147208"/>
    <x v="0"/>
  </r>
  <r>
    <n v="317576"/>
    <x v="0"/>
  </r>
  <r>
    <n v="147161"/>
    <x v="1"/>
  </r>
  <r>
    <n v="171422"/>
    <x v="0"/>
  </r>
  <r>
    <n v="111434"/>
    <x v="1"/>
  </r>
  <r>
    <n v="145796"/>
    <x v="1"/>
  </r>
  <r>
    <n v="105630"/>
    <x v="1"/>
  </r>
  <r>
    <n v="305272"/>
    <x v="1"/>
  </r>
  <r>
    <n v="254452"/>
    <x v="1"/>
  </r>
  <r>
    <n v="306046"/>
    <x v="1"/>
  </r>
  <r>
    <n v="253273"/>
    <x v="1"/>
  </r>
  <r>
    <n v="304479"/>
    <x v="0"/>
  </r>
  <r>
    <n v="347514"/>
    <x v="1"/>
  </r>
  <r>
    <n v="218708"/>
    <x v="0"/>
  </r>
  <r>
    <n v="232880"/>
    <x v="0"/>
  </r>
  <r>
    <n v="121210"/>
    <x v="1"/>
  </r>
  <r>
    <n v="334759"/>
    <x v="0"/>
  </r>
  <r>
    <n v="23455"/>
    <x v="0"/>
  </r>
  <r>
    <n v="93495"/>
    <x v="0"/>
  </r>
  <r>
    <n v="202604"/>
    <x v="0"/>
  </r>
  <r>
    <n v="151086"/>
    <x v="0"/>
  </r>
  <r>
    <n v="30470"/>
    <x v="0"/>
  </r>
  <r>
    <n v="161030"/>
    <x v="1"/>
  </r>
  <r>
    <n v="51136"/>
    <x v="0"/>
  </r>
  <r>
    <n v="305112"/>
    <x v="0"/>
  </r>
  <r>
    <n v="292458"/>
    <x v="1"/>
  </r>
  <r>
    <n v="180471"/>
    <x v="1"/>
  </r>
  <r>
    <n v="186774"/>
    <x v="0"/>
  </r>
  <r>
    <n v="268971"/>
    <x v="0"/>
  </r>
  <r>
    <n v="220657"/>
    <x v="1"/>
  </r>
  <r>
    <n v="15416"/>
    <x v="0"/>
  </r>
  <r>
    <n v="230258"/>
    <x v="0"/>
  </r>
  <r>
    <n v="94604"/>
    <x v="1"/>
  </r>
  <r>
    <n v="107420"/>
    <x v="0"/>
  </r>
  <r>
    <n v="248334"/>
    <x v="0"/>
  </r>
  <r>
    <n v="66425"/>
    <x v="1"/>
  </r>
  <r>
    <n v="27630"/>
    <x v="0"/>
  </r>
  <r>
    <n v="59192"/>
    <x v="1"/>
  </r>
  <r>
    <n v="210727"/>
    <x v="1"/>
  </r>
  <r>
    <n v="216580"/>
    <x v="0"/>
  </r>
  <r>
    <n v="95219"/>
    <x v="1"/>
  </r>
  <r>
    <n v="25075"/>
    <x v="1"/>
  </r>
  <r>
    <n v="213008"/>
    <x v="1"/>
  </r>
  <r>
    <n v="168965"/>
    <x v="1"/>
  </r>
  <r>
    <n v="123846"/>
    <x v="0"/>
  </r>
  <r>
    <n v="166084"/>
    <x v="1"/>
  </r>
  <r>
    <n v="23450"/>
    <x v="1"/>
  </r>
  <r>
    <n v="63373"/>
    <x v="1"/>
  </r>
  <r>
    <n v="179052"/>
    <x v="0"/>
  </r>
  <r>
    <n v="42487"/>
    <x v="1"/>
  </r>
  <r>
    <n v="187905"/>
    <x v="0"/>
  </r>
  <r>
    <n v="298034"/>
    <x v="1"/>
  </r>
  <r>
    <n v="328751"/>
    <x v="0"/>
  </r>
  <r>
    <n v="226431"/>
    <x v="0"/>
  </r>
  <r>
    <n v="297990"/>
    <x v="0"/>
  </r>
  <r>
    <n v="47698"/>
    <x v="1"/>
  </r>
  <r>
    <n v="297051"/>
    <x v="1"/>
  </r>
  <r>
    <n v="34002"/>
    <x v="0"/>
  </r>
  <r>
    <n v="303279"/>
    <x v="0"/>
  </r>
  <r>
    <n v="300055"/>
    <x v="0"/>
  </r>
  <r>
    <n v="41234"/>
    <x v="0"/>
  </r>
  <r>
    <n v="295807"/>
    <x v="1"/>
  </r>
  <r>
    <n v="40781"/>
    <x v="0"/>
  </r>
  <r>
    <n v="178540"/>
    <x v="0"/>
  </r>
  <r>
    <n v="9343"/>
    <x v="0"/>
  </r>
  <r>
    <n v="216475"/>
    <x v="0"/>
  </r>
  <r>
    <n v="13566"/>
    <x v="1"/>
  </r>
  <r>
    <n v="3972"/>
    <x v="0"/>
  </r>
  <r>
    <n v="180637"/>
    <x v="1"/>
  </r>
  <r>
    <n v="299633"/>
    <x v="1"/>
  </r>
  <r>
    <n v="168977"/>
    <x v="0"/>
  </r>
  <r>
    <n v="330434"/>
    <x v="1"/>
  </r>
  <r>
    <n v="25505"/>
    <x v="0"/>
  </r>
  <r>
    <n v="72938"/>
    <x v="0"/>
  </r>
  <r>
    <n v="22221"/>
    <x v="1"/>
  </r>
  <r>
    <n v="36252"/>
    <x v="1"/>
  </r>
  <r>
    <n v="116724"/>
    <x v="1"/>
  </r>
  <r>
    <n v="341980"/>
    <x v="1"/>
  </r>
  <r>
    <n v="96529"/>
    <x v="0"/>
  </r>
  <r>
    <n v="205148"/>
    <x v="1"/>
  </r>
  <r>
    <n v="285237"/>
    <x v="1"/>
  </r>
  <r>
    <n v="21801"/>
    <x v="0"/>
  </r>
  <r>
    <n v="62882"/>
    <x v="1"/>
  </r>
  <r>
    <n v="24304"/>
    <x v="1"/>
  </r>
  <r>
    <n v="172300"/>
    <x v="1"/>
  </r>
  <r>
    <n v="228475"/>
    <x v="1"/>
  </r>
  <r>
    <n v="35844"/>
    <x v="1"/>
  </r>
  <r>
    <n v="29647"/>
    <x v="1"/>
  </r>
  <r>
    <n v="268244"/>
    <x v="1"/>
  </r>
  <r>
    <n v="279411"/>
    <x v="0"/>
  </r>
  <r>
    <n v="224623"/>
    <x v="0"/>
  </r>
  <r>
    <n v="268532"/>
    <x v="0"/>
  </r>
  <r>
    <n v="116342"/>
    <x v="0"/>
  </r>
  <r>
    <n v="99575"/>
    <x v="1"/>
  </r>
  <r>
    <n v="56505"/>
    <x v="0"/>
  </r>
  <r>
    <n v="277736"/>
    <x v="1"/>
  </r>
  <r>
    <n v="298037"/>
    <x v="0"/>
  </r>
  <r>
    <n v="171412"/>
    <x v="0"/>
  </r>
  <r>
    <n v="220842"/>
    <x v="0"/>
  </r>
  <r>
    <n v="259403"/>
    <x v="0"/>
  </r>
  <r>
    <n v="266259"/>
    <x v="0"/>
  </r>
  <r>
    <n v="91446"/>
    <x v="1"/>
  </r>
  <r>
    <n v="300603"/>
    <x v="0"/>
  </r>
  <r>
    <n v="221192"/>
    <x v="1"/>
  </r>
  <r>
    <n v="64331"/>
    <x v="1"/>
  </r>
  <r>
    <n v="578"/>
    <x v="0"/>
  </r>
  <r>
    <n v="253962"/>
    <x v="1"/>
  </r>
  <r>
    <n v="14377"/>
    <x v="0"/>
  </r>
  <r>
    <n v="320378"/>
    <x v="0"/>
  </r>
  <r>
    <n v="77309"/>
    <x v="1"/>
  </r>
  <r>
    <n v="311086"/>
    <x v="1"/>
  </r>
  <r>
    <n v="41987"/>
    <x v="0"/>
  </r>
  <r>
    <n v="262446"/>
    <x v="1"/>
  </r>
  <r>
    <n v="213517"/>
    <x v="0"/>
  </r>
  <r>
    <n v="197312"/>
    <x v="1"/>
  </r>
  <r>
    <n v="247247"/>
    <x v="1"/>
  </r>
  <r>
    <n v="164903"/>
    <x v="0"/>
  </r>
  <r>
    <n v="135330"/>
    <x v="1"/>
  </r>
  <r>
    <n v="19914"/>
    <x v="1"/>
  </r>
  <r>
    <n v="336424"/>
    <x v="1"/>
  </r>
  <r>
    <n v="351125"/>
    <x v="1"/>
  </r>
  <r>
    <n v="63821"/>
    <x v="0"/>
  </r>
  <r>
    <n v="296712"/>
    <x v="0"/>
  </r>
  <r>
    <n v="224789"/>
    <x v="0"/>
  </r>
  <r>
    <n v="132529"/>
    <x v="1"/>
  </r>
  <r>
    <n v="321509"/>
    <x v="0"/>
  </r>
  <r>
    <n v="63951"/>
    <x v="1"/>
  </r>
  <r>
    <n v="208152"/>
    <x v="1"/>
  </r>
  <r>
    <n v="318330"/>
    <x v="0"/>
  </r>
  <r>
    <n v="334056"/>
    <x v="0"/>
  </r>
  <r>
    <n v="154431"/>
    <x v="1"/>
  </r>
  <r>
    <n v="323464"/>
    <x v="1"/>
  </r>
  <r>
    <n v="146538"/>
    <x v="1"/>
  </r>
  <r>
    <n v="197214"/>
    <x v="1"/>
  </r>
  <r>
    <n v="306775"/>
    <x v="1"/>
  </r>
  <r>
    <n v="57946"/>
    <x v="0"/>
  </r>
  <r>
    <n v="236504"/>
    <x v="1"/>
  </r>
  <r>
    <n v="218298"/>
    <x v="0"/>
  </r>
  <r>
    <n v="160017"/>
    <x v="1"/>
  </r>
  <r>
    <n v="252427"/>
    <x v="0"/>
  </r>
  <r>
    <n v="197738"/>
    <x v="1"/>
  </r>
  <r>
    <n v="243237"/>
    <x v="1"/>
  </r>
  <r>
    <n v="126273"/>
    <x v="1"/>
  </r>
  <r>
    <n v="29464"/>
    <x v="1"/>
  </r>
  <r>
    <n v="128037"/>
    <x v="0"/>
  </r>
  <r>
    <n v="287521"/>
    <x v="0"/>
  </r>
  <r>
    <n v="257253"/>
    <x v="1"/>
  </r>
  <r>
    <n v="130465"/>
    <x v="0"/>
  </r>
  <r>
    <n v="246714"/>
    <x v="1"/>
  </r>
  <r>
    <n v="302086"/>
    <x v="0"/>
  </r>
  <r>
    <n v="130195"/>
    <x v="0"/>
  </r>
  <r>
    <n v="184183"/>
    <x v="0"/>
  </r>
  <r>
    <n v="42720"/>
    <x v="0"/>
  </r>
  <r>
    <n v="81888"/>
    <x v="0"/>
  </r>
  <r>
    <n v="185240"/>
    <x v="1"/>
  </r>
  <r>
    <n v="16561"/>
    <x v="1"/>
  </r>
  <r>
    <n v="113751"/>
    <x v="0"/>
  </r>
  <r>
    <n v="105560"/>
    <x v="0"/>
  </r>
  <r>
    <n v="16085"/>
    <x v="1"/>
  </r>
  <r>
    <n v="230812"/>
    <x v="1"/>
  </r>
  <r>
    <n v="51466"/>
    <x v="0"/>
  </r>
  <r>
    <n v="307064"/>
    <x v="1"/>
  </r>
  <r>
    <n v="188333"/>
    <x v="0"/>
  </r>
  <r>
    <n v="326855"/>
    <x v="0"/>
  </r>
  <r>
    <n v="157945"/>
    <x v="0"/>
  </r>
  <r>
    <n v="96549"/>
    <x v="0"/>
  </r>
  <r>
    <n v="197094"/>
    <x v="0"/>
  </r>
  <r>
    <n v="153788"/>
    <x v="0"/>
  </r>
  <r>
    <n v="19756"/>
    <x v="0"/>
  </r>
  <r>
    <n v="7640"/>
    <x v="0"/>
  </r>
  <r>
    <n v="105292"/>
    <x v="1"/>
  </r>
  <r>
    <n v="229875"/>
    <x v="1"/>
  </r>
  <r>
    <n v="54296"/>
    <x v="0"/>
  </r>
  <r>
    <n v="330841"/>
    <x v="0"/>
  </r>
  <r>
    <n v="223058"/>
    <x v="0"/>
  </r>
  <r>
    <n v="182443"/>
    <x v="1"/>
  </r>
  <r>
    <n v="173650"/>
    <x v="0"/>
  </r>
  <r>
    <n v="174742"/>
    <x v="1"/>
  </r>
  <r>
    <n v="96475"/>
    <x v="0"/>
  </r>
  <r>
    <n v="86682"/>
    <x v="0"/>
  </r>
  <r>
    <n v="185984"/>
    <x v="0"/>
  </r>
  <r>
    <n v="67485"/>
    <x v="1"/>
  </r>
  <r>
    <n v="305707"/>
    <x v="1"/>
  </r>
  <r>
    <n v="45405"/>
    <x v="0"/>
  </r>
  <r>
    <n v="37411"/>
    <x v="1"/>
  </r>
  <r>
    <n v="337217"/>
    <x v="1"/>
  </r>
  <r>
    <n v="320513"/>
    <x v="1"/>
  </r>
  <r>
    <n v="169545"/>
    <x v="1"/>
  </r>
  <r>
    <n v="177769"/>
    <x v="1"/>
  </r>
  <r>
    <n v="278349"/>
    <x v="1"/>
  </r>
  <r>
    <n v="121285"/>
    <x v="1"/>
  </r>
  <r>
    <n v="216967"/>
    <x v="1"/>
  </r>
  <r>
    <n v="75665"/>
    <x v="1"/>
  </r>
  <r>
    <n v="78729"/>
    <x v="0"/>
  </r>
  <r>
    <n v="202410"/>
    <x v="0"/>
  </r>
  <r>
    <n v="21087"/>
    <x v="1"/>
  </r>
  <r>
    <n v="18558"/>
    <x v="0"/>
  </r>
  <r>
    <n v="117555"/>
    <x v="0"/>
  </r>
  <r>
    <n v="187664"/>
    <x v="1"/>
  </r>
  <r>
    <n v="334771"/>
    <x v="1"/>
  </r>
  <r>
    <n v="89690"/>
    <x v="0"/>
  </r>
  <r>
    <n v="74072"/>
    <x v="0"/>
  </r>
  <r>
    <n v="114476"/>
    <x v="1"/>
  </r>
  <r>
    <n v="26205"/>
    <x v="1"/>
  </r>
  <r>
    <n v="336343"/>
    <x v="0"/>
  </r>
  <r>
    <n v="214679"/>
    <x v="0"/>
  </r>
  <r>
    <n v="181920"/>
    <x v="0"/>
  </r>
  <r>
    <n v="210488"/>
    <x v="0"/>
  </r>
  <r>
    <n v="164499"/>
    <x v="1"/>
  </r>
  <r>
    <n v="171658"/>
    <x v="1"/>
  </r>
  <r>
    <n v="22519"/>
    <x v="1"/>
  </r>
  <r>
    <n v="180248"/>
    <x v="0"/>
  </r>
  <r>
    <n v="91303"/>
    <x v="0"/>
  </r>
  <r>
    <n v="94470"/>
    <x v="1"/>
  </r>
  <r>
    <n v="327024"/>
    <x v="1"/>
  </r>
  <r>
    <n v="35537"/>
    <x v="1"/>
  </r>
  <r>
    <n v="126798"/>
    <x v="0"/>
  </r>
  <r>
    <n v="217762"/>
    <x v="1"/>
  </r>
  <r>
    <n v="80465"/>
    <x v="0"/>
  </r>
  <r>
    <n v="352004"/>
    <x v="1"/>
  </r>
  <r>
    <n v="112825"/>
    <x v="0"/>
  </r>
  <r>
    <n v="136079"/>
    <x v="1"/>
  </r>
  <r>
    <n v="209090"/>
    <x v="0"/>
  </r>
  <r>
    <n v="255585"/>
    <x v="1"/>
  </r>
  <r>
    <n v="71006"/>
    <x v="1"/>
  </r>
  <r>
    <n v="21364"/>
    <x v="1"/>
  </r>
  <r>
    <n v="352369"/>
    <x v="0"/>
  </r>
  <r>
    <n v="260454"/>
    <x v="0"/>
  </r>
  <r>
    <n v="195011"/>
    <x v="1"/>
  </r>
  <r>
    <n v="125520"/>
    <x v="1"/>
  </r>
  <r>
    <n v="144766"/>
    <x v="0"/>
  </r>
  <r>
    <n v="31408"/>
    <x v="1"/>
  </r>
  <r>
    <n v="245397"/>
    <x v="1"/>
  </r>
  <r>
    <n v="96734"/>
    <x v="0"/>
  </r>
  <r>
    <n v="170366"/>
    <x v="1"/>
  </r>
  <r>
    <n v="235318"/>
    <x v="0"/>
  </r>
  <r>
    <n v="109664"/>
    <x v="0"/>
  </r>
  <r>
    <n v="170427"/>
    <x v="0"/>
  </r>
  <r>
    <n v="171250"/>
    <x v="1"/>
  </r>
  <r>
    <n v="258426"/>
    <x v="1"/>
  </r>
  <r>
    <n v="132405"/>
    <x v="0"/>
  </r>
  <r>
    <n v="220384"/>
    <x v="1"/>
  </r>
  <r>
    <n v="37186"/>
    <x v="1"/>
  </r>
  <r>
    <n v="125137"/>
    <x v="0"/>
  </r>
  <r>
    <n v="170902"/>
    <x v="1"/>
  </r>
  <r>
    <n v="274445"/>
    <x v="1"/>
  </r>
  <r>
    <n v="182249"/>
    <x v="0"/>
  </r>
  <r>
    <n v="63982"/>
    <x v="1"/>
  </r>
  <r>
    <n v="3630"/>
    <x v="1"/>
  </r>
  <r>
    <n v="240615"/>
    <x v="1"/>
  </r>
  <r>
    <n v="52947"/>
    <x v="0"/>
  </r>
  <r>
    <n v="260750"/>
    <x v="0"/>
  </r>
  <r>
    <n v="78908"/>
    <x v="0"/>
  </r>
  <r>
    <n v="232485"/>
    <x v="0"/>
  </r>
  <r>
    <n v="169993"/>
    <x v="0"/>
  </r>
  <r>
    <n v="305869"/>
    <x v="0"/>
  </r>
  <r>
    <n v="183756"/>
    <x v="1"/>
  </r>
  <r>
    <n v="278177"/>
    <x v="0"/>
  </r>
  <r>
    <n v="287806"/>
    <x v="0"/>
  </r>
  <r>
    <n v="64185"/>
    <x v="0"/>
  </r>
  <r>
    <n v="26565"/>
    <x v="0"/>
  </r>
  <r>
    <n v="266781"/>
    <x v="0"/>
  </r>
  <r>
    <n v="111409"/>
    <x v="0"/>
  </r>
  <r>
    <n v="160781"/>
    <x v="0"/>
  </r>
  <r>
    <n v="330288"/>
    <x v="1"/>
  </r>
  <r>
    <n v="92207"/>
    <x v="1"/>
  </r>
  <r>
    <n v="255440"/>
    <x v="0"/>
  </r>
  <r>
    <n v="243093"/>
    <x v="0"/>
  </r>
  <r>
    <n v="23391"/>
    <x v="0"/>
  </r>
  <r>
    <n v="225585"/>
    <x v="0"/>
  </r>
  <r>
    <n v="323388"/>
    <x v="1"/>
  </r>
  <r>
    <n v="23480"/>
    <x v="0"/>
  </r>
  <r>
    <n v="1541"/>
    <x v="0"/>
  </r>
  <r>
    <n v="347543"/>
    <x v="0"/>
  </r>
  <r>
    <n v="136524"/>
    <x v="1"/>
  </r>
  <r>
    <n v="253223"/>
    <x v="1"/>
  </r>
  <r>
    <n v="110271"/>
    <x v="0"/>
  </r>
  <r>
    <n v="138371"/>
    <x v="0"/>
  </r>
  <r>
    <n v="217591"/>
    <x v="0"/>
  </r>
  <r>
    <n v="234838"/>
    <x v="0"/>
  </r>
  <r>
    <n v="135897"/>
    <x v="1"/>
  </r>
  <r>
    <n v="119046"/>
    <x v="1"/>
  </r>
  <r>
    <n v="160174"/>
    <x v="1"/>
  </r>
  <r>
    <n v="239890"/>
    <x v="0"/>
  </r>
  <r>
    <n v="208687"/>
    <x v="0"/>
  </r>
  <r>
    <n v="214444"/>
    <x v="0"/>
  </r>
  <r>
    <n v="272759"/>
    <x v="1"/>
  </r>
  <r>
    <n v="288296"/>
    <x v="1"/>
  </r>
  <r>
    <n v="34949"/>
    <x v="0"/>
  </r>
  <r>
    <n v="220812"/>
    <x v="1"/>
  </r>
  <r>
    <n v="190941"/>
    <x v="1"/>
  </r>
  <r>
    <n v="141372"/>
    <x v="1"/>
  </r>
  <r>
    <n v="39329"/>
    <x v="1"/>
  </r>
  <r>
    <n v="100028"/>
    <x v="0"/>
  </r>
  <r>
    <n v="183490"/>
    <x v="1"/>
  </r>
  <r>
    <n v="330619"/>
    <x v="0"/>
  </r>
  <r>
    <n v="175427"/>
    <x v="0"/>
  </r>
  <r>
    <n v="160639"/>
    <x v="0"/>
  </r>
  <r>
    <n v="106668"/>
    <x v="1"/>
  </r>
  <r>
    <n v="86840"/>
    <x v="0"/>
  </r>
  <r>
    <n v="254917"/>
    <x v="0"/>
  </r>
  <r>
    <n v="91562"/>
    <x v="0"/>
  </r>
  <r>
    <n v="101814"/>
    <x v="1"/>
  </r>
  <r>
    <n v="335955"/>
    <x v="1"/>
  </r>
  <r>
    <n v="93760"/>
    <x v="1"/>
  </r>
  <r>
    <n v="187513"/>
    <x v="1"/>
  </r>
  <r>
    <n v="170939"/>
    <x v="1"/>
  </r>
  <r>
    <n v="182537"/>
    <x v="1"/>
  </r>
  <r>
    <n v="336494"/>
    <x v="1"/>
  </r>
  <r>
    <n v="42914"/>
    <x v="1"/>
  </r>
  <r>
    <n v="210242"/>
    <x v="1"/>
  </r>
  <r>
    <n v="149267"/>
    <x v="1"/>
  </r>
  <r>
    <n v="328203"/>
    <x v="0"/>
  </r>
  <r>
    <n v="313835"/>
    <x v="1"/>
  </r>
  <r>
    <n v="237745"/>
    <x v="0"/>
  </r>
  <r>
    <n v="282118"/>
    <x v="1"/>
  </r>
  <r>
    <n v="329614"/>
    <x v="1"/>
  </r>
  <r>
    <n v="83096"/>
    <x v="0"/>
  </r>
  <r>
    <n v="78667"/>
    <x v="0"/>
  </r>
  <r>
    <n v="76723"/>
    <x v="0"/>
  </r>
  <r>
    <n v="150385"/>
    <x v="0"/>
  </r>
  <r>
    <n v="56478"/>
    <x v="0"/>
  </r>
  <r>
    <n v="72935"/>
    <x v="0"/>
  </r>
  <r>
    <n v="192725"/>
    <x v="1"/>
  </r>
  <r>
    <n v="221473"/>
    <x v="1"/>
  </r>
  <r>
    <n v="72815"/>
    <x v="1"/>
  </r>
  <r>
    <n v="185695"/>
    <x v="0"/>
  </r>
  <r>
    <n v="196425"/>
    <x v="1"/>
  </r>
  <r>
    <n v="123994"/>
    <x v="0"/>
  </r>
  <r>
    <n v="347459"/>
    <x v="1"/>
  </r>
  <r>
    <n v="346221"/>
    <x v="1"/>
  </r>
  <r>
    <n v="139479"/>
    <x v="0"/>
  </r>
  <r>
    <n v="189205"/>
    <x v="0"/>
  </r>
  <r>
    <n v="345662"/>
    <x v="1"/>
  </r>
  <r>
    <n v="186722"/>
    <x v="1"/>
  </r>
  <r>
    <n v="92655"/>
    <x v="0"/>
  </r>
  <r>
    <n v="83641"/>
    <x v="1"/>
  </r>
  <r>
    <n v="146620"/>
    <x v="0"/>
  </r>
  <r>
    <n v="167552"/>
    <x v="0"/>
  </r>
  <r>
    <n v="276762"/>
    <x v="1"/>
  </r>
  <r>
    <n v="188614"/>
    <x v="0"/>
  </r>
  <r>
    <n v="117073"/>
    <x v="1"/>
  </r>
  <r>
    <n v="168237"/>
    <x v="1"/>
  </r>
  <r>
    <n v="50851"/>
    <x v="1"/>
  </r>
  <r>
    <n v="316696"/>
    <x v="0"/>
  </r>
  <r>
    <n v="113808"/>
    <x v="1"/>
  </r>
  <r>
    <n v="336958"/>
    <x v="0"/>
  </r>
  <r>
    <n v="167194"/>
    <x v="0"/>
  </r>
  <r>
    <n v="318803"/>
    <x v="0"/>
  </r>
  <r>
    <n v="97630"/>
    <x v="1"/>
  </r>
  <r>
    <n v="26778"/>
    <x v="1"/>
  </r>
  <r>
    <n v="173388"/>
    <x v="0"/>
  </r>
  <r>
    <n v="862"/>
    <x v="0"/>
  </r>
  <r>
    <n v="277636"/>
    <x v="1"/>
  </r>
  <r>
    <n v="125630"/>
    <x v="1"/>
  </r>
  <r>
    <n v="26380"/>
    <x v="0"/>
  </r>
  <r>
    <n v="170370"/>
    <x v="0"/>
  </r>
  <r>
    <n v="94046"/>
    <x v="1"/>
  </r>
  <r>
    <n v="125896"/>
    <x v="1"/>
  </r>
  <r>
    <n v="72793"/>
    <x v="1"/>
  </r>
  <r>
    <n v="241254"/>
    <x v="0"/>
  </r>
  <r>
    <n v="1516"/>
    <x v="0"/>
  </r>
  <r>
    <n v="50980"/>
    <x v="1"/>
  </r>
  <r>
    <n v="337653"/>
    <x v="0"/>
  </r>
  <r>
    <n v="347567"/>
    <x v="0"/>
  </r>
  <r>
    <n v="171819"/>
    <x v="0"/>
  </r>
  <r>
    <n v="289633"/>
    <x v="1"/>
  </r>
  <r>
    <n v="289476"/>
    <x v="0"/>
  </r>
  <r>
    <n v="30723"/>
    <x v="1"/>
  </r>
  <r>
    <n v="165165"/>
    <x v="1"/>
  </r>
  <r>
    <n v="319376"/>
    <x v="0"/>
  </r>
  <r>
    <n v="199627"/>
    <x v="0"/>
  </r>
  <r>
    <n v="242993"/>
    <x v="0"/>
  </r>
  <r>
    <n v="168869"/>
    <x v="1"/>
  </r>
  <r>
    <n v="92984"/>
    <x v="1"/>
  </r>
  <r>
    <n v="37942"/>
    <x v="0"/>
  </r>
  <r>
    <n v="91468"/>
    <x v="0"/>
  </r>
  <r>
    <n v="324778"/>
    <x v="1"/>
  </r>
  <r>
    <n v="19367"/>
    <x v="0"/>
  </r>
  <r>
    <n v="259978"/>
    <x v="0"/>
  </r>
  <r>
    <n v="111717"/>
    <x v="0"/>
  </r>
  <r>
    <n v="69955"/>
    <x v="0"/>
  </r>
  <r>
    <n v="77596"/>
    <x v="1"/>
  </r>
  <r>
    <n v="233778"/>
    <x v="0"/>
  </r>
  <r>
    <n v="109985"/>
    <x v="0"/>
  </r>
  <r>
    <n v="154610"/>
    <x v="1"/>
  </r>
  <r>
    <n v="128409"/>
    <x v="1"/>
  </r>
  <r>
    <n v="12557"/>
    <x v="1"/>
  </r>
  <r>
    <n v="305967"/>
    <x v="1"/>
  </r>
  <r>
    <n v="229153"/>
    <x v="1"/>
  </r>
  <r>
    <n v="154825"/>
    <x v="0"/>
  </r>
  <r>
    <n v="258148"/>
    <x v="0"/>
  </r>
  <r>
    <n v="99298"/>
    <x v="1"/>
  </r>
  <r>
    <n v="3050"/>
    <x v="1"/>
  </r>
  <r>
    <n v="191823"/>
    <x v="1"/>
  </r>
  <r>
    <n v="157490"/>
    <x v="1"/>
  </r>
  <r>
    <n v="10764"/>
    <x v="1"/>
  </r>
  <r>
    <n v="291611"/>
    <x v="0"/>
  </r>
  <r>
    <n v="8137"/>
    <x v="0"/>
  </r>
  <r>
    <n v="150253"/>
    <x v="1"/>
  </r>
  <r>
    <n v="330000"/>
    <x v="0"/>
  </r>
  <r>
    <n v="41326"/>
    <x v="0"/>
  </r>
  <r>
    <n v="341381"/>
    <x v="0"/>
  </r>
  <r>
    <n v="237830"/>
    <x v="1"/>
  </r>
  <r>
    <n v="74238"/>
    <x v="0"/>
  </r>
  <r>
    <n v="55732"/>
    <x v="0"/>
  </r>
  <r>
    <n v="141530"/>
    <x v="1"/>
  </r>
  <r>
    <n v="338714"/>
    <x v="1"/>
  </r>
  <r>
    <n v="107736"/>
    <x v="0"/>
  </r>
  <r>
    <n v="84917"/>
    <x v="0"/>
  </r>
  <r>
    <n v="266265"/>
    <x v="0"/>
  </r>
  <r>
    <n v="30840"/>
    <x v="0"/>
  </r>
  <r>
    <n v="245531"/>
    <x v="0"/>
  </r>
  <r>
    <n v="115504"/>
    <x v="1"/>
  </r>
  <r>
    <n v="151721"/>
    <x v="0"/>
  </r>
  <r>
    <n v="151890"/>
    <x v="0"/>
  </r>
  <r>
    <n v="311162"/>
    <x v="0"/>
  </r>
  <r>
    <n v="92948"/>
    <x v="1"/>
  </r>
  <r>
    <n v="56064"/>
    <x v="1"/>
  </r>
  <r>
    <n v="348367"/>
    <x v="1"/>
  </r>
  <r>
    <n v="339297"/>
    <x v="0"/>
  </r>
  <r>
    <n v="171802"/>
    <x v="0"/>
  </r>
  <r>
    <n v="318188"/>
    <x v="0"/>
  </r>
  <r>
    <n v="181490"/>
    <x v="0"/>
  </r>
  <r>
    <n v="146930"/>
    <x v="0"/>
  </r>
  <r>
    <n v="4910"/>
    <x v="0"/>
  </r>
  <r>
    <n v="137014"/>
    <x v="1"/>
  </r>
  <r>
    <n v="280761"/>
    <x v="1"/>
  </r>
  <r>
    <n v="141432"/>
    <x v="1"/>
  </r>
  <r>
    <n v="330726"/>
    <x v="0"/>
  </r>
  <r>
    <n v="35556"/>
    <x v="1"/>
  </r>
  <r>
    <n v="4196"/>
    <x v="1"/>
  </r>
  <r>
    <n v="201365"/>
    <x v="1"/>
  </r>
  <r>
    <n v="94360"/>
    <x v="1"/>
  </r>
  <r>
    <n v="127096"/>
    <x v="1"/>
  </r>
  <r>
    <n v="192292"/>
    <x v="0"/>
  </r>
  <r>
    <n v="300075"/>
    <x v="1"/>
  </r>
  <r>
    <n v="310945"/>
    <x v="1"/>
  </r>
  <r>
    <n v="211914"/>
    <x v="0"/>
  </r>
  <r>
    <n v="282337"/>
    <x v="0"/>
  </r>
  <r>
    <n v="290741"/>
    <x v="1"/>
  </r>
  <r>
    <n v="233707"/>
    <x v="0"/>
  </r>
  <r>
    <n v="331500"/>
    <x v="0"/>
  </r>
  <r>
    <n v="175159"/>
    <x v="0"/>
  </r>
  <r>
    <n v="3492"/>
    <x v="1"/>
  </r>
  <r>
    <n v="166606"/>
    <x v="0"/>
  </r>
  <r>
    <n v="75602"/>
    <x v="1"/>
  </r>
  <r>
    <n v="305022"/>
    <x v="1"/>
  </r>
  <r>
    <n v="215853"/>
    <x v="0"/>
  </r>
  <r>
    <n v="305236"/>
    <x v="0"/>
  </r>
  <r>
    <n v="244701"/>
    <x v="0"/>
  </r>
  <r>
    <n v="218384"/>
    <x v="0"/>
  </r>
  <r>
    <n v="248781"/>
    <x v="1"/>
  </r>
  <r>
    <n v="182044"/>
    <x v="1"/>
  </r>
  <r>
    <n v="200354"/>
    <x v="0"/>
  </r>
  <r>
    <n v="35566"/>
    <x v="0"/>
  </r>
  <r>
    <n v="175948"/>
    <x v="1"/>
  </r>
  <r>
    <n v="15814"/>
    <x v="1"/>
  </r>
  <r>
    <n v="17854"/>
    <x v="1"/>
  </r>
  <r>
    <n v="116820"/>
    <x v="1"/>
  </r>
  <r>
    <n v="293263"/>
    <x v="0"/>
  </r>
  <r>
    <n v="4026"/>
    <x v="1"/>
  </r>
  <r>
    <n v="27031"/>
    <x v="0"/>
  </r>
  <r>
    <n v="123916"/>
    <x v="1"/>
  </r>
  <r>
    <n v="193631"/>
    <x v="1"/>
  </r>
  <r>
    <n v="197665"/>
    <x v="0"/>
  </r>
  <r>
    <n v="153801"/>
    <x v="1"/>
  </r>
  <r>
    <n v="163201"/>
    <x v="1"/>
  </r>
  <r>
    <n v="263291"/>
    <x v="1"/>
  </r>
  <r>
    <n v="43839"/>
    <x v="1"/>
  </r>
  <r>
    <n v="308110"/>
    <x v="1"/>
  </r>
  <r>
    <n v="97325"/>
    <x v="0"/>
  </r>
  <r>
    <n v="328935"/>
    <x v="1"/>
  </r>
  <r>
    <n v="223981"/>
    <x v="1"/>
  </r>
  <r>
    <n v="24831"/>
    <x v="0"/>
  </r>
  <r>
    <n v="353835"/>
    <x v="0"/>
  </r>
  <r>
    <n v="156346"/>
    <x v="0"/>
  </r>
  <r>
    <n v="72243"/>
    <x v="1"/>
  </r>
  <r>
    <n v="87449"/>
    <x v="0"/>
  </r>
  <r>
    <n v="256885"/>
    <x v="0"/>
  </r>
  <r>
    <n v="261453"/>
    <x v="0"/>
  </r>
  <r>
    <n v="235414"/>
    <x v="1"/>
  </r>
  <r>
    <n v="101393"/>
    <x v="0"/>
  </r>
  <r>
    <n v="252330"/>
    <x v="1"/>
  </r>
  <r>
    <n v="20293"/>
    <x v="0"/>
  </r>
  <r>
    <n v="152447"/>
    <x v="0"/>
  </r>
  <r>
    <n v="41060"/>
    <x v="1"/>
  </r>
  <r>
    <n v="266482"/>
    <x v="1"/>
  </r>
  <r>
    <n v="143939"/>
    <x v="0"/>
  </r>
  <r>
    <n v="6947"/>
    <x v="0"/>
  </r>
  <r>
    <n v="290992"/>
    <x v="0"/>
  </r>
  <r>
    <n v="28603"/>
    <x v="1"/>
  </r>
  <r>
    <n v="251954"/>
    <x v="1"/>
  </r>
  <r>
    <n v="90928"/>
    <x v="1"/>
  </r>
  <r>
    <n v="329919"/>
    <x v="1"/>
  </r>
  <r>
    <n v="151686"/>
    <x v="1"/>
  </r>
  <r>
    <n v="227460"/>
    <x v="0"/>
  </r>
  <r>
    <n v="260242"/>
    <x v="0"/>
  </r>
  <r>
    <n v="146878"/>
    <x v="1"/>
  </r>
  <r>
    <n v="235016"/>
    <x v="0"/>
  </r>
  <r>
    <n v="67883"/>
    <x v="1"/>
  </r>
  <r>
    <n v="338011"/>
    <x v="1"/>
  </r>
  <r>
    <n v="28167"/>
    <x v="1"/>
  </r>
  <r>
    <n v="44571"/>
    <x v="1"/>
  </r>
  <r>
    <n v="43712"/>
    <x v="0"/>
  </r>
  <r>
    <n v="103891"/>
    <x v="1"/>
  </r>
  <r>
    <n v="339956"/>
    <x v="0"/>
  </r>
  <r>
    <n v="278458"/>
    <x v="0"/>
  </r>
  <r>
    <n v="60908"/>
    <x v="1"/>
  </r>
  <r>
    <n v="207585"/>
    <x v="0"/>
  </r>
  <r>
    <n v="102384"/>
    <x v="0"/>
  </r>
  <r>
    <n v="113995"/>
    <x v="1"/>
  </r>
  <r>
    <n v="58947"/>
    <x v="0"/>
  </r>
  <r>
    <n v="303399"/>
    <x v="1"/>
  </r>
  <r>
    <n v="38460"/>
    <x v="1"/>
  </r>
  <r>
    <n v="48905"/>
    <x v="1"/>
  </r>
  <r>
    <n v="158230"/>
    <x v="1"/>
  </r>
  <r>
    <n v="237106"/>
    <x v="0"/>
  </r>
  <r>
    <n v="279972"/>
    <x v="0"/>
  </r>
  <r>
    <n v="175185"/>
    <x v="1"/>
  </r>
  <r>
    <n v="170082"/>
    <x v="1"/>
  </r>
  <r>
    <n v="135879"/>
    <x v="0"/>
  </r>
  <r>
    <n v="95385"/>
    <x v="1"/>
  </r>
  <r>
    <n v="212504"/>
    <x v="1"/>
  </r>
  <r>
    <n v="34123"/>
    <x v="0"/>
  </r>
  <r>
    <n v="260778"/>
    <x v="0"/>
  </r>
  <r>
    <n v="92547"/>
    <x v="1"/>
  </r>
  <r>
    <n v="54665"/>
    <x v="0"/>
  </r>
  <r>
    <n v="17749"/>
    <x v="1"/>
  </r>
  <r>
    <n v="44709"/>
    <x v="0"/>
  </r>
  <r>
    <n v="90797"/>
    <x v="1"/>
  </r>
  <r>
    <n v="103791"/>
    <x v="1"/>
  </r>
  <r>
    <n v="117211"/>
    <x v="0"/>
  </r>
  <r>
    <n v="333807"/>
    <x v="0"/>
  </r>
  <r>
    <n v="229190"/>
    <x v="0"/>
  </r>
  <r>
    <n v="304149"/>
    <x v="0"/>
  </r>
  <r>
    <n v="316314"/>
    <x v="0"/>
  </r>
  <r>
    <n v="63717"/>
    <x v="0"/>
  </r>
  <r>
    <n v="171416"/>
    <x v="0"/>
  </r>
  <r>
    <n v="352417"/>
    <x v="0"/>
  </r>
  <r>
    <n v="236614"/>
    <x v="0"/>
  </r>
  <r>
    <n v="137949"/>
    <x v="1"/>
  </r>
  <r>
    <n v="44849"/>
    <x v="0"/>
  </r>
  <r>
    <n v="288857"/>
    <x v="1"/>
  </r>
  <r>
    <n v="105564"/>
    <x v="1"/>
  </r>
  <r>
    <n v="296561"/>
    <x v="0"/>
  </r>
  <r>
    <n v="119117"/>
    <x v="1"/>
  </r>
  <r>
    <n v="187229"/>
    <x v="0"/>
  </r>
  <r>
    <n v="193848"/>
    <x v="0"/>
  </r>
  <r>
    <n v="130631"/>
    <x v="0"/>
  </r>
  <r>
    <n v="156428"/>
    <x v="0"/>
  </r>
  <r>
    <n v="76080"/>
    <x v="1"/>
  </r>
  <r>
    <n v="277443"/>
    <x v="1"/>
  </r>
  <r>
    <n v="327015"/>
    <x v="0"/>
  </r>
  <r>
    <n v="241002"/>
    <x v="0"/>
  </r>
  <r>
    <n v="64021"/>
    <x v="0"/>
  </r>
  <r>
    <n v="48150"/>
    <x v="0"/>
  </r>
  <r>
    <n v="334157"/>
    <x v="0"/>
  </r>
  <r>
    <n v="126215"/>
    <x v="0"/>
  </r>
  <r>
    <n v="57548"/>
    <x v="0"/>
  </r>
  <r>
    <n v="179887"/>
    <x v="1"/>
  </r>
  <r>
    <n v="350917"/>
    <x v="0"/>
  </r>
  <r>
    <n v="116631"/>
    <x v="1"/>
  </r>
  <r>
    <n v="193891"/>
    <x v="0"/>
  </r>
  <r>
    <n v="347587"/>
    <x v="0"/>
  </r>
  <r>
    <n v="122904"/>
    <x v="1"/>
  </r>
  <r>
    <n v="17170"/>
    <x v="0"/>
  </r>
  <r>
    <n v="73515"/>
    <x v="0"/>
  </r>
  <r>
    <n v="322636"/>
    <x v="0"/>
  </r>
  <r>
    <n v="343174"/>
    <x v="0"/>
  </r>
  <r>
    <n v="180428"/>
    <x v="0"/>
  </r>
  <r>
    <n v="297150"/>
    <x v="1"/>
  </r>
  <r>
    <n v="331089"/>
    <x v="1"/>
  </r>
  <r>
    <n v="246645"/>
    <x v="1"/>
  </r>
  <r>
    <n v="226922"/>
    <x v="0"/>
  </r>
  <r>
    <n v="304207"/>
    <x v="1"/>
  </r>
  <r>
    <n v="174743"/>
    <x v="1"/>
  </r>
  <r>
    <n v="254211"/>
    <x v="1"/>
  </r>
  <r>
    <n v="103669"/>
    <x v="1"/>
  </r>
  <r>
    <n v="159529"/>
    <x v="0"/>
  </r>
  <r>
    <n v="89442"/>
    <x v="0"/>
  </r>
  <r>
    <n v="8790"/>
    <x v="0"/>
  </r>
  <r>
    <n v="216633"/>
    <x v="0"/>
  </r>
  <r>
    <n v="218288"/>
    <x v="0"/>
  </r>
  <r>
    <n v="24495"/>
    <x v="0"/>
  </r>
  <r>
    <n v="74502"/>
    <x v="0"/>
  </r>
  <r>
    <n v="241735"/>
    <x v="0"/>
  </r>
  <r>
    <n v="3294"/>
    <x v="1"/>
  </r>
  <r>
    <n v="143372"/>
    <x v="1"/>
  </r>
  <r>
    <n v="77651"/>
    <x v="0"/>
  </r>
  <r>
    <n v="219630"/>
    <x v="0"/>
  </r>
  <r>
    <n v="77423"/>
    <x v="0"/>
  </r>
  <r>
    <n v="176258"/>
    <x v="0"/>
  </r>
  <r>
    <n v="59262"/>
    <x v="0"/>
  </r>
  <r>
    <n v="49362"/>
    <x v="0"/>
  </r>
  <r>
    <n v="34659"/>
    <x v="0"/>
  </r>
  <r>
    <n v="292322"/>
    <x v="0"/>
  </r>
  <r>
    <n v="130608"/>
    <x v="1"/>
  </r>
  <r>
    <n v="40060"/>
    <x v="1"/>
  </r>
  <r>
    <n v="22887"/>
    <x v="1"/>
  </r>
  <r>
    <n v="298494"/>
    <x v="1"/>
  </r>
  <r>
    <n v="262854"/>
    <x v="0"/>
  </r>
  <r>
    <n v="337792"/>
    <x v="0"/>
  </r>
  <r>
    <n v="301148"/>
    <x v="1"/>
  </r>
  <r>
    <n v="32685"/>
    <x v="1"/>
  </r>
  <r>
    <n v="106587"/>
    <x v="1"/>
  </r>
  <r>
    <n v="53582"/>
    <x v="1"/>
  </r>
  <r>
    <n v="257217"/>
    <x v="0"/>
  </r>
  <r>
    <n v="187962"/>
    <x v="1"/>
  </r>
  <r>
    <n v="251695"/>
    <x v="1"/>
  </r>
  <r>
    <n v="263670"/>
    <x v="1"/>
  </r>
  <r>
    <n v="289537"/>
    <x v="0"/>
  </r>
  <r>
    <n v="320590"/>
    <x v="1"/>
  </r>
  <r>
    <n v="254576"/>
    <x v="1"/>
  </r>
  <r>
    <n v="50928"/>
    <x v="0"/>
  </r>
  <r>
    <n v="66175"/>
    <x v="1"/>
  </r>
  <r>
    <n v="9095"/>
    <x v="0"/>
  </r>
  <r>
    <n v="97068"/>
    <x v="1"/>
  </r>
  <r>
    <n v="239426"/>
    <x v="0"/>
  </r>
  <r>
    <n v="211925"/>
    <x v="1"/>
  </r>
  <r>
    <n v="84930"/>
    <x v="0"/>
  </r>
  <r>
    <n v="40207"/>
    <x v="1"/>
  </r>
  <r>
    <n v="264154"/>
    <x v="0"/>
  </r>
  <r>
    <n v="344430"/>
    <x v="1"/>
  </r>
  <r>
    <n v="234696"/>
    <x v="0"/>
  </r>
  <r>
    <n v="46641"/>
    <x v="0"/>
  </r>
  <r>
    <n v="245704"/>
    <x v="0"/>
  </r>
  <r>
    <n v="204031"/>
    <x v="0"/>
  </r>
  <r>
    <n v="148668"/>
    <x v="0"/>
  </r>
  <r>
    <n v="208164"/>
    <x v="1"/>
  </r>
  <r>
    <n v="223394"/>
    <x v="1"/>
  </r>
  <r>
    <n v="10036"/>
    <x v="0"/>
  </r>
  <r>
    <n v="169919"/>
    <x v="1"/>
  </r>
  <r>
    <n v="142399"/>
    <x v="1"/>
  </r>
  <r>
    <n v="114913"/>
    <x v="0"/>
  </r>
  <r>
    <n v="255572"/>
    <x v="1"/>
  </r>
  <r>
    <n v="100966"/>
    <x v="0"/>
  </r>
  <r>
    <n v="114232"/>
    <x v="0"/>
  </r>
  <r>
    <n v="88526"/>
    <x v="1"/>
  </r>
  <r>
    <n v="74409"/>
    <x v="1"/>
  </r>
  <r>
    <n v="60473"/>
    <x v="1"/>
  </r>
  <r>
    <n v="237194"/>
    <x v="0"/>
  </r>
  <r>
    <n v="115888"/>
    <x v="1"/>
  </r>
  <r>
    <n v="72448"/>
    <x v="0"/>
  </r>
  <r>
    <n v="171072"/>
    <x v="1"/>
  </r>
  <r>
    <n v="341174"/>
    <x v="1"/>
  </r>
  <r>
    <n v="206700"/>
    <x v="1"/>
  </r>
  <r>
    <n v="19151"/>
    <x v="0"/>
  </r>
  <r>
    <n v="346775"/>
    <x v="0"/>
  </r>
  <r>
    <n v="64781"/>
    <x v="0"/>
  </r>
  <r>
    <n v="241169"/>
    <x v="0"/>
  </r>
  <r>
    <n v="158519"/>
    <x v="1"/>
  </r>
  <r>
    <n v="49816"/>
    <x v="0"/>
  </r>
  <r>
    <n v="296357"/>
    <x v="1"/>
  </r>
  <r>
    <n v="307988"/>
    <x v="0"/>
  </r>
  <r>
    <n v="54975"/>
    <x v="1"/>
  </r>
  <r>
    <n v="150287"/>
    <x v="1"/>
  </r>
  <r>
    <n v="159434"/>
    <x v="1"/>
  </r>
  <r>
    <n v="150701"/>
    <x v="0"/>
  </r>
  <r>
    <n v="320986"/>
    <x v="1"/>
  </r>
  <r>
    <n v="47206"/>
    <x v="1"/>
  </r>
  <r>
    <n v="41921"/>
    <x v="1"/>
  </r>
  <r>
    <n v="293985"/>
    <x v="0"/>
  </r>
  <r>
    <n v="291759"/>
    <x v="0"/>
  </r>
  <r>
    <n v="253407"/>
    <x v="0"/>
  </r>
  <r>
    <n v="52045"/>
    <x v="0"/>
  </r>
  <r>
    <n v="129693"/>
    <x v="0"/>
  </r>
  <r>
    <n v="114685"/>
    <x v="0"/>
  </r>
  <r>
    <n v="125307"/>
    <x v="0"/>
  </r>
  <r>
    <n v="277539"/>
    <x v="1"/>
  </r>
  <r>
    <n v="140015"/>
    <x v="0"/>
  </r>
  <r>
    <n v="180113"/>
    <x v="0"/>
  </r>
  <r>
    <n v="325658"/>
    <x v="0"/>
  </r>
  <r>
    <n v="79185"/>
    <x v="0"/>
  </r>
  <r>
    <n v="309259"/>
    <x v="1"/>
  </r>
  <r>
    <n v="93969"/>
    <x v="1"/>
  </r>
  <r>
    <n v="241933"/>
    <x v="0"/>
  </r>
  <r>
    <n v="194491"/>
    <x v="0"/>
  </r>
  <r>
    <n v="81602"/>
    <x v="1"/>
  </r>
  <r>
    <n v="142693"/>
    <x v="1"/>
  </r>
  <r>
    <n v="287025"/>
    <x v="0"/>
  </r>
  <r>
    <n v="74892"/>
    <x v="1"/>
  </r>
  <r>
    <n v="273566"/>
    <x v="1"/>
  </r>
  <r>
    <n v="81444"/>
    <x v="0"/>
  </r>
  <r>
    <n v="25704"/>
    <x v="1"/>
  </r>
  <r>
    <n v="256128"/>
    <x v="1"/>
  </r>
  <r>
    <n v="44287"/>
    <x v="0"/>
  </r>
  <r>
    <n v="263702"/>
    <x v="0"/>
  </r>
  <r>
    <n v="10940"/>
    <x v="0"/>
  </r>
  <r>
    <n v="268754"/>
    <x v="0"/>
  </r>
  <r>
    <n v="309053"/>
    <x v="1"/>
  </r>
  <r>
    <n v="80500"/>
    <x v="0"/>
  </r>
  <r>
    <n v="241986"/>
    <x v="1"/>
  </r>
  <r>
    <n v="128538"/>
    <x v="0"/>
  </r>
  <r>
    <n v="265890"/>
    <x v="0"/>
  </r>
  <r>
    <n v="3026"/>
    <x v="0"/>
  </r>
  <r>
    <n v="258193"/>
    <x v="0"/>
  </r>
  <r>
    <n v="158638"/>
    <x v="0"/>
  </r>
  <r>
    <n v="171120"/>
    <x v="1"/>
  </r>
  <r>
    <n v="193836"/>
    <x v="1"/>
  </r>
  <r>
    <n v="38252"/>
    <x v="0"/>
  </r>
  <r>
    <n v="233740"/>
    <x v="1"/>
  </r>
  <r>
    <n v="187706"/>
    <x v="0"/>
  </r>
  <r>
    <n v="341530"/>
    <x v="1"/>
  </r>
  <r>
    <n v="161421"/>
    <x v="1"/>
  </r>
  <r>
    <n v="120513"/>
    <x v="1"/>
  </r>
  <r>
    <n v="167542"/>
    <x v="1"/>
  </r>
  <r>
    <n v="276409"/>
    <x v="0"/>
  </r>
  <r>
    <n v="343590"/>
    <x v="0"/>
  </r>
  <r>
    <n v="169347"/>
    <x v="1"/>
  </r>
  <r>
    <n v="348662"/>
    <x v="0"/>
  </r>
  <r>
    <n v="170362"/>
    <x v="1"/>
  </r>
  <r>
    <n v="17950"/>
    <x v="1"/>
  </r>
  <r>
    <n v="266279"/>
    <x v="0"/>
  </r>
  <r>
    <n v="51836"/>
    <x v="1"/>
  </r>
  <r>
    <n v="235500"/>
    <x v="0"/>
  </r>
  <r>
    <n v="338319"/>
    <x v="1"/>
  </r>
  <r>
    <n v="161442"/>
    <x v="0"/>
  </r>
  <r>
    <n v="160886"/>
    <x v="0"/>
  </r>
  <r>
    <n v="335644"/>
    <x v="1"/>
  </r>
  <r>
    <n v="256496"/>
    <x v="1"/>
  </r>
  <r>
    <n v="326208"/>
    <x v="0"/>
  </r>
  <r>
    <n v="189475"/>
    <x v="0"/>
  </r>
  <r>
    <n v="283263"/>
    <x v="0"/>
  </r>
  <r>
    <n v="154311"/>
    <x v="0"/>
  </r>
  <r>
    <n v="162233"/>
    <x v="1"/>
  </r>
  <r>
    <n v="222220"/>
    <x v="1"/>
  </r>
  <r>
    <n v="46113"/>
    <x v="1"/>
  </r>
  <r>
    <n v="66166"/>
    <x v="0"/>
  </r>
  <r>
    <n v="80816"/>
    <x v="0"/>
  </r>
  <r>
    <n v="227831"/>
    <x v="1"/>
  </r>
  <r>
    <n v="337070"/>
    <x v="0"/>
  </r>
  <r>
    <n v="44787"/>
    <x v="0"/>
  </r>
  <r>
    <n v="130723"/>
    <x v="1"/>
  </r>
  <r>
    <n v="69878"/>
    <x v="1"/>
  </r>
  <r>
    <n v="13170"/>
    <x v="0"/>
  </r>
  <r>
    <n v="78889"/>
    <x v="1"/>
  </r>
  <r>
    <n v="10146"/>
    <x v="1"/>
  </r>
  <r>
    <n v="246110"/>
    <x v="1"/>
  </r>
  <r>
    <n v="57526"/>
    <x v="1"/>
  </r>
  <r>
    <n v="280928"/>
    <x v="0"/>
  </r>
  <r>
    <n v="141788"/>
    <x v="1"/>
  </r>
  <r>
    <n v="96656"/>
    <x v="0"/>
  </r>
  <r>
    <n v="226569"/>
    <x v="0"/>
  </r>
  <r>
    <n v="290723"/>
    <x v="0"/>
  </r>
  <r>
    <n v="308459"/>
    <x v="1"/>
  </r>
  <r>
    <n v="45307"/>
    <x v="0"/>
  </r>
  <r>
    <n v="7524"/>
    <x v="0"/>
  </r>
  <r>
    <n v="130976"/>
    <x v="1"/>
  </r>
  <r>
    <n v="140638"/>
    <x v="1"/>
  </r>
  <r>
    <n v="29561"/>
    <x v="0"/>
  </r>
  <r>
    <n v="36784"/>
    <x v="1"/>
  </r>
  <r>
    <n v="89269"/>
    <x v="1"/>
  </r>
  <r>
    <n v="247218"/>
    <x v="1"/>
  </r>
  <r>
    <n v="143651"/>
    <x v="1"/>
  </r>
  <r>
    <n v="69428"/>
    <x v="0"/>
  </r>
  <r>
    <n v="29217"/>
    <x v="1"/>
  </r>
  <r>
    <n v="280259"/>
    <x v="0"/>
  </r>
  <r>
    <n v="149495"/>
    <x v="0"/>
  </r>
  <r>
    <n v="105598"/>
    <x v="0"/>
  </r>
  <r>
    <n v="325375"/>
    <x v="1"/>
  </r>
  <r>
    <n v="79016"/>
    <x v="1"/>
  </r>
  <r>
    <n v="290738"/>
    <x v="0"/>
  </r>
  <r>
    <n v="252259"/>
    <x v="0"/>
  </r>
  <r>
    <n v="113863"/>
    <x v="1"/>
  </r>
  <r>
    <n v="156264"/>
    <x v="1"/>
  </r>
  <r>
    <n v="284394"/>
    <x v="1"/>
  </r>
  <r>
    <n v="61883"/>
    <x v="1"/>
  </r>
  <r>
    <n v="25377"/>
    <x v="0"/>
  </r>
  <r>
    <n v="219281"/>
    <x v="0"/>
  </r>
  <r>
    <n v="159866"/>
    <x v="1"/>
  </r>
  <r>
    <n v="296918"/>
    <x v="0"/>
  </r>
  <r>
    <n v="154106"/>
    <x v="1"/>
  </r>
  <r>
    <n v="126516"/>
    <x v="1"/>
  </r>
  <r>
    <n v="83389"/>
    <x v="0"/>
  </r>
  <r>
    <n v="42785"/>
    <x v="0"/>
  </r>
  <r>
    <n v="198990"/>
    <x v="1"/>
  </r>
  <r>
    <n v="184516"/>
    <x v="0"/>
  </r>
  <r>
    <n v="67453"/>
    <x v="0"/>
  </r>
  <r>
    <n v="139628"/>
    <x v="0"/>
  </r>
  <r>
    <n v="353933"/>
    <x v="0"/>
  </r>
  <r>
    <n v="88180"/>
    <x v="0"/>
  </r>
  <r>
    <n v="295737"/>
    <x v="1"/>
  </r>
  <r>
    <n v="266959"/>
    <x v="0"/>
  </r>
  <r>
    <n v="125255"/>
    <x v="0"/>
  </r>
  <r>
    <n v="109049"/>
    <x v="0"/>
  </r>
  <r>
    <n v="259858"/>
    <x v="1"/>
  </r>
  <r>
    <n v="244902"/>
    <x v="1"/>
  </r>
  <r>
    <n v="175114"/>
    <x v="1"/>
  </r>
  <r>
    <n v="108108"/>
    <x v="1"/>
  </r>
  <r>
    <n v="121956"/>
    <x v="1"/>
  </r>
  <r>
    <n v="118865"/>
    <x v="0"/>
  </r>
  <r>
    <n v="231555"/>
    <x v="0"/>
  </r>
  <r>
    <n v="85835"/>
    <x v="1"/>
  </r>
  <r>
    <n v="212755"/>
    <x v="1"/>
  </r>
  <r>
    <n v="285334"/>
    <x v="1"/>
  </r>
  <r>
    <n v="163349"/>
    <x v="1"/>
  </r>
  <r>
    <n v="198600"/>
    <x v="0"/>
  </r>
  <r>
    <n v="293321"/>
    <x v="1"/>
  </r>
  <r>
    <n v="249536"/>
    <x v="1"/>
  </r>
  <r>
    <n v="142879"/>
    <x v="0"/>
  </r>
  <r>
    <n v="245361"/>
    <x v="1"/>
  </r>
  <r>
    <n v="177637"/>
    <x v="1"/>
  </r>
  <r>
    <n v="121080"/>
    <x v="1"/>
  </r>
  <r>
    <n v="13890"/>
    <x v="1"/>
  </r>
  <r>
    <n v="201708"/>
    <x v="0"/>
  </r>
  <r>
    <n v="334424"/>
    <x v="0"/>
  </r>
  <r>
    <n v="166936"/>
    <x v="1"/>
  </r>
  <r>
    <n v="328890"/>
    <x v="0"/>
  </r>
  <r>
    <n v="207408"/>
    <x v="1"/>
  </r>
  <r>
    <n v="309905"/>
    <x v="0"/>
  </r>
  <r>
    <n v="302955"/>
    <x v="1"/>
  </r>
  <r>
    <n v="3254"/>
    <x v="0"/>
  </r>
  <r>
    <n v="32632"/>
    <x v="0"/>
  </r>
  <r>
    <n v="282908"/>
    <x v="0"/>
  </r>
  <r>
    <n v="201064"/>
    <x v="0"/>
  </r>
  <r>
    <n v="68814"/>
    <x v="1"/>
  </r>
  <r>
    <n v="53953"/>
    <x v="1"/>
  </r>
  <r>
    <n v="177262"/>
    <x v="1"/>
  </r>
  <r>
    <n v="74058"/>
    <x v="1"/>
  </r>
  <r>
    <n v="121559"/>
    <x v="0"/>
  </r>
  <r>
    <n v="53016"/>
    <x v="0"/>
  </r>
  <r>
    <n v="137522"/>
    <x v="1"/>
  </r>
  <r>
    <n v="83093"/>
    <x v="1"/>
  </r>
  <r>
    <n v="340350"/>
    <x v="1"/>
  </r>
  <r>
    <n v="118757"/>
    <x v="0"/>
  </r>
  <r>
    <n v="340527"/>
    <x v="0"/>
  </r>
  <r>
    <n v="166006"/>
    <x v="1"/>
  </r>
  <r>
    <n v="140211"/>
    <x v="1"/>
  </r>
  <r>
    <n v="133574"/>
    <x v="1"/>
  </r>
  <r>
    <n v="1592"/>
    <x v="0"/>
  </r>
  <r>
    <n v="141667"/>
    <x v="1"/>
  </r>
  <r>
    <n v="159655"/>
    <x v="1"/>
  </r>
  <r>
    <n v="10217"/>
    <x v="0"/>
  </r>
  <r>
    <n v="84723"/>
    <x v="1"/>
  </r>
  <r>
    <n v="294870"/>
    <x v="0"/>
  </r>
  <r>
    <n v="253512"/>
    <x v="1"/>
  </r>
  <r>
    <n v="114903"/>
    <x v="0"/>
  </r>
  <r>
    <n v="6703"/>
    <x v="0"/>
  </r>
  <r>
    <n v="140762"/>
    <x v="1"/>
  </r>
  <r>
    <n v="176894"/>
    <x v="0"/>
  </r>
  <r>
    <n v="42049"/>
    <x v="1"/>
  </r>
  <r>
    <n v="262188"/>
    <x v="1"/>
  </r>
  <r>
    <n v="197297"/>
    <x v="0"/>
  </r>
  <r>
    <n v="230391"/>
    <x v="0"/>
  </r>
  <r>
    <n v="348749"/>
    <x v="0"/>
  </r>
  <r>
    <n v="166076"/>
    <x v="0"/>
  </r>
  <r>
    <n v="194102"/>
    <x v="1"/>
  </r>
  <r>
    <n v="297199"/>
    <x v="1"/>
  </r>
  <r>
    <n v="231068"/>
    <x v="1"/>
  </r>
  <r>
    <n v="353271"/>
    <x v="0"/>
  </r>
  <r>
    <n v="73953"/>
    <x v="1"/>
  </r>
  <r>
    <n v="183279"/>
    <x v="1"/>
  </r>
  <r>
    <n v="311455"/>
    <x v="0"/>
  </r>
  <r>
    <n v="147791"/>
    <x v="1"/>
  </r>
  <r>
    <n v="7433"/>
    <x v="0"/>
  </r>
  <r>
    <n v="92617"/>
    <x v="0"/>
  </r>
  <r>
    <n v="276005"/>
    <x v="1"/>
  </r>
  <r>
    <n v="146288"/>
    <x v="0"/>
  </r>
  <r>
    <n v="124345"/>
    <x v="0"/>
  </r>
  <r>
    <n v="26719"/>
    <x v="1"/>
  </r>
  <r>
    <n v="98692"/>
    <x v="1"/>
  </r>
  <r>
    <n v="227872"/>
    <x v="1"/>
  </r>
  <r>
    <n v="282496"/>
    <x v="1"/>
  </r>
  <r>
    <n v="320504"/>
    <x v="1"/>
  </r>
  <r>
    <n v="76115"/>
    <x v="1"/>
  </r>
  <r>
    <n v="316085"/>
    <x v="1"/>
  </r>
  <r>
    <n v="248223"/>
    <x v="0"/>
  </r>
  <r>
    <n v="58237"/>
    <x v="0"/>
  </r>
  <r>
    <n v="26829"/>
    <x v="1"/>
  </r>
  <r>
    <n v="29970"/>
    <x v="1"/>
  </r>
  <r>
    <n v="282637"/>
    <x v="1"/>
  </r>
  <r>
    <n v="317707"/>
    <x v="1"/>
  </r>
  <r>
    <n v="42713"/>
    <x v="0"/>
  </r>
  <r>
    <n v="243570"/>
    <x v="0"/>
  </r>
  <r>
    <n v="118263"/>
    <x v="1"/>
  </r>
  <r>
    <n v="318184"/>
    <x v="1"/>
  </r>
  <r>
    <n v="203688"/>
    <x v="1"/>
  </r>
  <r>
    <n v="138129"/>
    <x v="1"/>
  </r>
  <r>
    <n v="28263"/>
    <x v="1"/>
  </r>
  <r>
    <n v="309913"/>
    <x v="1"/>
  </r>
  <r>
    <n v="61492"/>
    <x v="1"/>
  </r>
  <r>
    <n v="311952"/>
    <x v="1"/>
  </r>
  <r>
    <n v="251848"/>
    <x v="0"/>
  </r>
  <r>
    <n v="14285"/>
    <x v="0"/>
  </r>
  <r>
    <n v="160415"/>
    <x v="1"/>
  </r>
  <r>
    <n v="152023"/>
    <x v="0"/>
  </r>
  <r>
    <n v="118347"/>
    <x v="1"/>
  </r>
  <r>
    <n v="63364"/>
    <x v="1"/>
  </r>
  <r>
    <n v="275980"/>
    <x v="0"/>
  </r>
  <r>
    <n v="125616"/>
    <x v="0"/>
  </r>
  <r>
    <n v="316224"/>
    <x v="0"/>
  </r>
  <r>
    <n v="330843"/>
    <x v="1"/>
  </r>
  <r>
    <n v="32150"/>
    <x v="1"/>
  </r>
  <r>
    <n v="21564"/>
    <x v="0"/>
  </r>
  <r>
    <n v="26459"/>
    <x v="1"/>
  </r>
  <r>
    <n v="338778"/>
    <x v="0"/>
  </r>
  <r>
    <n v="253174"/>
    <x v="1"/>
  </r>
  <r>
    <n v="242948"/>
    <x v="1"/>
  </r>
  <r>
    <n v="255277"/>
    <x v="1"/>
  </r>
  <r>
    <n v="112393"/>
    <x v="0"/>
  </r>
  <r>
    <n v="153129"/>
    <x v="0"/>
  </r>
  <r>
    <n v="341534"/>
    <x v="0"/>
  </r>
  <r>
    <n v="236682"/>
    <x v="0"/>
  </r>
  <r>
    <n v="340740"/>
    <x v="1"/>
  </r>
  <r>
    <n v="334715"/>
    <x v="0"/>
  </r>
  <r>
    <n v="101157"/>
    <x v="0"/>
  </r>
  <r>
    <n v="75724"/>
    <x v="1"/>
  </r>
  <r>
    <n v="269230"/>
    <x v="0"/>
  </r>
  <r>
    <n v="167184"/>
    <x v="0"/>
  </r>
  <r>
    <n v="275284"/>
    <x v="1"/>
  </r>
  <r>
    <n v="198794"/>
    <x v="0"/>
  </r>
  <r>
    <n v="270272"/>
    <x v="0"/>
  </r>
  <r>
    <n v="129036"/>
    <x v="1"/>
  </r>
  <r>
    <n v="304920"/>
    <x v="1"/>
  </r>
  <r>
    <n v="238715"/>
    <x v="0"/>
  </r>
  <r>
    <n v="3057"/>
    <x v="0"/>
  </r>
  <r>
    <n v="10825"/>
    <x v="1"/>
  </r>
  <r>
    <n v="81006"/>
    <x v="0"/>
  </r>
  <r>
    <n v="263055"/>
    <x v="1"/>
  </r>
  <r>
    <n v="21098"/>
    <x v="1"/>
  </r>
  <r>
    <n v="260709"/>
    <x v="1"/>
  </r>
  <r>
    <n v="225071"/>
    <x v="1"/>
  </r>
  <r>
    <n v="225251"/>
    <x v="1"/>
  </r>
  <r>
    <n v="162580"/>
    <x v="0"/>
  </r>
  <r>
    <n v="99628"/>
    <x v="1"/>
  </r>
  <r>
    <n v="172467"/>
    <x v="1"/>
  </r>
  <r>
    <n v="184931"/>
    <x v="0"/>
  </r>
  <r>
    <n v="201076"/>
    <x v="1"/>
  </r>
  <r>
    <n v="133797"/>
    <x v="0"/>
  </r>
  <r>
    <n v="196496"/>
    <x v="1"/>
  </r>
  <r>
    <n v="107087"/>
    <x v="1"/>
  </r>
  <r>
    <n v="79145"/>
    <x v="0"/>
  </r>
  <r>
    <n v="268352"/>
    <x v="1"/>
  </r>
  <r>
    <n v="201918"/>
    <x v="1"/>
  </r>
  <r>
    <n v="299662"/>
    <x v="1"/>
  </r>
  <r>
    <n v="112189"/>
    <x v="0"/>
  </r>
  <r>
    <n v="274839"/>
    <x v="0"/>
  </r>
  <r>
    <n v="178166"/>
    <x v="1"/>
  </r>
  <r>
    <n v="350554"/>
    <x v="0"/>
  </r>
  <r>
    <n v="165694"/>
    <x v="1"/>
  </r>
  <r>
    <n v="96473"/>
    <x v="1"/>
  </r>
  <r>
    <n v="208080"/>
    <x v="1"/>
  </r>
  <r>
    <n v="300822"/>
    <x v="0"/>
  </r>
  <r>
    <n v="303732"/>
    <x v="0"/>
  </r>
  <r>
    <n v="39817"/>
    <x v="0"/>
  </r>
  <r>
    <n v="78090"/>
    <x v="1"/>
  </r>
  <r>
    <n v="354961"/>
    <x v="0"/>
  </r>
  <r>
    <n v="275402"/>
    <x v="1"/>
  </r>
  <r>
    <n v="70149"/>
    <x v="1"/>
  </r>
  <r>
    <n v="247140"/>
    <x v="1"/>
  </r>
  <r>
    <n v="276159"/>
    <x v="0"/>
  </r>
  <r>
    <n v="287470"/>
    <x v="0"/>
  </r>
  <r>
    <n v="213079"/>
    <x v="1"/>
  </r>
  <r>
    <n v="177419"/>
    <x v="0"/>
  </r>
  <r>
    <n v="524"/>
    <x v="0"/>
  </r>
  <r>
    <n v="6833"/>
    <x v="0"/>
  </r>
  <r>
    <n v="58347"/>
    <x v="0"/>
  </r>
  <r>
    <n v="162196"/>
    <x v="0"/>
  </r>
  <r>
    <n v="45218"/>
    <x v="0"/>
  </r>
  <r>
    <n v="56207"/>
    <x v="0"/>
  </r>
  <r>
    <n v="115885"/>
    <x v="1"/>
  </r>
  <r>
    <n v="152434"/>
    <x v="0"/>
  </r>
  <r>
    <n v="303656"/>
    <x v="1"/>
  </r>
  <r>
    <n v="103822"/>
    <x v="0"/>
  </r>
  <r>
    <n v="113965"/>
    <x v="1"/>
  </r>
  <r>
    <n v="64869"/>
    <x v="1"/>
  </r>
  <r>
    <n v="101244"/>
    <x v="0"/>
  </r>
  <r>
    <n v="91278"/>
    <x v="0"/>
  </r>
  <r>
    <n v="236618"/>
    <x v="0"/>
  </r>
  <r>
    <n v="72446"/>
    <x v="0"/>
  </r>
  <r>
    <n v="179722"/>
    <x v="0"/>
  </r>
  <r>
    <n v="45356"/>
    <x v="0"/>
  </r>
  <r>
    <n v="17106"/>
    <x v="1"/>
  </r>
  <r>
    <n v="217927"/>
    <x v="0"/>
  </r>
  <r>
    <n v="300487"/>
    <x v="1"/>
  </r>
  <r>
    <n v="282310"/>
    <x v="0"/>
  </r>
  <r>
    <n v="352531"/>
    <x v="0"/>
  </r>
  <r>
    <n v="208377"/>
    <x v="1"/>
  </r>
  <r>
    <n v="224819"/>
    <x v="0"/>
  </r>
  <r>
    <n v="190290"/>
    <x v="1"/>
  </r>
  <r>
    <n v="277057"/>
    <x v="0"/>
  </r>
  <r>
    <n v="237122"/>
    <x v="1"/>
  </r>
  <r>
    <n v="70789"/>
    <x v="1"/>
  </r>
  <r>
    <n v="279031"/>
    <x v="0"/>
  </r>
  <r>
    <n v="46127"/>
    <x v="1"/>
  </r>
  <r>
    <n v="19839"/>
    <x v="0"/>
  </r>
  <r>
    <n v="226413"/>
    <x v="0"/>
  </r>
  <r>
    <n v="338272"/>
    <x v="0"/>
  </r>
  <r>
    <n v="33379"/>
    <x v="0"/>
  </r>
  <r>
    <n v="102683"/>
    <x v="1"/>
  </r>
  <r>
    <n v="151183"/>
    <x v="0"/>
  </r>
  <r>
    <n v="73823"/>
    <x v="1"/>
  </r>
  <r>
    <n v="95003"/>
    <x v="0"/>
  </r>
  <r>
    <n v="75218"/>
    <x v="0"/>
  </r>
  <r>
    <n v="112888"/>
    <x v="1"/>
  </r>
  <r>
    <n v="107996"/>
    <x v="0"/>
  </r>
  <r>
    <n v="242349"/>
    <x v="1"/>
  </r>
  <r>
    <n v="52388"/>
    <x v="1"/>
  </r>
  <r>
    <n v="154704"/>
    <x v="0"/>
  </r>
  <r>
    <n v="131893"/>
    <x v="1"/>
  </r>
  <r>
    <n v="250240"/>
    <x v="1"/>
  </r>
  <r>
    <n v="36964"/>
    <x v="1"/>
  </r>
  <r>
    <n v="118856"/>
    <x v="0"/>
  </r>
  <r>
    <n v="43380"/>
    <x v="0"/>
  </r>
  <r>
    <n v="256690"/>
    <x v="1"/>
  </r>
  <r>
    <n v="24647"/>
    <x v="1"/>
  </r>
  <r>
    <n v="348013"/>
    <x v="0"/>
  </r>
  <r>
    <n v="274217"/>
    <x v="1"/>
  </r>
  <r>
    <n v="194055"/>
    <x v="0"/>
  </r>
  <r>
    <n v="195206"/>
    <x v="1"/>
  </r>
  <r>
    <n v="340849"/>
    <x v="0"/>
  </r>
  <r>
    <n v="333931"/>
    <x v="1"/>
  </r>
  <r>
    <n v="137056"/>
    <x v="0"/>
  </r>
  <r>
    <n v="305205"/>
    <x v="1"/>
  </r>
  <r>
    <n v="284119"/>
    <x v="1"/>
  </r>
  <r>
    <n v="41391"/>
    <x v="0"/>
  </r>
  <r>
    <n v="119915"/>
    <x v="0"/>
  </r>
  <r>
    <n v="165473"/>
    <x v="1"/>
  </r>
  <r>
    <n v="233255"/>
    <x v="1"/>
  </r>
  <r>
    <n v="149303"/>
    <x v="1"/>
  </r>
  <r>
    <n v="258087"/>
    <x v="0"/>
  </r>
  <r>
    <n v="335334"/>
    <x v="0"/>
  </r>
  <r>
    <n v="97736"/>
    <x v="0"/>
  </r>
  <r>
    <n v="27261"/>
    <x v="0"/>
  </r>
  <r>
    <n v="284662"/>
    <x v="0"/>
  </r>
  <r>
    <n v="323098"/>
    <x v="1"/>
  </r>
  <r>
    <n v="319169"/>
    <x v="1"/>
  </r>
  <r>
    <n v="51509"/>
    <x v="0"/>
  </r>
  <r>
    <n v="1278"/>
    <x v="0"/>
  </r>
  <r>
    <n v="312822"/>
    <x v="0"/>
  </r>
  <r>
    <n v="319462"/>
    <x v="0"/>
  </r>
  <r>
    <n v="108834"/>
    <x v="1"/>
  </r>
  <r>
    <n v="206646"/>
    <x v="0"/>
  </r>
  <r>
    <n v="146821"/>
    <x v="1"/>
  </r>
  <r>
    <n v="214604"/>
    <x v="0"/>
  </r>
  <r>
    <n v="287386"/>
    <x v="1"/>
  </r>
  <r>
    <n v="42457"/>
    <x v="0"/>
  </r>
  <r>
    <n v="11481"/>
    <x v="0"/>
  </r>
  <r>
    <n v="56239"/>
    <x v="1"/>
  </r>
  <r>
    <n v="283243"/>
    <x v="0"/>
  </r>
  <r>
    <n v="92631"/>
    <x v="1"/>
  </r>
  <r>
    <n v="69471"/>
    <x v="0"/>
  </r>
  <r>
    <n v="263607"/>
    <x v="1"/>
  </r>
  <r>
    <n v="69670"/>
    <x v="0"/>
  </r>
  <r>
    <n v="242639"/>
    <x v="0"/>
  </r>
  <r>
    <n v="330946"/>
    <x v="1"/>
  </r>
  <r>
    <n v="227504"/>
    <x v="0"/>
  </r>
  <r>
    <n v="186644"/>
    <x v="1"/>
  </r>
  <r>
    <n v="23597"/>
    <x v="1"/>
  </r>
  <r>
    <n v="121646"/>
    <x v="0"/>
  </r>
  <r>
    <n v="257260"/>
    <x v="0"/>
  </r>
  <r>
    <n v="235306"/>
    <x v="1"/>
  </r>
  <r>
    <n v="167650"/>
    <x v="1"/>
  </r>
  <r>
    <n v="148908"/>
    <x v="0"/>
  </r>
  <r>
    <n v="57878"/>
    <x v="0"/>
  </r>
  <r>
    <n v="48300"/>
    <x v="1"/>
  </r>
  <r>
    <n v="231038"/>
    <x v="1"/>
  </r>
  <r>
    <n v="98863"/>
    <x v="1"/>
  </r>
  <r>
    <n v="256737"/>
    <x v="1"/>
  </r>
  <r>
    <n v="2862"/>
    <x v="0"/>
  </r>
  <r>
    <n v="10493"/>
    <x v="1"/>
  </r>
  <r>
    <n v="292131"/>
    <x v="0"/>
  </r>
  <r>
    <n v="4144"/>
    <x v="0"/>
  </r>
  <r>
    <n v="159344"/>
    <x v="1"/>
  </r>
  <r>
    <n v="196267"/>
    <x v="0"/>
  </r>
  <r>
    <n v="143935"/>
    <x v="1"/>
  </r>
  <r>
    <n v="167081"/>
    <x v="0"/>
  </r>
  <r>
    <n v="331773"/>
    <x v="1"/>
  </r>
  <r>
    <n v="240731"/>
    <x v="0"/>
  </r>
  <r>
    <n v="305742"/>
    <x v="1"/>
  </r>
  <r>
    <n v="150066"/>
    <x v="0"/>
  </r>
  <r>
    <n v="40574"/>
    <x v="1"/>
  </r>
  <r>
    <n v="31177"/>
    <x v="0"/>
  </r>
  <r>
    <n v="131422"/>
    <x v="1"/>
  </r>
  <r>
    <n v="282930"/>
    <x v="1"/>
  </r>
  <r>
    <n v="251444"/>
    <x v="1"/>
  </r>
  <r>
    <n v="146358"/>
    <x v="0"/>
  </r>
  <r>
    <n v="192838"/>
    <x v="0"/>
  </r>
  <r>
    <n v="132502"/>
    <x v="1"/>
  </r>
  <r>
    <n v="116312"/>
    <x v="0"/>
  </r>
  <r>
    <n v="148596"/>
    <x v="1"/>
  </r>
  <r>
    <n v="97800"/>
    <x v="1"/>
  </r>
  <r>
    <n v="213964"/>
    <x v="1"/>
  </r>
  <r>
    <n v="38901"/>
    <x v="1"/>
  </r>
  <r>
    <n v="221449"/>
    <x v="1"/>
  </r>
  <r>
    <n v="267152"/>
    <x v="1"/>
  </r>
  <r>
    <n v="34812"/>
    <x v="1"/>
  </r>
  <r>
    <n v="79381"/>
    <x v="1"/>
  </r>
  <r>
    <n v="180346"/>
    <x v="1"/>
  </r>
  <r>
    <n v="18958"/>
    <x v="1"/>
  </r>
  <r>
    <n v="255220"/>
    <x v="0"/>
  </r>
  <r>
    <n v="187829"/>
    <x v="1"/>
  </r>
  <r>
    <n v="38072"/>
    <x v="0"/>
  </r>
  <r>
    <n v="16529"/>
    <x v="1"/>
  </r>
  <r>
    <n v="342226"/>
    <x v="1"/>
  </r>
  <r>
    <n v="237110"/>
    <x v="1"/>
  </r>
  <r>
    <n v="105754"/>
    <x v="0"/>
  </r>
  <r>
    <n v="324743"/>
    <x v="1"/>
  </r>
  <r>
    <n v="318979"/>
    <x v="1"/>
  </r>
  <r>
    <n v="53062"/>
    <x v="0"/>
  </r>
  <r>
    <n v="153685"/>
    <x v="1"/>
  </r>
  <r>
    <n v="235569"/>
    <x v="0"/>
  </r>
  <r>
    <n v="63812"/>
    <x v="0"/>
  </r>
  <r>
    <n v="320775"/>
    <x v="1"/>
  </r>
  <r>
    <n v="130468"/>
    <x v="1"/>
  </r>
  <r>
    <n v="265739"/>
    <x v="0"/>
  </r>
  <r>
    <n v="296183"/>
    <x v="1"/>
  </r>
  <r>
    <n v="309708"/>
    <x v="1"/>
  </r>
  <r>
    <n v="338802"/>
    <x v="1"/>
  </r>
  <r>
    <n v="137410"/>
    <x v="0"/>
  </r>
  <r>
    <n v="98784"/>
    <x v="1"/>
  </r>
  <r>
    <n v="111828"/>
    <x v="1"/>
  </r>
  <r>
    <n v="128875"/>
    <x v="1"/>
  </r>
  <r>
    <n v="303198"/>
    <x v="0"/>
  </r>
  <r>
    <n v="175720"/>
    <x v="0"/>
  </r>
  <r>
    <n v="331047"/>
    <x v="0"/>
  </r>
  <r>
    <n v="15796"/>
    <x v="0"/>
  </r>
  <r>
    <n v="162309"/>
    <x v="1"/>
  </r>
  <r>
    <n v="82493"/>
    <x v="0"/>
  </r>
  <r>
    <n v="295633"/>
    <x v="1"/>
  </r>
  <r>
    <n v="160796"/>
    <x v="0"/>
  </r>
  <r>
    <n v="328114"/>
    <x v="1"/>
  </r>
  <r>
    <n v="304072"/>
    <x v="0"/>
  </r>
  <r>
    <n v="245775"/>
    <x v="0"/>
  </r>
  <r>
    <n v="239196"/>
    <x v="0"/>
  </r>
  <r>
    <n v="14055"/>
    <x v="0"/>
  </r>
  <r>
    <n v="47858"/>
    <x v="0"/>
  </r>
  <r>
    <n v="191354"/>
    <x v="1"/>
  </r>
  <r>
    <n v="262465"/>
    <x v="0"/>
  </r>
  <r>
    <n v="41512"/>
    <x v="1"/>
  </r>
  <r>
    <n v="80295"/>
    <x v="1"/>
  </r>
  <r>
    <n v="94807"/>
    <x v="0"/>
  </r>
  <r>
    <n v="177103"/>
    <x v="1"/>
  </r>
  <r>
    <n v="182400"/>
    <x v="0"/>
  </r>
  <r>
    <n v="307023"/>
    <x v="0"/>
  </r>
  <r>
    <n v="40174"/>
    <x v="0"/>
  </r>
  <r>
    <n v="155527"/>
    <x v="1"/>
  </r>
  <r>
    <n v="17204"/>
    <x v="0"/>
  </r>
  <r>
    <n v="97657"/>
    <x v="0"/>
  </r>
  <r>
    <n v="4805"/>
    <x v="1"/>
  </r>
  <r>
    <n v="145592"/>
    <x v="1"/>
  </r>
  <r>
    <n v="160648"/>
    <x v="1"/>
  </r>
  <r>
    <n v="157331"/>
    <x v="0"/>
  </r>
  <r>
    <n v="317507"/>
    <x v="0"/>
  </r>
  <r>
    <n v="209285"/>
    <x v="1"/>
  </r>
  <r>
    <n v="323363"/>
    <x v="0"/>
  </r>
  <r>
    <n v="159158"/>
    <x v="0"/>
  </r>
  <r>
    <n v="199106"/>
    <x v="1"/>
  </r>
  <r>
    <n v="246894"/>
    <x v="0"/>
  </r>
  <r>
    <n v="56700"/>
    <x v="0"/>
  </r>
  <r>
    <n v="41866"/>
    <x v="1"/>
  </r>
  <r>
    <n v="27895"/>
    <x v="0"/>
  </r>
  <r>
    <n v="237596"/>
    <x v="0"/>
  </r>
  <r>
    <n v="155741"/>
    <x v="1"/>
  </r>
  <r>
    <n v="205654"/>
    <x v="0"/>
  </r>
  <r>
    <n v="327064"/>
    <x v="0"/>
  </r>
  <r>
    <n v="123856"/>
    <x v="1"/>
  </r>
  <r>
    <n v="122"/>
    <x v="1"/>
  </r>
  <r>
    <n v="135215"/>
    <x v="0"/>
  </r>
  <r>
    <n v="107440"/>
    <x v="1"/>
  </r>
  <r>
    <n v="8051"/>
    <x v="0"/>
  </r>
  <r>
    <n v="291893"/>
    <x v="1"/>
  </r>
  <r>
    <n v="151921"/>
    <x v="0"/>
  </r>
  <r>
    <n v="138695"/>
    <x v="1"/>
  </r>
  <r>
    <n v="275906"/>
    <x v="0"/>
  </r>
  <r>
    <n v="247085"/>
    <x v="1"/>
  </r>
  <r>
    <n v="220233"/>
    <x v="0"/>
  </r>
  <r>
    <n v="114956"/>
    <x v="1"/>
  </r>
  <r>
    <n v="203411"/>
    <x v="1"/>
  </r>
  <r>
    <n v="264411"/>
    <x v="0"/>
  </r>
  <r>
    <n v="113641"/>
    <x v="0"/>
  </r>
  <r>
    <n v="202164"/>
    <x v="1"/>
  </r>
  <r>
    <n v="143700"/>
    <x v="1"/>
  </r>
  <r>
    <n v="267345"/>
    <x v="0"/>
  </r>
  <r>
    <n v="255798"/>
    <x v="1"/>
  </r>
  <r>
    <n v="343453"/>
    <x v="0"/>
  </r>
  <r>
    <n v="164875"/>
    <x v="0"/>
  </r>
  <r>
    <n v="137861"/>
    <x v="0"/>
  </r>
  <r>
    <n v="333502"/>
    <x v="1"/>
  </r>
  <r>
    <n v="56139"/>
    <x v="1"/>
  </r>
  <r>
    <n v="277130"/>
    <x v="0"/>
  </r>
  <r>
    <n v="347249"/>
    <x v="1"/>
  </r>
  <r>
    <n v="237758"/>
    <x v="0"/>
  </r>
  <r>
    <n v="193064"/>
    <x v="0"/>
  </r>
  <r>
    <n v="35403"/>
    <x v="1"/>
  </r>
  <r>
    <n v="208304"/>
    <x v="0"/>
  </r>
  <r>
    <n v="1629"/>
    <x v="1"/>
  </r>
  <r>
    <n v="217476"/>
    <x v="1"/>
  </r>
  <r>
    <n v="263822"/>
    <x v="0"/>
  </r>
  <r>
    <n v="297905"/>
    <x v="0"/>
  </r>
  <r>
    <n v="445"/>
    <x v="1"/>
  </r>
  <r>
    <n v="199071"/>
    <x v="1"/>
  </r>
  <r>
    <n v="220404"/>
    <x v="0"/>
  </r>
  <r>
    <n v="122745"/>
    <x v="0"/>
  </r>
  <r>
    <n v="102536"/>
    <x v="0"/>
  </r>
  <r>
    <n v="150499"/>
    <x v="1"/>
  </r>
  <r>
    <n v="40265"/>
    <x v="0"/>
  </r>
  <r>
    <n v="11430"/>
    <x v="0"/>
  </r>
  <r>
    <n v="223201"/>
    <x v="0"/>
  </r>
  <r>
    <n v="27052"/>
    <x v="0"/>
  </r>
  <r>
    <n v="121823"/>
    <x v="1"/>
  </r>
  <r>
    <n v="66282"/>
    <x v="1"/>
  </r>
  <r>
    <n v="8961"/>
    <x v="0"/>
  </r>
  <r>
    <n v="233798"/>
    <x v="1"/>
  </r>
  <r>
    <n v="98722"/>
    <x v="1"/>
  </r>
  <r>
    <n v="347197"/>
    <x v="1"/>
  </r>
  <r>
    <n v="341958"/>
    <x v="0"/>
  </r>
  <r>
    <n v="249569"/>
    <x v="0"/>
  </r>
  <r>
    <n v="2428"/>
    <x v="1"/>
  </r>
  <r>
    <n v="24662"/>
    <x v="0"/>
  </r>
  <r>
    <n v="97645"/>
    <x v="0"/>
  </r>
  <r>
    <n v="79914"/>
    <x v="1"/>
  </r>
  <r>
    <n v="296472"/>
    <x v="1"/>
  </r>
  <r>
    <n v="235462"/>
    <x v="1"/>
  </r>
  <r>
    <n v="352643"/>
    <x v="0"/>
  </r>
  <r>
    <n v="164501"/>
    <x v="1"/>
  </r>
  <r>
    <n v="105167"/>
    <x v="1"/>
  </r>
  <r>
    <n v="254913"/>
    <x v="1"/>
  </r>
  <r>
    <n v="244154"/>
    <x v="0"/>
  </r>
  <r>
    <n v="347025"/>
    <x v="1"/>
  </r>
  <r>
    <n v="116112"/>
    <x v="1"/>
  </r>
  <r>
    <n v="182623"/>
    <x v="0"/>
  </r>
  <r>
    <n v="321094"/>
    <x v="1"/>
  </r>
  <r>
    <n v="159182"/>
    <x v="1"/>
  </r>
  <r>
    <n v="202083"/>
    <x v="1"/>
  </r>
  <r>
    <n v="182136"/>
    <x v="0"/>
  </r>
  <r>
    <n v="310618"/>
    <x v="0"/>
  </r>
  <r>
    <n v="13650"/>
    <x v="0"/>
  </r>
  <r>
    <n v="293452"/>
    <x v="1"/>
  </r>
  <r>
    <n v="335665"/>
    <x v="1"/>
  </r>
  <r>
    <n v="77166"/>
    <x v="0"/>
  </r>
  <r>
    <n v="50427"/>
    <x v="0"/>
  </r>
  <r>
    <n v="89824"/>
    <x v="0"/>
  </r>
  <r>
    <n v="88313"/>
    <x v="0"/>
  </r>
  <r>
    <n v="179368"/>
    <x v="0"/>
  </r>
  <r>
    <n v="318113"/>
    <x v="1"/>
  </r>
  <r>
    <n v="285092"/>
    <x v="1"/>
  </r>
  <r>
    <n v="298726"/>
    <x v="1"/>
  </r>
  <r>
    <n v="201962"/>
    <x v="0"/>
  </r>
  <r>
    <n v="131875"/>
    <x v="1"/>
  </r>
  <r>
    <n v="167658"/>
    <x v="0"/>
  </r>
  <r>
    <n v="304802"/>
    <x v="1"/>
  </r>
  <r>
    <n v="226667"/>
    <x v="0"/>
  </r>
  <r>
    <n v="222017"/>
    <x v="0"/>
  </r>
  <r>
    <n v="108193"/>
    <x v="0"/>
  </r>
  <r>
    <n v="342788"/>
    <x v="0"/>
  </r>
  <r>
    <n v="204144"/>
    <x v="1"/>
  </r>
  <r>
    <n v="313611"/>
    <x v="1"/>
  </r>
  <r>
    <n v="109294"/>
    <x v="1"/>
  </r>
  <r>
    <n v="274319"/>
    <x v="1"/>
  </r>
  <r>
    <n v="40680"/>
    <x v="1"/>
  </r>
  <r>
    <n v="12608"/>
    <x v="0"/>
  </r>
  <r>
    <n v="226820"/>
    <x v="1"/>
  </r>
  <r>
    <n v="94677"/>
    <x v="1"/>
  </r>
  <r>
    <n v="57426"/>
    <x v="0"/>
  </r>
  <r>
    <n v="342939"/>
    <x v="0"/>
  </r>
  <r>
    <n v="212408"/>
    <x v="1"/>
  </r>
  <r>
    <n v="296910"/>
    <x v="1"/>
  </r>
  <r>
    <n v="4945"/>
    <x v="1"/>
  </r>
  <r>
    <n v="316318"/>
    <x v="1"/>
  </r>
  <r>
    <n v="263364"/>
    <x v="1"/>
  </r>
  <r>
    <n v="171276"/>
    <x v="1"/>
  </r>
  <r>
    <n v="234895"/>
    <x v="0"/>
  </r>
  <r>
    <n v="47881"/>
    <x v="1"/>
  </r>
  <r>
    <n v="187912"/>
    <x v="0"/>
  </r>
  <r>
    <n v="200810"/>
    <x v="1"/>
  </r>
  <r>
    <n v="77078"/>
    <x v="0"/>
  </r>
  <r>
    <n v="5921"/>
    <x v="0"/>
  </r>
  <r>
    <n v="41466"/>
    <x v="0"/>
  </r>
  <r>
    <n v="238195"/>
    <x v="0"/>
  </r>
  <r>
    <n v="183506"/>
    <x v="0"/>
  </r>
  <r>
    <n v="267960"/>
    <x v="1"/>
  </r>
  <r>
    <n v="87325"/>
    <x v="0"/>
  </r>
  <r>
    <n v="58466"/>
    <x v="0"/>
  </r>
  <r>
    <n v="284572"/>
    <x v="1"/>
  </r>
  <r>
    <n v="354239"/>
    <x v="0"/>
  </r>
  <r>
    <n v="183770"/>
    <x v="1"/>
  </r>
  <r>
    <n v="226702"/>
    <x v="0"/>
  </r>
  <r>
    <n v="30125"/>
    <x v="1"/>
  </r>
  <r>
    <n v="243030"/>
    <x v="0"/>
  </r>
  <r>
    <n v="21168"/>
    <x v="1"/>
  </r>
  <r>
    <n v="305735"/>
    <x v="1"/>
  </r>
  <r>
    <n v="160168"/>
    <x v="1"/>
  </r>
  <r>
    <n v="51668"/>
    <x v="0"/>
  </r>
  <r>
    <n v="313575"/>
    <x v="0"/>
  </r>
  <r>
    <n v="92893"/>
    <x v="0"/>
  </r>
  <r>
    <n v="218935"/>
    <x v="0"/>
  </r>
  <r>
    <n v="147973"/>
    <x v="0"/>
  </r>
  <r>
    <n v="240232"/>
    <x v="0"/>
  </r>
  <r>
    <n v="197657"/>
    <x v="1"/>
  </r>
  <r>
    <n v="312475"/>
    <x v="1"/>
  </r>
  <r>
    <n v="32722"/>
    <x v="0"/>
  </r>
  <r>
    <n v="270601"/>
    <x v="1"/>
  </r>
  <r>
    <n v="115894"/>
    <x v="0"/>
  </r>
  <r>
    <n v="81811"/>
    <x v="0"/>
  </r>
  <r>
    <n v="145143"/>
    <x v="0"/>
  </r>
  <r>
    <n v="19916"/>
    <x v="0"/>
  </r>
  <r>
    <n v="338558"/>
    <x v="0"/>
  </r>
  <r>
    <n v="12153"/>
    <x v="0"/>
  </r>
  <r>
    <n v="352408"/>
    <x v="0"/>
  </r>
  <r>
    <n v="281020"/>
    <x v="1"/>
  </r>
  <r>
    <n v="163881"/>
    <x v="0"/>
  </r>
  <r>
    <n v="272184"/>
    <x v="1"/>
  </r>
  <r>
    <n v="42128"/>
    <x v="1"/>
  </r>
  <r>
    <n v="87172"/>
    <x v="1"/>
  </r>
  <r>
    <n v="337101"/>
    <x v="0"/>
  </r>
  <r>
    <n v="8208"/>
    <x v="1"/>
  </r>
  <r>
    <n v="40444"/>
    <x v="1"/>
  </r>
  <r>
    <n v="276720"/>
    <x v="1"/>
  </r>
  <r>
    <n v="202704"/>
    <x v="0"/>
  </r>
  <r>
    <n v="52674"/>
    <x v="0"/>
  </r>
  <r>
    <n v="80728"/>
    <x v="1"/>
  </r>
  <r>
    <n v="85262"/>
    <x v="0"/>
  </r>
  <r>
    <n v="201364"/>
    <x v="0"/>
  </r>
  <r>
    <n v="307293"/>
    <x v="1"/>
  </r>
  <r>
    <n v="96266"/>
    <x v="1"/>
  </r>
  <r>
    <n v="48083"/>
    <x v="1"/>
  </r>
  <r>
    <n v="14691"/>
    <x v="1"/>
  </r>
  <r>
    <n v="320172"/>
    <x v="0"/>
  </r>
  <r>
    <n v="224856"/>
    <x v="1"/>
  </r>
  <r>
    <n v="338431"/>
    <x v="0"/>
  </r>
  <r>
    <n v="329779"/>
    <x v="0"/>
  </r>
  <r>
    <n v="140849"/>
    <x v="1"/>
  </r>
  <r>
    <n v="273034"/>
    <x v="0"/>
  </r>
  <r>
    <n v="145180"/>
    <x v="1"/>
  </r>
  <r>
    <n v="158490"/>
    <x v="0"/>
  </r>
  <r>
    <n v="131749"/>
    <x v="0"/>
  </r>
  <r>
    <n v="213177"/>
    <x v="0"/>
  </r>
  <r>
    <n v="123681"/>
    <x v="0"/>
  </r>
  <r>
    <n v="69643"/>
    <x v="0"/>
  </r>
  <r>
    <n v="261122"/>
    <x v="1"/>
  </r>
  <r>
    <n v="263489"/>
    <x v="1"/>
  </r>
  <r>
    <n v="77037"/>
    <x v="0"/>
  </r>
  <r>
    <n v="261761"/>
    <x v="0"/>
  </r>
  <r>
    <n v="261455"/>
    <x v="0"/>
  </r>
  <r>
    <n v="319239"/>
    <x v="0"/>
  </r>
  <r>
    <n v="220345"/>
    <x v="1"/>
  </r>
  <r>
    <n v="240040"/>
    <x v="0"/>
  </r>
  <r>
    <n v="115457"/>
    <x v="0"/>
  </r>
  <r>
    <n v="237463"/>
    <x v="1"/>
  </r>
  <r>
    <n v="223833"/>
    <x v="0"/>
  </r>
  <r>
    <n v="84224"/>
    <x v="1"/>
  </r>
  <r>
    <n v="34286"/>
    <x v="0"/>
  </r>
  <r>
    <n v="69143"/>
    <x v="1"/>
  </r>
  <r>
    <n v="42763"/>
    <x v="1"/>
  </r>
  <r>
    <n v="183721"/>
    <x v="1"/>
  </r>
  <r>
    <n v="107823"/>
    <x v="0"/>
  </r>
  <r>
    <n v="242694"/>
    <x v="0"/>
  </r>
  <r>
    <n v="346719"/>
    <x v="1"/>
  </r>
  <r>
    <n v="174270"/>
    <x v="1"/>
  </r>
  <r>
    <n v="293461"/>
    <x v="1"/>
  </r>
  <r>
    <n v="246729"/>
    <x v="0"/>
  </r>
  <r>
    <n v="171264"/>
    <x v="1"/>
  </r>
  <r>
    <n v="243069"/>
    <x v="0"/>
  </r>
  <r>
    <n v="139833"/>
    <x v="1"/>
  </r>
  <r>
    <n v="120928"/>
    <x v="0"/>
  </r>
  <r>
    <n v="253412"/>
    <x v="1"/>
  </r>
  <r>
    <n v="93168"/>
    <x v="1"/>
  </r>
  <r>
    <n v="24476"/>
    <x v="1"/>
  </r>
  <r>
    <n v="57261"/>
    <x v="1"/>
  </r>
  <r>
    <n v="53741"/>
    <x v="1"/>
  </r>
  <r>
    <n v="80929"/>
    <x v="0"/>
  </r>
  <r>
    <n v="194241"/>
    <x v="1"/>
  </r>
  <r>
    <n v="118084"/>
    <x v="0"/>
  </r>
  <r>
    <n v="335703"/>
    <x v="0"/>
  </r>
  <r>
    <n v="250925"/>
    <x v="0"/>
  </r>
  <r>
    <n v="223683"/>
    <x v="0"/>
  </r>
  <r>
    <n v="26229"/>
    <x v="0"/>
  </r>
  <r>
    <n v="337810"/>
    <x v="1"/>
  </r>
  <r>
    <n v="268841"/>
    <x v="1"/>
  </r>
  <r>
    <n v="97798"/>
    <x v="1"/>
  </r>
  <r>
    <n v="187097"/>
    <x v="0"/>
  </r>
  <r>
    <n v="16658"/>
    <x v="0"/>
  </r>
  <r>
    <n v="52723"/>
    <x v="0"/>
  </r>
  <r>
    <n v="137698"/>
    <x v="0"/>
  </r>
  <r>
    <n v="119081"/>
    <x v="0"/>
  </r>
  <r>
    <n v="91067"/>
    <x v="1"/>
  </r>
  <r>
    <n v="271324"/>
    <x v="0"/>
  </r>
  <r>
    <n v="139484"/>
    <x v="0"/>
  </r>
  <r>
    <n v="14548"/>
    <x v="0"/>
  </r>
  <r>
    <n v="76568"/>
    <x v="1"/>
  </r>
  <r>
    <n v="301715"/>
    <x v="1"/>
  </r>
  <r>
    <n v="299693"/>
    <x v="1"/>
  </r>
  <r>
    <n v="245038"/>
    <x v="0"/>
  </r>
  <r>
    <n v="18490"/>
    <x v="0"/>
  </r>
  <r>
    <n v="266248"/>
    <x v="1"/>
  </r>
  <r>
    <n v="276880"/>
    <x v="0"/>
  </r>
  <r>
    <n v="59504"/>
    <x v="1"/>
  </r>
  <r>
    <n v="153397"/>
    <x v="1"/>
  </r>
  <r>
    <n v="70524"/>
    <x v="1"/>
  </r>
  <r>
    <n v="106576"/>
    <x v="0"/>
  </r>
  <r>
    <n v="168715"/>
    <x v="0"/>
  </r>
  <r>
    <n v="28289"/>
    <x v="0"/>
  </r>
  <r>
    <n v="347462"/>
    <x v="1"/>
  </r>
  <r>
    <n v="177280"/>
    <x v="0"/>
  </r>
  <r>
    <n v="315565"/>
    <x v="1"/>
  </r>
  <r>
    <n v="291622"/>
    <x v="0"/>
  </r>
  <r>
    <n v="107756"/>
    <x v="0"/>
  </r>
  <r>
    <n v="31993"/>
    <x v="1"/>
  </r>
  <r>
    <n v="84677"/>
    <x v="0"/>
  </r>
  <r>
    <n v="327566"/>
    <x v="1"/>
  </r>
  <r>
    <n v="336665"/>
    <x v="0"/>
  </r>
  <r>
    <n v="258956"/>
    <x v="1"/>
  </r>
  <r>
    <n v="201437"/>
    <x v="0"/>
  </r>
  <r>
    <n v="108013"/>
    <x v="0"/>
  </r>
  <r>
    <n v="179743"/>
    <x v="1"/>
  </r>
  <r>
    <n v="16020"/>
    <x v="1"/>
  </r>
  <r>
    <n v="305790"/>
    <x v="0"/>
  </r>
  <r>
    <n v="91119"/>
    <x v="0"/>
  </r>
  <r>
    <n v="25204"/>
    <x v="1"/>
  </r>
  <r>
    <n v="151654"/>
    <x v="0"/>
  </r>
  <r>
    <n v="296547"/>
    <x v="1"/>
  </r>
  <r>
    <n v="18992"/>
    <x v="0"/>
  </r>
  <r>
    <n v="45288"/>
    <x v="0"/>
  </r>
  <r>
    <n v="157520"/>
    <x v="0"/>
  </r>
  <r>
    <n v="168457"/>
    <x v="1"/>
  </r>
  <r>
    <n v="16617"/>
    <x v="1"/>
  </r>
  <r>
    <n v="343633"/>
    <x v="1"/>
  </r>
  <r>
    <n v="264301"/>
    <x v="0"/>
  </r>
  <r>
    <n v="246900"/>
    <x v="1"/>
  </r>
  <r>
    <n v="305873"/>
    <x v="1"/>
  </r>
  <r>
    <n v="115309"/>
    <x v="1"/>
  </r>
  <r>
    <n v="321202"/>
    <x v="1"/>
  </r>
  <r>
    <n v="260849"/>
    <x v="1"/>
  </r>
  <r>
    <n v="233409"/>
    <x v="0"/>
  </r>
  <r>
    <n v="347378"/>
    <x v="1"/>
  </r>
  <r>
    <n v="272093"/>
    <x v="1"/>
  </r>
  <r>
    <n v="224957"/>
    <x v="1"/>
  </r>
  <r>
    <n v="84470"/>
    <x v="1"/>
  </r>
  <r>
    <n v="109302"/>
    <x v="1"/>
  </r>
  <r>
    <n v="253537"/>
    <x v="1"/>
  </r>
  <r>
    <n v="242749"/>
    <x v="1"/>
  </r>
  <r>
    <n v="261295"/>
    <x v="1"/>
  </r>
  <r>
    <n v="305568"/>
    <x v="0"/>
  </r>
  <r>
    <n v="84408"/>
    <x v="0"/>
  </r>
  <r>
    <n v="285627"/>
    <x v="0"/>
  </r>
  <r>
    <n v="160943"/>
    <x v="1"/>
  </r>
  <r>
    <n v="171461"/>
    <x v="0"/>
  </r>
  <r>
    <n v="349167"/>
    <x v="0"/>
  </r>
  <r>
    <n v="7329"/>
    <x v="0"/>
  </r>
  <r>
    <n v="41760"/>
    <x v="0"/>
  </r>
  <r>
    <n v="281318"/>
    <x v="1"/>
  </r>
  <r>
    <n v="334068"/>
    <x v="1"/>
  </r>
  <r>
    <n v="248934"/>
    <x v="1"/>
  </r>
  <r>
    <n v="58495"/>
    <x v="0"/>
  </r>
  <r>
    <n v="40280"/>
    <x v="1"/>
  </r>
  <r>
    <n v="350736"/>
    <x v="1"/>
  </r>
  <r>
    <n v="170407"/>
    <x v="0"/>
  </r>
  <r>
    <n v="166855"/>
    <x v="0"/>
  </r>
  <r>
    <n v="34193"/>
    <x v="0"/>
  </r>
  <r>
    <n v="22950"/>
    <x v="1"/>
  </r>
  <r>
    <n v="217778"/>
    <x v="0"/>
  </r>
  <r>
    <n v="222871"/>
    <x v="1"/>
  </r>
  <r>
    <n v="132170"/>
    <x v="0"/>
  </r>
  <r>
    <n v="207217"/>
    <x v="1"/>
  </r>
  <r>
    <n v="302263"/>
    <x v="0"/>
  </r>
  <r>
    <n v="1050"/>
    <x v="0"/>
  </r>
  <r>
    <n v="28702"/>
    <x v="0"/>
  </r>
  <r>
    <n v="46016"/>
    <x v="1"/>
  </r>
  <r>
    <n v="254768"/>
    <x v="1"/>
  </r>
  <r>
    <n v="274029"/>
    <x v="0"/>
  </r>
  <r>
    <n v="104607"/>
    <x v="1"/>
  </r>
  <r>
    <n v="158057"/>
    <x v="0"/>
  </r>
  <r>
    <n v="213759"/>
    <x v="1"/>
  </r>
  <r>
    <n v="144321"/>
    <x v="0"/>
  </r>
  <r>
    <n v="257364"/>
    <x v="0"/>
  </r>
  <r>
    <n v="350761"/>
    <x v="1"/>
  </r>
  <r>
    <n v="5013"/>
    <x v="0"/>
  </r>
  <r>
    <n v="134287"/>
    <x v="0"/>
  </r>
  <r>
    <n v="203170"/>
    <x v="0"/>
  </r>
  <r>
    <n v="109064"/>
    <x v="0"/>
  </r>
  <r>
    <n v="236663"/>
    <x v="1"/>
  </r>
  <r>
    <n v="119341"/>
    <x v="1"/>
  </r>
  <r>
    <n v="180469"/>
    <x v="1"/>
  </r>
  <r>
    <n v="95966"/>
    <x v="0"/>
  </r>
  <r>
    <n v="91143"/>
    <x v="0"/>
  </r>
  <r>
    <n v="26759"/>
    <x v="0"/>
  </r>
  <r>
    <n v="313279"/>
    <x v="0"/>
  </r>
  <r>
    <n v="147458"/>
    <x v="1"/>
  </r>
  <r>
    <n v="99217"/>
    <x v="0"/>
  </r>
  <r>
    <n v="46166"/>
    <x v="1"/>
  </r>
  <r>
    <n v="224657"/>
    <x v="1"/>
  </r>
  <r>
    <n v="65784"/>
    <x v="0"/>
  </r>
  <r>
    <n v="233427"/>
    <x v="0"/>
  </r>
  <r>
    <n v="345478"/>
    <x v="1"/>
  </r>
  <r>
    <n v="60209"/>
    <x v="0"/>
  </r>
  <r>
    <n v="185731"/>
    <x v="0"/>
  </r>
  <r>
    <n v="161219"/>
    <x v="1"/>
  </r>
  <r>
    <n v="74568"/>
    <x v="0"/>
  </r>
  <r>
    <n v="271895"/>
    <x v="1"/>
  </r>
  <r>
    <n v="18131"/>
    <x v="1"/>
  </r>
  <r>
    <n v="45450"/>
    <x v="0"/>
  </r>
  <r>
    <n v="90857"/>
    <x v="0"/>
  </r>
  <r>
    <n v="155428"/>
    <x v="1"/>
  </r>
  <r>
    <n v="14763"/>
    <x v="0"/>
  </r>
  <r>
    <n v="98854"/>
    <x v="1"/>
  </r>
  <r>
    <n v="124210"/>
    <x v="1"/>
  </r>
  <r>
    <n v="31016"/>
    <x v="0"/>
  </r>
  <r>
    <n v="191556"/>
    <x v="1"/>
  </r>
  <r>
    <n v="329294"/>
    <x v="1"/>
  </r>
  <r>
    <n v="43154"/>
    <x v="0"/>
  </r>
  <r>
    <n v="56586"/>
    <x v="1"/>
  </r>
  <r>
    <n v="105124"/>
    <x v="1"/>
  </r>
  <r>
    <n v="206086"/>
    <x v="0"/>
  </r>
  <r>
    <n v="95487"/>
    <x v="0"/>
  </r>
  <r>
    <n v="74702"/>
    <x v="0"/>
  </r>
  <r>
    <n v="203690"/>
    <x v="0"/>
  </r>
  <r>
    <n v="239862"/>
    <x v="0"/>
  </r>
  <r>
    <n v="336764"/>
    <x v="1"/>
  </r>
  <r>
    <n v="186786"/>
    <x v="1"/>
  </r>
  <r>
    <n v="302322"/>
    <x v="1"/>
  </r>
  <r>
    <n v="264549"/>
    <x v="0"/>
  </r>
  <r>
    <n v="48059"/>
    <x v="1"/>
  </r>
  <r>
    <n v="237423"/>
    <x v="1"/>
  </r>
  <r>
    <n v="37746"/>
    <x v="1"/>
  </r>
  <r>
    <n v="1024"/>
    <x v="1"/>
  </r>
  <r>
    <n v="48855"/>
    <x v="0"/>
  </r>
  <r>
    <n v="193601"/>
    <x v="1"/>
  </r>
  <r>
    <n v="348829"/>
    <x v="0"/>
  </r>
  <r>
    <n v="74133"/>
    <x v="0"/>
  </r>
  <r>
    <n v="156885"/>
    <x v="1"/>
  </r>
  <r>
    <n v="336370"/>
    <x v="0"/>
  </r>
  <r>
    <n v="212035"/>
    <x v="1"/>
  </r>
  <r>
    <n v="130391"/>
    <x v="1"/>
  </r>
  <r>
    <n v="129123"/>
    <x v="0"/>
  </r>
  <r>
    <n v="286600"/>
    <x v="0"/>
  </r>
  <r>
    <n v="142456"/>
    <x v="0"/>
  </r>
  <r>
    <n v="266541"/>
    <x v="1"/>
  </r>
  <r>
    <n v="236356"/>
    <x v="0"/>
  </r>
  <r>
    <n v="110514"/>
    <x v="0"/>
  </r>
  <r>
    <n v="261109"/>
    <x v="1"/>
  </r>
  <r>
    <n v="309734"/>
    <x v="0"/>
  </r>
  <r>
    <n v="171665"/>
    <x v="0"/>
  </r>
  <r>
    <n v="269823"/>
    <x v="0"/>
  </r>
  <r>
    <n v="295854"/>
    <x v="1"/>
  </r>
  <r>
    <n v="189796"/>
    <x v="1"/>
  </r>
  <r>
    <n v="118949"/>
    <x v="1"/>
  </r>
  <r>
    <n v="146794"/>
    <x v="1"/>
  </r>
  <r>
    <n v="51974"/>
    <x v="0"/>
  </r>
  <r>
    <n v="236900"/>
    <x v="1"/>
  </r>
  <r>
    <n v="112587"/>
    <x v="0"/>
  </r>
  <r>
    <n v="239819"/>
    <x v="1"/>
  </r>
  <r>
    <n v="84074"/>
    <x v="0"/>
  </r>
  <r>
    <n v="284253"/>
    <x v="0"/>
  </r>
  <r>
    <n v="119597"/>
    <x v="0"/>
  </r>
  <r>
    <n v="200478"/>
    <x v="0"/>
  </r>
  <r>
    <n v="91146"/>
    <x v="1"/>
  </r>
  <r>
    <n v="123896"/>
    <x v="0"/>
  </r>
  <r>
    <n v="138146"/>
    <x v="1"/>
  </r>
  <r>
    <n v="342254"/>
    <x v="0"/>
  </r>
  <r>
    <n v="145278"/>
    <x v="1"/>
  </r>
  <r>
    <n v="31931"/>
    <x v="0"/>
  </r>
  <r>
    <n v="55414"/>
    <x v="0"/>
  </r>
  <r>
    <n v="46407"/>
    <x v="0"/>
  </r>
  <r>
    <n v="181185"/>
    <x v="1"/>
  </r>
  <r>
    <n v="68356"/>
    <x v="1"/>
  </r>
  <r>
    <n v="34164"/>
    <x v="1"/>
  </r>
  <r>
    <n v="334222"/>
    <x v="1"/>
  </r>
  <r>
    <n v="281754"/>
    <x v="0"/>
  </r>
  <r>
    <n v="19638"/>
    <x v="1"/>
  </r>
  <r>
    <n v="353910"/>
    <x v="1"/>
  </r>
  <r>
    <n v="309444"/>
    <x v="0"/>
  </r>
  <r>
    <n v="127396"/>
    <x v="0"/>
  </r>
  <r>
    <n v="88391"/>
    <x v="1"/>
  </r>
  <r>
    <n v="281359"/>
    <x v="1"/>
  </r>
  <r>
    <n v="272994"/>
    <x v="1"/>
  </r>
  <r>
    <n v="181687"/>
    <x v="0"/>
  </r>
  <r>
    <n v="37603"/>
    <x v="0"/>
  </r>
  <r>
    <n v="172140"/>
    <x v="0"/>
  </r>
  <r>
    <n v="230989"/>
    <x v="1"/>
  </r>
  <r>
    <n v="34288"/>
    <x v="1"/>
  </r>
  <r>
    <n v="315876"/>
    <x v="1"/>
  </r>
  <r>
    <n v="292227"/>
    <x v="1"/>
  </r>
  <r>
    <n v="89905"/>
    <x v="1"/>
  </r>
  <r>
    <n v="96633"/>
    <x v="1"/>
  </r>
  <r>
    <n v="333690"/>
    <x v="0"/>
  </r>
  <r>
    <n v="76032"/>
    <x v="0"/>
  </r>
  <r>
    <n v="300118"/>
    <x v="0"/>
  </r>
  <r>
    <n v="257753"/>
    <x v="1"/>
  </r>
  <r>
    <n v="38324"/>
    <x v="1"/>
  </r>
  <r>
    <n v="268460"/>
    <x v="0"/>
  </r>
  <r>
    <n v="131442"/>
    <x v="0"/>
  </r>
  <r>
    <n v="75796"/>
    <x v="0"/>
  </r>
  <r>
    <n v="19284"/>
    <x v="1"/>
  </r>
  <r>
    <n v="340448"/>
    <x v="1"/>
  </r>
  <r>
    <n v="184434"/>
    <x v="1"/>
  </r>
  <r>
    <n v="93578"/>
    <x v="1"/>
  </r>
  <r>
    <n v="107015"/>
    <x v="1"/>
  </r>
  <r>
    <n v="307629"/>
    <x v="1"/>
  </r>
  <r>
    <n v="293214"/>
    <x v="0"/>
  </r>
  <r>
    <n v="28763"/>
    <x v="0"/>
  </r>
  <r>
    <n v="306757"/>
    <x v="1"/>
  </r>
  <r>
    <n v="279159"/>
    <x v="0"/>
  </r>
  <r>
    <n v="30074"/>
    <x v="1"/>
  </r>
  <r>
    <n v="242819"/>
    <x v="0"/>
  </r>
  <r>
    <n v="233784"/>
    <x v="1"/>
  </r>
  <r>
    <n v="28871"/>
    <x v="0"/>
  </r>
  <r>
    <n v="64837"/>
    <x v="0"/>
  </r>
  <r>
    <n v="162329"/>
    <x v="0"/>
  </r>
  <r>
    <n v="314126"/>
    <x v="0"/>
  </r>
  <r>
    <n v="288256"/>
    <x v="0"/>
  </r>
  <r>
    <n v="341539"/>
    <x v="0"/>
  </r>
  <r>
    <n v="123206"/>
    <x v="0"/>
  </r>
  <r>
    <n v="304925"/>
    <x v="1"/>
  </r>
  <r>
    <n v="289496"/>
    <x v="1"/>
  </r>
  <r>
    <n v="251339"/>
    <x v="0"/>
  </r>
  <r>
    <n v="216755"/>
    <x v="1"/>
  </r>
  <r>
    <n v="4593"/>
    <x v="1"/>
  </r>
  <r>
    <n v="70088"/>
    <x v="0"/>
  </r>
  <r>
    <n v="291800"/>
    <x v="1"/>
  </r>
  <r>
    <n v="302568"/>
    <x v="1"/>
  </r>
  <r>
    <n v="43828"/>
    <x v="1"/>
  </r>
  <r>
    <n v="311210"/>
    <x v="1"/>
  </r>
  <r>
    <n v="296577"/>
    <x v="0"/>
  </r>
  <r>
    <n v="58366"/>
    <x v="0"/>
  </r>
  <r>
    <n v="288887"/>
    <x v="1"/>
  </r>
  <r>
    <n v="162549"/>
    <x v="0"/>
  </r>
  <r>
    <n v="321045"/>
    <x v="1"/>
  </r>
  <r>
    <n v="119347"/>
    <x v="1"/>
  </r>
  <r>
    <n v="53823"/>
    <x v="1"/>
  </r>
  <r>
    <n v="145787"/>
    <x v="0"/>
  </r>
  <r>
    <n v="112779"/>
    <x v="1"/>
  </r>
  <r>
    <n v="230013"/>
    <x v="1"/>
  </r>
  <r>
    <n v="320005"/>
    <x v="1"/>
  </r>
  <r>
    <n v="336636"/>
    <x v="1"/>
  </r>
  <r>
    <n v="244555"/>
    <x v="1"/>
  </r>
  <r>
    <n v="11051"/>
    <x v="1"/>
  </r>
  <r>
    <n v="28016"/>
    <x v="0"/>
  </r>
  <r>
    <n v="241266"/>
    <x v="0"/>
  </r>
  <r>
    <n v="238712"/>
    <x v="0"/>
  </r>
  <r>
    <n v="241492"/>
    <x v="0"/>
  </r>
  <r>
    <n v="209878"/>
    <x v="0"/>
  </r>
  <r>
    <n v="268961"/>
    <x v="1"/>
  </r>
  <r>
    <n v="135173"/>
    <x v="0"/>
  </r>
  <r>
    <n v="51776"/>
    <x v="0"/>
  </r>
  <r>
    <n v="75786"/>
    <x v="1"/>
  </r>
  <r>
    <n v="207847"/>
    <x v="0"/>
  </r>
  <r>
    <n v="311611"/>
    <x v="1"/>
  </r>
  <r>
    <n v="186076"/>
    <x v="0"/>
  </r>
  <r>
    <n v="220911"/>
    <x v="1"/>
  </r>
  <r>
    <n v="37407"/>
    <x v="0"/>
  </r>
  <r>
    <n v="202474"/>
    <x v="0"/>
  </r>
  <r>
    <n v="151783"/>
    <x v="1"/>
  </r>
  <r>
    <n v="108298"/>
    <x v="0"/>
  </r>
  <r>
    <n v="312536"/>
    <x v="1"/>
  </r>
  <r>
    <n v="79182"/>
    <x v="1"/>
  </r>
  <r>
    <n v="10464"/>
    <x v="1"/>
  </r>
  <r>
    <n v="7082"/>
    <x v="0"/>
  </r>
  <r>
    <n v="67800"/>
    <x v="1"/>
  </r>
  <r>
    <n v="318386"/>
    <x v="1"/>
  </r>
  <r>
    <n v="297173"/>
    <x v="0"/>
  </r>
  <r>
    <n v="177259"/>
    <x v="0"/>
  </r>
  <r>
    <n v="21809"/>
    <x v="0"/>
  </r>
  <r>
    <n v="145842"/>
    <x v="0"/>
  </r>
  <r>
    <n v="234112"/>
    <x v="0"/>
  </r>
  <r>
    <n v="290463"/>
    <x v="1"/>
  </r>
  <r>
    <n v="92254"/>
    <x v="1"/>
  </r>
  <r>
    <n v="126949"/>
    <x v="1"/>
  </r>
  <r>
    <n v="239373"/>
    <x v="0"/>
  </r>
  <r>
    <n v="80939"/>
    <x v="0"/>
  </r>
  <r>
    <n v="212022"/>
    <x v="0"/>
  </r>
  <r>
    <n v="251497"/>
    <x v="0"/>
  </r>
  <r>
    <n v="169620"/>
    <x v="0"/>
  </r>
  <r>
    <n v="283356"/>
    <x v="0"/>
  </r>
  <r>
    <n v="311699"/>
    <x v="0"/>
  </r>
  <r>
    <n v="26658"/>
    <x v="0"/>
  </r>
  <r>
    <n v="96504"/>
    <x v="0"/>
  </r>
  <r>
    <n v="333018"/>
    <x v="0"/>
  </r>
  <r>
    <n v="340715"/>
    <x v="1"/>
  </r>
  <r>
    <n v="333790"/>
    <x v="0"/>
  </r>
  <r>
    <n v="57208"/>
    <x v="1"/>
  </r>
  <r>
    <n v="156458"/>
    <x v="1"/>
  </r>
  <r>
    <n v="291044"/>
    <x v="0"/>
  </r>
  <r>
    <n v="91327"/>
    <x v="0"/>
  </r>
  <r>
    <n v="311105"/>
    <x v="0"/>
  </r>
  <r>
    <n v="308164"/>
    <x v="0"/>
  </r>
  <r>
    <n v="240300"/>
    <x v="0"/>
  </r>
  <r>
    <n v="4238"/>
    <x v="0"/>
  </r>
  <r>
    <n v="354856"/>
    <x v="0"/>
  </r>
  <r>
    <n v="241329"/>
    <x v="0"/>
  </r>
  <r>
    <n v="341137"/>
    <x v="1"/>
  </r>
  <r>
    <n v="119266"/>
    <x v="1"/>
  </r>
  <r>
    <n v="95409"/>
    <x v="1"/>
  </r>
  <r>
    <n v="113253"/>
    <x v="1"/>
  </r>
  <r>
    <n v="307925"/>
    <x v="0"/>
  </r>
  <r>
    <n v="289736"/>
    <x v="1"/>
  </r>
  <r>
    <n v="4459"/>
    <x v="1"/>
  </r>
  <r>
    <n v="268994"/>
    <x v="0"/>
  </r>
  <r>
    <n v="209243"/>
    <x v="0"/>
  </r>
  <r>
    <n v="147095"/>
    <x v="0"/>
  </r>
  <r>
    <n v="333560"/>
    <x v="0"/>
  </r>
  <r>
    <n v="239175"/>
    <x v="1"/>
  </r>
  <r>
    <n v="596"/>
    <x v="0"/>
  </r>
  <r>
    <n v="97162"/>
    <x v="0"/>
  </r>
  <r>
    <n v="352527"/>
    <x v="0"/>
  </r>
  <r>
    <n v="234862"/>
    <x v="1"/>
  </r>
  <r>
    <n v="172940"/>
    <x v="0"/>
  </r>
  <r>
    <n v="280008"/>
    <x v="1"/>
  </r>
  <r>
    <n v="169988"/>
    <x v="1"/>
  </r>
  <r>
    <n v="239803"/>
    <x v="1"/>
  </r>
  <r>
    <n v="191430"/>
    <x v="1"/>
  </r>
  <r>
    <n v="266034"/>
    <x v="1"/>
  </r>
  <r>
    <n v="68001"/>
    <x v="0"/>
  </r>
  <r>
    <n v="73177"/>
    <x v="0"/>
  </r>
  <r>
    <n v="2870"/>
    <x v="1"/>
  </r>
  <r>
    <n v="43724"/>
    <x v="1"/>
  </r>
  <r>
    <n v="350362"/>
    <x v="1"/>
  </r>
  <r>
    <n v="2856"/>
    <x v="0"/>
  </r>
  <r>
    <n v="284030"/>
    <x v="1"/>
  </r>
  <r>
    <n v="244195"/>
    <x v="1"/>
  </r>
  <r>
    <n v="176569"/>
    <x v="0"/>
  </r>
  <r>
    <n v="339707"/>
    <x v="1"/>
  </r>
  <r>
    <n v="263660"/>
    <x v="0"/>
  </r>
  <r>
    <n v="35106"/>
    <x v="1"/>
  </r>
  <r>
    <n v="89603"/>
    <x v="0"/>
  </r>
  <r>
    <n v="203968"/>
    <x v="1"/>
  </r>
  <r>
    <n v="293088"/>
    <x v="0"/>
  </r>
  <r>
    <n v="201390"/>
    <x v="0"/>
  </r>
  <r>
    <n v="262335"/>
    <x v="0"/>
  </r>
  <r>
    <n v="178782"/>
    <x v="0"/>
  </r>
  <r>
    <n v="15295"/>
    <x v="0"/>
  </r>
  <r>
    <n v="353568"/>
    <x v="0"/>
  </r>
  <r>
    <n v="212884"/>
    <x v="0"/>
  </r>
  <r>
    <n v="158820"/>
    <x v="0"/>
  </r>
  <r>
    <n v="352053"/>
    <x v="0"/>
  </r>
  <r>
    <n v="243881"/>
    <x v="0"/>
  </r>
  <r>
    <n v="320719"/>
    <x v="1"/>
  </r>
  <r>
    <n v="301017"/>
    <x v="0"/>
  </r>
  <r>
    <n v="215081"/>
    <x v="1"/>
  </r>
  <r>
    <n v="330129"/>
    <x v="1"/>
  </r>
  <r>
    <n v="180089"/>
    <x v="0"/>
  </r>
  <r>
    <n v="27852"/>
    <x v="0"/>
  </r>
  <r>
    <n v="242366"/>
    <x v="0"/>
  </r>
  <r>
    <n v="24804"/>
    <x v="0"/>
  </r>
  <r>
    <n v="234792"/>
    <x v="0"/>
  </r>
  <r>
    <n v="253603"/>
    <x v="1"/>
  </r>
  <r>
    <n v="208342"/>
    <x v="0"/>
  </r>
  <r>
    <n v="349635"/>
    <x v="0"/>
  </r>
  <r>
    <n v="782"/>
    <x v="0"/>
  </r>
  <r>
    <n v="159580"/>
    <x v="0"/>
  </r>
  <r>
    <n v="84818"/>
    <x v="1"/>
  </r>
  <r>
    <n v="154817"/>
    <x v="1"/>
  </r>
  <r>
    <n v="344082"/>
    <x v="0"/>
  </r>
  <r>
    <n v="11964"/>
    <x v="1"/>
  </r>
  <r>
    <n v="12911"/>
    <x v="1"/>
  </r>
  <r>
    <n v="348199"/>
    <x v="0"/>
  </r>
  <r>
    <n v="237060"/>
    <x v="0"/>
  </r>
  <r>
    <n v="53469"/>
    <x v="0"/>
  </r>
  <r>
    <n v="169399"/>
    <x v="1"/>
  </r>
  <r>
    <n v="173013"/>
    <x v="1"/>
  </r>
  <r>
    <n v="112641"/>
    <x v="0"/>
  </r>
  <r>
    <n v="56169"/>
    <x v="0"/>
  </r>
  <r>
    <n v="62858"/>
    <x v="0"/>
  </r>
  <r>
    <n v="106897"/>
    <x v="1"/>
  </r>
  <r>
    <n v="296017"/>
    <x v="0"/>
  </r>
  <r>
    <n v="154778"/>
    <x v="1"/>
  </r>
  <r>
    <n v="342751"/>
    <x v="0"/>
  </r>
  <r>
    <n v="222276"/>
    <x v="1"/>
  </r>
  <r>
    <n v="53854"/>
    <x v="1"/>
  </r>
  <r>
    <n v="299034"/>
    <x v="1"/>
  </r>
  <r>
    <n v="298705"/>
    <x v="1"/>
  </r>
  <r>
    <n v="132580"/>
    <x v="1"/>
  </r>
  <r>
    <n v="285685"/>
    <x v="1"/>
  </r>
  <r>
    <n v="333303"/>
    <x v="0"/>
  </r>
  <r>
    <n v="27497"/>
    <x v="1"/>
  </r>
  <r>
    <n v="307055"/>
    <x v="0"/>
  </r>
  <r>
    <n v="115139"/>
    <x v="0"/>
  </r>
  <r>
    <n v="239008"/>
    <x v="1"/>
  </r>
  <r>
    <n v="172405"/>
    <x v="0"/>
  </r>
  <r>
    <n v="105183"/>
    <x v="1"/>
  </r>
  <r>
    <n v="187421"/>
    <x v="1"/>
  </r>
  <r>
    <n v="224449"/>
    <x v="0"/>
  </r>
  <r>
    <n v="263983"/>
    <x v="1"/>
  </r>
  <r>
    <n v="26637"/>
    <x v="0"/>
  </r>
  <r>
    <n v="235827"/>
    <x v="1"/>
  </r>
  <r>
    <n v="201108"/>
    <x v="1"/>
  </r>
  <r>
    <n v="344465"/>
    <x v="1"/>
  </r>
  <r>
    <n v="314147"/>
    <x v="1"/>
  </r>
  <r>
    <n v="207658"/>
    <x v="1"/>
  </r>
  <r>
    <n v="71902"/>
    <x v="0"/>
  </r>
  <r>
    <n v="140508"/>
    <x v="1"/>
  </r>
  <r>
    <n v="17443"/>
    <x v="0"/>
  </r>
  <r>
    <n v="264102"/>
    <x v="1"/>
  </r>
  <r>
    <n v="83643"/>
    <x v="1"/>
  </r>
  <r>
    <n v="63781"/>
    <x v="1"/>
  </r>
  <r>
    <n v="236167"/>
    <x v="0"/>
  </r>
  <r>
    <n v="165766"/>
    <x v="1"/>
  </r>
  <r>
    <n v="53443"/>
    <x v="0"/>
  </r>
  <r>
    <n v="344135"/>
    <x v="0"/>
  </r>
  <r>
    <n v="162515"/>
    <x v="1"/>
  </r>
  <r>
    <n v="63236"/>
    <x v="1"/>
  </r>
  <r>
    <n v="133285"/>
    <x v="0"/>
  </r>
  <r>
    <n v="245457"/>
    <x v="1"/>
  </r>
  <r>
    <n v="285479"/>
    <x v="1"/>
  </r>
  <r>
    <n v="209008"/>
    <x v="1"/>
  </r>
  <r>
    <n v="64828"/>
    <x v="1"/>
  </r>
  <r>
    <n v="193931"/>
    <x v="1"/>
  </r>
  <r>
    <n v="185798"/>
    <x v="0"/>
  </r>
  <r>
    <n v="87030"/>
    <x v="1"/>
  </r>
  <r>
    <n v="25893"/>
    <x v="1"/>
  </r>
  <r>
    <n v="340859"/>
    <x v="0"/>
  </r>
  <r>
    <n v="240114"/>
    <x v="1"/>
  </r>
  <r>
    <n v="82319"/>
    <x v="1"/>
  </r>
  <r>
    <n v="259528"/>
    <x v="0"/>
  </r>
  <r>
    <n v="41372"/>
    <x v="1"/>
  </r>
  <r>
    <n v="191029"/>
    <x v="1"/>
  </r>
  <r>
    <n v="272492"/>
    <x v="0"/>
  </r>
  <r>
    <n v="109517"/>
    <x v="0"/>
  </r>
  <r>
    <n v="27066"/>
    <x v="0"/>
  </r>
  <r>
    <n v="10784"/>
    <x v="0"/>
  </r>
  <r>
    <n v="194821"/>
    <x v="0"/>
  </r>
  <r>
    <n v="116387"/>
    <x v="0"/>
  </r>
  <r>
    <n v="30237"/>
    <x v="0"/>
  </r>
  <r>
    <n v="258983"/>
    <x v="0"/>
  </r>
  <r>
    <n v="309355"/>
    <x v="0"/>
  </r>
  <r>
    <n v="6711"/>
    <x v="0"/>
  </r>
  <r>
    <n v="207421"/>
    <x v="1"/>
  </r>
  <r>
    <n v="344694"/>
    <x v="1"/>
  </r>
  <r>
    <n v="191712"/>
    <x v="1"/>
  </r>
  <r>
    <n v="57736"/>
    <x v="0"/>
  </r>
  <r>
    <n v="309024"/>
    <x v="1"/>
  </r>
  <r>
    <n v="160843"/>
    <x v="1"/>
  </r>
  <r>
    <n v="14782"/>
    <x v="1"/>
  </r>
  <r>
    <n v="292437"/>
    <x v="0"/>
  </r>
  <r>
    <n v="13457"/>
    <x v="0"/>
  </r>
  <r>
    <n v="342026"/>
    <x v="0"/>
  </r>
  <r>
    <n v="161753"/>
    <x v="0"/>
  </r>
  <r>
    <n v="217588"/>
    <x v="0"/>
  </r>
  <r>
    <n v="344595"/>
    <x v="1"/>
  </r>
  <r>
    <n v="137761"/>
    <x v="1"/>
  </r>
  <r>
    <n v="80121"/>
    <x v="0"/>
  </r>
  <r>
    <n v="80769"/>
    <x v="1"/>
  </r>
  <r>
    <n v="308556"/>
    <x v="0"/>
  </r>
  <r>
    <n v="4110"/>
    <x v="1"/>
  </r>
  <r>
    <n v="69096"/>
    <x v="1"/>
  </r>
  <r>
    <n v="302296"/>
    <x v="1"/>
  </r>
  <r>
    <n v="147346"/>
    <x v="1"/>
  </r>
  <r>
    <n v="78855"/>
    <x v="1"/>
  </r>
  <r>
    <n v="34158"/>
    <x v="0"/>
  </r>
  <r>
    <n v="49834"/>
    <x v="0"/>
  </r>
  <r>
    <n v="185234"/>
    <x v="1"/>
  </r>
  <r>
    <n v="148445"/>
    <x v="1"/>
  </r>
  <r>
    <n v="26351"/>
    <x v="0"/>
  </r>
  <r>
    <n v="112469"/>
    <x v="1"/>
  </r>
  <r>
    <n v="67905"/>
    <x v="1"/>
  </r>
  <r>
    <n v="266949"/>
    <x v="0"/>
  </r>
  <r>
    <n v="261509"/>
    <x v="1"/>
  </r>
  <r>
    <n v="328155"/>
    <x v="0"/>
  </r>
  <r>
    <n v="170966"/>
    <x v="1"/>
  </r>
  <r>
    <n v="200008"/>
    <x v="1"/>
  </r>
  <r>
    <n v="105245"/>
    <x v="1"/>
  </r>
  <r>
    <n v="290254"/>
    <x v="0"/>
  </r>
  <r>
    <n v="308460"/>
    <x v="1"/>
  </r>
  <r>
    <n v="113053"/>
    <x v="1"/>
  </r>
  <r>
    <n v="29247"/>
    <x v="0"/>
  </r>
  <r>
    <n v="195951"/>
    <x v="0"/>
  </r>
  <r>
    <n v="126838"/>
    <x v="1"/>
  </r>
  <r>
    <n v="114630"/>
    <x v="0"/>
  </r>
  <r>
    <n v="304205"/>
    <x v="0"/>
  </r>
  <r>
    <n v="343657"/>
    <x v="0"/>
  </r>
  <r>
    <n v="161670"/>
    <x v="1"/>
  </r>
  <r>
    <n v="42493"/>
    <x v="0"/>
  </r>
  <r>
    <n v="45815"/>
    <x v="0"/>
  </r>
  <r>
    <n v="71103"/>
    <x v="1"/>
  </r>
  <r>
    <n v="261539"/>
    <x v="0"/>
  </r>
  <r>
    <n v="217818"/>
    <x v="1"/>
  </r>
  <r>
    <n v="184496"/>
    <x v="0"/>
  </r>
  <r>
    <n v="161399"/>
    <x v="0"/>
  </r>
  <r>
    <n v="276135"/>
    <x v="1"/>
  </r>
  <r>
    <n v="38189"/>
    <x v="0"/>
  </r>
  <r>
    <n v="246127"/>
    <x v="1"/>
  </r>
  <r>
    <n v="322655"/>
    <x v="1"/>
  </r>
  <r>
    <n v="206654"/>
    <x v="0"/>
  </r>
  <r>
    <n v="226155"/>
    <x v="0"/>
  </r>
  <r>
    <n v="108554"/>
    <x v="0"/>
  </r>
  <r>
    <n v="19830"/>
    <x v="1"/>
  </r>
  <r>
    <n v="3329"/>
    <x v="0"/>
  </r>
  <r>
    <n v="150895"/>
    <x v="1"/>
  </r>
  <r>
    <n v="119685"/>
    <x v="0"/>
  </r>
  <r>
    <n v="338652"/>
    <x v="1"/>
  </r>
  <r>
    <n v="182265"/>
    <x v="1"/>
  </r>
  <r>
    <n v="129043"/>
    <x v="0"/>
  </r>
  <r>
    <n v="329358"/>
    <x v="0"/>
  </r>
  <r>
    <n v="34113"/>
    <x v="1"/>
  </r>
  <r>
    <n v="16644"/>
    <x v="0"/>
  </r>
  <r>
    <n v="46756"/>
    <x v="0"/>
  </r>
  <r>
    <n v="340174"/>
    <x v="0"/>
  </r>
  <r>
    <n v="293247"/>
    <x v="1"/>
  </r>
  <r>
    <n v="170953"/>
    <x v="0"/>
  </r>
  <r>
    <n v="266966"/>
    <x v="1"/>
  </r>
  <r>
    <n v="173059"/>
    <x v="1"/>
  </r>
  <r>
    <n v="213612"/>
    <x v="1"/>
  </r>
  <r>
    <n v="176203"/>
    <x v="0"/>
  </r>
  <r>
    <n v="290122"/>
    <x v="0"/>
  </r>
  <r>
    <n v="266659"/>
    <x v="1"/>
  </r>
  <r>
    <n v="289343"/>
    <x v="0"/>
  </r>
  <r>
    <n v="329462"/>
    <x v="0"/>
  </r>
  <r>
    <n v="297228"/>
    <x v="0"/>
  </r>
  <r>
    <n v="205346"/>
    <x v="0"/>
  </r>
  <r>
    <n v="58716"/>
    <x v="0"/>
  </r>
  <r>
    <n v="295957"/>
    <x v="0"/>
  </r>
  <r>
    <n v="201539"/>
    <x v="0"/>
  </r>
  <r>
    <n v="195124"/>
    <x v="1"/>
  </r>
  <r>
    <n v="34430"/>
    <x v="0"/>
  </r>
  <r>
    <n v="190827"/>
    <x v="1"/>
  </r>
  <r>
    <n v="227761"/>
    <x v="1"/>
  </r>
  <r>
    <n v="52091"/>
    <x v="0"/>
  </r>
  <r>
    <n v="199761"/>
    <x v="0"/>
  </r>
  <r>
    <n v="237208"/>
    <x v="0"/>
  </r>
  <r>
    <n v="175908"/>
    <x v="1"/>
  </r>
  <r>
    <n v="131908"/>
    <x v="1"/>
  </r>
  <r>
    <n v="165855"/>
    <x v="1"/>
  </r>
  <r>
    <n v="68726"/>
    <x v="1"/>
  </r>
  <r>
    <n v="17924"/>
    <x v="0"/>
  </r>
  <r>
    <n v="4873"/>
    <x v="1"/>
  </r>
  <r>
    <n v="21927"/>
    <x v="1"/>
  </r>
  <r>
    <n v="21642"/>
    <x v="1"/>
  </r>
  <r>
    <n v="189024"/>
    <x v="1"/>
  </r>
  <r>
    <n v="172984"/>
    <x v="1"/>
  </r>
  <r>
    <n v="328803"/>
    <x v="0"/>
  </r>
  <r>
    <n v="288188"/>
    <x v="1"/>
  </r>
  <r>
    <n v="86224"/>
    <x v="1"/>
  </r>
  <r>
    <n v="149528"/>
    <x v="1"/>
  </r>
  <r>
    <n v="223074"/>
    <x v="1"/>
  </r>
  <r>
    <n v="123987"/>
    <x v="1"/>
  </r>
  <r>
    <n v="19748"/>
    <x v="1"/>
  </r>
  <r>
    <n v="105503"/>
    <x v="0"/>
  </r>
  <r>
    <n v="41854"/>
    <x v="1"/>
  </r>
  <r>
    <n v="218340"/>
    <x v="1"/>
  </r>
  <r>
    <n v="328599"/>
    <x v="0"/>
  </r>
  <r>
    <n v="2633"/>
    <x v="1"/>
  </r>
  <r>
    <n v="246403"/>
    <x v="1"/>
  </r>
  <r>
    <n v="177330"/>
    <x v="0"/>
  </r>
  <r>
    <n v="77717"/>
    <x v="0"/>
  </r>
  <r>
    <n v="220676"/>
    <x v="0"/>
  </r>
  <r>
    <n v="114471"/>
    <x v="0"/>
  </r>
  <r>
    <n v="46864"/>
    <x v="0"/>
  </r>
  <r>
    <n v="322404"/>
    <x v="1"/>
  </r>
  <r>
    <n v="248569"/>
    <x v="1"/>
  </r>
  <r>
    <n v="240889"/>
    <x v="1"/>
  </r>
  <r>
    <n v="41"/>
    <x v="0"/>
  </r>
  <r>
    <n v="261688"/>
    <x v="1"/>
  </r>
  <r>
    <n v="42883"/>
    <x v="0"/>
  </r>
  <r>
    <n v="322012"/>
    <x v="1"/>
  </r>
  <r>
    <n v="257977"/>
    <x v="1"/>
  </r>
  <r>
    <n v="65182"/>
    <x v="0"/>
  </r>
  <r>
    <n v="39168"/>
    <x v="0"/>
  </r>
  <r>
    <n v="9086"/>
    <x v="1"/>
  </r>
  <r>
    <n v="185875"/>
    <x v="1"/>
  </r>
  <r>
    <n v="303681"/>
    <x v="1"/>
  </r>
  <r>
    <n v="235130"/>
    <x v="0"/>
  </r>
  <r>
    <n v="51125"/>
    <x v="1"/>
  </r>
  <r>
    <n v="16165"/>
    <x v="0"/>
  </r>
  <r>
    <n v="2848"/>
    <x v="0"/>
  </r>
  <r>
    <n v="212919"/>
    <x v="0"/>
  </r>
  <r>
    <n v="325663"/>
    <x v="0"/>
  </r>
  <r>
    <n v="298777"/>
    <x v="0"/>
  </r>
  <r>
    <n v="250804"/>
    <x v="0"/>
  </r>
  <r>
    <n v="125986"/>
    <x v="1"/>
  </r>
  <r>
    <n v="94645"/>
    <x v="1"/>
  </r>
  <r>
    <n v="344689"/>
    <x v="0"/>
  </r>
  <r>
    <n v="94872"/>
    <x v="0"/>
  </r>
  <r>
    <n v="281792"/>
    <x v="1"/>
  </r>
  <r>
    <n v="214484"/>
    <x v="1"/>
  </r>
  <r>
    <n v="335515"/>
    <x v="0"/>
  </r>
  <r>
    <n v="277741"/>
    <x v="0"/>
  </r>
  <r>
    <n v="181358"/>
    <x v="1"/>
  </r>
  <r>
    <n v="224881"/>
    <x v="0"/>
  </r>
  <r>
    <n v="244989"/>
    <x v="1"/>
  </r>
  <r>
    <n v="168279"/>
    <x v="0"/>
  </r>
  <r>
    <n v="117606"/>
    <x v="0"/>
  </r>
  <r>
    <n v="11092"/>
    <x v="1"/>
  </r>
  <r>
    <n v="331719"/>
    <x v="1"/>
  </r>
  <r>
    <n v="159522"/>
    <x v="0"/>
  </r>
  <r>
    <n v="334769"/>
    <x v="0"/>
  </r>
  <r>
    <n v="31788"/>
    <x v="1"/>
  </r>
  <r>
    <n v="147150"/>
    <x v="0"/>
  </r>
  <r>
    <n v="221807"/>
    <x v="1"/>
  </r>
  <r>
    <n v="345200"/>
    <x v="0"/>
  </r>
  <r>
    <n v="262693"/>
    <x v="0"/>
  </r>
  <r>
    <n v="100600"/>
    <x v="1"/>
  </r>
  <r>
    <n v="281369"/>
    <x v="1"/>
  </r>
  <r>
    <n v="307803"/>
    <x v="0"/>
  </r>
  <r>
    <n v="342183"/>
    <x v="1"/>
  </r>
  <r>
    <n v="120508"/>
    <x v="0"/>
  </r>
  <r>
    <n v="336785"/>
    <x v="0"/>
  </r>
  <r>
    <n v="315972"/>
    <x v="1"/>
  </r>
  <r>
    <n v="112423"/>
    <x v="1"/>
  </r>
  <r>
    <n v="126395"/>
    <x v="1"/>
  </r>
  <r>
    <n v="203779"/>
    <x v="1"/>
  </r>
  <r>
    <n v="300596"/>
    <x v="0"/>
  </r>
  <r>
    <n v="96665"/>
    <x v="0"/>
  </r>
  <r>
    <n v="101269"/>
    <x v="0"/>
  </r>
  <r>
    <n v="312874"/>
    <x v="0"/>
  </r>
  <r>
    <n v="87251"/>
    <x v="1"/>
  </r>
  <r>
    <n v="239599"/>
    <x v="0"/>
  </r>
  <r>
    <n v="266657"/>
    <x v="1"/>
  </r>
  <r>
    <n v="74741"/>
    <x v="0"/>
  </r>
  <r>
    <n v="265648"/>
    <x v="0"/>
  </r>
  <r>
    <n v="353477"/>
    <x v="1"/>
  </r>
  <r>
    <n v="202133"/>
    <x v="0"/>
  </r>
  <r>
    <n v="325738"/>
    <x v="1"/>
  </r>
  <r>
    <n v="296209"/>
    <x v="0"/>
  </r>
  <r>
    <n v="352195"/>
    <x v="0"/>
  </r>
  <r>
    <n v="5324"/>
    <x v="1"/>
  </r>
  <r>
    <n v="282288"/>
    <x v="1"/>
  </r>
  <r>
    <n v="91854"/>
    <x v="1"/>
  </r>
  <r>
    <n v="19711"/>
    <x v="1"/>
  </r>
  <r>
    <n v="79496"/>
    <x v="0"/>
  </r>
  <r>
    <n v="74057"/>
    <x v="0"/>
  </r>
  <r>
    <n v="164142"/>
    <x v="1"/>
  </r>
  <r>
    <n v="285168"/>
    <x v="0"/>
  </r>
  <r>
    <n v="159176"/>
    <x v="0"/>
  </r>
  <r>
    <n v="297816"/>
    <x v="1"/>
  </r>
  <r>
    <n v="301667"/>
    <x v="1"/>
  </r>
  <r>
    <n v="139056"/>
    <x v="0"/>
  </r>
  <r>
    <n v="190937"/>
    <x v="0"/>
  </r>
  <r>
    <n v="336706"/>
    <x v="0"/>
  </r>
  <r>
    <n v="213509"/>
    <x v="1"/>
  </r>
  <r>
    <n v="237852"/>
    <x v="1"/>
  </r>
  <r>
    <n v="121234"/>
    <x v="1"/>
  </r>
  <r>
    <n v="272445"/>
    <x v="0"/>
  </r>
  <r>
    <n v="201206"/>
    <x v="1"/>
  </r>
  <r>
    <n v="182364"/>
    <x v="0"/>
  </r>
  <r>
    <n v="249428"/>
    <x v="1"/>
  </r>
  <r>
    <n v="276203"/>
    <x v="0"/>
  </r>
  <r>
    <n v="32247"/>
    <x v="1"/>
  </r>
  <r>
    <n v="238963"/>
    <x v="0"/>
  </r>
  <r>
    <n v="121728"/>
    <x v="1"/>
  </r>
  <r>
    <n v="332673"/>
    <x v="0"/>
  </r>
  <r>
    <n v="47340"/>
    <x v="1"/>
  </r>
  <r>
    <n v="265566"/>
    <x v="0"/>
  </r>
  <r>
    <n v="173022"/>
    <x v="0"/>
  </r>
  <r>
    <n v="943"/>
    <x v="1"/>
  </r>
  <r>
    <n v="257520"/>
    <x v="0"/>
  </r>
  <r>
    <n v="50332"/>
    <x v="0"/>
  </r>
  <r>
    <n v="114393"/>
    <x v="0"/>
  </r>
  <r>
    <n v="135462"/>
    <x v="1"/>
  </r>
  <r>
    <n v="27216"/>
    <x v="1"/>
  </r>
  <r>
    <n v="86606"/>
    <x v="0"/>
  </r>
  <r>
    <n v="125313"/>
    <x v="0"/>
  </r>
  <r>
    <n v="95893"/>
    <x v="1"/>
  </r>
  <r>
    <n v="192370"/>
    <x v="0"/>
  </r>
  <r>
    <n v="250993"/>
    <x v="0"/>
  </r>
  <r>
    <n v="251124"/>
    <x v="0"/>
  </r>
  <r>
    <n v="103176"/>
    <x v="1"/>
  </r>
  <r>
    <n v="211546"/>
    <x v="0"/>
  </r>
  <r>
    <n v="289742"/>
    <x v="0"/>
  </r>
  <r>
    <n v="209197"/>
    <x v="1"/>
  </r>
  <r>
    <n v="156569"/>
    <x v="1"/>
  </r>
  <r>
    <n v="228970"/>
    <x v="1"/>
  </r>
  <r>
    <n v="11308"/>
    <x v="1"/>
  </r>
  <r>
    <n v="67505"/>
    <x v="0"/>
  </r>
  <r>
    <n v="119835"/>
    <x v="1"/>
  </r>
  <r>
    <n v="339123"/>
    <x v="1"/>
  </r>
  <r>
    <n v="245435"/>
    <x v="0"/>
  </r>
  <r>
    <n v="52927"/>
    <x v="0"/>
  </r>
  <r>
    <n v="202286"/>
    <x v="1"/>
  </r>
  <r>
    <n v="231676"/>
    <x v="1"/>
  </r>
  <r>
    <n v="341545"/>
    <x v="1"/>
  </r>
  <r>
    <n v="74268"/>
    <x v="1"/>
  </r>
  <r>
    <n v="242261"/>
    <x v="1"/>
  </r>
  <r>
    <n v="259627"/>
    <x v="0"/>
  </r>
  <r>
    <n v="14587"/>
    <x v="0"/>
  </r>
  <r>
    <n v="120287"/>
    <x v="0"/>
  </r>
  <r>
    <n v="85952"/>
    <x v="1"/>
  </r>
  <r>
    <n v="175248"/>
    <x v="1"/>
  </r>
  <r>
    <n v="33052"/>
    <x v="0"/>
  </r>
  <r>
    <n v="308056"/>
    <x v="0"/>
  </r>
  <r>
    <n v="219208"/>
    <x v="1"/>
  </r>
  <r>
    <n v="207466"/>
    <x v="0"/>
  </r>
  <r>
    <n v="23797"/>
    <x v="1"/>
  </r>
  <r>
    <n v="100381"/>
    <x v="1"/>
  </r>
  <r>
    <n v="150405"/>
    <x v="0"/>
  </r>
  <r>
    <n v="162035"/>
    <x v="0"/>
  </r>
  <r>
    <n v="170820"/>
    <x v="0"/>
  </r>
  <r>
    <n v="330939"/>
    <x v="0"/>
  </r>
  <r>
    <n v="112183"/>
    <x v="0"/>
  </r>
  <r>
    <n v="164399"/>
    <x v="0"/>
  </r>
  <r>
    <n v="195437"/>
    <x v="0"/>
  </r>
  <r>
    <n v="330667"/>
    <x v="0"/>
  </r>
  <r>
    <n v="230532"/>
    <x v="1"/>
  </r>
  <r>
    <n v="222055"/>
    <x v="0"/>
  </r>
  <r>
    <n v="108072"/>
    <x v="1"/>
  </r>
  <r>
    <n v="131298"/>
    <x v="0"/>
  </r>
  <r>
    <n v="237974"/>
    <x v="1"/>
  </r>
  <r>
    <n v="308495"/>
    <x v="0"/>
  </r>
  <r>
    <n v="230505"/>
    <x v="1"/>
  </r>
  <r>
    <n v="327404"/>
    <x v="1"/>
  </r>
  <r>
    <n v="264883"/>
    <x v="1"/>
  </r>
  <r>
    <n v="24021"/>
    <x v="0"/>
  </r>
  <r>
    <n v="324534"/>
    <x v="0"/>
  </r>
  <r>
    <n v="24907"/>
    <x v="0"/>
  </r>
  <r>
    <n v="62532"/>
    <x v="0"/>
  </r>
  <r>
    <n v="352758"/>
    <x v="0"/>
  </r>
  <r>
    <n v="137506"/>
    <x v="0"/>
  </r>
  <r>
    <n v="39473"/>
    <x v="1"/>
  </r>
  <r>
    <n v="132390"/>
    <x v="1"/>
  </r>
  <r>
    <n v="241309"/>
    <x v="1"/>
  </r>
  <r>
    <n v="215145"/>
    <x v="1"/>
  </r>
  <r>
    <n v="68966"/>
    <x v="1"/>
  </r>
  <r>
    <n v="13874"/>
    <x v="0"/>
  </r>
  <r>
    <n v="197676"/>
    <x v="1"/>
  </r>
  <r>
    <n v="102824"/>
    <x v="0"/>
  </r>
  <r>
    <n v="61967"/>
    <x v="0"/>
  </r>
  <r>
    <n v="339756"/>
    <x v="0"/>
  </r>
  <r>
    <n v="329837"/>
    <x v="1"/>
  </r>
  <r>
    <n v="120427"/>
    <x v="0"/>
  </r>
  <r>
    <n v="169606"/>
    <x v="0"/>
  </r>
  <r>
    <n v="250047"/>
    <x v="0"/>
  </r>
  <r>
    <n v="147442"/>
    <x v="1"/>
  </r>
  <r>
    <n v="320311"/>
    <x v="1"/>
  </r>
  <r>
    <n v="292273"/>
    <x v="0"/>
  </r>
  <r>
    <n v="201751"/>
    <x v="1"/>
  </r>
  <r>
    <n v="91914"/>
    <x v="0"/>
  </r>
  <r>
    <n v="114989"/>
    <x v="0"/>
  </r>
  <r>
    <n v="353714"/>
    <x v="1"/>
  </r>
  <r>
    <n v="348195"/>
    <x v="0"/>
  </r>
  <r>
    <n v="122742"/>
    <x v="0"/>
  </r>
  <r>
    <n v="262527"/>
    <x v="1"/>
  </r>
  <r>
    <n v="176130"/>
    <x v="1"/>
  </r>
  <r>
    <n v="111237"/>
    <x v="1"/>
  </r>
  <r>
    <n v="291871"/>
    <x v="1"/>
  </r>
  <r>
    <n v="336151"/>
    <x v="0"/>
  </r>
  <r>
    <n v="110890"/>
    <x v="0"/>
  </r>
  <r>
    <n v="68367"/>
    <x v="1"/>
  </r>
  <r>
    <n v="149719"/>
    <x v="0"/>
  </r>
  <r>
    <n v="14556"/>
    <x v="1"/>
  </r>
  <r>
    <n v="331842"/>
    <x v="0"/>
  </r>
  <r>
    <n v="150923"/>
    <x v="0"/>
  </r>
  <r>
    <n v="299568"/>
    <x v="0"/>
  </r>
  <r>
    <n v="53531"/>
    <x v="1"/>
  </r>
  <r>
    <n v="7074"/>
    <x v="1"/>
  </r>
  <r>
    <n v="45542"/>
    <x v="0"/>
  </r>
  <r>
    <n v="142450"/>
    <x v="1"/>
  </r>
  <r>
    <n v="200240"/>
    <x v="1"/>
  </r>
  <r>
    <n v="133173"/>
    <x v="0"/>
  </r>
  <r>
    <n v="24629"/>
    <x v="1"/>
  </r>
  <r>
    <n v="179803"/>
    <x v="1"/>
  </r>
  <r>
    <n v="139470"/>
    <x v="0"/>
  </r>
  <r>
    <n v="132526"/>
    <x v="0"/>
  </r>
  <r>
    <n v="224039"/>
    <x v="1"/>
  </r>
  <r>
    <n v="259452"/>
    <x v="0"/>
  </r>
  <r>
    <n v="15177"/>
    <x v="1"/>
  </r>
  <r>
    <n v="174632"/>
    <x v="0"/>
  </r>
  <r>
    <n v="51803"/>
    <x v="1"/>
  </r>
  <r>
    <n v="349560"/>
    <x v="0"/>
  </r>
  <r>
    <n v="299639"/>
    <x v="1"/>
  </r>
  <r>
    <n v="300671"/>
    <x v="0"/>
  </r>
  <r>
    <n v="342941"/>
    <x v="1"/>
  </r>
  <r>
    <n v="40713"/>
    <x v="0"/>
  </r>
  <r>
    <n v="186881"/>
    <x v="1"/>
  </r>
  <r>
    <n v="79739"/>
    <x v="0"/>
  </r>
  <r>
    <n v="191699"/>
    <x v="1"/>
  </r>
  <r>
    <n v="340929"/>
    <x v="1"/>
  </r>
  <r>
    <n v="300079"/>
    <x v="1"/>
  </r>
  <r>
    <n v="99788"/>
    <x v="0"/>
  </r>
  <r>
    <n v="249608"/>
    <x v="1"/>
  </r>
  <r>
    <n v="106880"/>
    <x v="0"/>
  </r>
  <r>
    <n v="20491"/>
    <x v="0"/>
  </r>
  <r>
    <n v="107361"/>
    <x v="0"/>
  </r>
  <r>
    <n v="81614"/>
    <x v="0"/>
  </r>
  <r>
    <n v="21031"/>
    <x v="1"/>
  </r>
  <r>
    <n v="279710"/>
    <x v="0"/>
  </r>
  <r>
    <n v="174274"/>
    <x v="0"/>
  </r>
  <r>
    <n v="65655"/>
    <x v="1"/>
  </r>
  <r>
    <n v="341827"/>
    <x v="0"/>
  </r>
  <r>
    <n v="294578"/>
    <x v="1"/>
  </r>
  <r>
    <n v="252074"/>
    <x v="0"/>
  </r>
  <r>
    <n v="269080"/>
    <x v="1"/>
  </r>
  <r>
    <n v="311863"/>
    <x v="0"/>
  </r>
  <r>
    <n v="319514"/>
    <x v="1"/>
  </r>
  <r>
    <n v="14107"/>
    <x v="1"/>
  </r>
  <r>
    <n v="261580"/>
    <x v="0"/>
  </r>
  <r>
    <n v="331790"/>
    <x v="1"/>
  </r>
  <r>
    <n v="296219"/>
    <x v="1"/>
  </r>
  <r>
    <n v="223060"/>
    <x v="1"/>
  </r>
  <r>
    <n v="242766"/>
    <x v="0"/>
  </r>
  <r>
    <n v="102998"/>
    <x v="1"/>
  </r>
  <r>
    <n v="299473"/>
    <x v="0"/>
  </r>
  <r>
    <n v="168056"/>
    <x v="1"/>
  </r>
  <r>
    <n v="103163"/>
    <x v="0"/>
  </r>
  <r>
    <n v="243340"/>
    <x v="1"/>
  </r>
  <r>
    <n v="212685"/>
    <x v="1"/>
  </r>
  <r>
    <n v="134995"/>
    <x v="0"/>
  </r>
  <r>
    <n v="10373"/>
    <x v="0"/>
  </r>
  <r>
    <n v="313512"/>
    <x v="0"/>
  </r>
  <r>
    <n v="334834"/>
    <x v="0"/>
  </r>
  <r>
    <n v="163724"/>
    <x v="0"/>
  </r>
  <r>
    <n v="77072"/>
    <x v="0"/>
  </r>
  <r>
    <n v="95486"/>
    <x v="1"/>
  </r>
  <r>
    <n v="202176"/>
    <x v="0"/>
  </r>
  <r>
    <n v="299366"/>
    <x v="1"/>
  </r>
  <r>
    <n v="224592"/>
    <x v="1"/>
  </r>
  <r>
    <n v="187539"/>
    <x v="1"/>
  </r>
  <r>
    <n v="83311"/>
    <x v="0"/>
  </r>
  <r>
    <n v="14806"/>
    <x v="0"/>
  </r>
  <r>
    <n v="323719"/>
    <x v="0"/>
  </r>
  <r>
    <n v="273225"/>
    <x v="1"/>
  </r>
  <r>
    <n v="147561"/>
    <x v="1"/>
  </r>
  <r>
    <n v="85196"/>
    <x v="1"/>
  </r>
  <r>
    <n v="13309"/>
    <x v="0"/>
  </r>
  <r>
    <n v="14383"/>
    <x v="1"/>
  </r>
  <r>
    <n v="28724"/>
    <x v="1"/>
  </r>
  <r>
    <n v="341749"/>
    <x v="1"/>
  </r>
  <r>
    <n v="91943"/>
    <x v="1"/>
  </r>
  <r>
    <n v="166800"/>
    <x v="1"/>
  </r>
  <r>
    <n v="309021"/>
    <x v="0"/>
  </r>
  <r>
    <n v="282534"/>
    <x v="0"/>
  </r>
  <r>
    <n v="76664"/>
    <x v="1"/>
  </r>
  <r>
    <n v="256693"/>
    <x v="1"/>
  </r>
  <r>
    <n v="91823"/>
    <x v="0"/>
  </r>
  <r>
    <n v="258969"/>
    <x v="1"/>
  </r>
  <r>
    <n v="189116"/>
    <x v="0"/>
  </r>
  <r>
    <n v="90355"/>
    <x v="0"/>
  </r>
  <r>
    <n v="97815"/>
    <x v="1"/>
  </r>
  <r>
    <n v="24360"/>
    <x v="0"/>
  </r>
  <r>
    <n v="115389"/>
    <x v="0"/>
  </r>
  <r>
    <n v="75254"/>
    <x v="1"/>
  </r>
  <r>
    <n v="142449"/>
    <x v="1"/>
  </r>
  <r>
    <n v="215940"/>
    <x v="1"/>
  </r>
  <r>
    <n v="126671"/>
    <x v="1"/>
  </r>
  <r>
    <n v="21132"/>
    <x v="1"/>
  </r>
  <r>
    <n v="25962"/>
    <x v="0"/>
  </r>
  <r>
    <n v="3855"/>
    <x v="0"/>
  </r>
  <r>
    <n v="169265"/>
    <x v="1"/>
  </r>
  <r>
    <n v="312319"/>
    <x v="1"/>
  </r>
  <r>
    <n v="89497"/>
    <x v="0"/>
  </r>
  <r>
    <n v="129422"/>
    <x v="0"/>
  </r>
  <r>
    <n v="81124"/>
    <x v="1"/>
  </r>
  <r>
    <n v="136577"/>
    <x v="0"/>
  </r>
  <r>
    <n v="10974"/>
    <x v="0"/>
  </r>
  <r>
    <n v="6299"/>
    <x v="0"/>
  </r>
  <r>
    <n v="93033"/>
    <x v="1"/>
  </r>
  <r>
    <n v="273416"/>
    <x v="0"/>
  </r>
  <r>
    <n v="224930"/>
    <x v="0"/>
  </r>
  <r>
    <n v="194208"/>
    <x v="1"/>
  </r>
  <r>
    <n v="125217"/>
    <x v="1"/>
  </r>
  <r>
    <n v="23365"/>
    <x v="1"/>
  </r>
  <r>
    <n v="155967"/>
    <x v="1"/>
  </r>
  <r>
    <n v="126351"/>
    <x v="0"/>
  </r>
  <r>
    <n v="178967"/>
    <x v="1"/>
  </r>
  <r>
    <n v="249167"/>
    <x v="1"/>
  </r>
  <r>
    <n v="40099"/>
    <x v="0"/>
  </r>
  <r>
    <n v="53015"/>
    <x v="1"/>
  </r>
  <r>
    <n v="59940"/>
    <x v="1"/>
  </r>
  <r>
    <n v="293266"/>
    <x v="0"/>
  </r>
  <r>
    <n v="288849"/>
    <x v="0"/>
  </r>
  <r>
    <n v="237405"/>
    <x v="1"/>
  </r>
  <r>
    <n v="180165"/>
    <x v="0"/>
  </r>
  <r>
    <n v="305097"/>
    <x v="0"/>
  </r>
  <r>
    <n v="265944"/>
    <x v="0"/>
  </r>
  <r>
    <n v="299124"/>
    <x v="1"/>
  </r>
  <r>
    <n v="275514"/>
    <x v="1"/>
  </r>
  <r>
    <n v="75072"/>
    <x v="1"/>
  </r>
  <r>
    <n v="110499"/>
    <x v="0"/>
  </r>
  <r>
    <n v="335849"/>
    <x v="0"/>
  </r>
  <r>
    <n v="347221"/>
    <x v="0"/>
  </r>
  <r>
    <n v="109333"/>
    <x v="0"/>
  </r>
  <r>
    <n v="228792"/>
    <x v="1"/>
  </r>
  <r>
    <n v="230038"/>
    <x v="0"/>
  </r>
  <r>
    <n v="132134"/>
    <x v="0"/>
  </r>
  <r>
    <n v="294300"/>
    <x v="0"/>
  </r>
  <r>
    <n v="166486"/>
    <x v="0"/>
  </r>
  <r>
    <n v="247104"/>
    <x v="0"/>
  </r>
  <r>
    <n v="325105"/>
    <x v="0"/>
  </r>
  <r>
    <n v="278625"/>
    <x v="1"/>
  </r>
  <r>
    <n v="7221"/>
    <x v="1"/>
  </r>
  <r>
    <n v="109298"/>
    <x v="1"/>
  </r>
  <r>
    <n v="131014"/>
    <x v="0"/>
  </r>
  <r>
    <n v="158835"/>
    <x v="1"/>
  </r>
  <r>
    <n v="240807"/>
    <x v="0"/>
  </r>
  <r>
    <n v="22512"/>
    <x v="1"/>
  </r>
  <r>
    <n v="183573"/>
    <x v="1"/>
  </r>
  <r>
    <n v="150217"/>
    <x v="0"/>
  </r>
  <r>
    <n v="338077"/>
    <x v="0"/>
  </r>
  <r>
    <n v="185835"/>
    <x v="0"/>
  </r>
  <r>
    <n v="78559"/>
    <x v="1"/>
  </r>
  <r>
    <n v="150382"/>
    <x v="0"/>
  </r>
  <r>
    <n v="237370"/>
    <x v="0"/>
  </r>
  <r>
    <n v="331660"/>
    <x v="0"/>
  </r>
  <r>
    <n v="5820"/>
    <x v="1"/>
  </r>
  <r>
    <n v="318064"/>
    <x v="1"/>
  </r>
  <r>
    <n v="42269"/>
    <x v="1"/>
  </r>
  <r>
    <n v="345825"/>
    <x v="1"/>
  </r>
  <r>
    <n v="141744"/>
    <x v="1"/>
  </r>
  <r>
    <n v="28665"/>
    <x v="0"/>
  </r>
  <r>
    <n v="169562"/>
    <x v="1"/>
  </r>
  <r>
    <n v="117100"/>
    <x v="1"/>
  </r>
  <r>
    <n v="133531"/>
    <x v="0"/>
  </r>
  <r>
    <n v="170479"/>
    <x v="0"/>
  </r>
  <r>
    <n v="131161"/>
    <x v="1"/>
  </r>
  <r>
    <n v="206693"/>
    <x v="1"/>
  </r>
  <r>
    <n v="204963"/>
    <x v="0"/>
  </r>
  <r>
    <n v="4581"/>
    <x v="1"/>
  </r>
  <r>
    <n v="316113"/>
    <x v="1"/>
  </r>
  <r>
    <n v="188786"/>
    <x v="0"/>
  </r>
  <r>
    <n v="115421"/>
    <x v="1"/>
  </r>
  <r>
    <n v="222160"/>
    <x v="0"/>
  </r>
  <r>
    <n v="88443"/>
    <x v="0"/>
  </r>
  <r>
    <n v="74846"/>
    <x v="0"/>
  </r>
  <r>
    <n v="324781"/>
    <x v="0"/>
  </r>
  <r>
    <n v="105903"/>
    <x v="0"/>
  </r>
  <r>
    <n v="329208"/>
    <x v="1"/>
  </r>
  <r>
    <n v="100154"/>
    <x v="0"/>
  </r>
  <r>
    <n v="214097"/>
    <x v="1"/>
  </r>
  <r>
    <n v="14491"/>
    <x v="0"/>
  </r>
  <r>
    <n v="236895"/>
    <x v="1"/>
  </r>
  <r>
    <n v="334691"/>
    <x v="1"/>
  </r>
  <r>
    <n v="113804"/>
    <x v="0"/>
  </r>
  <r>
    <n v="57403"/>
    <x v="0"/>
  </r>
  <r>
    <n v="238970"/>
    <x v="0"/>
  </r>
  <r>
    <n v="354193"/>
    <x v="0"/>
  </r>
  <r>
    <n v="72871"/>
    <x v="0"/>
  </r>
  <r>
    <n v="43997"/>
    <x v="1"/>
  </r>
  <r>
    <n v="134299"/>
    <x v="1"/>
  </r>
  <r>
    <n v="31075"/>
    <x v="0"/>
  </r>
  <r>
    <n v="333226"/>
    <x v="0"/>
  </r>
  <r>
    <n v="329385"/>
    <x v="1"/>
  </r>
  <r>
    <n v="327173"/>
    <x v="1"/>
  </r>
  <r>
    <n v="59950"/>
    <x v="1"/>
  </r>
  <r>
    <n v="259393"/>
    <x v="0"/>
  </r>
  <r>
    <n v="36620"/>
    <x v="1"/>
  </r>
  <r>
    <n v="2464"/>
    <x v="1"/>
  </r>
  <r>
    <n v="282405"/>
    <x v="0"/>
  </r>
  <r>
    <n v="191869"/>
    <x v="1"/>
  </r>
  <r>
    <n v="170042"/>
    <x v="0"/>
  </r>
  <r>
    <n v="302798"/>
    <x v="0"/>
  </r>
  <r>
    <n v="197081"/>
    <x v="0"/>
  </r>
  <r>
    <n v="271887"/>
    <x v="1"/>
  </r>
  <r>
    <n v="30729"/>
    <x v="1"/>
  </r>
  <r>
    <n v="264791"/>
    <x v="0"/>
  </r>
  <r>
    <n v="80149"/>
    <x v="1"/>
  </r>
  <r>
    <n v="224816"/>
    <x v="0"/>
  </r>
  <r>
    <n v="266937"/>
    <x v="0"/>
  </r>
  <r>
    <n v="350347"/>
    <x v="1"/>
  </r>
  <r>
    <n v="328405"/>
    <x v="1"/>
  </r>
  <r>
    <n v="323558"/>
    <x v="1"/>
  </r>
  <r>
    <n v="217502"/>
    <x v="0"/>
  </r>
  <r>
    <n v="67969"/>
    <x v="0"/>
  </r>
  <r>
    <n v="252910"/>
    <x v="1"/>
  </r>
  <r>
    <n v="346670"/>
    <x v="1"/>
  </r>
  <r>
    <n v="22679"/>
    <x v="0"/>
  </r>
  <r>
    <n v="18026"/>
    <x v="1"/>
  </r>
  <r>
    <n v="93628"/>
    <x v="0"/>
  </r>
  <r>
    <n v="206345"/>
    <x v="0"/>
  </r>
  <r>
    <n v="254865"/>
    <x v="1"/>
  </r>
  <r>
    <n v="215807"/>
    <x v="0"/>
  </r>
  <r>
    <n v="129225"/>
    <x v="1"/>
  </r>
  <r>
    <n v="238082"/>
    <x v="1"/>
  </r>
  <r>
    <n v="41294"/>
    <x v="1"/>
  </r>
  <r>
    <n v="102436"/>
    <x v="0"/>
  </r>
  <r>
    <n v="265799"/>
    <x v="1"/>
  </r>
  <r>
    <n v="66053"/>
    <x v="1"/>
  </r>
  <r>
    <n v="161331"/>
    <x v="0"/>
  </r>
  <r>
    <n v="197899"/>
    <x v="0"/>
  </r>
  <r>
    <n v="189874"/>
    <x v="1"/>
  </r>
  <r>
    <n v="98519"/>
    <x v="1"/>
  </r>
  <r>
    <n v="345947"/>
    <x v="0"/>
  </r>
  <r>
    <n v="54630"/>
    <x v="0"/>
  </r>
  <r>
    <n v="48349"/>
    <x v="1"/>
  </r>
  <r>
    <n v="249375"/>
    <x v="0"/>
  </r>
  <r>
    <n v="180642"/>
    <x v="0"/>
  </r>
  <r>
    <n v="100783"/>
    <x v="1"/>
  </r>
  <r>
    <n v="291654"/>
    <x v="1"/>
  </r>
  <r>
    <n v="161804"/>
    <x v="1"/>
  </r>
  <r>
    <n v="269238"/>
    <x v="0"/>
  </r>
  <r>
    <n v="17534"/>
    <x v="0"/>
  </r>
  <r>
    <n v="214122"/>
    <x v="0"/>
  </r>
  <r>
    <n v="289894"/>
    <x v="0"/>
  </r>
  <r>
    <n v="336768"/>
    <x v="1"/>
  </r>
  <r>
    <n v="12084"/>
    <x v="0"/>
  </r>
  <r>
    <n v="64108"/>
    <x v="1"/>
  </r>
  <r>
    <n v="129098"/>
    <x v="0"/>
  </r>
  <r>
    <n v="325067"/>
    <x v="0"/>
  </r>
  <r>
    <n v="26808"/>
    <x v="0"/>
  </r>
  <r>
    <n v="100456"/>
    <x v="0"/>
  </r>
  <r>
    <n v="13251"/>
    <x v="1"/>
  </r>
  <r>
    <n v="339777"/>
    <x v="1"/>
  </r>
  <r>
    <n v="56834"/>
    <x v="1"/>
  </r>
  <r>
    <n v="252024"/>
    <x v="1"/>
  </r>
  <r>
    <n v="218222"/>
    <x v="0"/>
  </r>
  <r>
    <n v="263474"/>
    <x v="0"/>
  </r>
  <r>
    <n v="206419"/>
    <x v="0"/>
  </r>
  <r>
    <n v="156919"/>
    <x v="0"/>
  </r>
  <r>
    <n v="57380"/>
    <x v="0"/>
  </r>
  <r>
    <n v="277348"/>
    <x v="1"/>
  </r>
  <r>
    <n v="40873"/>
    <x v="1"/>
  </r>
  <r>
    <n v="132537"/>
    <x v="1"/>
  </r>
  <r>
    <n v="294182"/>
    <x v="1"/>
  </r>
  <r>
    <n v="53799"/>
    <x v="0"/>
  </r>
  <r>
    <n v="324250"/>
    <x v="1"/>
  </r>
  <r>
    <n v="26514"/>
    <x v="1"/>
  </r>
  <r>
    <n v="340569"/>
    <x v="1"/>
  </r>
  <r>
    <n v="296656"/>
    <x v="1"/>
  </r>
  <r>
    <n v="32582"/>
    <x v="0"/>
  </r>
  <r>
    <n v="81790"/>
    <x v="0"/>
  </r>
  <r>
    <n v="43123"/>
    <x v="0"/>
  </r>
  <r>
    <n v="10261"/>
    <x v="1"/>
  </r>
  <r>
    <n v="191063"/>
    <x v="0"/>
  </r>
  <r>
    <n v="85806"/>
    <x v="0"/>
  </r>
  <r>
    <n v="262387"/>
    <x v="1"/>
  </r>
  <r>
    <n v="304049"/>
    <x v="0"/>
  </r>
  <r>
    <n v="62517"/>
    <x v="1"/>
  </r>
  <r>
    <n v="138807"/>
    <x v="1"/>
  </r>
  <r>
    <n v="10013"/>
    <x v="1"/>
  </r>
  <r>
    <n v="113460"/>
    <x v="1"/>
  </r>
  <r>
    <n v="82288"/>
    <x v="1"/>
  </r>
  <r>
    <n v="101640"/>
    <x v="1"/>
  </r>
  <r>
    <n v="318399"/>
    <x v="1"/>
  </r>
  <r>
    <n v="307524"/>
    <x v="1"/>
  </r>
  <r>
    <n v="335798"/>
    <x v="1"/>
  </r>
  <r>
    <n v="279427"/>
    <x v="0"/>
  </r>
  <r>
    <n v="68508"/>
    <x v="1"/>
  </r>
  <r>
    <n v="140459"/>
    <x v="0"/>
  </r>
  <r>
    <n v="350780"/>
    <x v="1"/>
  </r>
  <r>
    <n v="97734"/>
    <x v="1"/>
  </r>
  <r>
    <n v="254317"/>
    <x v="0"/>
  </r>
  <r>
    <n v="241193"/>
    <x v="1"/>
  </r>
  <r>
    <n v="97733"/>
    <x v="0"/>
  </r>
  <r>
    <n v="141593"/>
    <x v="1"/>
  </r>
  <r>
    <n v="157777"/>
    <x v="0"/>
  </r>
  <r>
    <n v="220895"/>
    <x v="0"/>
  </r>
  <r>
    <n v="73806"/>
    <x v="0"/>
  </r>
  <r>
    <n v="296576"/>
    <x v="0"/>
  </r>
  <r>
    <n v="354396"/>
    <x v="1"/>
  </r>
  <r>
    <n v="201741"/>
    <x v="0"/>
  </r>
  <r>
    <n v="115948"/>
    <x v="1"/>
  </r>
  <r>
    <n v="98258"/>
    <x v="0"/>
  </r>
  <r>
    <n v="143691"/>
    <x v="0"/>
  </r>
  <r>
    <n v="203287"/>
    <x v="1"/>
  </r>
  <r>
    <n v="111423"/>
    <x v="0"/>
  </r>
  <r>
    <n v="250652"/>
    <x v="0"/>
  </r>
  <r>
    <n v="210835"/>
    <x v="0"/>
  </r>
  <r>
    <n v="52416"/>
    <x v="0"/>
  </r>
  <r>
    <n v="279771"/>
    <x v="0"/>
  </r>
  <r>
    <n v="49284"/>
    <x v="1"/>
  </r>
  <r>
    <n v="331708"/>
    <x v="1"/>
  </r>
  <r>
    <n v="229547"/>
    <x v="1"/>
  </r>
  <r>
    <n v="273819"/>
    <x v="1"/>
  </r>
  <r>
    <n v="262892"/>
    <x v="0"/>
  </r>
  <r>
    <n v="170610"/>
    <x v="0"/>
  </r>
  <r>
    <n v="106429"/>
    <x v="0"/>
  </r>
  <r>
    <n v="348356"/>
    <x v="1"/>
  </r>
  <r>
    <n v="265071"/>
    <x v="1"/>
  </r>
  <r>
    <n v="233124"/>
    <x v="1"/>
  </r>
  <r>
    <n v="287431"/>
    <x v="0"/>
  </r>
  <r>
    <n v="216737"/>
    <x v="1"/>
  </r>
  <r>
    <n v="288961"/>
    <x v="0"/>
  </r>
  <r>
    <n v="181818"/>
    <x v="0"/>
  </r>
  <r>
    <n v="307731"/>
    <x v="0"/>
  </r>
  <r>
    <n v="348725"/>
    <x v="0"/>
  </r>
  <r>
    <n v="10941"/>
    <x v="1"/>
  </r>
  <r>
    <n v="27301"/>
    <x v="1"/>
  </r>
  <r>
    <n v="293876"/>
    <x v="0"/>
  </r>
  <r>
    <n v="111463"/>
    <x v="1"/>
  </r>
  <r>
    <n v="53368"/>
    <x v="1"/>
  </r>
  <r>
    <n v="243771"/>
    <x v="1"/>
  </r>
  <r>
    <n v="238004"/>
    <x v="1"/>
  </r>
  <r>
    <n v="227596"/>
    <x v="0"/>
  </r>
  <r>
    <n v="279843"/>
    <x v="0"/>
  </r>
  <r>
    <n v="221912"/>
    <x v="1"/>
  </r>
  <r>
    <n v="354469"/>
    <x v="1"/>
  </r>
  <r>
    <n v="202792"/>
    <x v="0"/>
  </r>
  <r>
    <n v="185249"/>
    <x v="0"/>
  </r>
  <r>
    <n v="69264"/>
    <x v="0"/>
  </r>
  <r>
    <n v="179413"/>
    <x v="1"/>
  </r>
  <r>
    <n v="118751"/>
    <x v="0"/>
  </r>
  <r>
    <n v="269438"/>
    <x v="0"/>
  </r>
  <r>
    <n v="197451"/>
    <x v="1"/>
  </r>
  <r>
    <n v="49013"/>
    <x v="0"/>
  </r>
  <r>
    <n v="187146"/>
    <x v="0"/>
  </r>
  <r>
    <n v="45039"/>
    <x v="1"/>
  </r>
  <r>
    <n v="35818"/>
    <x v="1"/>
  </r>
  <r>
    <n v="20865"/>
    <x v="0"/>
  </r>
  <r>
    <n v="247612"/>
    <x v="0"/>
  </r>
  <r>
    <n v="142810"/>
    <x v="0"/>
  </r>
  <r>
    <n v="176200"/>
    <x v="0"/>
  </r>
  <r>
    <n v="238140"/>
    <x v="0"/>
  </r>
  <r>
    <n v="325807"/>
    <x v="1"/>
  </r>
  <r>
    <n v="121566"/>
    <x v="0"/>
  </r>
  <r>
    <n v="266834"/>
    <x v="0"/>
  </r>
  <r>
    <n v="187236"/>
    <x v="1"/>
  </r>
  <r>
    <n v="195194"/>
    <x v="1"/>
  </r>
  <r>
    <n v="220124"/>
    <x v="1"/>
  </r>
  <r>
    <n v="121287"/>
    <x v="0"/>
  </r>
  <r>
    <n v="19031"/>
    <x v="0"/>
  </r>
  <r>
    <n v="169986"/>
    <x v="1"/>
  </r>
  <r>
    <n v="167272"/>
    <x v="0"/>
  </r>
  <r>
    <n v="306565"/>
    <x v="1"/>
  </r>
  <r>
    <n v="196679"/>
    <x v="0"/>
  </r>
  <r>
    <n v="332372"/>
    <x v="0"/>
  </r>
  <r>
    <n v="194874"/>
    <x v="0"/>
  </r>
  <r>
    <n v="270154"/>
    <x v="1"/>
  </r>
  <r>
    <n v="39445"/>
    <x v="0"/>
  </r>
  <r>
    <n v="344412"/>
    <x v="1"/>
  </r>
  <r>
    <n v="328109"/>
    <x v="0"/>
  </r>
  <r>
    <n v="39478"/>
    <x v="0"/>
  </r>
  <r>
    <n v="297571"/>
    <x v="1"/>
  </r>
  <r>
    <n v="354148"/>
    <x v="1"/>
  </r>
  <r>
    <n v="327562"/>
    <x v="0"/>
  </r>
  <r>
    <n v="13612"/>
    <x v="1"/>
  </r>
  <r>
    <n v="113542"/>
    <x v="1"/>
  </r>
  <r>
    <n v="30402"/>
    <x v="0"/>
  </r>
  <r>
    <n v="343452"/>
    <x v="0"/>
  </r>
  <r>
    <n v="69576"/>
    <x v="0"/>
  </r>
  <r>
    <n v="241925"/>
    <x v="0"/>
  </r>
  <r>
    <n v="256036"/>
    <x v="0"/>
  </r>
  <r>
    <n v="344707"/>
    <x v="1"/>
  </r>
  <r>
    <n v="207594"/>
    <x v="1"/>
  </r>
  <r>
    <n v="148709"/>
    <x v="1"/>
  </r>
  <r>
    <n v="247333"/>
    <x v="0"/>
  </r>
  <r>
    <n v="293585"/>
    <x v="0"/>
  </r>
  <r>
    <n v="287909"/>
    <x v="0"/>
  </r>
  <r>
    <n v="182202"/>
    <x v="0"/>
  </r>
  <r>
    <n v="269489"/>
    <x v="1"/>
  </r>
  <r>
    <n v="139475"/>
    <x v="0"/>
  </r>
  <r>
    <n v="333933"/>
    <x v="0"/>
  </r>
  <r>
    <n v="55073"/>
    <x v="1"/>
  </r>
  <r>
    <n v="305608"/>
    <x v="1"/>
  </r>
  <r>
    <n v="93096"/>
    <x v="0"/>
  </r>
  <r>
    <n v="52961"/>
    <x v="1"/>
  </r>
  <r>
    <n v="79493"/>
    <x v="0"/>
  </r>
  <r>
    <n v="160570"/>
    <x v="1"/>
  </r>
  <r>
    <n v="226430"/>
    <x v="1"/>
  </r>
  <r>
    <n v="331243"/>
    <x v="0"/>
  </r>
  <r>
    <n v="235259"/>
    <x v="0"/>
  </r>
  <r>
    <n v="135582"/>
    <x v="1"/>
  </r>
  <r>
    <n v="222339"/>
    <x v="1"/>
  </r>
  <r>
    <n v="216120"/>
    <x v="1"/>
  </r>
  <r>
    <n v="297579"/>
    <x v="1"/>
  </r>
  <r>
    <n v="89149"/>
    <x v="1"/>
  </r>
  <r>
    <n v="317224"/>
    <x v="0"/>
  </r>
  <r>
    <n v="28727"/>
    <x v="1"/>
  </r>
  <r>
    <n v="276719"/>
    <x v="0"/>
  </r>
  <r>
    <n v="254637"/>
    <x v="1"/>
  </r>
  <r>
    <n v="80287"/>
    <x v="1"/>
  </r>
  <r>
    <n v="7710"/>
    <x v="1"/>
  </r>
  <r>
    <n v="30285"/>
    <x v="0"/>
  </r>
  <r>
    <n v="51113"/>
    <x v="0"/>
  </r>
  <r>
    <n v="137984"/>
    <x v="0"/>
  </r>
  <r>
    <n v="19004"/>
    <x v="0"/>
  </r>
  <r>
    <n v="26645"/>
    <x v="0"/>
  </r>
  <r>
    <n v="37974"/>
    <x v="0"/>
  </r>
  <r>
    <n v="113064"/>
    <x v="1"/>
  </r>
  <r>
    <n v="329955"/>
    <x v="1"/>
  </r>
  <r>
    <n v="1322"/>
    <x v="1"/>
  </r>
  <r>
    <n v="278282"/>
    <x v="1"/>
  </r>
  <r>
    <n v="274895"/>
    <x v="0"/>
  </r>
  <r>
    <n v="349200"/>
    <x v="0"/>
  </r>
  <r>
    <n v="84048"/>
    <x v="1"/>
  </r>
  <r>
    <n v="304389"/>
    <x v="0"/>
  </r>
  <r>
    <n v="61514"/>
    <x v="0"/>
  </r>
  <r>
    <n v="184024"/>
    <x v="0"/>
  </r>
  <r>
    <n v="328032"/>
    <x v="0"/>
  </r>
  <r>
    <n v="41145"/>
    <x v="1"/>
  </r>
  <r>
    <n v="199141"/>
    <x v="0"/>
  </r>
  <r>
    <n v="109160"/>
    <x v="0"/>
  </r>
  <r>
    <n v="127170"/>
    <x v="0"/>
  </r>
  <r>
    <n v="293262"/>
    <x v="0"/>
  </r>
  <r>
    <n v="256071"/>
    <x v="1"/>
  </r>
  <r>
    <n v="301170"/>
    <x v="1"/>
  </r>
  <r>
    <n v="295805"/>
    <x v="1"/>
  </r>
  <r>
    <n v="298569"/>
    <x v="1"/>
  </r>
  <r>
    <n v="217092"/>
    <x v="0"/>
  </r>
  <r>
    <n v="100316"/>
    <x v="1"/>
  </r>
  <r>
    <n v="191022"/>
    <x v="1"/>
  </r>
  <r>
    <n v="85915"/>
    <x v="0"/>
  </r>
  <r>
    <n v="212034"/>
    <x v="1"/>
  </r>
  <r>
    <n v="152524"/>
    <x v="0"/>
  </r>
  <r>
    <n v="327113"/>
    <x v="0"/>
  </r>
  <r>
    <n v="52956"/>
    <x v="1"/>
  </r>
  <r>
    <n v="243209"/>
    <x v="0"/>
  </r>
  <r>
    <n v="84531"/>
    <x v="0"/>
  </r>
  <r>
    <n v="281081"/>
    <x v="0"/>
  </r>
  <r>
    <n v="231286"/>
    <x v="0"/>
  </r>
  <r>
    <n v="102965"/>
    <x v="0"/>
  </r>
  <r>
    <n v="228127"/>
    <x v="1"/>
  </r>
  <r>
    <n v="155763"/>
    <x v="1"/>
  </r>
  <r>
    <n v="114185"/>
    <x v="0"/>
  </r>
  <r>
    <n v="149887"/>
    <x v="1"/>
  </r>
  <r>
    <n v="200786"/>
    <x v="0"/>
  </r>
  <r>
    <n v="258285"/>
    <x v="0"/>
  </r>
  <r>
    <n v="166529"/>
    <x v="1"/>
  </r>
  <r>
    <n v="15110"/>
    <x v="0"/>
  </r>
  <r>
    <n v="284372"/>
    <x v="0"/>
  </r>
  <r>
    <n v="39973"/>
    <x v="1"/>
  </r>
  <r>
    <n v="23931"/>
    <x v="0"/>
  </r>
  <r>
    <n v="194270"/>
    <x v="0"/>
  </r>
  <r>
    <n v="94424"/>
    <x v="1"/>
  </r>
  <r>
    <n v="263815"/>
    <x v="1"/>
  </r>
  <r>
    <n v="278310"/>
    <x v="0"/>
  </r>
  <r>
    <n v="266874"/>
    <x v="1"/>
  </r>
  <r>
    <n v="140717"/>
    <x v="1"/>
  </r>
  <r>
    <n v="179770"/>
    <x v="1"/>
  </r>
  <r>
    <n v="90065"/>
    <x v="1"/>
  </r>
  <r>
    <n v="175787"/>
    <x v="0"/>
  </r>
  <r>
    <n v="69567"/>
    <x v="1"/>
  </r>
  <r>
    <n v="289493"/>
    <x v="1"/>
  </r>
  <r>
    <n v="128006"/>
    <x v="0"/>
  </r>
  <r>
    <n v="265979"/>
    <x v="0"/>
  </r>
  <r>
    <n v="37505"/>
    <x v="0"/>
  </r>
  <r>
    <n v="100665"/>
    <x v="1"/>
  </r>
  <r>
    <n v="238877"/>
    <x v="1"/>
  </r>
  <r>
    <n v="169647"/>
    <x v="1"/>
  </r>
  <r>
    <n v="346849"/>
    <x v="1"/>
  </r>
  <r>
    <n v="337951"/>
    <x v="1"/>
  </r>
  <r>
    <n v="333637"/>
    <x v="0"/>
  </r>
  <r>
    <n v="113409"/>
    <x v="0"/>
  </r>
  <r>
    <n v="296118"/>
    <x v="1"/>
  </r>
  <r>
    <n v="193987"/>
    <x v="1"/>
  </r>
  <r>
    <n v="323566"/>
    <x v="0"/>
  </r>
  <r>
    <n v="267852"/>
    <x v="0"/>
  </r>
  <r>
    <n v="338602"/>
    <x v="0"/>
  </r>
  <r>
    <n v="331316"/>
    <x v="0"/>
  </r>
  <r>
    <n v="299046"/>
    <x v="1"/>
  </r>
  <r>
    <n v="107786"/>
    <x v="1"/>
  </r>
  <r>
    <n v="116998"/>
    <x v="0"/>
  </r>
  <r>
    <n v="255134"/>
    <x v="1"/>
  </r>
  <r>
    <n v="37716"/>
    <x v="1"/>
  </r>
  <r>
    <n v="270891"/>
    <x v="0"/>
  </r>
  <r>
    <n v="98375"/>
    <x v="0"/>
  </r>
  <r>
    <n v="18532"/>
    <x v="1"/>
  </r>
  <r>
    <n v="305427"/>
    <x v="1"/>
  </r>
  <r>
    <n v="134032"/>
    <x v="1"/>
  </r>
  <r>
    <n v="253119"/>
    <x v="1"/>
  </r>
  <r>
    <n v="327653"/>
    <x v="0"/>
  </r>
  <r>
    <n v="203976"/>
    <x v="1"/>
  </r>
  <r>
    <n v="165052"/>
    <x v="1"/>
  </r>
  <r>
    <n v="50418"/>
    <x v="0"/>
  </r>
  <r>
    <n v="138487"/>
    <x v="0"/>
  </r>
  <r>
    <n v="248202"/>
    <x v="0"/>
  </r>
  <r>
    <n v="260913"/>
    <x v="0"/>
  </r>
  <r>
    <n v="222122"/>
    <x v="1"/>
  </r>
  <r>
    <n v="307933"/>
    <x v="0"/>
  </r>
  <r>
    <n v="78687"/>
    <x v="1"/>
  </r>
  <r>
    <n v="49573"/>
    <x v="1"/>
  </r>
  <r>
    <n v="65569"/>
    <x v="1"/>
  </r>
  <r>
    <n v="84501"/>
    <x v="0"/>
  </r>
  <r>
    <n v="83170"/>
    <x v="0"/>
  </r>
  <r>
    <n v="106946"/>
    <x v="1"/>
  </r>
  <r>
    <n v="43497"/>
    <x v="1"/>
  </r>
  <r>
    <n v="129331"/>
    <x v="0"/>
  </r>
  <r>
    <n v="244422"/>
    <x v="1"/>
  </r>
  <r>
    <n v="8107"/>
    <x v="1"/>
  </r>
  <r>
    <n v="134451"/>
    <x v="0"/>
  </r>
  <r>
    <n v="263953"/>
    <x v="0"/>
  </r>
  <r>
    <n v="146020"/>
    <x v="1"/>
  </r>
  <r>
    <n v="84489"/>
    <x v="1"/>
  </r>
  <r>
    <n v="147642"/>
    <x v="0"/>
  </r>
  <r>
    <n v="180963"/>
    <x v="0"/>
  </r>
  <r>
    <n v="158355"/>
    <x v="1"/>
  </r>
  <r>
    <n v="42661"/>
    <x v="0"/>
  </r>
  <r>
    <n v="9579"/>
    <x v="0"/>
  </r>
  <r>
    <n v="38188"/>
    <x v="0"/>
  </r>
  <r>
    <n v="155272"/>
    <x v="1"/>
  </r>
  <r>
    <n v="304605"/>
    <x v="1"/>
  </r>
  <r>
    <n v="239238"/>
    <x v="0"/>
  </r>
  <r>
    <n v="32886"/>
    <x v="1"/>
  </r>
  <r>
    <n v="202273"/>
    <x v="1"/>
  </r>
  <r>
    <n v="185364"/>
    <x v="1"/>
  </r>
  <r>
    <n v="63668"/>
    <x v="1"/>
  </r>
  <r>
    <n v="336574"/>
    <x v="1"/>
  </r>
  <r>
    <n v="9712"/>
    <x v="0"/>
  </r>
  <r>
    <n v="172289"/>
    <x v="0"/>
  </r>
  <r>
    <n v="323144"/>
    <x v="0"/>
  </r>
  <r>
    <n v="21843"/>
    <x v="1"/>
  </r>
  <r>
    <n v="220449"/>
    <x v="0"/>
  </r>
  <r>
    <n v="344295"/>
    <x v="0"/>
  </r>
  <r>
    <n v="136741"/>
    <x v="1"/>
  </r>
  <r>
    <n v="199013"/>
    <x v="1"/>
  </r>
  <r>
    <n v="163172"/>
    <x v="0"/>
  </r>
  <r>
    <n v="101835"/>
    <x v="0"/>
  </r>
  <r>
    <n v="110259"/>
    <x v="1"/>
  </r>
  <r>
    <n v="305708"/>
    <x v="1"/>
  </r>
  <r>
    <n v="254621"/>
    <x v="1"/>
  </r>
  <r>
    <n v="189090"/>
    <x v="1"/>
  </r>
  <r>
    <n v="191920"/>
    <x v="0"/>
  </r>
  <r>
    <n v="267195"/>
    <x v="1"/>
  </r>
  <r>
    <n v="314905"/>
    <x v="1"/>
  </r>
  <r>
    <n v="15503"/>
    <x v="1"/>
  </r>
  <r>
    <n v="131203"/>
    <x v="0"/>
  </r>
  <r>
    <n v="45080"/>
    <x v="1"/>
  </r>
  <r>
    <n v="276559"/>
    <x v="1"/>
  </r>
  <r>
    <n v="202655"/>
    <x v="0"/>
  </r>
  <r>
    <n v="156637"/>
    <x v="0"/>
  </r>
  <r>
    <n v="199651"/>
    <x v="0"/>
  </r>
  <r>
    <n v="164892"/>
    <x v="0"/>
  </r>
  <r>
    <n v="226213"/>
    <x v="0"/>
  </r>
  <r>
    <n v="60951"/>
    <x v="1"/>
  </r>
  <r>
    <n v="265948"/>
    <x v="0"/>
  </r>
  <r>
    <n v="250672"/>
    <x v="0"/>
  </r>
  <r>
    <n v="204240"/>
    <x v="0"/>
  </r>
  <r>
    <n v="175382"/>
    <x v="0"/>
  </r>
  <r>
    <n v="279034"/>
    <x v="1"/>
  </r>
  <r>
    <n v="128461"/>
    <x v="1"/>
  </r>
  <r>
    <n v="79102"/>
    <x v="0"/>
  </r>
  <r>
    <n v="2027"/>
    <x v="0"/>
  </r>
  <r>
    <n v="145052"/>
    <x v="0"/>
  </r>
  <r>
    <n v="234928"/>
    <x v="0"/>
  </r>
  <r>
    <n v="278540"/>
    <x v="1"/>
  </r>
  <r>
    <n v="181815"/>
    <x v="1"/>
  </r>
  <r>
    <n v="181901"/>
    <x v="1"/>
  </r>
  <r>
    <n v="68985"/>
    <x v="1"/>
  </r>
  <r>
    <n v="318298"/>
    <x v="0"/>
  </r>
  <r>
    <n v="120981"/>
    <x v="1"/>
  </r>
  <r>
    <n v="89230"/>
    <x v="1"/>
  </r>
  <r>
    <n v="266194"/>
    <x v="0"/>
  </r>
  <r>
    <n v="261534"/>
    <x v="0"/>
  </r>
  <r>
    <n v="182714"/>
    <x v="1"/>
  </r>
  <r>
    <n v="80723"/>
    <x v="1"/>
  </r>
  <r>
    <n v="224548"/>
    <x v="0"/>
  </r>
  <r>
    <n v="235152"/>
    <x v="1"/>
  </r>
  <r>
    <n v="254695"/>
    <x v="0"/>
  </r>
  <r>
    <n v="316036"/>
    <x v="0"/>
  </r>
  <r>
    <n v="152417"/>
    <x v="0"/>
  </r>
  <r>
    <n v="156725"/>
    <x v="1"/>
  </r>
  <r>
    <n v="316031"/>
    <x v="1"/>
  </r>
  <r>
    <n v="354855"/>
    <x v="1"/>
  </r>
  <r>
    <n v="31321"/>
    <x v="1"/>
  </r>
  <r>
    <n v="80654"/>
    <x v="1"/>
  </r>
  <r>
    <n v="192719"/>
    <x v="1"/>
  </r>
  <r>
    <n v="216781"/>
    <x v="1"/>
  </r>
  <r>
    <n v="335784"/>
    <x v="0"/>
  </r>
  <r>
    <n v="68336"/>
    <x v="0"/>
  </r>
  <r>
    <n v="114583"/>
    <x v="1"/>
  </r>
  <r>
    <n v="85297"/>
    <x v="1"/>
  </r>
  <r>
    <n v="63766"/>
    <x v="1"/>
  </r>
  <r>
    <n v="173796"/>
    <x v="1"/>
  </r>
  <r>
    <n v="129853"/>
    <x v="0"/>
  </r>
  <r>
    <n v="220746"/>
    <x v="0"/>
  </r>
  <r>
    <n v="74870"/>
    <x v="0"/>
  </r>
  <r>
    <n v="269083"/>
    <x v="0"/>
  </r>
  <r>
    <n v="90058"/>
    <x v="0"/>
  </r>
  <r>
    <n v="316450"/>
    <x v="1"/>
  </r>
  <r>
    <n v="272241"/>
    <x v="1"/>
  </r>
  <r>
    <n v="48327"/>
    <x v="0"/>
  </r>
  <r>
    <n v="290106"/>
    <x v="1"/>
  </r>
  <r>
    <n v="272622"/>
    <x v="1"/>
  </r>
  <r>
    <n v="297185"/>
    <x v="1"/>
  </r>
  <r>
    <n v="353040"/>
    <x v="0"/>
  </r>
  <r>
    <n v="199366"/>
    <x v="0"/>
  </r>
  <r>
    <n v="14403"/>
    <x v="1"/>
  </r>
  <r>
    <n v="167186"/>
    <x v="1"/>
  </r>
  <r>
    <n v="182477"/>
    <x v="0"/>
  </r>
  <r>
    <n v="208427"/>
    <x v="0"/>
  </r>
  <r>
    <n v="121019"/>
    <x v="0"/>
  </r>
  <r>
    <n v="174418"/>
    <x v="0"/>
  </r>
  <r>
    <n v="187657"/>
    <x v="0"/>
  </r>
  <r>
    <n v="87280"/>
    <x v="0"/>
  </r>
  <r>
    <n v="147439"/>
    <x v="1"/>
  </r>
  <r>
    <n v="179744"/>
    <x v="1"/>
  </r>
  <r>
    <n v="238191"/>
    <x v="1"/>
  </r>
  <r>
    <n v="66784"/>
    <x v="0"/>
  </r>
  <r>
    <n v="219125"/>
    <x v="0"/>
  </r>
  <r>
    <n v="262108"/>
    <x v="1"/>
  </r>
  <r>
    <n v="337589"/>
    <x v="1"/>
  </r>
  <r>
    <n v="117097"/>
    <x v="0"/>
  </r>
  <r>
    <n v="337273"/>
    <x v="0"/>
  </r>
  <r>
    <n v="197460"/>
    <x v="0"/>
  </r>
  <r>
    <n v="90399"/>
    <x v="1"/>
  </r>
  <r>
    <n v="152432"/>
    <x v="1"/>
  </r>
  <r>
    <n v="93026"/>
    <x v="1"/>
  </r>
  <r>
    <n v="169702"/>
    <x v="1"/>
  </r>
  <r>
    <n v="227722"/>
    <x v="0"/>
  </r>
  <r>
    <n v="231731"/>
    <x v="0"/>
  </r>
  <r>
    <n v="235822"/>
    <x v="1"/>
  </r>
  <r>
    <n v="46415"/>
    <x v="1"/>
  </r>
  <r>
    <n v="345661"/>
    <x v="1"/>
  </r>
  <r>
    <n v="76364"/>
    <x v="1"/>
  </r>
  <r>
    <n v="277189"/>
    <x v="1"/>
  </r>
  <r>
    <n v="47415"/>
    <x v="1"/>
  </r>
  <r>
    <n v="192356"/>
    <x v="1"/>
  </r>
  <r>
    <n v="6921"/>
    <x v="0"/>
  </r>
  <r>
    <n v="114135"/>
    <x v="1"/>
  </r>
  <r>
    <n v="129001"/>
    <x v="0"/>
  </r>
  <r>
    <n v="136690"/>
    <x v="1"/>
  </r>
  <r>
    <n v="267708"/>
    <x v="1"/>
  </r>
  <r>
    <n v="239639"/>
    <x v="1"/>
  </r>
  <r>
    <n v="277353"/>
    <x v="0"/>
  </r>
  <r>
    <n v="20891"/>
    <x v="1"/>
  </r>
  <r>
    <n v="250119"/>
    <x v="1"/>
  </r>
  <r>
    <n v="260898"/>
    <x v="0"/>
  </r>
  <r>
    <n v="205686"/>
    <x v="0"/>
  </r>
  <r>
    <n v="349674"/>
    <x v="0"/>
  </r>
  <r>
    <n v="125305"/>
    <x v="0"/>
  </r>
  <r>
    <n v="180733"/>
    <x v="1"/>
  </r>
  <r>
    <n v="116267"/>
    <x v="1"/>
  </r>
  <r>
    <n v="149498"/>
    <x v="0"/>
  </r>
  <r>
    <n v="93921"/>
    <x v="1"/>
  </r>
  <r>
    <n v="81380"/>
    <x v="0"/>
  </r>
  <r>
    <n v="263927"/>
    <x v="0"/>
  </r>
  <r>
    <n v="175057"/>
    <x v="0"/>
  </r>
  <r>
    <n v="22698"/>
    <x v="1"/>
  </r>
  <r>
    <n v="40921"/>
    <x v="0"/>
  </r>
  <r>
    <n v="146734"/>
    <x v="1"/>
  </r>
  <r>
    <n v="128765"/>
    <x v="0"/>
  </r>
  <r>
    <n v="93426"/>
    <x v="1"/>
  </r>
  <r>
    <n v="65080"/>
    <x v="0"/>
  </r>
  <r>
    <n v="29434"/>
    <x v="1"/>
  </r>
  <r>
    <n v="79012"/>
    <x v="0"/>
  </r>
  <r>
    <n v="33549"/>
    <x v="1"/>
  </r>
  <r>
    <n v="351056"/>
    <x v="0"/>
  </r>
  <r>
    <n v="26349"/>
    <x v="1"/>
  </r>
  <r>
    <n v="263587"/>
    <x v="0"/>
  </r>
  <r>
    <n v="237484"/>
    <x v="0"/>
  </r>
  <r>
    <n v="221543"/>
    <x v="1"/>
  </r>
  <r>
    <n v="131164"/>
    <x v="0"/>
  </r>
  <r>
    <n v="291195"/>
    <x v="0"/>
  </r>
  <r>
    <n v="251571"/>
    <x v="0"/>
  </r>
  <r>
    <n v="162998"/>
    <x v="1"/>
  </r>
  <r>
    <n v="45792"/>
    <x v="0"/>
  </r>
  <r>
    <n v="263556"/>
    <x v="1"/>
  </r>
  <r>
    <n v="80992"/>
    <x v="1"/>
  </r>
  <r>
    <n v="85216"/>
    <x v="0"/>
  </r>
  <r>
    <n v="301646"/>
    <x v="1"/>
  </r>
  <r>
    <n v="169435"/>
    <x v="1"/>
  </r>
  <r>
    <n v="253767"/>
    <x v="0"/>
  </r>
  <r>
    <n v="135557"/>
    <x v="0"/>
  </r>
  <r>
    <n v="317026"/>
    <x v="0"/>
  </r>
  <r>
    <n v="274103"/>
    <x v="1"/>
  </r>
  <r>
    <n v="210355"/>
    <x v="0"/>
  </r>
  <r>
    <n v="18260"/>
    <x v="1"/>
  </r>
  <r>
    <n v="191314"/>
    <x v="1"/>
  </r>
  <r>
    <n v="294305"/>
    <x v="0"/>
  </r>
  <r>
    <n v="246801"/>
    <x v="0"/>
  </r>
  <r>
    <n v="165090"/>
    <x v="0"/>
  </r>
  <r>
    <n v="57800"/>
    <x v="0"/>
  </r>
  <r>
    <n v="301240"/>
    <x v="0"/>
  </r>
  <r>
    <n v="124573"/>
    <x v="1"/>
  </r>
  <r>
    <n v="110518"/>
    <x v="1"/>
  </r>
  <r>
    <n v="18842"/>
    <x v="1"/>
  </r>
  <r>
    <n v="336596"/>
    <x v="0"/>
  </r>
  <r>
    <n v="136525"/>
    <x v="0"/>
  </r>
  <r>
    <n v="297517"/>
    <x v="0"/>
  </r>
  <r>
    <n v="258906"/>
    <x v="1"/>
  </r>
  <r>
    <n v="152731"/>
    <x v="0"/>
  </r>
  <r>
    <n v="138236"/>
    <x v="0"/>
  </r>
  <r>
    <n v="273168"/>
    <x v="1"/>
  </r>
  <r>
    <n v="260544"/>
    <x v="1"/>
  </r>
  <r>
    <n v="226987"/>
    <x v="0"/>
  </r>
  <r>
    <n v="212402"/>
    <x v="1"/>
  </r>
  <r>
    <n v="92906"/>
    <x v="1"/>
  </r>
  <r>
    <n v="14860"/>
    <x v="1"/>
  </r>
  <r>
    <n v="324830"/>
    <x v="0"/>
  </r>
  <r>
    <n v="195620"/>
    <x v="0"/>
  </r>
  <r>
    <n v="64233"/>
    <x v="0"/>
  </r>
  <r>
    <n v="176482"/>
    <x v="1"/>
  </r>
  <r>
    <n v="259091"/>
    <x v="0"/>
  </r>
  <r>
    <n v="123858"/>
    <x v="0"/>
  </r>
  <r>
    <n v="321307"/>
    <x v="1"/>
  </r>
  <r>
    <n v="210680"/>
    <x v="0"/>
  </r>
  <r>
    <n v="114464"/>
    <x v="0"/>
  </r>
  <r>
    <n v="173282"/>
    <x v="0"/>
  </r>
  <r>
    <n v="261554"/>
    <x v="1"/>
  </r>
  <r>
    <n v="135392"/>
    <x v="0"/>
  </r>
  <r>
    <n v="114926"/>
    <x v="1"/>
  </r>
  <r>
    <n v="330548"/>
    <x v="1"/>
  </r>
  <r>
    <n v="76601"/>
    <x v="1"/>
  </r>
  <r>
    <n v="77394"/>
    <x v="1"/>
  </r>
  <r>
    <n v="334405"/>
    <x v="1"/>
  </r>
  <r>
    <n v="152160"/>
    <x v="1"/>
  </r>
  <r>
    <n v="305426"/>
    <x v="1"/>
  </r>
  <r>
    <n v="255600"/>
    <x v="0"/>
  </r>
  <r>
    <n v="30482"/>
    <x v="0"/>
  </r>
  <r>
    <n v="47553"/>
    <x v="1"/>
  </r>
  <r>
    <n v="21435"/>
    <x v="0"/>
  </r>
  <r>
    <n v="337287"/>
    <x v="1"/>
  </r>
  <r>
    <n v="232179"/>
    <x v="1"/>
  </r>
  <r>
    <n v="31901"/>
    <x v="1"/>
  </r>
  <r>
    <n v="346886"/>
    <x v="0"/>
  </r>
  <r>
    <n v="342665"/>
    <x v="0"/>
  </r>
  <r>
    <n v="142358"/>
    <x v="0"/>
  </r>
  <r>
    <n v="30147"/>
    <x v="1"/>
  </r>
  <r>
    <n v="150736"/>
    <x v="0"/>
  </r>
  <r>
    <n v="154881"/>
    <x v="0"/>
  </r>
  <r>
    <n v="351155"/>
    <x v="0"/>
  </r>
  <r>
    <n v="285392"/>
    <x v="1"/>
  </r>
  <r>
    <n v="106224"/>
    <x v="1"/>
  </r>
  <r>
    <n v="325928"/>
    <x v="0"/>
  </r>
  <r>
    <n v="119"/>
    <x v="1"/>
  </r>
  <r>
    <n v="231148"/>
    <x v="0"/>
  </r>
  <r>
    <n v="210250"/>
    <x v="1"/>
  </r>
  <r>
    <n v="323520"/>
    <x v="1"/>
  </r>
  <r>
    <n v="302741"/>
    <x v="0"/>
  </r>
  <r>
    <n v="206960"/>
    <x v="1"/>
  </r>
  <r>
    <n v="27138"/>
    <x v="1"/>
  </r>
  <r>
    <n v="110322"/>
    <x v="1"/>
  </r>
  <r>
    <n v="68430"/>
    <x v="1"/>
  </r>
  <r>
    <n v="179760"/>
    <x v="0"/>
  </r>
  <r>
    <n v="221159"/>
    <x v="1"/>
  </r>
  <r>
    <n v="220611"/>
    <x v="0"/>
  </r>
  <r>
    <n v="253732"/>
    <x v="0"/>
  </r>
  <r>
    <n v="244284"/>
    <x v="1"/>
  </r>
  <r>
    <n v="84952"/>
    <x v="0"/>
  </r>
  <r>
    <n v="275533"/>
    <x v="1"/>
  </r>
  <r>
    <n v="191522"/>
    <x v="0"/>
  </r>
  <r>
    <n v="204959"/>
    <x v="1"/>
  </r>
  <r>
    <n v="179153"/>
    <x v="0"/>
  </r>
  <r>
    <n v="11686"/>
    <x v="0"/>
  </r>
  <r>
    <n v="20639"/>
    <x v="0"/>
  </r>
  <r>
    <n v="181361"/>
    <x v="1"/>
  </r>
  <r>
    <n v="149566"/>
    <x v="0"/>
  </r>
  <r>
    <n v="186259"/>
    <x v="1"/>
  </r>
  <r>
    <n v="98279"/>
    <x v="1"/>
  </r>
  <r>
    <n v="347649"/>
    <x v="0"/>
  </r>
  <r>
    <n v="114665"/>
    <x v="0"/>
  </r>
  <r>
    <n v="184979"/>
    <x v="0"/>
  </r>
  <r>
    <n v="259675"/>
    <x v="0"/>
  </r>
  <r>
    <n v="335114"/>
    <x v="1"/>
  </r>
  <r>
    <n v="12577"/>
    <x v="1"/>
  </r>
  <r>
    <n v="216807"/>
    <x v="0"/>
  </r>
  <r>
    <n v="201907"/>
    <x v="0"/>
  </r>
  <r>
    <n v="151602"/>
    <x v="1"/>
  </r>
  <r>
    <n v="70591"/>
    <x v="0"/>
  </r>
  <r>
    <n v="231451"/>
    <x v="1"/>
  </r>
  <r>
    <n v="218447"/>
    <x v="0"/>
  </r>
  <r>
    <n v="349815"/>
    <x v="1"/>
  </r>
  <r>
    <n v="233062"/>
    <x v="0"/>
  </r>
  <r>
    <n v="16277"/>
    <x v="1"/>
  </r>
  <r>
    <n v="78917"/>
    <x v="1"/>
  </r>
  <r>
    <n v="218678"/>
    <x v="0"/>
  </r>
  <r>
    <n v="172803"/>
    <x v="0"/>
  </r>
  <r>
    <n v="61157"/>
    <x v="0"/>
  </r>
  <r>
    <n v="78396"/>
    <x v="0"/>
  </r>
  <r>
    <n v="175488"/>
    <x v="0"/>
  </r>
  <r>
    <n v="309610"/>
    <x v="0"/>
  </r>
  <r>
    <n v="45334"/>
    <x v="0"/>
  </r>
  <r>
    <n v="12978"/>
    <x v="0"/>
  </r>
  <r>
    <n v="133193"/>
    <x v="0"/>
  </r>
  <r>
    <n v="276828"/>
    <x v="0"/>
  </r>
  <r>
    <n v="287751"/>
    <x v="1"/>
  </r>
  <r>
    <n v="329130"/>
    <x v="1"/>
  </r>
  <r>
    <n v="7815"/>
    <x v="1"/>
  </r>
  <r>
    <n v="176265"/>
    <x v="0"/>
  </r>
  <r>
    <n v="93959"/>
    <x v="0"/>
  </r>
  <r>
    <n v="44916"/>
    <x v="1"/>
  </r>
  <r>
    <n v="339098"/>
    <x v="1"/>
  </r>
  <r>
    <n v="52749"/>
    <x v="0"/>
  </r>
  <r>
    <n v="173578"/>
    <x v="0"/>
  </r>
  <r>
    <n v="108551"/>
    <x v="1"/>
  </r>
  <r>
    <n v="161988"/>
    <x v="1"/>
  </r>
  <r>
    <n v="224639"/>
    <x v="1"/>
  </r>
  <r>
    <n v="39160"/>
    <x v="0"/>
  </r>
  <r>
    <n v="180307"/>
    <x v="0"/>
  </r>
  <r>
    <n v="202195"/>
    <x v="1"/>
  </r>
  <r>
    <n v="330196"/>
    <x v="1"/>
  </r>
  <r>
    <n v="131332"/>
    <x v="1"/>
  </r>
  <r>
    <n v="231118"/>
    <x v="0"/>
  </r>
  <r>
    <n v="154144"/>
    <x v="0"/>
  </r>
  <r>
    <n v="353901"/>
    <x v="1"/>
  </r>
  <r>
    <n v="340007"/>
    <x v="0"/>
  </r>
  <r>
    <n v="131597"/>
    <x v="1"/>
  </r>
  <r>
    <n v="231184"/>
    <x v="1"/>
  </r>
  <r>
    <n v="157006"/>
    <x v="1"/>
  </r>
  <r>
    <n v="96302"/>
    <x v="0"/>
  </r>
  <r>
    <n v="311195"/>
    <x v="0"/>
  </r>
  <r>
    <n v="68142"/>
    <x v="0"/>
  </r>
  <r>
    <n v="308160"/>
    <x v="0"/>
  </r>
  <r>
    <n v="216295"/>
    <x v="0"/>
  </r>
  <r>
    <n v="163028"/>
    <x v="1"/>
  </r>
  <r>
    <n v="298340"/>
    <x v="1"/>
  </r>
  <r>
    <n v="61944"/>
    <x v="0"/>
  </r>
  <r>
    <n v="88193"/>
    <x v="0"/>
  </r>
  <r>
    <n v="262061"/>
    <x v="0"/>
  </r>
  <r>
    <n v="225411"/>
    <x v="1"/>
  </r>
  <r>
    <n v="148291"/>
    <x v="0"/>
  </r>
  <r>
    <n v="212405"/>
    <x v="1"/>
  </r>
  <r>
    <n v="13293"/>
    <x v="1"/>
  </r>
  <r>
    <n v="4533"/>
    <x v="1"/>
  </r>
  <r>
    <n v="287399"/>
    <x v="0"/>
  </r>
  <r>
    <n v="67472"/>
    <x v="0"/>
  </r>
  <r>
    <n v="111911"/>
    <x v="1"/>
  </r>
  <r>
    <n v="217928"/>
    <x v="0"/>
  </r>
  <r>
    <n v="135865"/>
    <x v="1"/>
  </r>
  <r>
    <n v="150533"/>
    <x v="1"/>
  </r>
  <r>
    <n v="7820"/>
    <x v="1"/>
  </r>
  <r>
    <n v="236540"/>
    <x v="0"/>
  </r>
  <r>
    <n v="49118"/>
    <x v="0"/>
  </r>
  <r>
    <n v="57088"/>
    <x v="1"/>
  </r>
  <r>
    <n v="116765"/>
    <x v="0"/>
  </r>
  <r>
    <n v="216128"/>
    <x v="0"/>
  </r>
  <r>
    <n v="144067"/>
    <x v="1"/>
  </r>
  <r>
    <n v="179236"/>
    <x v="1"/>
  </r>
  <r>
    <n v="302437"/>
    <x v="1"/>
  </r>
  <r>
    <n v="111896"/>
    <x v="0"/>
  </r>
  <r>
    <n v="214995"/>
    <x v="1"/>
  </r>
  <r>
    <n v="308274"/>
    <x v="0"/>
  </r>
  <r>
    <n v="290326"/>
    <x v="1"/>
  </r>
  <r>
    <n v="50207"/>
    <x v="0"/>
  </r>
  <r>
    <n v="264568"/>
    <x v="0"/>
  </r>
  <r>
    <n v="20790"/>
    <x v="0"/>
  </r>
  <r>
    <n v="327872"/>
    <x v="1"/>
  </r>
  <r>
    <n v="221413"/>
    <x v="0"/>
  </r>
  <r>
    <n v="210035"/>
    <x v="0"/>
  </r>
  <r>
    <n v="87128"/>
    <x v="0"/>
  </r>
  <r>
    <n v="149109"/>
    <x v="1"/>
  </r>
  <r>
    <n v="233851"/>
    <x v="0"/>
  </r>
  <r>
    <n v="115839"/>
    <x v="0"/>
  </r>
  <r>
    <n v="92291"/>
    <x v="1"/>
  </r>
  <r>
    <n v="119331"/>
    <x v="1"/>
  </r>
  <r>
    <n v="57747"/>
    <x v="1"/>
  </r>
  <r>
    <n v="354066"/>
    <x v="1"/>
  </r>
  <r>
    <n v="53105"/>
    <x v="1"/>
  </r>
  <r>
    <n v="216594"/>
    <x v="1"/>
  </r>
  <r>
    <n v="117808"/>
    <x v="0"/>
  </r>
  <r>
    <n v="160973"/>
    <x v="1"/>
  </r>
  <r>
    <n v="50447"/>
    <x v="1"/>
  </r>
  <r>
    <n v="15352"/>
    <x v="1"/>
  </r>
  <r>
    <n v="295744"/>
    <x v="1"/>
  </r>
  <r>
    <n v="244937"/>
    <x v="1"/>
  </r>
  <r>
    <n v="158612"/>
    <x v="1"/>
  </r>
  <r>
    <n v="52166"/>
    <x v="0"/>
  </r>
  <r>
    <n v="159597"/>
    <x v="0"/>
  </r>
  <r>
    <n v="311397"/>
    <x v="0"/>
  </r>
  <r>
    <n v="28962"/>
    <x v="0"/>
  </r>
  <r>
    <n v="244708"/>
    <x v="1"/>
  </r>
  <r>
    <n v="60535"/>
    <x v="1"/>
  </r>
  <r>
    <n v="219085"/>
    <x v="1"/>
  </r>
  <r>
    <n v="36939"/>
    <x v="1"/>
  </r>
  <r>
    <n v="6020"/>
    <x v="1"/>
  </r>
  <r>
    <n v="274039"/>
    <x v="1"/>
  </r>
  <r>
    <n v="53715"/>
    <x v="0"/>
  </r>
  <r>
    <n v="192500"/>
    <x v="0"/>
  </r>
  <r>
    <n v="21368"/>
    <x v="1"/>
  </r>
  <r>
    <n v="317590"/>
    <x v="0"/>
  </r>
  <r>
    <n v="232431"/>
    <x v="1"/>
  </r>
  <r>
    <n v="258431"/>
    <x v="0"/>
  </r>
  <r>
    <n v="310518"/>
    <x v="0"/>
  </r>
  <r>
    <n v="252998"/>
    <x v="1"/>
  </r>
  <r>
    <n v="312540"/>
    <x v="1"/>
  </r>
  <r>
    <n v="172002"/>
    <x v="0"/>
  </r>
  <r>
    <n v="81149"/>
    <x v="1"/>
  </r>
  <r>
    <n v="324233"/>
    <x v="1"/>
  </r>
  <r>
    <n v="121598"/>
    <x v="1"/>
  </r>
  <r>
    <n v="110252"/>
    <x v="1"/>
  </r>
  <r>
    <n v="333332"/>
    <x v="0"/>
  </r>
  <r>
    <n v="132188"/>
    <x v="1"/>
  </r>
  <r>
    <n v="247317"/>
    <x v="1"/>
  </r>
  <r>
    <n v="340288"/>
    <x v="1"/>
  </r>
  <r>
    <n v="58460"/>
    <x v="1"/>
  </r>
  <r>
    <n v="23674"/>
    <x v="1"/>
  </r>
  <r>
    <n v="245193"/>
    <x v="0"/>
  </r>
  <r>
    <n v="321525"/>
    <x v="1"/>
  </r>
  <r>
    <n v="142123"/>
    <x v="1"/>
  </r>
  <r>
    <n v="181861"/>
    <x v="1"/>
  </r>
  <r>
    <n v="320416"/>
    <x v="1"/>
  </r>
  <r>
    <n v="156801"/>
    <x v="1"/>
  </r>
  <r>
    <n v="7654"/>
    <x v="0"/>
  </r>
  <r>
    <n v="106558"/>
    <x v="1"/>
  </r>
  <r>
    <n v="250222"/>
    <x v="1"/>
  </r>
  <r>
    <n v="37892"/>
    <x v="0"/>
  </r>
  <r>
    <n v="95613"/>
    <x v="0"/>
  </r>
  <r>
    <n v="159918"/>
    <x v="0"/>
  </r>
  <r>
    <n v="234821"/>
    <x v="1"/>
  </r>
  <r>
    <n v="18671"/>
    <x v="0"/>
  </r>
  <r>
    <n v="322688"/>
    <x v="1"/>
  </r>
  <r>
    <n v="6709"/>
    <x v="0"/>
  </r>
  <r>
    <n v="172933"/>
    <x v="1"/>
  </r>
  <r>
    <n v="226573"/>
    <x v="1"/>
  </r>
  <r>
    <n v="188459"/>
    <x v="1"/>
  </r>
  <r>
    <n v="332826"/>
    <x v="1"/>
  </r>
  <r>
    <n v="345675"/>
    <x v="0"/>
  </r>
  <r>
    <n v="168366"/>
    <x v="1"/>
  </r>
  <r>
    <n v="199246"/>
    <x v="1"/>
  </r>
  <r>
    <n v="354251"/>
    <x v="1"/>
  </r>
  <r>
    <n v="282269"/>
    <x v="1"/>
  </r>
  <r>
    <n v="27143"/>
    <x v="1"/>
  </r>
  <r>
    <n v="294080"/>
    <x v="0"/>
  </r>
  <r>
    <n v="105256"/>
    <x v="0"/>
  </r>
  <r>
    <n v="104305"/>
    <x v="1"/>
  </r>
  <r>
    <n v="296097"/>
    <x v="1"/>
  </r>
  <r>
    <n v="321799"/>
    <x v="0"/>
  </r>
  <r>
    <n v="82113"/>
    <x v="0"/>
  </r>
  <r>
    <n v="252600"/>
    <x v="1"/>
  </r>
  <r>
    <n v="30058"/>
    <x v="1"/>
  </r>
  <r>
    <n v="49576"/>
    <x v="1"/>
  </r>
  <r>
    <n v="235742"/>
    <x v="1"/>
  </r>
  <r>
    <n v="139967"/>
    <x v="1"/>
  </r>
  <r>
    <n v="337199"/>
    <x v="0"/>
  </r>
  <r>
    <n v="213496"/>
    <x v="1"/>
  </r>
  <r>
    <n v="30264"/>
    <x v="0"/>
  </r>
  <r>
    <n v="115696"/>
    <x v="0"/>
  </r>
  <r>
    <n v="283714"/>
    <x v="0"/>
  </r>
  <r>
    <n v="72272"/>
    <x v="0"/>
  </r>
  <r>
    <n v="285891"/>
    <x v="0"/>
  </r>
  <r>
    <n v="250987"/>
    <x v="1"/>
  </r>
  <r>
    <n v="257152"/>
    <x v="1"/>
  </r>
  <r>
    <n v="49027"/>
    <x v="1"/>
  </r>
  <r>
    <n v="74026"/>
    <x v="1"/>
  </r>
  <r>
    <n v="314845"/>
    <x v="1"/>
  </r>
  <r>
    <n v="66885"/>
    <x v="0"/>
  </r>
  <r>
    <n v="335772"/>
    <x v="1"/>
  </r>
  <r>
    <n v="319453"/>
    <x v="0"/>
  </r>
  <r>
    <n v="91406"/>
    <x v="0"/>
  </r>
  <r>
    <n v="343112"/>
    <x v="1"/>
  </r>
  <r>
    <n v="124183"/>
    <x v="0"/>
  </r>
  <r>
    <n v="288843"/>
    <x v="1"/>
  </r>
  <r>
    <n v="143768"/>
    <x v="1"/>
  </r>
  <r>
    <n v="322420"/>
    <x v="1"/>
  </r>
  <r>
    <n v="28046"/>
    <x v="1"/>
  </r>
  <r>
    <n v="136638"/>
    <x v="1"/>
  </r>
  <r>
    <n v="261114"/>
    <x v="1"/>
  </r>
  <r>
    <n v="190636"/>
    <x v="1"/>
  </r>
  <r>
    <n v="152937"/>
    <x v="1"/>
  </r>
  <r>
    <n v="336667"/>
    <x v="1"/>
  </r>
  <r>
    <n v="102790"/>
    <x v="1"/>
  </r>
  <r>
    <n v="21967"/>
    <x v="1"/>
  </r>
  <r>
    <n v="303467"/>
    <x v="0"/>
  </r>
  <r>
    <n v="213974"/>
    <x v="0"/>
  </r>
  <r>
    <n v="274484"/>
    <x v="0"/>
  </r>
  <r>
    <n v="90635"/>
    <x v="0"/>
  </r>
  <r>
    <n v="76588"/>
    <x v="0"/>
  </r>
  <r>
    <n v="181367"/>
    <x v="0"/>
  </r>
  <r>
    <n v="81484"/>
    <x v="1"/>
  </r>
  <r>
    <n v="55002"/>
    <x v="1"/>
  </r>
  <r>
    <n v="57404"/>
    <x v="1"/>
  </r>
  <r>
    <n v="21047"/>
    <x v="1"/>
  </r>
  <r>
    <n v="73008"/>
    <x v="0"/>
  </r>
  <r>
    <n v="246612"/>
    <x v="1"/>
  </r>
  <r>
    <n v="214963"/>
    <x v="0"/>
  </r>
  <r>
    <n v="283078"/>
    <x v="0"/>
  </r>
  <r>
    <n v="79787"/>
    <x v="1"/>
  </r>
  <r>
    <n v="201595"/>
    <x v="1"/>
  </r>
  <r>
    <n v="287318"/>
    <x v="0"/>
  </r>
  <r>
    <n v="139700"/>
    <x v="0"/>
  </r>
  <r>
    <n v="33042"/>
    <x v="1"/>
  </r>
  <r>
    <n v="243800"/>
    <x v="1"/>
  </r>
  <r>
    <n v="257879"/>
    <x v="1"/>
  </r>
  <r>
    <n v="198001"/>
    <x v="1"/>
  </r>
  <r>
    <n v="105907"/>
    <x v="0"/>
  </r>
  <r>
    <n v="274180"/>
    <x v="1"/>
  </r>
  <r>
    <n v="202484"/>
    <x v="0"/>
  </r>
  <r>
    <n v="273274"/>
    <x v="0"/>
  </r>
  <r>
    <n v="92799"/>
    <x v="0"/>
  </r>
  <r>
    <n v="290080"/>
    <x v="0"/>
  </r>
  <r>
    <n v="154913"/>
    <x v="0"/>
  </r>
  <r>
    <n v="61297"/>
    <x v="1"/>
  </r>
  <r>
    <n v="55685"/>
    <x v="1"/>
  </r>
  <r>
    <n v="21219"/>
    <x v="1"/>
  </r>
  <r>
    <n v="36750"/>
    <x v="1"/>
  </r>
  <r>
    <n v="237795"/>
    <x v="1"/>
  </r>
  <r>
    <n v="318297"/>
    <x v="0"/>
  </r>
  <r>
    <n v="142757"/>
    <x v="0"/>
  </r>
  <r>
    <n v="44723"/>
    <x v="0"/>
  </r>
  <r>
    <n v="22767"/>
    <x v="0"/>
  </r>
  <r>
    <n v="212132"/>
    <x v="1"/>
  </r>
  <r>
    <n v="150922"/>
    <x v="1"/>
  </r>
  <r>
    <n v="159133"/>
    <x v="0"/>
  </r>
  <r>
    <n v="82304"/>
    <x v="0"/>
  </r>
  <r>
    <n v="221232"/>
    <x v="1"/>
  </r>
  <r>
    <n v="213368"/>
    <x v="1"/>
  </r>
  <r>
    <n v="127470"/>
    <x v="0"/>
  </r>
  <r>
    <n v="245408"/>
    <x v="0"/>
  </r>
  <r>
    <n v="190788"/>
    <x v="1"/>
  </r>
  <r>
    <n v="76911"/>
    <x v="1"/>
  </r>
  <r>
    <n v="298087"/>
    <x v="1"/>
  </r>
  <r>
    <n v="263937"/>
    <x v="0"/>
  </r>
  <r>
    <n v="242071"/>
    <x v="0"/>
  </r>
  <r>
    <n v="25621"/>
    <x v="1"/>
  </r>
  <r>
    <n v="130001"/>
    <x v="1"/>
  </r>
  <r>
    <n v="151378"/>
    <x v="1"/>
  </r>
  <r>
    <n v="47036"/>
    <x v="1"/>
  </r>
  <r>
    <n v="133793"/>
    <x v="1"/>
  </r>
  <r>
    <n v="215152"/>
    <x v="0"/>
  </r>
  <r>
    <n v="289667"/>
    <x v="1"/>
  </r>
  <r>
    <n v="184673"/>
    <x v="0"/>
  </r>
  <r>
    <n v="161659"/>
    <x v="1"/>
  </r>
  <r>
    <n v="274765"/>
    <x v="1"/>
  </r>
  <r>
    <n v="306130"/>
    <x v="1"/>
  </r>
  <r>
    <n v="302298"/>
    <x v="1"/>
  </r>
  <r>
    <n v="110490"/>
    <x v="1"/>
  </r>
  <r>
    <n v="44252"/>
    <x v="1"/>
  </r>
  <r>
    <n v="183442"/>
    <x v="0"/>
  </r>
  <r>
    <n v="104310"/>
    <x v="1"/>
  </r>
  <r>
    <n v="40834"/>
    <x v="0"/>
  </r>
  <r>
    <n v="242123"/>
    <x v="1"/>
  </r>
  <r>
    <n v="235094"/>
    <x v="0"/>
  </r>
  <r>
    <n v="165826"/>
    <x v="0"/>
  </r>
  <r>
    <n v="117669"/>
    <x v="0"/>
  </r>
  <r>
    <n v="13463"/>
    <x v="0"/>
  </r>
  <r>
    <n v="47413"/>
    <x v="1"/>
  </r>
  <r>
    <n v="80612"/>
    <x v="0"/>
  </r>
  <r>
    <n v="307850"/>
    <x v="0"/>
  </r>
  <r>
    <n v="347535"/>
    <x v="0"/>
  </r>
  <r>
    <n v="145477"/>
    <x v="0"/>
  </r>
  <r>
    <n v="186079"/>
    <x v="1"/>
  </r>
  <r>
    <n v="264382"/>
    <x v="1"/>
  </r>
  <r>
    <n v="274567"/>
    <x v="0"/>
  </r>
  <r>
    <n v="34472"/>
    <x v="0"/>
  </r>
  <r>
    <n v="12777"/>
    <x v="1"/>
  </r>
  <r>
    <n v="20012"/>
    <x v="1"/>
  </r>
  <r>
    <n v="190431"/>
    <x v="1"/>
  </r>
  <r>
    <n v="76183"/>
    <x v="1"/>
  </r>
  <r>
    <n v="301490"/>
    <x v="0"/>
  </r>
  <r>
    <n v="157303"/>
    <x v="1"/>
  </r>
  <r>
    <n v="200218"/>
    <x v="0"/>
  </r>
  <r>
    <n v="346869"/>
    <x v="1"/>
  </r>
  <r>
    <n v="301962"/>
    <x v="0"/>
  </r>
  <r>
    <n v="348704"/>
    <x v="1"/>
  </r>
  <r>
    <n v="116067"/>
    <x v="0"/>
  </r>
  <r>
    <n v="156202"/>
    <x v="0"/>
  </r>
  <r>
    <n v="95950"/>
    <x v="0"/>
  </r>
  <r>
    <n v="32477"/>
    <x v="1"/>
  </r>
  <r>
    <n v="212057"/>
    <x v="1"/>
  </r>
  <r>
    <n v="281777"/>
    <x v="1"/>
  </r>
  <r>
    <n v="341517"/>
    <x v="1"/>
  </r>
  <r>
    <n v="253052"/>
    <x v="0"/>
  </r>
  <r>
    <n v="140691"/>
    <x v="0"/>
  </r>
  <r>
    <n v="284603"/>
    <x v="1"/>
  </r>
  <r>
    <n v="23216"/>
    <x v="1"/>
  </r>
  <r>
    <n v="25229"/>
    <x v="0"/>
  </r>
  <r>
    <n v="208678"/>
    <x v="0"/>
  </r>
  <r>
    <n v="235609"/>
    <x v="1"/>
  </r>
  <r>
    <n v="327204"/>
    <x v="1"/>
  </r>
  <r>
    <n v="315669"/>
    <x v="1"/>
  </r>
  <r>
    <n v="213287"/>
    <x v="1"/>
  </r>
  <r>
    <n v="82538"/>
    <x v="0"/>
  </r>
  <r>
    <n v="97940"/>
    <x v="0"/>
  </r>
  <r>
    <n v="198162"/>
    <x v="0"/>
  </r>
  <r>
    <n v="345342"/>
    <x v="0"/>
  </r>
  <r>
    <n v="209390"/>
    <x v="0"/>
  </r>
  <r>
    <n v="298401"/>
    <x v="1"/>
  </r>
  <r>
    <n v="345497"/>
    <x v="1"/>
  </r>
  <r>
    <n v="103062"/>
    <x v="1"/>
  </r>
  <r>
    <n v="69582"/>
    <x v="1"/>
  </r>
  <r>
    <n v="350162"/>
    <x v="0"/>
  </r>
  <r>
    <n v="24203"/>
    <x v="0"/>
  </r>
  <r>
    <n v="31841"/>
    <x v="0"/>
  </r>
  <r>
    <n v="148296"/>
    <x v="1"/>
  </r>
  <r>
    <n v="34614"/>
    <x v="1"/>
  </r>
  <r>
    <n v="234421"/>
    <x v="0"/>
  </r>
  <r>
    <n v="156161"/>
    <x v="0"/>
  </r>
  <r>
    <n v="13483"/>
    <x v="0"/>
  </r>
  <r>
    <n v="342649"/>
    <x v="0"/>
  </r>
  <r>
    <n v="14175"/>
    <x v="0"/>
  </r>
  <r>
    <n v="160836"/>
    <x v="0"/>
  </r>
  <r>
    <n v="144275"/>
    <x v="0"/>
  </r>
  <r>
    <n v="97349"/>
    <x v="0"/>
  </r>
  <r>
    <n v="200808"/>
    <x v="1"/>
  </r>
  <r>
    <n v="280991"/>
    <x v="0"/>
  </r>
  <r>
    <n v="150284"/>
    <x v="0"/>
  </r>
  <r>
    <n v="106195"/>
    <x v="0"/>
  </r>
  <r>
    <n v="88624"/>
    <x v="1"/>
  </r>
  <r>
    <n v="166791"/>
    <x v="0"/>
  </r>
  <r>
    <n v="165274"/>
    <x v="1"/>
  </r>
  <r>
    <n v="315235"/>
    <x v="0"/>
  </r>
  <r>
    <n v="166230"/>
    <x v="1"/>
  </r>
  <r>
    <n v="343449"/>
    <x v="1"/>
  </r>
  <r>
    <n v="91225"/>
    <x v="1"/>
  </r>
  <r>
    <n v="328248"/>
    <x v="0"/>
  </r>
  <r>
    <n v="44722"/>
    <x v="0"/>
  </r>
  <r>
    <n v="99678"/>
    <x v="1"/>
  </r>
  <r>
    <n v="126887"/>
    <x v="0"/>
  </r>
  <r>
    <n v="128576"/>
    <x v="0"/>
  </r>
  <r>
    <n v="87446"/>
    <x v="0"/>
  </r>
  <r>
    <n v="163619"/>
    <x v="0"/>
  </r>
  <r>
    <n v="11129"/>
    <x v="1"/>
  </r>
  <r>
    <n v="39659"/>
    <x v="1"/>
  </r>
  <r>
    <n v="283084"/>
    <x v="1"/>
  </r>
  <r>
    <n v="273749"/>
    <x v="1"/>
  </r>
  <r>
    <n v="237693"/>
    <x v="1"/>
  </r>
  <r>
    <n v="4573"/>
    <x v="1"/>
  </r>
  <r>
    <n v="139458"/>
    <x v="1"/>
  </r>
  <r>
    <n v="101740"/>
    <x v="0"/>
  </r>
  <r>
    <n v="36734"/>
    <x v="0"/>
  </r>
  <r>
    <n v="287947"/>
    <x v="1"/>
  </r>
  <r>
    <n v="242075"/>
    <x v="0"/>
  </r>
  <r>
    <n v="317606"/>
    <x v="1"/>
  </r>
  <r>
    <n v="19642"/>
    <x v="0"/>
  </r>
  <r>
    <n v="124167"/>
    <x v="0"/>
  </r>
  <r>
    <n v="306698"/>
    <x v="1"/>
  </r>
  <r>
    <n v="274132"/>
    <x v="1"/>
  </r>
  <r>
    <n v="63112"/>
    <x v="0"/>
  </r>
  <r>
    <n v="312245"/>
    <x v="1"/>
  </r>
  <r>
    <n v="212739"/>
    <x v="1"/>
  </r>
  <r>
    <n v="140862"/>
    <x v="0"/>
  </r>
  <r>
    <n v="197528"/>
    <x v="0"/>
  </r>
  <r>
    <n v="106513"/>
    <x v="0"/>
  </r>
  <r>
    <n v="223349"/>
    <x v="1"/>
  </r>
  <r>
    <n v="334528"/>
    <x v="0"/>
  </r>
  <r>
    <n v="315408"/>
    <x v="0"/>
  </r>
  <r>
    <n v="203148"/>
    <x v="0"/>
  </r>
  <r>
    <n v="228990"/>
    <x v="0"/>
  </r>
  <r>
    <n v="185144"/>
    <x v="1"/>
  </r>
  <r>
    <n v="218845"/>
    <x v="0"/>
  </r>
  <r>
    <n v="130265"/>
    <x v="0"/>
  </r>
  <r>
    <n v="111702"/>
    <x v="0"/>
  </r>
  <r>
    <n v="253909"/>
    <x v="0"/>
  </r>
  <r>
    <n v="49716"/>
    <x v="0"/>
  </r>
  <r>
    <n v="124048"/>
    <x v="1"/>
  </r>
  <r>
    <n v="152045"/>
    <x v="1"/>
  </r>
  <r>
    <n v="332636"/>
    <x v="0"/>
  </r>
  <r>
    <n v="101325"/>
    <x v="1"/>
  </r>
  <r>
    <n v="192970"/>
    <x v="1"/>
  </r>
  <r>
    <n v="166147"/>
    <x v="1"/>
  </r>
  <r>
    <n v="151805"/>
    <x v="0"/>
  </r>
  <r>
    <n v="194667"/>
    <x v="1"/>
  </r>
  <r>
    <n v="94680"/>
    <x v="1"/>
  </r>
  <r>
    <n v="155105"/>
    <x v="0"/>
  </r>
  <r>
    <n v="243053"/>
    <x v="0"/>
  </r>
  <r>
    <n v="219254"/>
    <x v="1"/>
  </r>
  <r>
    <n v="331756"/>
    <x v="1"/>
  </r>
  <r>
    <n v="230131"/>
    <x v="0"/>
  </r>
  <r>
    <n v="208422"/>
    <x v="1"/>
  </r>
  <r>
    <n v="12766"/>
    <x v="1"/>
  </r>
  <r>
    <n v="303554"/>
    <x v="0"/>
  </r>
  <r>
    <n v="157199"/>
    <x v="1"/>
  </r>
  <r>
    <n v="5841"/>
    <x v="1"/>
  </r>
  <r>
    <n v="300769"/>
    <x v="1"/>
  </r>
  <r>
    <n v="131546"/>
    <x v="1"/>
  </r>
  <r>
    <n v="96269"/>
    <x v="0"/>
  </r>
  <r>
    <n v="237506"/>
    <x v="0"/>
  </r>
  <r>
    <n v="198537"/>
    <x v="0"/>
  </r>
  <r>
    <n v="16663"/>
    <x v="1"/>
  </r>
  <r>
    <n v="84670"/>
    <x v="0"/>
  </r>
  <r>
    <n v="294617"/>
    <x v="1"/>
  </r>
  <r>
    <n v="280293"/>
    <x v="1"/>
  </r>
  <r>
    <n v="21473"/>
    <x v="1"/>
  </r>
  <r>
    <n v="190206"/>
    <x v="1"/>
  </r>
  <r>
    <n v="340197"/>
    <x v="0"/>
  </r>
  <r>
    <n v="45224"/>
    <x v="1"/>
  </r>
  <r>
    <n v="115461"/>
    <x v="1"/>
  </r>
  <r>
    <n v="161705"/>
    <x v="0"/>
  </r>
  <r>
    <n v="251296"/>
    <x v="0"/>
  </r>
  <r>
    <n v="15955"/>
    <x v="1"/>
  </r>
  <r>
    <n v="155779"/>
    <x v="0"/>
  </r>
  <r>
    <n v="150999"/>
    <x v="0"/>
  </r>
  <r>
    <n v="32490"/>
    <x v="0"/>
  </r>
  <r>
    <n v="106716"/>
    <x v="0"/>
  </r>
  <r>
    <n v="296928"/>
    <x v="1"/>
  </r>
  <r>
    <n v="77906"/>
    <x v="0"/>
  </r>
  <r>
    <n v="205138"/>
    <x v="0"/>
  </r>
  <r>
    <n v="330247"/>
    <x v="1"/>
  </r>
  <r>
    <n v="49627"/>
    <x v="0"/>
  </r>
  <r>
    <n v="74507"/>
    <x v="1"/>
  </r>
  <r>
    <n v="258960"/>
    <x v="0"/>
  </r>
  <r>
    <n v="244156"/>
    <x v="0"/>
  </r>
  <r>
    <n v="301329"/>
    <x v="0"/>
  </r>
  <r>
    <n v="9903"/>
    <x v="1"/>
  </r>
  <r>
    <n v="162359"/>
    <x v="1"/>
  </r>
  <r>
    <n v="133263"/>
    <x v="1"/>
  </r>
  <r>
    <n v="150039"/>
    <x v="0"/>
  </r>
  <r>
    <n v="260936"/>
    <x v="0"/>
  </r>
  <r>
    <n v="161985"/>
    <x v="0"/>
  </r>
  <r>
    <n v="291510"/>
    <x v="0"/>
  </r>
  <r>
    <n v="175596"/>
    <x v="0"/>
  </r>
  <r>
    <n v="144623"/>
    <x v="0"/>
  </r>
  <r>
    <n v="330084"/>
    <x v="0"/>
  </r>
  <r>
    <n v="4087"/>
    <x v="1"/>
  </r>
  <r>
    <n v="68046"/>
    <x v="1"/>
  </r>
  <r>
    <n v="244059"/>
    <x v="1"/>
  </r>
  <r>
    <n v="298704"/>
    <x v="0"/>
  </r>
  <r>
    <n v="99734"/>
    <x v="0"/>
  </r>
  <r>
    <n v="326679"/>
    <x v="0"/>
  </r>
  <r>
    <n v="158855"/>
    <x v="1"/>
  </r>
  <r>
    <n v="346366"/>
    <x v="1"/>
  </r>
  <r>
    <n v="285673"/>
    <x v="1"/>
  </r>
  <r>
    <n v="22980"/>
    <x v="1"/>
  </r>
  <r>
    <n v="294788"/>
    <x v="1"/>
  </r>
  <r>
    <n v="353449"/>
    <x v="1"/>
  </r>
  <r>
    <n v="276154"/>
    <x v="1"/>
  </r>
  <r>
    <n v="313306"/>
    <x v="1"/>
  </r>
  <r>
    <n v="132539"/>
    <x v="0"/>
  </r>
  <r>
    <n v="198619"/>
    <x v="1"/>
  </r>
  <r>
    <n v="119141"/>
    <x v="1"/>
  </r>
  <r>
    <n v="21275"/>
    <x v="1"/>
  </r>
  <r>
    <n v="209293"/>
    <x v="0"/>
  </r>
  <r>
    <n v="229631"/>
    <x v="0"/>
  </r>
  <r>
    <n v="111943"/>
    <x v="1"/>
  </r>
  <r>
    <n v="285856"/>
    <x v="0"/>
  </r>
  <r>
    <n v="338678"/>
    <x v="0"/>
  </r>
  <r>
    <n v="170196"/>
    <x v="0"/>
  </r>
  <r>
    <n v="276789"/>
    <x v="0"/>
  </r>
  <r>
    <n v="179463"/>
    <x v="0"/>
  </r>
  <r>
    <n v="93234"/>
    <x v="1"/>
  </r>
  <r>
    <n v="313407"/>
    <x v="0"/>
  </r>
  <r>
    <n v="172716"/>
    <x v="1"/>
  </r>
  <r>
    <n v="12285"/>
    <x v="0"/>
  </r>
  <r>
    <n v="25872"/>
    <x v="0"/>
  </r>
  <r>
    <n v="98139"/>
    <x v="0"/>
  </r>
  <r>
    <n v="275115"/>
    <x v="1"/>
  </r>
  <r>
    <n v="211835"/>
    <x v="1"/>
  </r>
  <r>
    <n v="48710"/>
    <x v="0"/>
  </r>
  <r>
    <n v="266005"/>
    <x v="1"/>
  </r>
  <r>
    <n v="311453"/>
    <x v="0"/>
  </r>
  <r>
    <n v="20869"/>
    <x v="1"/>
  </r>
  <r>
    <n v="161327"/>
    <x v="0"/>
  </r>
  <r>
    <n v="278237"/>
    <x v="1"/>
  </r>
  <r>
    <n v="346975"/>
    <x v="1"/>
  </r>
  <r>
    <n v="312483"/>
    <x v="0"/>
  </r>
  <r>
    <n v="344270"/>
    <x v="1"/>
  </r>
  <r>
    <n v="231656"/>
    <x v="0"/>
  </r>
  <r>
    <n v="217030"/>
    <x v="0"/>
  </r>
  <r>
    <n v="14423"/>
    <x v="1"/>
  </r>
  <r>
    <n v="297201"/>
    <x v="1"/>
  </r>
  <r>
    <n v="162778"/>
    <x v="0"/>
  </r>
  <r>
    <n v="196812"/>
    <x v="0"/>
  </r>
  <r>
    <n v="16965"/>
    <x v="1"/>
  </r>
  <r>
    <n v="263078"/>
    <x v="0"/>
  </r>
  <r>
    <n v="67572"/>
    <x v="0"/>
  </r>
  <r>
    <n v="20117"/>
    <x v="1"/>
  </r>
  <r>
    <n v="308964"/>
    <x v="0"/>
  </r>
  <r>
    <n v="53705"/>
    <x v="0"/>
  </r>
  <r>
    <n v="176755"/>
    <x v="0"/>
  </r>
  <r>
    <n v="353913"/>
    <x v="0"/>
  </r>
  <r>
    <n v="62593"/>
    <x v="1"/>
  </r>
  <r>
    <n v="302041"/>
    <x v="0"/>
  </r>
  <r>
    <n v="11806"/>
    <x v="1"/>
  </r>
  <r>
    <n v="7812"/>
    <x v="1"/>
  </r>
  <r>
    <n v="236038"/>
    <x v="0"/>
  </r>
  <r>
    <n v="74005"/>
    <x v="1"/>
  </r>
  <r>
    <n v="157257"/>
    <x v="1"/>
  </r>
  <r>
    <n v="79277"/>
    <x v="0"/>
  </r>
  <r>
    <n v="39852"/>
    <x v="0"/>
  </r>
  <r>
    <n v="38223"/>
    <x v="1"/>
  </r>
  <r>
    <n v="196808"/>
    <x v="0"/>
  </r>
  <r>
    <n v="47178"/>
    <x v="0"/>
  </r>
  <r>
    <n v="62080"/>
    <x v="1"/>
  </r>
  <r>
    <n v="226175"/>
    <x v="0"/>
  </r>
  <r>
    <n v="5403"/>
    <x v="1"/>
  </r>
  <r>
    <n v="334120"/>
    <x v="0"/>
  </r>
  <r>
    <n v="99657"/>
    <x v="1"/>
  </r>
  <r>
    <n v="321443"/>
    <x v="0"/>
  </r>
  <r>
    <n v="336778"/>
    <x v="1"/>
  </r>
  <r>
    <n v="95671"/>
    <x v="1"/>
  </r>
  <r>
    <n v="218014"/>
    <x v="0"/>
  </r>
  <r>
    <n v="352254"/>
    <x v="0"/>
  </r>
  <r>
    <n v="138906"/>
    <x v="1"/>
  </r>
  <r>
    <n v="302250"/>
    <x v="1"/>
  </r>
  <r>
    <n v="248377"/>
    <x v="1"/>
  </r>
  <r>
    <n v="209466"/>
    <x v="1"/>
  </r>
  <r>
    <n v="213663"/>
    <x v="1"/>
  </r>
  <r>
    <n v="102849"/>
    <x v="0"/>
  </r>
  <r>
    <n v="31029"/>
    <x v="0"/>
  </r>
  <r>
    <n v="152168"/>
    <x v="1"/>
  </r>
  <r>
    <n v="324177"/>
    <x v="0"/>
  </r>
  <r>
    <n v="225262"/>
    <x v="0"/>
  </r>
  <r>
    <n v="352598"/>
    <x v="1"/>
  </r>
  <r>
    <n v="188798"/>
    <x v="0"/>
  </r>
  <r>
    <n v="304939"/>
    <x v="0"/>
  </r>
  <r>
    <n v="209442"/>
    <x v="0"/>
  </r>
  <r>
    <n v="277978"/>
    <x v="1"/>
  </r>
  <r>
    <n v="340009"/>
    <x v="0"/>
  </r>
  <r>
    <n v="86289"/>
    <x v="1"/>
  </r>
  <r>
    <n v="115519"/>
    <x v="0"/>
  </r>
  <r>
    <n v="58588"/>
    <x v="0"/>
  </r>
  <r>
    <n v="290061"/>
    <x v="1"/>
  </r>
  <r>
    <n v="253135"/>
    <x v="0"/>
  </r>
  <r>
    <n v="240555"/>
    <x v="1"/>
  </r>
  <r>
    <n v="23947"/>
    <x v="1"/>
  </r>
  <r>
    <n v="45358"/>
    <x v="0"/>
  </r>
  <r>
    <n v="351905"/>
    <x v="1"/>
  </r>
  <r>
    <n v="219135"/>
    <x v="0"/>
  </r>
  <r>
    <n v="285120"/>
    <x v="1"/>
  </r>
  <r>
    <n v="10943"/>
    <x v="0"/>
  </r>
  <r>
    <n v="127236"/>
    <x v="1"/>
  </r>
  <r>
    <n v="276316"/>
    <x v="1"/>
  </r>
  <r>
    <n v="244376"/>
    <x v="0"/>
  </r>
  <r>
    <n v="1850"/>
    <x v="1"/>
  </r>
  <r>
    <n v="207083"/>
    <x v="1"/>
  </r>
  <r>
    <n v="196415"/>
    <x v="0"/>
  </r>
  <r>
    <n v="146322"/>
    <x v="0"/>
  </r>
  <r>
    <n v="291873"/>
    <x v="1"/>
  </r>
  <r>
    <n v="261979"/>
    <x v="0"/>
  </r>
  <r>
    <n v="253930"/>
    <x v="0"/>
  </r>
  <r>
    <n v="138404"/>
    <x v="0"/>
  </r>
  <r>
    <n v="340894"/>
    <x v="0"/>
  </r>
  <r>
    <n v="75799"/>
    <x v="1"/>
  </r>
  <r>
    <n v="279372"/>
    <x v="1"/>
  </r>
  <r>
    <n v="34609"/>
    <x v="1"/>
  </r>
  <r>
    <n v="219876"/>
    <x v="0"/>
  </r>
  <r>
    <n v="247362"/>
    <x v="1"/>
  </r>
  <r>
    <n v="155533"/>
    <x v="0"/>
  </r>
  <r>
    <n v="224823"/>
    <x v="1"/>
  </r>
  <r>
    <n v="135885"/>
    <x v="1"/>
  </r>
  <r>
    <n v="13896"/>
    <x v="1"/>
  </r>
  <r>
    <n v="3667"/>
    <x v="0"/>
  </r>
  <r>
    <n v="155984"/>
    <x v="1"/>
  </r>
  <r>
    <n v="154631"/>
    <x v="1"/>
  </r>
  <r>
    <n v="72898"/>
    <x v="1"/>
  </r>
  <r>
    <n v="114948"/>
    <x v="1"/>
  </r>
  <r>
    <n v="308712"/>
    <x v="0"/>
  </r>
  <r>
    <n v="319269"/>
    <x v="0"/>
  </r>
  <r>
    <n v="305685"/>
    <x v="0"/>
  </r>
  <r>
    <n v="341503"/>
    <x v="0"/>
  </r>
  <r>
    <n v="45572"/>
    <x v="0"/>
  </r>
  <r>
    <n v="250528"/>
    <x v="0"/>
  </r>
  <r>
    <n v="272603"/>
    <x v="0"/>
  </r>
  <r>
    <n v="173180"/>
    <x v="0"/>
  </r>
  <r>
    <n v="113071"/>
    <x v="0"/>
  </r>
  <r>
    <n v="321580"/>
    <x v="1"/>
  </r>
  <r>
    <n v="348780"/>
    <x v="0"/>
  </r>
  <r>
    <n v="128209"/>
    <x v="1"/>
  </r>
  <r>
    <n v="312680"/>
    <x v="1"/>
  </r>
  <r>
    <n v="164574"/>
    <x v="0"/>
  </r>
  <r>
    <n v="201384"/>
    <x v="0"/>
  </r>
  <r>
    <n v="75905"/>
    <x v="1"/>
  </r>
  <r>
    <n v="157611"/>
    <x v="0"/>
  </r>
  <r>
    <n v="194305"/>
    <x v="0"/>
  </r>
  <r>
    <n v="227549"/>
    <x v="1"/>
  </r>
  <r>
    <n v="303480"/>
    <x v="0"/>
  </r>
  <r>
    <n v="150637"/>
    <x v="0"/>
  </r>
  <r>
    <n v="200116"/>
    <x v="1"/>
  </r>
  <r>
    <n v="241111"/>
    <x v="1"/>
  </r>
  <r>
    <n v="314405"/>
    <x v="1"/>
  </r>
  <r>
    <n v="124230"/>
    <x v="0"/>
  </r>
  <r>
    <n v="263041"/>
    <x v="1"/>
  </r>
  <r>
    <n v="5449"/>
    <x v="1"/>
  </r>
  <r>
    <n v="49031"/>
    <x v="0"/>
  </r>
  <r>
    <n v="134669"/>
    <x v="0"/>
  </r>
  <r>
    <n v="39189"/>
    <x v="1"/>
  </r>
  <r>
    <n v="161702"/>
    <x v="1"/>
  </r>
  <r>
    <n v="328912"/>
    <x v="0"/>
  </r>
  <r>
    <n v="62694"/>
    <x v="1"/>
  </r>
  <r>
    <n v="221974"/>
    <x v="0"/>
  </r>
  <r>
    <n v="62814"/>
    <x v="1"/>
  </r>
  <r>
    <n v="246239"/>
    <x v="1"/>
  </r>
  <r>
    <n v="6537"/>
    <x v="1"/>
  </r>
  <r>
    <n v="339902"/>
    <x v="1"/>
  </r>
  <r>
    <n v="258858"/>
    <x v="0"/>
  </r>
  <r>
    <n v="278483"/>
    <x v="0"/>
  </r>
  <r>
    <n v="307135"/>
    <x v="0"/>
  </r>
  <r>
    <n v="273061"/>
    <x v="1"/>
  </r>
  <r>
    <n v="247656"/>
    <x v="1"/>
  </r>
  <r>
    <n v="138553"/>
    <x v="1"/>
  </r>
  <r>
    <n v="141028"/>
    <x v="0"/>
  </r>
  <r>
    <n v="265168"/>
    <x v="1"/>
  </r>
  <r>
    <n v="149436"/>
    <x v="0"/>
  </r>
  <r>
    <n v="341918"/>
    <x v="1"/>
  </r>
  <r>
    <n v="262377"/>
    <x v="0"/>
  </r>
  <r>
    <n v="266348"/>
    <x v="1"/>
  </r>
  <r>
    <n v="204568"/>
    <x v="1"/>
  </r>
  <r>
    <n v="275896"/>
    <x v="1"/>
  </r>
  <r>
    <n v="35395"/>
    <x v="1"/>
  </r>
  <r>
    <n v="171595"/>
    <x v="0"/>
  </r>
  <r>
    <n v="204221"/>
    <x v="0"/>
  </r>
  <r>
    <n v="206761"/>
    <x v="1"/>
  </r>
  <r>
    <n v="258341"/>
    <x v="0"/>
  </r>
  <r>
    <n v="127752"/>
    <x v="1"/>
  </r>
  <r>
    <n v="161318"/>
    <x v="1"/>
  </r>
  <r>
    <n v="67595"/>
    <x v="0"/>
  </r>
  <r>
    <n v="86614"/>
    <x v="1"/>
  </r>
  <r>
    <n v="207066"/>
    <x v="1"/>
  </r>
  <r>
    <n v="340764"/>
    <x v="0"/>
  </r>
  <r>
    <n v="162801"/>
    <x v="0"/>
  </r>
  <r>
    <n v="272906"/>
    <x v="1"/>
  </r>
  <r>
    <n v="87805"/>
    <x v="0"/>
  </r>
  <r>
    <n v="181636"/>
    <x v="0"/>
  </r>
  <r>
    <n v="242059"/>
    <x v="1"/>
  </r>
  <r>
    <n v="88954"/>
    <x v="1"/>
  </r>
  <r>
    <n v="49744"/>
    <x v="0"/>
  </r>
  <r>
    <n v="100427"/>
    <x v="0"/>
  </r>
  <r>
    <n v="210642"/>
    <x v="1"/>
  </r>
  <r>
    <n v="69402"/>
    <x v="1"/>
  </r>
  <r>
    <n v="233548"/>
    <x v="0"/>
  </r>
  <r>
    <n v="38058"/>
    <x v="0"/>
  </r>
  <r>
    <n v="80310"/>
    <x v="0"/>
  </r>
  <r>
    <n v="236938"/>
    <x v="0"/>
  </r>
  <r>
    <n v="36467"/>
    <x v="1"/>
  </r>
  <r>
    <n v="71485"/>
    <x v="0"/>
  </r>
  <r>
    <n v="149374"/>
    <x v="0"/>
  </r>
  <r>
    <n v="142691"/>
    <x v="1"/>
  </r>
  <r>
    <n v="244034"/>
    <x v="0"/>
  </r>
  <r>
    <n v="55907"/>
    <x v="0"/>
  </r>
  <r>
    <n v="333369"/>
    <x v="1"/>
  </r>
  <r>
    <n v="313297"/>
    <x v="1"/>
  </r>
  <r>
    <n v="227177"/>
    <x v="0"/>
  </r>
  <r>
    <n v="26185"/>
    <x v="1"/>
  </r>
  <r>
    <n v="296475"/>
    <x v="1"/>
  </r>
  <r>
    <n v="285972"/>
    <x v="1"/>
  </r>
  <r>
    <n v="151296"/>
    <x v="1"/>
  </r>
  <r>
    <n v="330047"/>
    <x v="0"/>
  </r>
  <r>
    <n v="7392"/>
    <x v="1"/>
  </r>
  <r>
    <n v="157139"/>
    <x v="1"/>
  </r>
  <r>
    <n v="29932"/>
    <x v="1"/>
  </r>
  <r>
    <n v="297453"/>
    <x v="1"/>
  </r>
  <r>
    <n v="13497"/>
    <x v="1"/>
  </r>
  <r>
    <n v="256997"/>
    <x v="0"/>
  </r>
  <r>
    <n v="273525"/>
    <x v="1"/>
  </r>
  <r>
    <n v="56935"/>
    <x v="1"/>
  </r>
  <r>
    <n v="335906"/>
    <x v="1"/>
  </r>
  <r>
    <n v="140381"/>
    <x v="0"/>
  </r>
  <r>
    <n v="268518"/>
    <x v="1"/>
  </r>
  <r>
    <n v="312198"/>
    <x v="1"/>
  </r>
  <r>
    <n v="334598"/>
    <x v="1"/>
  </r>
  <r>
    <n v="109300"/>
    <x v="0"/>
  </r>
  <r>
    <n v="129733"/>
    <x v="0"/>
  </r>
  <r>
    <n v="261171"/>
    <x v="1"/>
  </r>
  <r>
    <n v="4317"/>
    <x v="1"/>
  </r>
  <r>
    <n v="36526"/>
    <x v="1"/>
  </r>
  <r>
    <n v="217774"/>
    <x v="0"/>
  </r>
  <r>
    <n v="349188"/>
    <x v="1"/>
  </r>
  <r>
    <n v="56324"/>
    <x v="1"/>
  </r>
  <r>
    <n v="23583"/>
    <x v="0"/>
  </r>
  <r>
    <n v="228226"/>
    <x v="1"/>
  </r>
  <r>
    <n v="46095"/>
    <x v="0"/>
  </r>
  <r>
    <n v="107635"/>
    <x v="0"/>
  </r>
  <r>
    <n v="43197"/>
    <x v="1"/>
  </r>
  <r>
    <n v="284627"/>
    <x v="0"/>
  </r>
  <r>
    <n v="230948"/>
    <x v="0"/>
  </r>
  <r>
    <n v="172902"/>
    <x v="1"/>
  </r>
  <r>
    <n v="343263"/>
    <x v="0"/>
  </r>
  <r>
    <n v="127618"/>
    <x v="0"/>
  </r>
  <r>
    <n v="220074"/>
    <x v="0"/>
  </r>
  <r>
    <n v="94290"/>
    <x v="0"/>
  </r>
  <r>
    <n v="49022"/>
    <x v="0"/>
  </r>
  <r>
    <n v="292076"/>
    <x v="1"/>
  </r>
  <r>
    <n v="147367"/>
    <x v="0"/>
  </r>
  <r>
    <n v="187072"/>
    <x v="1"/>
  </r>
  <r>
    <n v="325668"/>
    <x v="0"/>
  </r>
  <r>
    <n v="210276"/>
    <x v="1"/>
  </r>
  <r>
    <n v="40991"/>
    <x v="0"/>
  </r>
  <r>
    <n v="96870"/>
    <x v="1"/>
  </r>
  <r>
    <n v="74293"/>
    <x v="0"/>
  </r>
  <r>
    <n v="204811"/>
    <x v="1"/>
  </r>
  <r>
    <n v="317700"/>
    <x v="0"/>
  </r>
  <r>
    <n v="344354"/>
    <x v="1"/>
  </r>
  <r>
    <n v="134281"/>
    <x v="0"/>
  </r>
  <r>
    <n v="18762"/>
    <x v="1"/>
  </r>
  <r>
    <n v="92569"/>
    <x v="1"/>
  </r>
  <r>
    <n v="93639"/>
    <x v="1"/>
  </r>
  <r>
    <n v="325512"/>
    <x v="1"/>
  </r>
  <r>
    <n v="25026"/>
    <x v="1"/>
  </r>
  <r>
    <n v="245165"/>
    <x v="0"/>
  </r>
  <r>
    <n v="205940"/>
    <x v="1"/>
  </r>
  <r>
    <n v="306400"/>
    <x v="1"/>
  </r>
  <r>
    <n v="290571"/>
    <x v="1"/>
  </r>
  <r>
    <n v="143448"/>
    <x v="0"/>
  </r>
  <r>
    <n v="65538"/>
    <x v="1"/>
  </r>
  <r>
    <n v="14021"/>
    <x v="1"/>
  </r>
  <r>
    <n v="91737"/>
    <x v="0"/>
  </r>
  <r>
    <n v="345806"/>
    <x v="1"/>
  </r>
  <r>
    <n v="310983"/>
    <x v="1"/>
  </r>
  <r>
    <n v="78767"/>
    <x v="1"/>
  </r>
  <r>
    <n v="86659"/>
    <x v="1"/>
  </r>
  <r>
    <n v="147720"/>
    <x v="1"/>
  </r>
  <r>
    <n v="170200"/>
    <x v="1"/>
  </r>
  <r>
    <n v="49044"/>
    <x v="0"/>
  </r>
  <r>
    <n v="347193"/>
    <x v="1"/>
  </r>
  <r>
    <n v="197580"/>
    <x v="1"/>
  </r>
  <r>
    <n v="63429"/>
    <x v="1"/>
  </r>
  <r>
    <n v="225731"/>
    <x v="1"/>
  </r>
  <r>
    <n v="70465"/>
    <x v="0"/>
  </r>
  <r>
    <n v="152851"/>
    <x v="1"/>
  </r>
  <r>
    <n v="329707"/>
    <x v="0"/>
  </r>
  <r>
    <n v="339442"/>
    <x v="0"/>
  </r>
  <r>
    <n v="41341"/>
    <x v="1"/>
  </r>
  <r>
    <n v="341662"/>
    <x v="0"/>
  </r>
  <r>
    <n v="91871"/>
    <x v="1"/>
  </r>
  <r>
    <n v="195032"/>
    <x v="1"/>
  </r>
  <r>
    <n v="297544"/>
    <x v="1"/>
  </r>
  <r>
    <n v="293944"/>
    <x v="0"/>
  </r>
  <r>
    <n v="53614"/>
    <x v="1"/>
  </r>
  <r>
    <n v="100470"/>
    <x v="1"/>
  </r>
  <r>
    <n v="350767"/>
    <x v="0"/>
  </r>
  <r>
    <n v="27076"/>
    <x v="0"/>
  </r>
  <r>
    <n v="12842"/>
    <x v="1"/>
  </r>
  <r>
    <n v="114701"/>
    <x v="1"/>
  </r>
  <r>
    <n v="250259"/>
    <x v="0"/>
  </r>
  <r>
    <n v="180316"/>
    <x v="0"/>
  </r>
  <r>
    <n v="332319"/>
    <x v="0"/>
  </r>
  <r>
    <n v="260182"/>
    <x v="1"/>
  </r>
  <r>
    <n v="180064"/>
    <x v="0"/>
  </r>
  <r>
    <n v="208983"/>
    <x v="1"/>
  </r>
  <r>
    <n v="35644"/>
    <x v="1"/>
  </r>
  <r>
    <n v="132631"/>
    <x v="1"/>
  </r>
  <r>
    <n v="156896"/>
    <x v="0"/>
  </r>
  <r>
    <n v="279193"/>
    <x v="1"/>
  </r>
  <r>
    <n v="132660"/>
    <x v="0"/>
  </r>
  <r>
    <n v="216858"/>
    <x v="0"/>
  </r>
  <r>
    <n v="301971"/>
    <x v="1"/>
  </r>
  <r>
    <n v="207587"/>
    <x v="1"/>
  </r>
  <r>
    <n v="321544"/>
    <x v="0"/>
  </r>
  <r>
    <n v="275033"/>
    <x v="0"/>
  </r>
  <r>
    <n v="253741"/>
    <x v="0"/>
  </r>
  <r>
    <n v="342973"/>
    <x v="0"/>
  </r>
  <r>
    <n v="246077"/>
    <x v="0"/>
  </r>
  <r>
    <n v="275831"/>
    <x v="1"/>
  </r>
  <r>
    <n v="240334"/>
    <x v="1"/>
  </r>
  <r>
    <n v="190120"/>
    <x v="1"/>
  </r>
  <r>
    <n v="215698"/>
    <x v="1"/>
  </r>
  <r>
    <n v="281183"/>
    <x v="0"/>
  </r>
  <r>
    <n v="162163"/>
    <x v="1"/>
  </r>
  <r>
    <n v="254226"/>
    <x v="1"/>
  </r>
  <r>
    <n v="270790"/>
    <x v="1"/>
  </r>
  <r>
    <n v="235800"/>
    <x v="0"/>
  </r>
  <r>
    <n v="313133"/>
    <x v="1"/>
  </r>
  <r>
    <n v="255715"/>
    <x v="0"/>
  </r>
  <r>
    <n v="334337"/>
    <x v="0"/>
  </r>
  <r>
    <n v="194182"/>
    <x v="0"/>
  </r>
  <r>
    <n v="23370"/>
    <x v="0"/>
  </r>
  <r>
    <n v="38259"/>
    <x v="1"/>
  </r>
  <r>
    <n v="232401"/>
    <x v="0"/>
  </r>
  <r>
    <n v="330686"/>
    <x v="0"/>
  </r>
  <r>
    <n v="90315"/>
    <x v="0"/>
  </r>
  <r>
    <n v="70652"/>
    <x v="0"/>
  </r>
  <r>
    <n v="143837"/>
    <x v="0"/>
  </r>
  <r>
    <n v="168436"/>
    <x v="1"/>
  </r>
  <r>
    <n v="252739"/>
    <x v="0"/>
  </r>
  <r>
    <n v="176198"/>
    <x v="1"/>
  </r>
  <r>
    <n v="186585"/>
    <x v="0"/>
  </r>
  <r>
    <n v="142350"/>
    <x v="1"/>
  </r>
  <r>
    <n v="273019"/>
    <x v="0"/>
  </r>
  <r>
    <n v="209395"/>
    <x v="0"/>
  </r>
  <r>
    <n v="97499"/>
    <x v="0"/>
  </r>
  <r>
    <n v="60418"/>
    <x v="0"/>
  </r>
  <r>
    <n v="65977"/>
    <x v="0"/>
  </r>
  <r>
    <n v="116957"/>
    <x v="0"/>
  </r>
  <r>
    <n v="107842"/>
    <x v="0"/>
  </r>
  <r>
    <n v="174187"/>
    <x v="0"/>
  </r>
  <r>
    <n v="136312"/>
    <x v="1"/>
  </r>
  <r>
    <n v="90004"/>
    <x v="0"/>
  </r>
  <r>
    <n v="238192"/>
    <x v="0"/>
  </r>
  <r>
    <n v="1271"/>
    <x v="0"/>
  </r>
  <r>
    <n v="96255"/>
    <x v="0"/>
  </r>
  <r>
    <n v="104458"/>
    <x v="1"/>
  </r>
  <r>
    <n v="180410"/>
    <x v="0"/>
  </r>
  <r>
    <n v="189580"/>
    <x v="1"/>
  </r>
  <r>
    <n v="66518"/>
    <x v="1"/>
  </r>
  <r>
    <n v="325444"/>
    <x v="1"/>
  </r>
  <r>
    <n v="111914"/>
    <x v="1"/>
  </r>
  <r>
    <n v="351639"/>
    <x v="0"/>
  </r>
  <r>
    <n v="172175"/>
    <x v="1"/>
  </r>
  <r>
    <n v="18215"/>
    <x v="0"/>
  </r>
  <r>
    <n v="125558"/>
    <x v="0"/>
  </r>
  <r>
    <n v="47482"/>
    <x v="0"/>
  </r>
  <r>
    <n v="353253"/>
    <x v="1"/>
  </r>
  <r>
    <n v="44376"/>
    <x v="0"/>
  </r>
  <r>
    <n v="164647"/>
    <x v="1"/>
  </r>
  <r>
    <n v="299148"/>
    <x v="1"/>
  </r>
  <r>
    <n v="181449"/>
    <x v="0"/>
  </r>
  <r>
    <n v="111696"/>
    <x v="1"/>
  </r>
  <r>
    <n v="195578"/>
    <x v="0"/>
  </r>
  <r>
    <n v="218090"/>
    <x v="1"/>
  </r>
  <r>
    <n v="140264"/>
    <x v="0"/>
  </r>
  <r>
    <n v="190527"/>
    <x v="1"/>
  </r>
  <r>
    <n v="304045"/>
    <x v="0"/>
  </r>
  <r>
    <n v="64655"/>
    <x v="0"/>
  </r>
  <r>
    <n v="174456"/>
    <x v="1"/>
  </r>
  <r>
    <n v="211695"/>
    <x v="1"/>
  </r>
  <r>
    <n v="276915"/>
    <x v="1"/>
  </r>
  <r>
    <n v="71353"/>
    <x v="1"/>
  </r>
  <r>
    <n v="79302"/>
    <x v="1"/>
  </r>
  <r>
    <n v="344273"/>
    <x v="0"/>
  </r>
  <r>
    <n v="36807"/>
    <x v="0"/>
  </r>
  <r>
    <n v="88030"/>
    <x v="0"/>
  </r>
  <r>
    <n v="214355"/>
    <x v="1"/>
  </r>
  <r>
    <n v="147314"/>
    <x v="1"/>
  </r>
  <r>
    <n v="58436"/>
    <x v="1"/>
  </r>
  <r>
    <n v="330723"/>
    <x v="0"/>
  </r>
  <r>
    <n v="103139"/>
    <x v="0"/>
  </r>
  <r>
    <n v="222225"/>
    <x v="1"/>
  </r>
  <r>
    <n v="99654"/>
    <x v="0"/>
  </r>
  <r>
    <n v="293464"/>
    <x v="1"/>
  </r>
  <r>
    <n v="126471"/>
    <x v="1"/>
  </r>
  <r>
    <n v="343564"/>
    <x v="1"/>
  </r>
  <r>
    <n v="207947"/>
    <x v="1"/>
  </r>
  <r>
    <n v="31974"/>
    <x v="0"/>
  </r>
  <r>
    <n v="271848"/>
    <x v="0"/>
  </r>
  <r>
    <n v="247397"/>
    <x v="1"/>
  </r>
  <r>
    <n v="348300"/>
    <x v="1"/>
  </r>
  <r>
    <n v="217279"/>
    <x v="0"/>
  </r>
  <r>
    <n v="43693"/>
    <x v="0"/>
  </r>
  <r>
    <n v="235870"/>
    <x v="1"/>
  </r>
  <r>
    <n v="10021"/>
    <x v="1"/>
  </r>
  <r>
    <n v="97175"/>
    <x v="0"/>
  </r>
  <r>
    <n v="227235"/>
    <x v="1"/>
  </r>
  <r>
    <n v="113112"/>
    <x v="1"/>
  </r>
  <r>
    <n v="156377"/>
    <x v="0"/>
  </r>
  <r>
    <n v="193095"/>
    <x v="1"/>
  </r>
  <r>
    <n v="154854"/>
    <x v="1"/>
  </r>
  <r>
    <n v="7355"/>
    <x v="0"/>
  </r>
  <r>
    <n v="216186"/>
    <x v="0"/>
  </r>
  <r>
    <n v="53043"/>
    <x v="1"/>
  </r>
  <r>
    <n v="286747"/>
    <x v="0"/>
  </r>
  <r>
    <n v="325708"/>
    <x v="0"/>
  </r>
  <r>
    <n v="313890"/>
    <x v="1"/>
  </r>
  <r>
    <n v="142516"/>
    <x v="1"/>
  </r>
  <r>
    <n v="84543"/>
    <x v="1"/>
  </r>
  <r>
    <n v="190731"/>
    <x v="1"/>
  </r>
  <r>
    <n v="205046"/>
    <x v="1"/>
  </r>
  <r>
    <n v="208213"/>
    <x v="0"/>
  </r>
  <r>
    <n v="220537"/>
    <x v="1"/>
  </r>
  <r>
    <n v="233745"/>
    <x v="1"/>
  </r>
  <r>
    <n v="152676"/>
    <x v="0"/>
  </r>
  <r>
    <n v="213931"/>
    <x v="1"/>
  </r>
  <r>
    <n v="341195"/>
    <x v="1"/>
  </r>
  <r>
    <n v="353582"/>
    <x v="1"/>
  </r>
  <r>
    <n v="321421"/>
    <x v="0"/>
  </r>
  <r>
    <n v="340366"/>
    <x v="1"/>
  </r>
  <r>
    <n v="85206"/>
    <x v="0"/>
  </r>
  <r>
    <n v="77334"/>
    <x v="1"/>
  </r>
  <r>
    <n v="119707"/>
    <x v="1"/>
  </r>
  <r>
    <n v="71851"/>
    <x v="0"/>
  </r>
  <r>
    <n v="187938"/>
    <x v="1"/>
  </r>
  <r>
    <n v="244253"/>
    <x v="0"/>
  </r>
  <r>
    <n v="282808"/>
    <x v="0"/>
  </r>
  <r>
    <n v="316544"/>
    <x v="0"/>
  </r>
  <r>
    <n v="348814"/>
    <x v="0"/>
  </r>
  <r>
    <n v="149981"/>
    <x v="0"/>
  </r>
  <r>
    <n v="249781"/>
    <x v="1"/>
  </r>
  <r>
    <n v="121133"/>
    <x v="0"/>
  </r>
  <r>
    <n v="189044"/>
    <x v="0"/>
  </r>
  <r>
    <n v="73707"/>
    <x v="0"/>
  </r>
  <r>
    <n v="84760"/>
    <x v="1"/>
  </r>
  <r>
    <n v="48626"/>
    <x v="0"/>
  </r>
  <r>
    <n v="222830"/>
    <x v="0"/>
  </r>
  <r>
    <n v="33067"/>
    <x v="1"/>
  </r>
  <r>
    <n v="127832"/>
    <x v="1"/>
  </r>
  <r>
    <n v="268951"/>
    <x v="0"/>
  </r>
  <r>
    <n v="251739"/>
    <x v="0"/>
  </r>
  <r>
    <n v="236853"/>
    <x v="1"/>
  </r>
  <r>
    <n v="91805"/>
    <x v="0"/>
  </r>
  <r>
    <n v="347039"/>
    <x v="0"/>
  </r>
  <r>
    <n v="84044"/>
    <x v="0"/>
  </r>
  <r>
    <n v="84979"/>
    <x v="1"/>
  </r>
  <r>
    <n v="209654"/>
    <x v="1"/>
  </r>
  <r>
    <n v="309269"/>
    <x v="0"/>
  </r>
  <r>
    <n v="258076"/>
    <x v="0"/>
  </r>
  <r>
    <n v="34957"/>
    <x v="1"/>
  </r>
  <r>
    <n v="1430"/>
    <x v="1"/>
  </r>
  <r>
    <n v="287475"/>
    <x v="1"/>
  </r>
  <r>
    <n v="41010"/>
    <x v="0"/>
  </r>
  <r>
    <n v="268396"/>
    <x v="1"/>
  </r>
  <r>
    <n v="351158"/>
    <x v="1"/>
  </r>
  <r>
    <n v="213232"/>
    <x v="1"/>
  </r>
  <r>
    <n v="46119"/>
    <x v="0"/>
  </r>
  <r>
    <n v="113298"/>
    <x v="1"/>
  </r>
  <r>
    <n v="127767"/>
    <x v="0"/>
  </r>
  <r>
    <n v="347919"/>
    <x v="0"/>
  </r>
  <r>
    <n v="344095"/>
    <x v="1"/>
  </r>
  <r>
    <n v="90914"/>
    <x v="0"/>
  </r>
  <r>
    <n v="115860"/>
    <x v="1"/>
  </r>
  <r>
    <n v="21561"/>
    <x v="1"/>
  </r>
  <r>
    <n v="237120"/>
    <x v="1"/>
  </r>
  <r>
    <n v="34790"/>
    <x v="1"/>
  </r>
  <r>
    <n v="142252"/>
    <x v="0"/>
  </r>
  <r>
    <n v="30174"/>
    <x v="0"/>
  </r>
  <r>
    <n v="290937"/>
    <x v="1"/>
  </r>
  <r>
    <n v="67645"/>
    <x v="0"/>
  </r>
  <r>
    <n v="198785"/>
    <x v="0"/>
  </r>
  <r>
    <n v="49644"/>
    <x v="1"/>
  </r>
  <r>
    <n v="238716"/>
    <x v="0"/>
  </r>
  <r>
    <n v="345552"/>
    <x v="0"/>
  </r>
  <r>
    <n v="104805"/>
    <x v="1"/>
  </r>
  <r>
    <n v="293448"/>
    <x v="1"/>
  </r>
  <r>
    <n v="240220"/>
    <x v="0"/>
  </r>
  <r>
    <n v="18570"/>
    <x v="0"/>
  </r>
  <r>
    <n v="291538"/>
    <x v="0"/>
  </r>
  <r>
    <n v="342478"/>
    <x v="0"/>
  </r>
  <r>
    <n v="292935"/>
    <x v="0"/>
  </r>
  <r>
    <n v="325461"/>
    <x v="0"/>
  </r>
  <r>
    <n v="2409"/>
    <x v="1"/>
  </r>
  <r>
    <n v="173039"/>
    <x v="1"/>
  </r>
  <r>
    <n v="273587"/>
    <x v="0"/>
  </r>
  <r>
    <n v="9947"/>
    <x v="1"/>
  </r>
  <r>
    <n v="291442"/>
    <x v="0"/>
  </r>
  <r>
    <n v="335347"/>
    <x v="0"/>
  </r>
  <r>
    <n v="110885"/>
    <x v="0"/>
  </r>
  <r>
    <n v="30600"/>
    <x v="0"/>
  </r>
  <r>
    <n v="194954"/>
    <x v="1"/>
  </r>
  <r>
    <n v="209472"/>
    <x v="0"/>
  </r>
  <r>
    <n v="6218"/>
    <x v="0"/>
  </r>
  <r>
    <n v="254961"/>
    <x v="1"/>
  </r>
  <r>
    <n v="309273"/>
    <x v="1"/>
  </r>
  <r>
    <n v="45730"/>
    <x v="1"/>
  </r>
  <r>
    <n v="353076"/>
    <x v="0"/>
  </r>
  <r>
    <n v="230483"/>
    <x v="1"/>
  </r>
  <r>
    <n v="168985"/>
    <x v="1"/>
  </r>
  <r>
    <n v="178968"/>
    <x v="0"/>
  </r>
  <r>
    <n v="111240"/>
    <x v="1"/>
  </r>
  <r>
    <n v="343267"/>
    <x v="0"/>
  </r>
  <r>
    <n v="45615"/>
    <x v="0"/>
  </r>
  <r>
    <n v="22284"/>
    <x v="1"/>
  </r>
  <r>
    <n v="104240"/>
    <x v="0"/>
  </r>
  <r>
    <n v="274711"/>
    <x v="0"/>
  </r>
  <r>
    <n v="284777"/>
    <x v="0"/>
  </r>
  <r>
    <n v="256985"/>
    <x v="0"/>
  </r>
  <r>
    <n v="134500"/>
    <x v="1"/>
  </r>
  <r>
    <n v="57493"/>
    <x v="0"/>
  </r>
  <r>
    <n v="282301"/>
    <x v="0"/>
  </r>
  <r>
    <n v="71752"/>
    <x v="0"/>
  </r>
  <r>
    <n v="252601"/>
    <x v="0"/>
  </r>
  <r>
    <n v="320363"/>
    <x v="1"/>
  </r>
  <r>
    <n v="126263"/>
    <x v="0"/>
  </r>
  <r>
    <n v="156312"/>
    <x v="1"/>
  </r>
  <r>
    <n v="222299"/>
    <x v="0"/>
  </r>
  <r>
    <n v="44203"/>
    <x v="1"/>
  </r>
  <r>
    <n v="310807"/>
    <x v="1"/>
  </r>
  <r>
    <n v="282286"/>
    <x v="1"/>
  </r>
  <r>
    <n v="57233"/>
    <x v="0"/>
  </r>
  <r>
    <n v="141585"/>
    <x v="1"/>
  </r>
  <r>
    <n v="70877"/>
    <x v="0"/>
  </r>
  <r>
    <n v="55570"/>
    <x v="1"/>
  </r>
  <r>
    <n v="48837"/>
    <x v="1"/>
  </r>
  <r>
    <n v="251701"/>
    <x v="0"/>
  </r>
  <r>
    <n v="185263"/>
    <x v="1"/>
  </r>
  <r>
    <n v="58154"/>
    <x v="0"/>
  </r>
  <r>
    <n v="16745"/>
    <x v="0"/>
  </r>
  <r>
    <n v="296939"/>
    <x v="0"/>
  </r>
  <r>
    <n v="350466"/>
    <x v="1"/>
  </r>
  <r>
    <n v="304535"/>
    <x v="1"/>
  </r>
  <r>
    <n v="247009"/>
    <x v="1"/>
  </r>
  <r>
    <n v="312436"/>
    <x v="0"/>
  </r>
  <r>
    <n v="146634"/>
    <x v="0"/>
  </r>
  <r>
    <n v="262996"/>
    <x v="0"/>
  </r>
  <r>
    <n v="169628"/>
    <x v="1"/>
  </r>
  <r>
    <n v="126243"/>
    <x v="0"/>
  </r>
  <r>
    <n v="132576"/>
    <x v="1"/>
  </r>
  <r>
    <n v="236313"/>
    <x v="0"/>
  </r>
  <r>
    <n v="290354"/>
    <x v="1"/>
  </r>
  <r>
    <n v="2157"/>
    <x v="1"/>
  </r>
  <r>
    <n v="80399"/>
    <x v="1"/>
  </r>
  <r>
    <n v="46501"/>
    <x v="1"/>
  </r>
  <r>
    <n v="100291"/>
    <x v="1"/>
  </r>
  <r>
    <n v="278316"/>
    <x v="1"/>
  </r>
  <r>
    <n v="25176"/>
    <x v="1"/>
  </r>
  <r>
    <n v="236516"/>
    <x v="1"/>
  </r>
  <r>
    <n v="233140"/>
    <x v="1"/>
  </r>
  <r>
    <n v="321965"/>
    <x v="0"/>
  </r>
  <r>
    <n v="298170"/>
    <x v="1"/>
  </r>
  <r>
    <n v="269122"/>
    <x v="0"/>
  </r>
  <r>
    <n v="350101"/>
    <x v="1"/>
  </r>
  <r>
    <n v="85281"/>
    <x v="1"/>
  </r>
  <r>
    <n v="177889"/>
    <x v="0"/>
  </r>
  <r>
    <n v="52167"/>
    <x v="1"/>
  </r>
  <r>
    <n v="56533"/>
    <x v="0"/>
  </r>
  <r>
    <n v="147662"/>
    <x v="1"/>
  </r>
  <r>
    <n v="304724"/>
    <x v="0"/>
  </r>
  <r>
    <n v="218744"/>
    <x v="0"/>
  </r>
  <r>
    <n v="278641"/>
    <x v="0"/>
  </r>
  <r>
    <n v="327904"/>
    <x v="0"/>
  </r>
  <r>
    <n v="271058"/>
    <x v="0"/>
  </r>
  <r>
    <n v="85260"/>
    <x v="1"/>
  </r>
  <r>
    <n v="126438"/>
    <x v="1"/>
  </r>
  <r>
    <n v="114495"/>
    <x v="1"/>
  </r>
  <r>
    <n v="119665"/>
    <x v="0"/>
  </r>
  <r>
    <n v="27178"/>
    <x v="0"/>
  </r>
  <r>
    <n v="146506"/>
    <x v="0"/>
  </r>
  <r>
    <n v="244142"/>
    <x v="1"/>
  </r>
  <r>
    <n v="267644"/>
    <x v="1"/>
  </r>
  <r>
    <n v="255222"/>
    <x v="0"/>
  </r>
  <r>
    <n v="337760"/>
    <x v="0"/>
  </r>
  <r>
    <n v="343788"/>
    <x v="0"/>
  </r>
  <r>
    <n v="303537"/>
    <x v="0"/>
  </r>
  <r>
    <n v="69119"/>
    <x v="0"/>
  </r>
  <r>
    <n v="81925"/>
    <x v="1"/>
  </r>
  <r>
    <n v="102378"/>
    <x v="1"/>
  </r>
  <r>
    <n v="311434"/>
    <x v="1"/>
  </r>
  <r>
    <n v="54945"/>
    <x v="0"/>
  </r>
  <r>
    <n v="204211"/>
    <x v="0"/>
  </r>
  <r>
    <n v="46457"/>
    <x v="1"/>
  </r>
  <r>
    <n v="122432"/>
    <x v="1"/>
  </r>
  <r>
    <n v="159523"/>
    <x v="0"/>
  </r>
  <r>
    <n v="138861"/>
    <x v="0"/>
  </r>
  <r>
    <n v="98433"/>
    <x v="0"/>
  </r>
  <r>
    <n v="250682"/>
    <x v="0"/>
  </r>
  <r>
    <n v="180731"/>
    <x v="1"/>
  </r>
  <r>
    <n v="81729"/>
    <x v="0"/>
  </r>
  <r>
    <n v="140220"/>
    <x v="1"/>
  </r>
  <r>
    <n v="344506"/>
    <x v="1"/>
  </r>
  <r>
    <n v="136951"/>
    <x v="1"/>
  </r>
  <r>
    <n v="12615"/>
    <x v="1"/>
  </r>
  <r>
    <n v="75787"/>
    <x v="0"/>
  </r>
  <r>
    <n v="294541"/>
    <x v="1"/>
  </r>
  <r>
    <n v="182295"/>
    <x v="0"/>
  </r>
  <r>
    <n v="99460"/>
    <x v="1"/>
  </r>
  <r>
    <n v="287595"/>
    <x v="0"/>
  </r>
  <r>
    <n v="263984"/>
    <x v="1"/>
  </r>
  <r>
    <n v="354860"/>
    <x v="0"/>
  </r>
  <r>
    <n v="328293"/>
    <x v="0"/>
  </r>
  <r>
    <n v="83244"/>
    <x v="0"/>
  </r>
  <r>
    <n v="248098"/>
    <x v="1"/>
  </r>
  <r>
    <n v="285596"/>
    <x v="1"/>
  </r>
  <r>
    <n v="212211"/>
    <x v="1"/>
  </r>
  <r>
    <n v="164757"/>
    <x v="0"/>
  </r>
  <r>
    <n v="107515"/>
    <x v="0"/>
  </r>
  <r>
    <n v="78256"/>
    <x v="1"/>
  </r>
  <r>
    <n v="142758"/>
    <x v="0"/>
  </r>
  <r>
    <n v="297421"/>
    <x v="0"/>
  </r>
  <r>
    <n v="214815"/>
    <x v="1"/>
  </r>
  <r>
    <n v="119310"/>
    <x v="0"/>
  </r>
  <r>
    <n v="296316"/>
    <x v="0"/>
  </r>
  <r>
    <n v="209477"/>
    <x v="0"/>
  </r>
  <r>
    <n v="139504"/>
    <x v="1"/>
  </r>
  <r>
    <n v="82550"/>
    <x v="0"/>
  </r>
  <r>
    <n v="3752"/>
    <x v="0"/>
  </r>
  <r>
    <n v="317640"/>
    <x v="0"/>
  </r>
  <r>
    <n v="213126"/>
    <x v="1"/>
  </r>
  <r>
    <n v="100383"/>
    <x v="0"/>
  </r>
  <r>
    <n v="33126"/>
    <x v="0"/>
  </r>
  <r>
    <n v="88732"/>
    <x v="0"/>
  </r>
  <r>
    <n v="281256"/>
    <x v="0"/>
  </r>
  <r>
    <n v="50905"/>
    <x v="0"/>
  </r>
  <r>
    <n v="169974"/>
    <x v="1"/>
  </r>
  <r>
    <n v="271664"/>
    <x v="0"/>
  </r>
  <r>
    <n v="243951"/>
    <x v="1"/>
  </r>
  <r>
    <n v="84765"/>
    <x v="0"/>
  </r>
  <r>
    <n v="37732"/>
    <x v="0"/>
  </r>
  <r>
    <n v="156826"/>
    <x v="0"/>
  </r>
  <r>
    <n v="151288"/>
    <x v="1"/>
  </r>
  <r>
    <n v="158036"/>
    <x v="0"/>
  </r>
  <r>
    <n v="33777"/>
    <x v="0"/>
  </r>
  <r>
    <n v="301068"/>
    <x v="1"/>
  </r>
  <r>
    <n v="286291"/>
    <x v="0"/>
  </r>
  <r>
    <n v="194622"/>
    <x v="1"/>
  </r>
  <r>
    <n v="262074"/>
    <x v="0"/>
  </r>
  <r>
    <n v="238007"/>
    <x v="0"/>
  </r>
  <r>
    <n v="9256"/>
    <x v="1"/>
  </r>
  <r>
    <n v="114533"/>
    <x v="1"/>
  </r>
  <r>
    <n v="36329"/>
    <x v="1"/>
  </r>
  <r>
    <n v="347069"/>
    <x v="1"/>
  </r>
  <r>
    <n v="317408"/>
    <x v="1"/>
  </r>
  <r>
    <n v="52875"/>
    <x v="0"/>
  </r>
  <r>
    <n v="151368"/>
    <x v="0"/>
  </r>
  <r>
    <n v="230892"/>
    <x v="0"/>
  </r>
  <r>
    <n v="29131"/>
    <x v="0"/>
  </r>
  <r>
    <n v="187609"/>
    <x v="1"/>
  </r>
  <r>
    <n v="144069"/>
    <x v="1"/>
  </r>
  <r>
    <n v="251077"/>
    <x v="0"/>
  </r>
  <r>
    <n v="37688"/>
    <x v="0"/>
  </r>
  <r>
    <n v="172116"/>
    <x v="0"/>
  </r>
  <r>
    <n v="190851"/>
    <x v="0"/>
  </r>
  <r>
    <n v="4373"/>
    <x v="0"/>
  </r>
  <r>
    <n v="44711"/>
    <x v="0"/>
  </r>
  <r>
    <n v="252491"/>
    <x v="0"/>
  </r>
  <r>
    <n v="279351"/>
    <x v="0"/>
  </r>
  <r>
    <n v="50863"/>
    <x v="0"/>
  </r>
  <r>
    <n v="27656"/>
    <x v="0"/>
  </r>
  <r>
    <n v="212666"/>
    <x v="0"/>
  </r>
  <r>
    <n v="178297"/>
    <x v="0"/>
  </r>
  <r>
    <n v="218674"/>
    <x v="0"/>
  </r>
  <r>
    <n v="229062"/>
    <x v="0"/>
  </r>
  <r>
    <n v="354118"/>
    <x v="0"/>
  </r>
  <r>
    <n v="196458"/>
    <x v="1"/>
  </r>
  <r>
    <n v="122621"/>
    <x v="0"/>
  </r>
  <r>
    <n v="51037"/>
    <x v="0"/>
  </r>
  <r>
    <n v="329031"/>
    <x v="0"/>
  </r>
  <r>
    <n v="116289"/>
    <x v="0"/>
  </r>
  <r>
    <n v="320867"/>
    <x v="1"/>
  </r>
  <r>
    <n v="168541"/>
    <x v="1"/>
  </r>
  <r>
    <n v="106188"/>
    <x v="1"/>
  </r>
  <r>
    <n v="197534"/>
    <x v="0"/>
  </r>
  <r>
    <n v="211421"/>
    <x v="0"/>
  </r>
  <r>
    <n v="281834"/>
    <x v="1"/>
  </r>
  <r>
    <n v="348253"/>
    <x v="1"/>
  </r>
  <r>
    <n v="92717"/>
    <x v="0"/>
  </r>
  <r>
    <n v="122269"/>
    <x v="0"/>
  </r>
  <r>
    <n v="298068"/>
    <x v="0"/>
  </r>
  <r>
    <n v="30886"/>
    <x v="0"/>
  </r>
  <r>
    <n v="79727"/>
    <x v="1"/>
  </r>
  <r>
    <n v="75396"/>
    <x v="0"/>
  </r>
  <r>
    <n v="205548"/>
    <x v="1"/>
  </r>
  <r>
    <n v="274135"/>
    <x v="0"/>
  </r>
  <r>
    <n v="142573"/>
    <x v="1"/>
  </r>
  <r>
    <n v="181784"/>
    <x v="0"/>
  </r>
  <r>
    <n v="318809"/>
    <x v="1"/>
  </r>
  <r>
    <n v="276110"/>
    <x v="1"/>
  </r>
  <r>
    <n v="239538"/>
    <x v="1"/>
  </r>
  <r>
    <n v="122890"/>
    <x v="1"/>
  </r>
  <r>
    <n v="282552"/>
    <x v="0"/>
  </r>
  <r>
    <n v="195434"/>
    <x v="1"/>
  </r>
  <r>
    <n v="200133"/>
    <x v="1"/>
  </r>
  <r>
    <n v="109039"/>
    <x v="1"/>
  </r>
  <r>
    <n v="167847"/>
    <x v="1"/>
  </r>
  <r>
    <n v="343307"/>
    <x v="1"/>
  </r>
  <r>
    <n v="91840"/>
    <x v="0"/>
  </r>
  <r>
    <n v="145098"/>
    <x v="0"/>
  </r>
  <r>
    <n v="234210"/>
    <x v="1"/>
  </r>
  <r>
    <n v="140589"/>
    <x v="0"/>
  </r>
  <r>
    <n v="174810"/>
    <x v="1"/>
  </r>
  <r>
    <n v="73087"/>
    <x v="1"/>
  </r>
  <r>
    <n v="118232"/>
    <x v="1"/>
  </r>
  <r>
    <n v="76203"/>
    <x v="0"/>
  </r>
  <r>
    <n v="265240"/>
    <x v="0"/>
  </r>
  <r>
    <n v="305492"/>
    <x v="0"/>
  </r>
  <r>
    <n v="116599"/>
    <x v="0"/>
  </r>
  <r>
    <n v="107105"/>
    <x v="1"/>
  </r>
  <r>
    <n v="254160"/>
    <x v="1"/>
  </r>
  <r>
    <n v="344072"/>
    <x v="0"/>
  </r>
  <r>
    <n v="241054"/>
    <x v="0"/>
  </r>
  <r>
    <n v="61752"/>
    <x v="1"/>
  </r>
  <r>
    <n v="38915"/>
    <x v="0"/>
  </r>
  <r>
    <n v="317775"/>
    <x v="0"/>
  </r>
  <r>
    <n v="278808"/>
    <x v="0"/>
  </r>
  <r>
    <n v="16404"/>
    <x v="1"/>
  </r>
  <r>
    <n v="104260"/>
    <x v="0"/>
  </r>
  <r>
    <n v="288690"/>
    <x v="1"/>
  </r>
  <r>
    <n v="173964"/>
    <x v="0"/>
  </r>
  <r>
    <n v="332963"/>
    <x v="1"/>
  </r>
  <r>
    <n v="76226"/>
    <x v="1"/>
  </r>
  <r>
    <n v="130376"/>
    <x v="0"/>
  </r>
  <r>
    <n v="231803"/>
    <x v="1"/>
  </r>
  <r>
    <n v="268184"/>
    <x v="0"/>
  </r>
  <r>
    <n v="125953"/>
    <x v="1"/>
  </r>
  <r>
    <n v="341272"/>
    <x v="1"/>
  </r>
  <r>
    <n v="68560"/>
    <x v="0"/>
  </r>
  <r>
    <n v="333082"/>
    <x v="1"/>
  </r>
  <r>
    <n v="296803"/>
    <x v="0"/>
  </r>
  <r>
    <n v="144988"/>
    <x v="0"/>
  </r>
  <r>
    <n v="213221"/>
    <x v="0"/>
  </r>
  <r>
    <n v="279892"/>
    <x v="0"/>
  </r>
  <r>
    <n v="83061"/>
    <x v="0"/>
  </r>
  <r>
    <n v="156393"/>
    <x v="1"/>
  </r>
  <r>
    <n v="96506"/>
    <x v="1"/>
  </r>
  <r>
    <n v="153116"/>
    <x v="0"/>
  </r>
  <r>
    <n v="192371"/>
    <x v="0"/>
  </r>
  <r>
    <n v="134671"/>
    <x v="0"/>
  </r>
  <r>
    <n v="110068"/>
    <x v="1"/>
  </r>
  <r>
    <n v="116245"/>
    <x v="0"/>
  </r>
  <r>
    <n v="160899"/>
    <x v="1"/>
  </r>
  <r>
    <n v="64157"/>
    <x v="1"/>
  </r>
  <r>
    <n v="329282"/>
    <x v="1"/>
  </r>
  <r>
    <n v="316688"/>
    <x v="1"/>
  </r>
  <r>
    <n v="202675"/>
    <x v="0"/>
  </r>
  <r>
    <n v="80179"/>
    <x v="0"/>
  </r>
  <r>
    <n v="267324"/>
    <x v="0"/>
  </r>
  <r>
    <n v="180459"/>
    <x v="0"/>
  </r>
  <r>
    <n v="295751"/>
    <x v="1"/>
  </r>
  <r>
    <n v="203032"/>
    <x v="1"/>
  </r>
  <r>
    <n v="334368"/>
    <x v="0"/>
  </r>
  <r>
    <n v="162885"/>
    <x v="0"/>
  </r>
  <r>
    <n v="38393"/>
    <x v="0"/>
  </r>
  <r>
    <n v="213657"/>
    <x v="0"/>
  </r>
  <r>
    <n v="72880"/>
    <x v="1"/>
  </r>
  <r>
    <n v="260130"/>
    <x v="1"/>
  </r>
  <r>
    <n v="67433"/>
    <x v="1"/>
  </r>
  <r>
    <n v="269155"/>
    <x v="0"/>
  </r>
  <r>
    <n v="52955"/>
    <x v="1"/>
  </r>
  <r>
    <n v="286877"/>
    <x v="0"/>
  </r>
  <r>
    <n v="192708"/>
    <x v="1"/>
  </r>
  <r>
    <n v="78685"/>
    <x v="1"/>
  </r>
  <r>
    <n v="342099"/>
    <x v="1"/>
  </r>
  <r>
    <n v="109842"/>
    <x v="1"/>
  </r>
  <r>
    <n v="109966"/>
    <x v="1"/>
  </r>
  <r>
    <n v="196185"/>
    <x v="1"/>
  </r>
  <r>
    <n v="317270"/>
    <x v="0"/>
  </r>
  <r>
    <n v="310966"/>
    <x v="0"/>
  </r>
  <r>
    <n v="248058"/>
    <x v="1"/>
  </r>
  <r>
    <n v="219361"/>
    <x v="0"/>
  </r>
  <r>
    <n v="320274"/>
    <x v="1"/>
  </r>
  <r>
    <n v="161984"/>
    <x v="0"/>
  </r>
  <r>
    <n v="354477"/>
    <x v="1"/>
  </r>
  <r>
    <n v="321680"/>
    <x v="1"/>
  </r>
  <r>
    <n v="138503"/>
    <x v="0"/>
  </r>
  <r>
    <n v="350695"/>
    <x v="1"/>
  </r>
  <r>
    <n v="332374"/>
    <x v="0"/>
  </r>
  <r>
    <n v="317625"/>
    <x v="1"/>
  </r>
  <r>
    <n v="20033"/>
    <x v="0"/>
  </r>
  <r>
    <n v="21914"/>
    <x v="1"/>
  </r>
  <r>
    <n v="160455"/>
    <x v="0"/>
  </r>
  <r>
    <n v="343383"/>
    <x v="1"/>
  </r>
  <r>
    <n v="177635"/>
    <x v="1"/>
  </r>
  <r>
    <n v="195181"/>
    <x v="0"/>
  </r>
  <r>
    <n v="275508"/>
    <x v="1"/>
  </r>
  <r>
    <n v="21782"/>
    <x v="0"/>
  </r>
  <r>
    <n v="9836"/>
    <x v="0"/>
  </r>
  <r>
    <n v="233237"/>
    <x v="0"/>
  </r>
  <r>
    <n v="70282"/>
    <x v="0"/>
  </r>
  <r>
    <n v="186725"/>
    <x v="0"/>
  </r>
  <r>
    <n v="165200"/>
    <x v="0"/>
  </r>
  <r>
    <n v="215677"/>
    <x v="1"/>
  </r>
  <r>
    <n v="237386"/>
    <x v="0"/>
  </r>
  <r>
    <n v="273490"/>
    <x v="0"/>
  </r>
  <r>
    <n v="19200"/>
    <x v="0"/>
  </r>
  <r>
    <n v="320938"/>
    <x v="1"/>
  </r>
  <r>
    <n v="16543"/>
    <x v="1"/>
  </r>
  <r>
    <n v="4520"/>
    <x v="1"/>
  </r>
  <r>
    <n v="218282"/>
    <x v="0"/>
  </r>
  <r>
    <n v="186926"/>
    <x v="1"/>
  </r>
  <r>
    <n v="260548"/>
    <x v="0"/>
  </r>
  <r>
    <n v="141390"/>
    <x v="1"/>
  </r>
  <r>
    <n v="104998"/>
    <x v="1"/>
  </r>
  <r>
    <n v="50437"/>
    <x v="0"/>
  </r>
  <r>
    <n v="213506"/>
    <x v="1"/>
  </r>
  <r>
    <n v="338291"/>
    <x v="0"/>
  </r>
  <r>
    <n v="223813"/>
    <x v="1"/>
  </r>
  <r>
    <n v="330491"/>
    <x v="0"/>
  </r>
  <r>
    <n v="260629"/>
    <x v="0"/>
  </r>
  <r>
    <n v="304483"/>
    <x v="0"/>
  </r>
  <r>
    <n v="49653"/>
    <x v="1"/>
  </r>
  <r>
    <n v="114556"/>
    <x v="0"/>
  </r>
  <r>
    <n v="350853"/>
    <x v="1"/>
  </r>
  <r>
    <n v="214946"/>
    <x v="0"/>
  </r>
  <r>
    <n v="197647"/>
    <x v="1"/>
  </r>
  <r>
    <n v="49454"/>
    <x v="0"/>
  </r>
  <r>
    <n v="31577"/>
    <x v="0"/>
  </r>
  <r>
    <n v="171659"/>
    <x v="0"/>
  </r>
  <r>
    <n v="104862"/>
    <x v="1"/>
  </r>
  <r>
    <n v="266867"/>
    <x v="1"/>
  </r>
  <r>
    <n v="148560"/>
    <x v="0"/>
  </r>
  <r>
    <n v="263413"/>
    <x v="1"/>
  </r>
  <r>
    <n v="196519"/>
    <x v="0"/>
  </r>
  <r>
    <n v="67143"/>
    <x v="1"/>
  </r>
  <r>
    <n v="96415"/>
    <x v="0"/>
  </r>
  <r>
    <n v="230248"/>
    <x v="0"/>
  </r>
  <r>
    <n v="64852"/>
    <x v="0"/>
  </r>
  <r>
    <n v="235945"/>
    <x v="1"/>
  </r>
  <r>
    <n v="193714"/>
    <x v="1"/>
  </r>
  <r>
    <n v="177791"/>
    <x v="0"/>
  </r>
  <r>
    <n v="170746"/>
    <x v="1"/>
  </r>
  <r>
    <n v="339372"/>
    <x v="0"/>
  </r>
  <r>
    <n v="291249"/>
    <x v="0"/>
  </r>
  <r>
    <n v="281426"/>
    <x v="0"/>
  </r>
  <r>
    <n v="144947"/>
    <x v="1"/>
  </r>
  <r>
    <n v="68078"/>
    <x v="0"/>
  </r>
  <r>
    <n v="213621"/>
    <x v="0"/>
  </r>
  <r>
    <n v="42439"/>
    <x v="0"/>
  </r>
  <r>
    <n v="305244"/>
    <x v="0"/>
  </r>
  <r>
    <n v="249196"/>
    <x v="0"/>
  </r>
  <r>
    <n v="76331"/>
    <x v="0"/>
  </r>
  <r>
    <n v="309816"/>
    <x v="0"/>
  </r>
  <r>
    <n v="327714"/>
    <x v="1"/>
  </r>
  <r>
    <n v="3036"/>
    <x v="0"/>
  </r>
  <r>
    <n v="214581"/>
    <x v="1"/>
  </r>
  <r>
    <n v="179565"/>
    <x v="0"/>
  </r>
  <r>
    <n v="232486"/>
    <x v="1"/>
  </r>
  <r>
    <n v="193968"/>
    <x v="1"/>
  </r>
  <r>
    <n v="22202"/>
    <x v="0"/>
  </r>
  <r>
    <n v="62715"/>
    <x v="0"/>
  </r>
  <r>
    <n v="72859"/>
    <x v="1"/>
  </r>
  <r>
    <n v="100114"/>
    <x v="0"/>
  </r>
  <r>
    <n v="52850"/>
    <x v="0"/>
  </r>
  <r>
    <n v="255221"/>
    <x v="0"/>
  </r>
  <r>
    <n v="291282"/>
    <x v="0"/>
  </r>
  <r>
    <n v="315522"/>
    <x v="0"/>
  </r>
  <r>
    <n v="110500"/>
    <x v="0"/>
  </r>
  <r>
    <n v="19596"/>
    <x v="0"/>
  </r>
  <r>
    <n v="49200"/>
    <x v="1"/>
  </r>
  <r>
    <n v="235084"/>
    <x v="1"/>
  </r>
  <r>
    <n v="184594"/>
    <x v="0"/>
  </r>
  <r>
    <n v="265324"/>
    <x v="1"/>
  </r>
  <r>
    <n v="185937"/>
    <x v="1"/>
  </r>
  <r>
    <n v="91234"/>
    <x v="0"/>
  </r>
  <r>
    <n v="212560"/>
    <x v="1"/>
  </r>
  <r>
    <n v="272366"/>
    <x v="1"/>
  </r>
  <r>
    <n v="202960"/>
    <x v="0"/>
  </r>
  <r>
    <n v="238153"/>
    <x v="1"/>
  </r>
  <r>
    <n v="57256"/>
    <x v="0"/>
  </r>
  <r>
    <n v="82382"/>
    <x v="0"/>
  </r>
  <r>
    <n v="302018"/>
    <x v="0"/>
  </r>
  <r>
    <n v="212774"/>
    <x v="0"/>
  </r>
  <r>
    <n v="107381"/>
    <x v="0"/>
  </r>
  <r>
    <n v="230414"/>
    <x v="0"/>
  </r>
  <r>
    <n v="167882"/>
    <x v="0"/>
  </r>
  <r>
    <n v="305609"/>
    <x v="0"/>
  </r>
  <r>
    <n v="267828"/>
    <x v="0"/>
  </r>
  <r>
    <n v="93305"/>
    <x v="0"/>
  </r>
  <r>
    <n v="232036"/>
    <x v="1"/>
  </r>
  <r>
    <n v="151404"/>
    <x v="1"/>
  </r>
  <r>
    <n v="309740"/>
    <x v="1"/>
  </r>
  <r>
    <n v="333450"/>
    <x v="1"/>
  </r>
  <r>
    <n v="78015"/>
    <x v="0"/>
  </r>
  <r>
    <n v="304275"/>
    <x v="0"/>
  </r>
  <r>
    <n v="345775"/>
    <x v="0"/>
  </r>
  <r>
    <n v="100124"/>
    <x v="0"/>
  </r>
  <r>
    <n v="279944"/>
    <x v="0"/>
  </r>
  <r>
    <n v="343230"/>
    <x v="1"/>
  </r>
  <r>
    <n v="9539"/>
    <x v="1"/>
  </r>
  <r>
    <n v="177221"/>
    <x v="1"/>
  </r>
  <r>
    <n v="24634"/>
    <x v="1"/>
  </r>
  <r>
    <n v="270138"/>
    <x v="1"/>
  </r>
  <r>
    <n v="314447"/>
    <x v="0"/>
  </r>
  <r>
    <n v="120866"/>
    <x v="1"/>
  </r>
  <r>
    <n v="342690"/>
    <x v="0"/>
  </r>
  <r>
    <n v="269381"/>
    <x v="1"/>
  </r>
  <r>
    <n v="134773"/>
    <x v="1"/>
  </r>
  <r>
    <n v="138211"/>
    <x v="1"/>
  </r>
  <r>
    <n v="280381"/>
    <x v="0"/>
  </r>
  <r>
    <n v="73784"/>
    <x v="1"/>
  </r>
  <r>
    <n v="332267"/>
    <x v="1"/>
  </r>
  <r>
    <n v="129905"/>
    <x v="0"/>
  </r>
  <r>
    <n v="241926"/>
    <x v="0"/>
  </r>
  <r>
    <n v="37270"/>
    <x v="0"/>
  </r>
  <r>
    <n v="129868"/>
    <x v="0"/>
  </r>
  <r>
    <n v="230625"/>
    <x v="0"/>
  </r>
  <r>
    <n v="280168"/>
    <x v="1"/>
  </r>
  <r>
    <n v="32352"/>
    <x v="1"/>
  </r>
  <r>
    <n v="330671"/>
    <x v="0"/>
  </r>
  <r>
    <n v="30664"/>
    <x v="0"/>
  </r>
  <r>
    <n v="290017"/>
    <x v="1"/>
  </r>
  <r>
    <n v="56661"/>
    <x v="0"/>
  </r>
  <r>
    <n v="303161"/>
    <x v="0"/>
  </r>
  <r>
    <n v="104453"/>
    <x v="1"/>
  </r>
  <r>
    <n v="256220"/>
    <x v="0"/>
  </r>
  <r>
    <n v="2904"/>
    <x v="0"/>
  </r>
  <r>
    <n v="30395"/>
    <x v="1"/>
  </r>
  <r>
    <n v="97913"/>
    <x v="0"/>
  </r>
  <r>
    <n v="242324"/>
    <x v="0"/>
  </r>
  <r>
    <n v="19025"/>
    <x v="1"/>
  </r>
  <r>
    <n v="61923"/>
    <x v="0"/>
  </r>
  <r>
    <n v="290039"/>
    <x v="0"/>
  </r>
  <r>
    <n v="275127"/>
    <x v="1"/>
  </r>
  <r>
    <n v="213313"/>
    <x v="0"/>
  </r>
  <r>
    <n v="33194"/>
    <x v="0"/>
  </r>
  <r>
    <n v="23484"/>
    <x v="0"/>
  </r>
  <r>
    <n v="332485"/>
    <x v="0"/>
  </r>
  <r>
    <n v="145617"/>
    <x v="1"/>
  </r>
  <r>
    <n v="218864"/>
    <x v="1"/>
  </r>
  <r>
    <n v="197193"/>
    <x v="1"/>
  </r>
  <r>
    <n v="328505"/>
    <x v="0"/>
  </r>
  <r>
    <n v="244551"/>
    <x v="1"/>
  </r>
  <r>
    <n v="8160"/>
    <x v="1"/>
  </r>
  <r>
    <n v="296886"/>
    <x v="1"/>
  </r>
  <r>
    <n v="27413"/>
    <x v="1"/>
  </r>
  <r>
    <n v="105181"/>
    <x v="0"/>
  </r>
  <r>
    <n v="212917"/>
    <x v="0"/>
  </r>
  <r>
    <n v="135402"/>
    <x v="0"/>
  </r>
  <r>
    <n v="333155"/>
    <x v="0"/>
  </r>
  <r>
    <n v="78362"/>
    <x v="1"/>
  </r>
  <r>
    <n v="327262"/>
    <x v="1"/>
  </r>
  <r>
    <n v="195244"/>
    <x v="1"/>
  </r>
  <r>
    <n v="79650"/>
    <x v="0"/>
  </r>
  <r>
    <n v="285423"/>
    <x v="1"/>
  </r>
  <r>
    <n v="216208"/>
    <x v="1"/>
  </r>
  <r>
    <n v="140391"/>
    <x v="1"/>
  </r>
  <r>
    <n v="147138"/>
    <x v="0"/>
  </r>
  <r>
    <n v="262742"/>
    <x v="0"/>
  </r>
  <r>
    <n v="235257"/>
    <x v="0"/>
  </r>
  <r>
    <n v="52358"/>
    <x v="0"/>
  </r>
  <r>
    <n v="300280"/>
    <x v="0"/>
  </r>
  <r>
    <n v="183782"/>
    <x v="1"/>
  </r>
  <r>
    <n v="136357"/>
    <x v="0"/>
  </r>
  <r>
    <n v="324331"/>
    <x v="0"/>
  </r>
  <r>
    <n v="276213"/>
    <x v="0"/>
  </r>
  <r>
    <n v="56638"/>
    <x v="1"/>
  </r>
  <r>
    <n v="202909"/>
    <x v="1"/>
  </r>
  <r>
    <n v="199905"/>
    <x v="0"/>
  </r>
  <r>
    <n v="347837"/>
    <x v="1"/>
  </r>
  <r>
    <n v="157660"/>
    <x v="1"/>
  </r>
  <r>
    <n v="63633"/>
    <x v="1"/>
  </r>
  <r>
    <n v="337835"/>
    <x v="0"/>
  </r>
  <r>
    <n v="98175"/>
    <x v="1"/>
  </r>
  <r>
    <n v="349105"/>
    <x v="0"/>
  </r>
  <r>
    <n v="255550"/>
    <x v="1"/>
  </r>
  <r>
    <n v="190554"/>
    <x v="0"/>
  </r>
  <r>
    <n v="308229"/>
    <x v="1"/>
  </r>
  <r>
    <n v="226764"/>
    <x v="1"/>
  </r>
  <r>
    <n v="188559"/>
    <x v="0"/>
  </r>
  <r>
    <n v="209517"/>
    <x v="1"/>
  </r>
  <r>
    <n v="283742"/>
    <x v="0"/>
  </r>
  <r>
    <n v="149096"/>
    <x v="0"/>
  </r>
  <r>
    <n v="157785"/>
    <x v="0"/>
  </r>
  <r>
    <n v="278154"/>
    <x v="0"/>
  </r>
  <r>
    <n v="266304"/>
    <x v="1"/>
  </r>
  <r>
    <n v="118054"/>
    <x v="0"/>
  </r>
  <r>
    <n v="118404"/>
    <x v="0"/>
  </r>
  <r>
    <n v="42807"/>
    <x v="1"/>
  </r>
  <r>
    <n v="307337"/>
    <x v="0"/>
  </r>
  <r>
    <n v="300005"/>
    <x v="1"/>
  </r>
  <r>
    <n v="296759"/>
    <x v="1"/>
  </r>
  <r>
    <n v="231715"/>
    <x v="0"/>
  </r>
  <r>
    <n v="159250"/>
    <x v="0"/>
  </r>
  <r>
    <n v="354750"/>
    <x v="0"/>
  </r>
  <r>
    <n v="310494"/>
    <x v="1"/>
  </r>
  <r>
    <n v="327017"/>
    <x v="1"/>
  </r>
  <r>
    <n v="327630"/>
    <x v="1"/>
  </r>
  <r>
    <n v="171241"/>
    <x v="1"/>
  </r>
  <r>
    <n v="153508"/>
    <x v="0"/>
  </r>
  <r>
    <n v="235772"/>
    <x v="0"/>
  </r>
  <r>
    <n v="345643"/>
    <x v="1"/>
  </r>
  <r>
    <n v="338304"/>
    <x v="0"/>
  </r>
  <r>
    <n v="97492"/>
    <x v="1"/>
  </r>
  <r>
    <n v="172459"/>
    <x v="0"/>
  </r>
  <r>
    <n v="189088"/>
    <x v="1"/>
  </r>
  <r>
    <n v="42728"/>
    <x v="1"/>
  </r>
  <r>
    <n v="191450"/>
    <x v="1"/>
  </r>
  <r>
    <n v="233486"/>
    <x v="1"/>
  </r>
  <r>
    <n v="233679"/>
    <x v="0"/>
  </r>
  <r>
    <n v="110488"/>
    <x v="0"/>
  </r>
  <r>
    <n v="190666"/>
    <x v="0"/>
  </r>
  <r>
    <n v="103688"/>
    <x v="0"/>
  </r>
  <r>
    <n v="32727"/>
    <x v="1"/>
  </r>
  <r>
    <n v="272207"/>
    <x v="1"/>
  </r>
  <r>
    <n v="102252"/>
    <x v="0"/>
  </r>
  <r>
    <n v="327515"/>
    <x v="1"/>
  </r>
  <r>
    <n v="148979"/>
    <x v="1"/>
  </r>
  <r>
    <n v="134272"/>
    <x v="1"/>
  </r>
  <r>
    <n v="204154"/>
    <x v="0"/>
  </r>
  <r>
    <n v="96018"/>
    <x v="1"/>
  </r>
  <r>
    <n v="251162"/>
    <x v="1"/>
  </r>
  <r>
    <n v="310461"/>
    <x v="1"/>
  </r>
  <r>
    <n v="281965"/>
    <x v="1"/>
  </r>
  <r>
    <n v="255072"/>
    <x v="1"/>
  </r>
  <r>
    <n v="349861"/>
    <x v="0"/>
  </r>
  <r>
    <n v="352701"/>
    <x v="0"/>
  </r>
  <r>
    <n v="327112"/>
    <x v="0"/>
  </r>
  <r>
    <n v="300724"/>
    <x v="0"/>
  </r>
  <r>
    <n v="119704"/>
    <x v="0"/>
  </r>
  <r>
    <n v="337150"/>
    <x v="0"/>
  </r>
  <r>
    <n v="103144"/>
    <x v="0"/>
  </r>
  <r>
    <n v="54388"/>
    <x v="1"/>
  </r>
  <r>
    <n v="185354"/>
    <x v="1"/>
  </r>
  <r>
    <n v="317851"/>
    <x v="1"/>
  </r>
  <r>
    <n v="304987"/>
    <x v="1"/>
  </r>
  <r>
    <n v="111898"/>
    <x v="0"/>
  </r>
  <r>
    <n v="256192"/>
    <x v="0"/>
  </r>
  <r>
    <n v="201100"/>
    <x v="0"/>
  </r>
  <r>
    <n v="222565"/>
    <x v="1"/>
  </r>
  <r>
    <n v="169450"/>
    <x v="1"/>
  </r>
  <r>
    <n v="305200"/>
    <x v="0"/>
  </r>
  <r>
    <n v="234393"/>
    <x v="1"/>
  </r>
  <r>
    <n v="218999"/>
    <x v="0"/>
  </r>
  <r>
    <n v="52524"/>
    <x v="0"/>
  </r>
  <r>
    <n v="59499"/>
    <x v="1"/>
  </r>
  <r>
    <n v="271598"/>
    <x v="1"/>
  </r>
  <r>
    <n v="265363"/>
    <x v="1"/>
  </r>
  <r>
    <n v="65279"/>
    <x v="0"/>
  </r>
  <r>
    <n v="59675"/>
    <x v="0"/>
  </r>
  <r>
    <n v="167246"/>
    <x v="0"/>
  </r>
  <r>
    <n v="117331"/>
    <x v="1"/>
  </r>
  <r>
    <n v="219754"/>
    <x v="0"/>
  </r>
  <r>
    <n v="40068"/>
    <x v="0"/>
  </r>
  <r>
    <n v="138052"/>
    <x v="1"/>
  </r>
  <r>
    <n v="6130"/>
    <x v="1"/>
  </r>
  <r>
    <n v="171138"/>
    <x v="1"/>
  </r>
  <r>
    <n v="301854"/>
    <x v="0"/>
  </r>
  <r>
    <n v="262315"/>
    <x v="0"/>
  </r>
  <r>
    <n v="199998"/>
    <x v="0"/>
  </r>
  <r>
    <n v="313217"/>
    <x v="1"/>
  </r>
  <r>
    <n v="210973"/>
    <x v="0"/>
  </r>
  <r>
    <n v="336729"/>
    <x v="0"/>
  </r>
  <r>
    <n v="80474"/>
    <x v="1"/>
  </r>
  <r>
    <n v="177527"/>
    <x v="0"/>
  </r>
  <r>
    <n v="77985"/>
    <x v="1"/>
  </r>
  <r>
    <n v="31330"/>
    <x v="1"/>
  </r>
  <r>
    <n v="313761"/>
    <x v="1"/>
  </r>
  <r>
    <n v="79680"/>
    <x v="0"/>
  </r>
  <r>
    <n v="89686"/>
    <x v="1"/>
  </r>
  <r>
    <n v="168238"/>
    <x v="1"/>
  </r>
  <r>
    <n v="150210"/>
    <x v="1"/>
  </r>
  <r>
    <n v="24899"/>
    <x v="0"/>
  </r>
  <r>
    <n v="236646"/>
    <x v="1"/>
  </r>
  <r>
    <n v="248409"/>
    <x v="1"/>
  </r>
  <r>
    <n v="24125"/>
    <x v="0"/>
  </r>
  <r>
    <n v="74650"/>
    <x v="1"/>
  </r>
  <r>
    <n v="154991"/>
    <x v="1"/>
  </r>
  <r>
    <n v="152142"/>
    <x v="1"/>
  </r>
  <r>
    <n v="152605"/>
    <x v="1"/>
  </r>
  <r>
    <n v="110351"/>
    <x v="1"/>
  </r>
  <r>
    <n v="291557"/>
    <x v="0"/>
  </r>
  <r>
    <n v="198781"/>
    <x v="0"/>
  </r>
  <r>
    <n v="283658"/>
    <x v="0"/>
  </r>
  <r>
    <n v="69236"/>
    <x v="0"/>
  </r>
  <r>
    <n v="302260"/>
    <x v="1"/>
  </r>
  <r>
    <n v="287959"/>
    <x v="0"/>
  </r>
  <r>
    <n v="273547"/>
    <x v="0"/>
  </r>
  <r>
    <n v="100676"/>
    <x v="0"/>
  </r>
  <r>
    <n v="8485"/>
    <x v="1"/>
  </r>
  <r>
    <n v="188976"/>
    <x v="0"/>
  </r>
  <r>
    <n v="54639"/>
    <x v="0"/>
  </r>
  <r>
    <n v="236956"/>
    <x v="1"/>
  </r>
  <r>
    <n v="113235"/>
    <x v="0"/>
  </r>
  <r>
    <n v="347877"/>
    <x v="0"/>
  </r>
  <r>
    <n v="11751"/>
    <x v="1"/>
  </r>
  <r>
    <n v="81639"/>
    <x v="1"/>
  </r>
  <r>
    <n v="351300"/>
    <x v="1"/>
  </r>
  <r>
    <n v="40410"/>
    <x v="0"/>
  </r>
  <r>
    <n v="162745"/>
    <x v="0"/>
  </r>
  <r>
    <n v="337083"/>
    <x v="0"/>
  </r>
  <r>
    <n v="61959"/>
    <x v="0"/>
  </r>
  <r>
    <n v="242196"/>
    <x v="1"/>
  </r>
  <r>
    <n v="350138"/>
    <x v="0"/>
  </r>
  <r>
    <n v="67234"/>
    <x v="1"/>
  </r>
  <r>
    <n v="211093"/>
    <x v="1"/>
  </r>
  <r>
    <n v="102030"/>
    <x v="0"/>
  </r>
  <r>
    <n v="263447"/>
    <x v="1"/>
  </r>
  <r>
    <n v="175039"/>
    <x v="1"/>
  </r>
  <r>
    <n v="88523"/>
    <x v="1"/>
  </r>
  <r>
    <n v="60076"/>
    <x v="1"/>
  </r>
  <r>
    <n v="330441"/>
    <x v="1"/>
  </r>
  <r>
    <n v="208626"/>
    <x v="1"/>
  </r>
  <r>
    <n v="338826"/>
    <x v="0"/>
  </r>
  <r>
    <n v="691"/>
    <x v="0"/>
  </r>
  <r>
    <n v="339466"/>
    <x v="0"/>
  </r>
  <r>
    <n v="276247"/>
    <x v="0"/>
  </r>
  <r>
    <n v="96075"/>
    <x v="1"/>
  </r>
  <r>
    <n v="79765"/>
    <x v="0"/>
  </r>
  <r>
    <n v="156891"/>
    <x v="0"/>
  </r>
  <r>
    <n v="232239"/>
    <x v="0"/>
  </r>
  <r>
    <n v="334163"/>
    <x v="0"/>
  </r>
  <r>
    <n v="225453"/>
    <x v="1"/>
  </r>
  <r>
    <n v="297622"/>
    <x v="1"/>
  </r>
  <r>
    <n v="182720"/>
    <x v="0"/>
  </r>
  <r>
    <n v="325386"/>
    <x v="0"/>
  </r>
  <r>
    <n v="114428"/>
    <x v="0"/>
  </r>
  <r>
    <n v="332479"/>
    <x v="0"/>
  </r>
  <r>
    <n v="4043"/>
    <x v="0"/>
  </r>
  <r>
    <n v="311859"/>
    <x v="0"/>
  </r>
  <r>
    <n v="143198"/>
    <x v="0"/>
  </r>
  <r>
    <n v="249183"/>
    <x v="1"/>
  </r>
  <r>
    <n v="197618"/>
    <x v="0"/>
  </r>
  <r>
    <n v="121272"/>
    <x v="1"/>
  </r>
  <r>
    <n v="327241"/>
    <x v="0"/>
  </r>
  <r>
    <n v="255877"/>
    <x v="1"/>
  </r>
  <r>
    <n v="257321"/>
    <x v="0"/>
  </r>
  <r>
    <n v="72817"/>
    <x v="0"/>
  </r>
  <r>
    <n v="300967"/>
    <x v="1"/>
  </r>
  <r>
    <n v="307252"/>
    <x v="0"/>
  </r>
  <r>
    <n v="132644"/>
    <x v="0"/>
  </r>
  <r>
    <n v="161198"/>
    <x v="1"/>
  </r>
  <r>
    <n v="79502"/>
    <x v="0"/>
  </r>
  <r>
    <n v="78842"/>
    <x v="0"/>
  </r>
  <r>
    <n v="226553"/>
    <x v="1"/>
  </r>
  <r>
    <n v="261929"/>
    <x v="1"/>
  </r>
  <r>
    <n v="255682"/>
    <x v="1"/>
  </r>
  <r>
    <n v="196298"/>
    <x v="1"/>
  </r>
  <r>
    <n v="310463"/>
    <x v="1"/>
  </r>
  <r>
    <n v="333216"/>
    <x v="1"/>
  </r>
  <r>
    <n v="354332"/>
    <x v="0"/>
  </r>
  <r>
    <n v="131490"/>
    <x v="0"/>
  </r>
  <r>
    <n v="324786"/>
    <x v="1"/>
  </r>
  <r>
    <n v="158412"/>
    <x v="0"/>
  </r>
  <r>
    <n v="103035"/>
    <x v="1"/>
  </r>
  <r>
    <n v="272575"/>
    <x v="1"/>
  </r>
  <r>
    <n v="56289"/>
    <x v="1"/>
  </r>
  <r>
    <n v="148260"/>
    <x v="1"/>
  </r>
  <r>
    <n v="238866"/>
    <x v="0"/>
  </r>
  <r>
    <n v="128822"/>
    <x v="1"/>
  </r>
  <r>
    <n v="34377"/>
    <x v="0"/>
  </r>
  <r>
    <n v="151861"/>
    <x v="0"/>
  </r>
  <r>
    <n v="220956"/>
    <x v="1"/>
  </r>
  <r>
    <n v="39506"/>
    <x v="0"/>
  </r>
  <r>
    <n v="316130"/>
    <x v="0"/>
  </r>
  <r>
    <n v="324810"/>
    <x v="0"/>
  </r>
  <r>
    <n v="164004"/>
    <x v="0"/>
  </r>
  <r>
    <n v="63841"/>
    <x v="0"/>
  </r>
  <r>
    <n v="148123"/>
    <x v="1"/>
  </r>
  <r>
    <n v="293130"/>
    <x v="0"/>
  </r>
  <r>
    <n v="74626"/>
    <x v="1"/>
  </r>
  <r>
    <n v="25866"/>
    <x v="1"/>
  </r>
  <r>
    <n v="232684"/>
    <x v="1"/>
  </r>
  <r>
    <n v="270739"/>
    <x v="0"/>
  </r>
  <r>
    <n v="337393"/>
    <x v="0"/>
  </r>
  <r>
    <n v="75319"/>
    <x v="1"/>
  </r>
  <r>
    <n v="211749"/>
    <x v="1"/>
  </r>
  <r>
    <n v="253193"/>
    <x v="1"/>
  </r>
  <r>
    <n v="17336"/>
    <x v="1"/>
  </r>
  <r>
    <n v="124757"/>
    <x v="1"/>
  </r>
  <r>
    <n v="7567"/>
    <x v="0"/>
  </r>
  <r>
    <n v="270578"/>
    <x v="0"/>
  </r>
  <r>
    <n v="307348"/>
    <x v="1"/>
  </r>
  <r>
    <n v="201925"/>
    <x v="1"/>
  </r>
  <r>
    <n v="54214"/>
    <x v="0"/>
  </r>
  <r>
    <n v="201353"/>
    <x v="0"/>
  </r>
  <r>
    <n v="258511"/>
    <x v="0"/>
  </r>
  <r>
    <n v="6936"/>
    <x v="0"/>
  </r>
  <r>
    <n v="12792"/>
    <x v="1"/>
  </r>
  <r>
    <n v="320924"/>
    <x v="0"/>
  </r>
  <r>
    <n v="354365"/>
    <x v="0"/>
  </r>
  <r>
    <n v="299581"/>
    <x v="1"/>
  </r>
  <r>
    <n v="214327"/>
    <x v="0"/>
  </r>
  <r>
    <n v="291602"/>
    <x v="0"/>
  </r>
  <r>
    <n v="351332"/>
    <x v="1"/>
  </r>
  <r>
    <n v="187790"/>
    <x v="1"/>
  </r>
  <r>
    <n v="7492"/>
    <x v="0"/>
  </r>
  <r>
    <n v="227959"/>
    <x v="1"/>
  </r>
  <r>
    <n v="196878"/>
    <x v="1"/>
  </r>
  <r>
    <n v="43447"/>
    <x v="1"/>
  </r>
  <r>
    <n v="101905"/>
    <x v="0"/>
  </r>
  <r>
    <n v="127890"/>
    <x v="1"/>
  </r>
  <r>
    <n v="244425"/>
    <x v="1"/>
  </r>
  <r>
    <n v="322476"/>
    <x v="1"/>
  </r>
  <r>
    <n v="327662"/>
    <x v="1"/>
  </r>
  <r>
    <n v="89574"/>
    <x v="0"/>
  </r>
  <r>
    <n v="108032"/>
    <x v="1"/>
  </r>
  <r>
    <n v="291536"/>
    <x v="1"/>
  </r>
  <r>
    <n v="223388"/>
    <x v="0"/>
  </r>
  <r>
    <n v="253178"/>
    <x v="0"/>
  </r>
  <r>
    <n v="19196"/>
    <x v="0"/>
  </r>
  <r>
    <n v="268152"/>
    <x v="0"/>
  </r>
  <r>
    <n v="281784"/>
    <x v="0"/>
  </r>
  <r>
    <n v="223067"/>
    <x v="1"/>
  </r>
  <r>
    <n v="45055"/>
    <x v="0"/>
  </r>
  <r>
    <n v="26781"/>
    <x v="1"/>
  </r>
  <r>
    <n v="296788"/>
    <x v="1"/>
  </r>
  <r>
    <n v="242239"/>
    <x v="0"/>
  </r>
  <r>
    <n v="285132"/>
    <x v="1"/>
  </r>
  <r>
    <n v="149373"/>
    <x v="1"/>
  </r>
  <r>
    <n v="227835"/>
    <x v="0"/>
  </r>
  <r>
    <n v="11681"/>
    <x v="0"/>
  </r>
  <r>
    <n v="243194"/>
    <x v="0"/>
  </r>
  <r>
    <n v="208846"/>
    <x v="0"/>
  </r>
  <r>
    <n v="339076"/>
    <x v="0"/>
  </r>
  <r>
    <n v="242322"/>
    <x v="0"/>
  </r>
  <r>
    <n v="80441"/>
    <x v="0"/>
  </r>
  <r>
    <n v="184315"/>
    <x v="1"/>
  </r>
  <r>
    <n v="112481"/>
    <x v="0"/>
  </r>
  <r>
    <n v="300432"/>
    <x v="1"/>
  </r>
  <r>
    <n v="254206"/>
    <x v="0"/>
  </r>
  <r>
    <n v="249204"/>
    <x v="0"/>
  </r>
  <r>
    <n v="170904"/>
    <x v="1"/>
  </r>
  <r>
    <n v="80363"/>
    <x v="1"/>
  </r>
  <r>
    <n v="221193"/>
    <x v="0"/>
  </r>
  <r>
    <n v="227525"/>
    <x v="1"/>
  </r>
  <r>
    <n v="95346"/>
    <x v="1"/>
  </r>
  <r>
    <n v="119059"/>
    <x v="0"/>
  </r>
  <r>
    <n v="110458"/>
    <x v="1"/>
  </r>
  <r>
    <n v="6541"/>
    <x v="1"/>
  </r>
  <r>
    <n v="122325"/>
    <x v="1"/>
  </r>
  <r>
    <n v="116004"/>
    <x v="0"/>
  </r>
  <r>
    <n v="203693"/>
    <x v="0"/>
  </r>
  <r>
    <n v="339180"/>
    <x v="0"/>
  </r>
  <r>
    <n v="271373"/>
    <x v="1"/>
  </r>
  <r>
    <n v="273659"/>
    <x v="1"/>
  </r>
  <r>
    <n v="268269"/>
    <x v="0"/>
  </r>
  <r>
    <n v="294124"/>
    <x v="0"/>
  </r>
  <r>
    <n v="166477"/>
    <x v="0"/>
  </r>
  <r>
    <n v="333265"/>
    <x v="0"/>
  </r>
  <r>
    <n v="193864"/>
    <x v="1"/>
  </r>
  <r>
    <n v="18683"/>
    <x v="1"/>
  </r>
  <r>
    <n v="110142"/>
    <x v="1"/>
  </r>
  <r>
    <n v="31"/>
    <x v="1"/>
  </r>
  <r>
    <n v="135086"/>
    <x v="0"/>
  </r>
  <r>
    <n v="262088"/>
    <x v="1"/>
  </r>
  <r>
    <n v="316211"/>
    <x v="0"/>
  </r>
  <r>
    <n v="106050"/>
    <x v="0"/>
  </r>
  <r>
    <n v="44113"/>
    <x v="0"/>
  </r>
  <r>
    <n v="180087"/>
    <x v="1"/>
  </r>
  <r>
    <n v="46359"/>
    <x v="1"/>
  </r>
  <r>
    <n v="256528"/>
    <x v="1"/>
  </r>
  <r>
    <n v="84492"/>
    <x v="0"/>
  </r>
  <r>
    <n v="152639"/>
    <x v="1"/>
  </r>
  <r>
    <n v="303068"/>
    <x v="0"/>
  </r>
  <r>
    <n v="3644"/>
    <x v="1"/>
  </r>
  <r>
    <n v="232238"/>
    <x v="0"/>
  </r>
  <r>
    <n v="27151"/>
    <x v="0"/>
  </r>
  <r>
    <n v="127689"/>
    <x v="0"/>
  </r>
  <r>
    <n v="220798"/>
    <x v="1"/>
  </r>
  <r>
    <n v="21164"/>
    <x v="1"/>
  </r>
  <r>
    <n v="224735"/>
    <x v="0"/>
  </r>
  <r>
    <n v="322036"/>
    <x v="0"/>
  </r>
  <r>
    <n v="90712"/>
    <x v="1"/>
  </r>
  <r>
    <n v="177608"/>
    <x v="0"/>
  </r>
  <r>
    <n v="130995"/>
    <x v="1"/>
  </r>
  <r>
    <n v="20540"/>
    <x v="0"/>
  </r>
  <r>
    <n v="102930"/>
    <x v="0"/>
  </r>
  <r>
    <n v="264364"/>
    <x v="0"/>
  </r>
  <r>
    <n v="90200"/>
    <x v="0"/>
  </r>
  <r>
    <n v="63453"/>
    <x v="1"/>
  </r>
  <r>
    <n v="28195"/>
    <x v="1"/>
  </r>
  <r>
    <n v="345864"/>
    <x v="1"/>
  </r>
  <r>
    <n v="229280"/>
    <x v="1"/>
  </r>
  <r>
    <n v="58020"/>
    <x v="0"/>
  </r>
  <r>
    <n v="28946"/>
    <x v="1"/>
  </r>
  <r>
    <n v="99633"/>
    <x v="0"/>
  </r>
  <r>
    <n v="58982"/>
    <x v="1"/>
  </r>
  <r>
    <n v="326759"/>
    <x v="0"/>
  </r>
  <r>
    <n v="100873"/>
    <x v="1"/>
  </r>
  <r>
    <n v="219355"/>
    <x v="1"/>
  </r>
  <r>
    <n v="304084"/>
    <x v="0"/>
  </r>
  <r>
    <n v="211806"/>
    <x v="1"/>
  </r>
  <r>
    <n v="192058"/>
    <x v="0"/>
  </r>
  <r>
    <n v="206001"/>
    <x v="1"/>
  </r>
  <r>
    <n v="68047"/>
    <x v="1"/>
  </r>
  <r>
    <n v="81510"/>
    <x v="1"/>
  </r>
  <r>
    <n v="320699"/>
    <x v="0"/>
  </r>
  <r>
    <n v="275537"/>
    <x v="1"/>
  </r>
  <r>
    <n v="54468"/>
    <x v="1"/>
  </r>
  <r>
    <n v="199025"/>
    <x v="0"/>
  </r>
  <r>
    <n v="257414"/>
    <x v="1"/>
  </r>
  <r>
    <n v="213333"/>
    <x v="0"/>
  </r>
  <r>
    <n v="203165"/>
    <x v="0"/>
  </r>
  <r>
    <n v="163199"/>
    <x v="0"/>
  </r>
  <r>
    <n v="186672"/>
    <x v="1"/>
  </r>
  <r>
    <n v="87082"/>
    <x v="0"/>
  </r>
  <r>
    <n v="126737"/>
    <x v="0"/>
  </r>
  <r>
    <n v="72320"/>
    <x v="1"/>
  </r>
  <r>
    <n v="110221"/>
    <x v="0"/>
  </r>
  <r>
    <n v="36000"/>
    <x v="1"/>
  </r>
  <r>
    <n v="123016"/>
    <x v="0"/>
  </r>
  <r>
    <n v="71545"/>
    <x v="0"/>
  </r>
  <r>
    <n v="87365"/>
    <x v="0"/>
  </r>
  <r>
    <n v="53767"/>
    <x v="1"/>
  </r>
  <r>
    <n v="292953"/>
    <x v="0"/>
  </r>
  <r>
    <n v="250660"/>
    <x v="1"/>
  </r>
  <r>
    <n v="80164"/>
    <x v="0"/>
  </r>
  <r>
    <n v="168136"/>
    <x v="1"/>
  </r>
  <r>
    <n v="9786"/>
    <x v="1"/>
  </r>
  <r>
    <n v="315916"/>
    <x v="0"/>
  </r>
  <r>
    <n v="244526"/>
    <x v="0"/>
  </r>
  <r>
    <n v="66901"/>
    <x v="1"/>
  </r>
  <r>
    <n v="218248"/>
    <x v="1"/>
  </r>
  <r>
    <n v="88390"/>
    <x v="1"/>
  </r>
  <r>
    <n v="240473"/>
    <x v="0"/>
  </r>
  <r>
    <n v="277307"/>
    <x v="0"/>
  </r>
  <r>
    <n v="230234"/>
    <x v="0"/>
  </r>
  <r>
    <n v="88970"/>
    <x v="0"/>
  </r>
  <r>
    <n v="301993"/>
    <x v="0"/>
  </r>
  <r>
    <n v="227213"/>
    <x v="0"/>
  </r>
  <r>
    <n v="165594"/>
    <x v="1"/>
  </r>
  <r>
    <n v="341493"/>
    <x v="1"/>
  </r>
  <r>
    <n v="335753"/>
    <x v="1"/>
  </r>
  <r>
    <n v="282978"/>
    <x v="0"/>
  </r>
  <r>
    <n v="62340"/>
    <x v="0"/>
  </r>
  <r>
    <n v="12172"/>
    <x v="0"/>
  </r>
  <r>
    <n v="105905"/>
    <x v="0"/>
  </r>
  <r>
    <n v="307598"/>
    <x v="1"/>
  </r>
  <r>
    <n v="220608"/>
    <x v="0"/>
  </r>
  <r>
    <n v="232894"/>
    <x v="0"/>
  </r>
  <r>
    <n v="201124"/>
    <x v="0"/>
  </r>
  <r>
    <n v="2363"/>
    <x v="0"/>
  </r>
  <r>
    <n v="3870"/>
    <x v="0"/>
  </r>
  <r>
    <n v="306423"/>
    <x v="0"/>
  </r>
  <r>
    <n v="265562"/>
    <x v="1"/>
  </r>
  <r>
    <n v="2271"/>
    <x v="0"/>
  </r>
  <r>
    <n v="6343"/>
    <x v="1"/>
  </r>
  <r>
    <n v="119644"/>
    <x v="1"/>
  </r>
  <r>
    <n v="336961"/>
    <x v="0"/>
  </r>
  <r>
    <n v="165095"/>
    <x v="0"/>
  </r>
  <r>
    <n v="76243"/>
    <x v="0"/>
  </r>
  <r>
    <n v="207407"/>
    <x v="1"/>
  </r>
  <r>
    <n v="181116"/>
    <x v="1"/>
  </r>
  <r>
    <n v="17547"/>
    <x v="1"/>
  </r>
  <r>
    <n v="248835"/>
    <x v="0"/>
  </r>
  <r>
    <n v="119244"/>
    <x v="0"/>
  </r>
  <r>
    <n v="219141"/>
    <x v="0"/>
  </r>
  <r>
    <n v="24118"/>
    <x v="1"/>
  </r>
  <r>
    <n v="134216"/>
    <x v="0"/>
  </r>
  <r>
    <n v="108335"/>
    <x v="0"/>
  </r>
  <r>
    <n v="348261"/>
    <x v="1"/>
  </r>
  <r>
    <n v="175125"/>
    <x v="0"/>
  </r>
  <r>
    <n v="256717"/>
    <x v="0"/>
  </r>
  <r>
    <n v="301611"/>
    <x v="1"/>
  </r>
  <r>
    <n v="202797"/>
    <x v="0"/>
  </r>
  <r>
    <n v="347692"/>
    <x v="1"/>
  </r>
  <r>
    <n v="309645"/>
    <x v="1"/>
  </r>
  <r>
    <n v="250334"/>
    <x v="0"/>
  </r>
  <r>
    <n v="62411"/>
    <x v="0"/>
  </r>
  <r>
    <n v="36004"/>
    <x v="1"/>
  </r>
  <r>
    <n v="196367"/>
    <x v="0"/>
  </r>
  <r>
    <n v="325970"/>
    <x v="1"/>
  </r>
  <r>
    <n v="56099"/>
    <x v="1"/>
  </r>
  <r>
    <n v="178776"/>
    <x v="1"/>
  </r>
  <r>
    <n v="15802"/>
    <x v="1"/>
  </r>
  <r>
    <n v="338924"/>
    <x v="1"/>
  </r>
  <r>
    <n v="221505"/>
    <x v="1"/>
  </r>
  <r>
    <n v="25737"/>
    <x v="1"/>
  </r>
  <r>
    <n v="265689"/>
    <x v="1"/>
  </r>
  <r>
    <n v="76494"/>
    <x v="1"/>
  </r>
  <r>
    <n v="313665"/>
    <x v="1"/>
  </r>
  <r>
    <n v="302903"/>
    <x v="0"/>
  </r>
  <r>
    <n v="99031"/>
    <x v="1"/>
  </r>
  <r>
    <n v="64295"/>
    <x v="0"/>
  </r>
  <r>
    <n v="85434"/>
    <x v="1"/>
  </r>
  <r>
    <n v="330606"/>
    <x v="1"/>
  </r>
  <r>
    <n v="108181"/>
    <x v="1"/>
  </r>
  <r>
    <n v="186588"/>
    <x v="1"/>
  </r>
  <r>
    <n v="349002"/>
    <x v="1"/>
  </r>
  <r>
    <n v="95417"/>
    <x v="1"/>
  </r>
  <r>
    <n v="30997"/>
    <x v="0"/>
  </r>
  <r>
    <n v="87565"/>
    <x v="1"/>
  </r>
  <r>
    <n v="327931"/>
    <x v="0"/>
  </r>
  <r>
    <n v="293450"/>
    <x v="0"/>
  </r>
  <r>
    <n v="106714"/>
    <x v="1"/>
  </r>
  <r>
    <n v="209599"/>
    <x v="0"/>
  </r>
  <r>
    <n v="142946"/>
    <x v="1"/>
  </r>
  <r>
    <n v="304986"/>
    <x v="0"/>
  </r>
  <r>
    <n v="284862"/>
    <x v="1"/>
  </r>
  <r>
    <n v="140482"/>
    <x v="0"/>
  </r>
  <r>
    <n v="33363"/>
    <x v="1"/>
  </r>
  <r>
    <n v="240090"/>
    <x v="0"/>
  </r>
  <r>
    <n v="30860"/>
    <x v="1"/>
  </r>
  <r>
    <n v="308834"/>
    <x v="0"/>
  </r>
  <r>
    <n v="306906"/>
    <x v="0"/>
  </r>
  <r>
    <n v="289296"/>
    <x v="1"/>
  </r>
  <r>
    <n v="172411"/>
    <x v="0"/>
  </r>
  <r>
    <n v="242914"/>
    <x v="1"/>
  </r>
  <r>
    <n v="111505"/>
    <x v="0"/>
  </r>
  <r>
    <n v="261845"/>
    <x v="1"/>
  </r>
  <r>
    <n v="113287"/>
    <x v="0"/>
  </r>
  <r>
    <n v="19811"/>
    <x v="1"/>
  </r>
  <r>
    <n v="158786"/>
    <x v="1"/>
  </r>
  <r>
    <n v="288513"/>
    <x v="0"/>
  </r>
  <r>
    <n v="312744"/>
    <x v="0"/>
  </r>
  <r>
    <n v="293188"/>
    <x v="0"/>
  </r>
  <r>
    <n v="295034"/>
    <x v="0"/>
  </r>
  <r>
    <n v="16265"/>
    <x v="0"/>
  </r>
  <r>
    <n v="137829"/>
    <x v="1"/>
  </r>
  <r>
    <n v="231149"/>
    <x v="0"/>
  </r>
  <r>
    <n v="42550"/>
    <x v="1"/>
  </r>
  <r>
    <n v="85003"/>
    <x v="1"/>
  </r>
  <r>
    <n v="57809"/>
    <x v="0"/>
  </r>
  <r>
    <n v="162459"/>
    <x v="1"/>
  </r>
  <r>
    <n v="95591"/>
    <x v="0"/>
  </r>
  <r>
    <n v="345615"/>
    <x v="0"/>
  </r>
  <r>
    <n v="54428"/>
    <x v="0"/>
  </r>
  <r>
    <n v="53625"/>
    <x v="0"/>
  </r>
  <r>
    <n v="126114"/>
    <x v="0"/>
  </r>
  <r>
    <n v="156272"/>
    <x v="1"/>
  </r>
  <r>
    <n v="148472"/>
    <x v="0"/>
  </r>
  <r>
    <n v="333882"/>
    <x v="1"/>
  </r>
  <r>
    <n v="141805"/>
    <x v="0"/>
  </r>
  <r>
    <n v="121308"/>
    <x v="1"/>
  </r>
  <r>
    <n v="119484"/>
    <x v="0"/>
  </r>
  <r>
    <n v="18947"/>
    <x v="0"/>
  </r>
  <r>
    <n v="28445"/>
    <x v="0"/>
  </r>
  <r>
    <n v="56106"/>
    <x v="0"/>
  </r>
  <r>
    <n v="290569"/>
    <x v="0"/>
  </r>
  <r>
    <n v="44634"/>
    <x v="0"/>
  </r>
  <r>
    <n v="164676"/>
    <x v="1"/>
  </r>
  <r>
    <n v="220498"/>
    <x v="1"/>
  </r>
  <r>
    <n v="109964"/>
    <x v="0"/>
  </r>
  <r>
    <n v="207495"/>
    <x v="0"/>
  </r>
  <r>
    <n v="238312"/>
    <x v="0"/>
  </r>
  <r>
    <n v="94414"/>
    <x v="1"/>
  </r>
  <r>
    <n v="185985"/>
    <x v="1"/>
  </r>
  <r>
    <n v="178019"/>
    <x v="1"/>
  </r>
  <r>
    <n v="237328"/>
    <x v="1"/>
  </r>
  <r>
    <n v="172814"/>
    <x v="1"/>
  </r>
  <r>
    <n v="237402"/>
    <x v="1"/>
  </r>
  <r>
    <n v="213085"/>
    <x v="0"/>
  </r>
  <r>
    <n v="259676"/>
    <x v="1"/>
  </r>
  <r>
    <n v="352146"/>
    <x v="0"/>
  </r>
  <r>
    <n v="34250"/>
    <x v="0"/>
  </r>
  <r>
    <n v="171360"/>
    <x v="1"/>
  </r>
  <r>
    <n v="188372"/>
    <x v="1"/>
  </r>
  <r>
    <n v="36524"/>
    <x v="0"/>
  </r>
  <r>
    <n v="333317"/>
    <x v="0"/>
  </r>
  <r>
    <n v="92158"/>
    <x v="0"/>
  </r>
  <r>
    <n v="216164"/>
    <x v="1"/>
  </r>
  <r>
    <n v="205280"/>
    <x v="0"/>
  </r>
  <r>
    <n v="204032"/>
    <x v="0"/>
  </r>
  <r>
    <n v="69664"/>
    <x v="1"/>
  </r>
  <r>
    <n v="194372"/>
    <x v="1"/>
  </r>
  <r>
    <n v="167970"/>
    <x v="0"/>
  </r>
  <r>
    <n v="114574"/>
    <x v="0"/>
  </r>
  <r>
    <n v="264909"/>
    <x v="0"/>
  </r>
  <r>
    <n v="305322"/>
    <x v="1"/>
  </r>
  <r>
    <n v="232255"/>
    <x v="1"/>
  </r>
  <r>
    <n v="320031"/>
    <x v="0"/>
  </r>
  <r>
    <n v="83964"/>
    <x v="0"/>
  </r>
  <r>
    <n v="119320"/>
    <x v="1"/>
  </r>
  <r>
    <n v="326105"/>
    <x v="1"/>
  </r>
  <r>
    <n v="211085"/>
    <x v="1"/>
  </r>
  <r>
    <n v="262458"/>
    <x v="1"/>
  </r>
  <r>
    <n v="307208"/>
    <x v="1"/>
  </r>
  <r>
    <n v="35789"/>
    <x v="0"/>
  </r>
  <r>
    <n v="105399"/>
    <x v="1"/>
  </r>
  <r>
    <n v="266361"/>
    <x v="0"/>
  </r>
  <r>
    <n v="98361"/>
    <x v="0"/>
  </r>
  <r>
    <n v="259122"/>
    <x v="1"/>
  </r>
  <r>
    <n v="224871"/>
    <x v="0"/>
  </r>
  <r>
    <n v="279969"/>
    <x v="1"/>
  </r>
  <r>
    <n v="112582"/>
    <x v="0"/>
  </r>
  <r>
    <n v="322846"/>
    <x v="1"/>
  </r>
  <r>
    <n v="320520"/>
    <x v="1"/>
  </r>
  <r>
    <n v="312173"/>
    <x v="1"/>
  </r>
  <r>
    <n v="59064"/>
    <x v="1"/>
  </r>
  <r>
    <n v="152339"/>
    <x v="0"/>
  </r>
  <r>
    <n v="160910"/>
    <x v="1"/>
  </r>
  <r>
    <n v="257221"/>
    <x v="1"/>
  </r>
  <r>
    <n v="221614"/>
    <x v="1"/>
  </r>
  <r>
    <n v="151450"/>
    <x v="1"/>
  </r>
  <r>
    <n v="320418"/>
    <x v="0"/>
  </r>
  <r>
    <n v="48964"/>
    <x v="0"/>
  </r>
  <r>
    <n v="24653"/>
    <x v="1"/>
  </r>
  <r>
    <n v="204347"/>
    <x v="0"/>
  </r>
  <r>
    <n v="199884"/>
    <x v="0"/>
  </r>
  <r>
    <n v="92422"/>
    <x v="1"/>
  </r>
  <r>
    <n v="100396"/>
    <x v="0"/>
  </r>
  <r>
    <n v="12280"/>
    <x v="0"/>
  </r>
  <r>
    <n v="175249"/>
    <x v="0"/>
  </r>
  <r>
    <n v="40973"/>
    <x v="0"/>
  </r>
  <r>
    <n v="139224"/>
    <x v="1"/>
  </r>
  <r>
    <n v="297305"/>
    <x v="1"/>
  </r>
  <r>
    <n v="260666"/>
    <x v="0"/>
  </r>
  <r>
    <n v="210183"/>
    <x v="0"/>
  </r>
  <r>
    <n v="338230"/>
    <x v="1"/>
  </r>
  <r>
    <n v="94131"/>
    <x v="1"/>
  </r>
  <r>
    <n v="119094"/>
    <x v="0"/>
  </r>
  <r>
    <n v="302421"/>
    <x v="0"/>
  </r>
  <r>
    <n v="244031"/>
    <x v="0"/>
  </r>
  <r>
    <n v="340556"/>
    <x v="0"/>
  </r>
  <r>
    <n v="299830"/>
    <x v="0"/>
  </r>
  <r>
    <n v="56526"/>
    <x v="1"/>
  </r>
  <r>
    <n v="90035"/>
    <x v="0"/>
  </r>
  <r>
    <n v="101763"/>
    <x v="0"/>
  </r>
  <r>
    <n v="28760"/>
    <x v="0"/>
  </r>
  <r>
    <n v="169905"/>
    <x v="1"/>
  </r>
  <r>
    <n v="331034"/>
    <x v="1"/>
  </r>
  <r>
    <n v="69970"/>
    <x v="0"/>
  </r>
  <r>
    <n v="188051"/>
    <x v="1"/>
  </r>
  <r>
    <n v="59659"/>
    <x v="1"/>
  </r>
  <r>
    <n v="200503"/>
    <x v="0"/>
  </r>
  <r>
    <n v="110011"/>
    <x v="1"/>
  </r>
  <r>
    <n v="315136"/>
    <x v="1"/>
  </r>
  <r>
    <n v="301436"/>
    <x v="0"/>
  </r>
  <r>
    <n v="276697"/>
    <x v="1"/>
  </r>
  <r>
    <n v="176261"/>
    <x v="1"/>
  </r>
  <r>
    <n v="35668"/>
    <x v="0"/>
  </r>
  <r>
    <n v="285337"/>
    <x v="0"/>
  </r>
  <r>
    <n v="319237"/>
    <x v="1"/>
  </r>
  <r>
    <n v="332962"/>
    <x v="0"/>
  </r>
  <r>
    <n v="40654"/>
    <x v="1"/>
  </r>
  <r>
    <n v="74937"/>
    <x v="0"/>
  </r>
  <r>
    <n v="311730"/>
    <x v="0"/>
  </r>
  <r>
    <n v="243845"/>
    <x v="0"/>
  </r>
  <r>
    <n v="23136"/>
    <x v="0"/>
  </r>
  <r>
    <n v="25971"/>
    <x v="1"/>
  </r>
  <r>
    <n v="256913"/>
    <x v="0"/>
  </r>
  <r>
    <n v="883"/>
    <x v="1"/>
  </r>
  <r>
    <n v="235917"/>
    <x v="0"/>
  </r>
  <r>
    <n v="27130"/>
    <x v="1"/>
  </r>
  <r>
    <n v="254769"/>
    <x v="1"/>
  </r>
  <r>
    <n v="209441"/>
    <x v="0"/>
  </r>
  <r>
    <n v="1020"/>
    <x v="0"/>
  </r>
  <r>
    <n v="104407"/>
    <x v="0"/>
  </r>
  <r>
    <n v="203181"/>
    <x v="0"/>
  </r>
  <r>
    <n v="70703"/>
    <x v="0"/>
  </r>
  <r>
    <n v="192519"/>
    <x v="0"/>
  </r>
  <r>
    <n v="334719"/>
    <x v="1"/>
  </r>
  <r>
    <n v="104236"/>
    <x v="0"/>
  </r>
  <r>
    <n v="146717"/>
    <x v="1"/>
  </r>
  <r>
    <n v="320921"/>
    <x v="0"/>
  </r>
  <r>
    <n v="135663"/>
    <x v="1"/>
  </r>
  <r>
    <n v="280953"/>
    <x v="0"/>
  </r>
  <r>
    <n v="279956"/>
    <x v="1"/>
  </r>
  <r>
    <n v="172127"/>
    <x v="0"/>
  </r>
  <r>
    <n v="14210"/>
    <x v="0"/>
  </r>
  <r>
    <n v="20834"/>
    <x v="1"/>
  </r>
  <r>
    <n v="18391"/>
    <x v="0"/>
  </r>
  <r>
    <n v="96134"/>
    <x v="0"/>
  </r>
  <r>
    <n v="33338"/>
    <x v="0"/>
  </r>
  <r>
    <n v="107156"/>
    <x v="0"/>
  </r>
  <r>
    <n v="266147"/>
    <x v="1"/>
  </r>
  <r>
    <n v="287698"/>
    <x v="1"/>
  </r>
  <r>
    <n v="178011"/>
    <x v="0"/>
  </r>
  <r>
    <n v="106956"/>
    <x v="0"/>
  </r>
  <r>
    <n v="180712"/>
    <x v="1"/>
  </r>
  <r>
    <n v="230207"/>
    <x v="1"/>
  </r>
  <r>
    <n v="27985"/>
    <x v="0"/>
  </r>
  <r>
    <n v="104489"/>
    <x v="0"/>
  </r>
  <r>
    <n v="243191"/>
    <x v="1"/>
  </r>
  <r>
    <n v="265859"/>
    <x v="0"/>
  </r>
  <r>
    <n v="315195"/>
    <x v="1"/>
  </r>
  <r>
    <n v="116221"/>
    <x v="0"/>
  </r>
  <r>
    <n v="223397"/>
    <x v="0"/>
  </r>
  <r>
    <n v="116166"/>
    <x v="0"/>
  </r>
  <r>
    <n v="319881"/>
    <x v="1"/>
  </r>
  <r>
    <n v="310229"/>
    <x v="1"/>
  </r>
  <r>
    <n v="276579"/>
    <x v="0"/>
  </r>
  <r>
    <n v="239564"/>
    <x v="0"/>
  </r>
  <r>
    <n v="270872"/>
    <x v="0"/>
  </r>
  <r>
    <n v="63751"/>
    <x v="0"/>
  </r>
  <r>
    <n v="172897"/>
    <x v="1"/>
  </r>
  <r>
    <n v="183718"/>
    <x v="1"/>
  </r>
  <r>
    <n v="76637"/>
    <x v="0"/>
  </r>
  <r>
    <n v="232152"/>
    <x v="1"/>
  </r>
  <r>
    <n v="125325"/>
    <x v="1"/>
  </r>
  <r>
    <n v="73475"/>
    <x v="1"/>
  </r>
  <r>
    <n v="248671"/>
    <x v="1"/>
  </r>
  <r>
    <n v="12599"/>
    <x v="1"/>
  </r>
  <r>
    <n v="235456"/>
    <x v="1"/>
  </r>
  <r>
    <n v="234630"/>
    <x v="1"/>
  </r>
  <r>
    <n v="298450"/>
    <x v="1"/>
  </r>
  <r>
    <n v="294594"/>
    <x v="0"/>
  </r>
  <r>
    <n v="139306"/>
    <x v="0"/>
  </r>
  <r>
    <n v="80035"/>
    <x v="0"/>
  </r>
  <r>
    <n v="293814"/>
    <x v="0"/>
  </r>
  <r>
    <n v="78746"/>
    <x v="0"/>
  </r>
  <r>
    <n v="164105"/>
    <x v="0"/>
  </r>
  <r>
    <n v="328916"/>
    <x v="0"/>
  </r>
  <r>
    <n v="15845"/>
    <x v="1"/>
  </r>
  <r>
    <n v="171212"/>
    <x v="0"/>
  </r>
  <r>
    <n v="242025"/>
    <x v="0"/>
  </r>
  <r>
    <n v="243514"/>
    <x v="0"/>
  </r>
  <r>
    <n v="271738"/>
    <x v="1"/>
  </r>
  <r>
    <n v="78832"/>
    <x v="0"/>
  </r>
  <r>
    <n v="179546"/>
    <x v="0"/>
  </r>
  <r>
    <n v="58368"/>
    <x v="1"/>
  </r>
  <r>
    <n v="132987"/>
    <x v="0"/>
  </r>
  <r>
    <n v="83357"/>
    <x v="0"/>
  </r>
  <r>
    <n v="114264"/>
    <x v="1"/>
  </r>
  <r>
    <n v="219874"/>
    <x v="1"/>
  </r>
  <r>
    <n v="182429"/>
    <x v="1"/>
  </r>
  <r>
    <n v="223836"/>
    <x v="1"/>
  </r>
  <r>
    <n v="188009"/>
    <x v="0"/>
  </r>
  <r>
    <n v="237247"/>
    <x v="1"/>
  </r>
  <r>
    <n v="61847"/>
    <x v="1"/>
  </r>
  <r>
    <n v="95492"/>
    <x v="1"/>
  </r>
  <r>
    <n v="170234"/>
    <x v="1"/>
  </r>
  <r>
    <n v="319358"/>
    <x v="0"/>
  </r>
  <r>
    <n v="1813"/>
    <x v="1"/>
  </r>
  <r>
    <n v="39254"/>
    <x v="1"/>
  </r>
  <r>
    <n v="279867"/>
    <x v="1"/>
  </r>
  <r>
    <n v="141893"/>
    <x v="1"/>
  </r>
  <r>
    <n v="218141"/>
    <x v="0"/>
  </r>
  <r>
    <n v="132275"/>
    <x v="1"/>
  </r>
  <r>
    <n v="161279"/>
    <x v="0"/>
  </r>
  <r>
    <n v="90274"/>
    <x v="0"/>
  </r>
  <r>
    <n v="317991"/>
    <x v="0"/>
  </r>
  <r>
    <n v="247569"/>
    <x v="1"/>
  </r>
  <r>
    <n v="199412"/>
    <x v="1"/>
  </r>
  <r>
    <n v="101974"/>
    <x v="0"/>
  </r>
  <r>
    <n v="339915"/>
    <x v="1"/>
  </r>
  <r>
    <n v="187352"/>
    <x v="1"/>
  </r>
  <r>
    <n v="190673"/>
    <x v="0"/>
  </r>
  <r>
    <n v="193415"/>
    <x v="1"/>
  </r>
  <r>
    <n v="97134"/>
    <x v="1"/>
  </r>
  <r>
    <n v="226936"/>
    <x v="1"/>
  </r>
  <r>
    <n v="230935"/>
    <x v="0"/>
  </r>
  <r>
    <n v="215131"/>
    <x v="1"/>
  </r>
  <r>
    <n v="3886"/>
    <x v="1"/>
  </r>
  <r>
    <n v="186176"/>
    <x v="0"/>
  </r>
  <r>
    <n v="203713"/>
    <x v="1"/>
  </r>
  <r>
    <n v="31170"/>
    <x v="1"/>
  </r>
  <r>
    <n v="213469"/>
    <x v="1"/>
  </r>
  <r>
    <n v="77359"/>
    <x v="0"/>
  </r>
  <r>
    <n v="66248"/>
    <x v="0"/>
  </r>
  <r>
    <n v="224576"/>
    <x v="0"/>
  </r>
  <r>
    <n v="219092"/>
    <x v="0"/>
  </r>
  <r>
    <n v="325036"/>
    <x v="0"/>
  </r>
  <r>
    <n v="136494"/>
    <x v="0"/>
  </r>
  <r>
    <n v="9848"/>
    <x v="1"/>
  </r>
  <r>
    <n v="114478"/>
    <x v="1"/>
  </r>
  <r>
    <n v="208463"/>
    <x v="1"/>
  </r>
  <r>
    <n v="240781"/>
    <x v="0"/>
  </r>
  <r>
    <n v="148991"/>
    <x v="0"/>
  </r>
  <r>
    <n v="312295"/>
    <x v="0"/>
  </r>
  <r>
    <n v="30629"/>
    <x v="0"/>
  </r>
  <r>
    <n v="33343"/>
    <x v="0"/>
  </r>
  <r>
    <n v="108153"/>
    <x v="0"/>
  </r>
  <r>
    <n v="201298"/>
    <x v="1"/>
  </r>
  <r>
    <n v="117434"/>
    <x v="0"/>
  </r>
  <r>
    <n v="59212"/>
    <x v="0"/>
  </r>
  <r>
    <n v="147650"/>
    <x v="1"/>
  </r>
  <r>
    <n v="189682"/>
    <x v="0"/>
  </r>
  <r>
    <n v="42840"/>
    <x v="1"/>
  </r>
  <r>
    <n v="162466"/>
    <x v="0"/>
  </r>
  <r>
    <n v="141018"/>
    <x v="0"/>
  </r>
  <r>
    <n v="244322"/>
    <x v="0"/>
  </r>
  <r>
    <n v="250907"/>
    <x v="1"/>
  </r>
  <r>
    <n v="83880"/>
    <x v="1"/>
  </r>
  <r>
    <n v="78096"/>
    <x v="0"/>
  </r>
  <r>
    <n v="259964"/>
    <x v="0"/>
  </r>
  <r>
    <n v="246011"/>
    <x v="1"/>
  </r>
  <r>
    <n v="184010"/>
    <x v="1"/>
  </r>
  <r>
    <n v="337017"/>
    <x v="0"/>
  </r>
  <r>
    <n v="264187"/>
    <x v="1"/>
  </r>
  <r>
    <n v="225976"/>
    <x v="1"/>
  </r>
  <r>
    <n v="276183"/>
    <x v="0"/>
  </r>
  <r>
    <n v="10925"/>
    <x v="0"/>
  </r>
  <r>
    <n v="295095"/>
    <x v="1"/>
  </r>
  <r>
    <n v="186558"/>
    <x v="0"/>
  </r>
  <r>
    <n v="297252"/>
    <x v="0"/>
  </r>
  <r>
    <n v="199344"/>
    <x v="1"/>
  </r>
  <r>
    <n v="193536"/>
    <x v="0"/>
  </r>
  <r>
    <n v="171646"/>
    <x v="0"/>
  </r>
  <r>
    <n v="202698"/>
    <x v="1"/>
  </r>
  <r>
    <n v="322949"/>
    <x v="0"/>
  </r>
  <r>
    <n v="174422"/>
    <x v="0"/>
  </r>
  <r>
    <n v="206117"/>
    <x v="0"/>
  </r>
  <r>
    <n v="187289"/>
    <x v="1"/>
  </r>
  <r>
    <n v="230531"/>
    <x v="1"/>
  </r>
  <r>
    <n v="44172"/>
    <x v="0"/>
  </r>
  <r>
    <n v="1619"/>
    <x v="0"/>
  </r>
  <r>
    <n v="265068"/>
    <x v="0"/>
  </r>
  <r>
    <n v="161253"/>
    <x v="1"/>
  </r>
  <r>
    <n v="201341"/>
    <x v="1"/>
  </r>
  <r>
    <n v="17386"/>
    <x v="1"/>
  </r>
  <r>
    <n v="161053"/>
    <x v="0"/>
  </r>
  <r>
    <n v="190061"/>
    <x v="1"/>
  </r>
  <r>
    <n v="135679"/>
    <x v="0"/>
  </r>
  <r>
    <n v="216876"/>
    <x v="0"/>
  </r>
  <r>
    <n v="132099"/>
    <x v="1"/>
  </r>
  <r>
    <n v="247709"/>
    <x v="1"/>
  </r>
  <r>
    <n v="241296"/>
    <x v="1"/>
  </r>
  <r>
    <n v="308786"/>
    <x v="1"/>
  </r>
  <r>
    <n v="75375"/>
    <x v="1"/>
  </r>
  <r>
    <n v="327950"/>
    <x v="1"/>
  </r>
  <r>
    <n v="256834"/>
    <x v="0"/>
  </r>
  <r>
    <n v="328530"/>
    <x v="1"/>
  </r>
  <r>
    <n v="282267"/>
    <x v="1"/>
  </r>
  <r>
    <n v="120343"/>
    <x v="1"/>
  </r>
  <r>
    <n v="100267"/>
    <x v="0"/>
  </r>
  <r>
    <n v="94355"/>
    <x v="1"/>
  </r>
  <r>
    <n v="105398"/>
    <x v="0"/>
  </r>
  <r>
    <n v="311109"/>
    <x v="0"/>
  </r>
  <r>
    <n v="143232"/>
    <x v="1"/>
  </r>
  <r>
    <n v="101335"/>
    <x v="1"/>
  </r>
  <r>
    <n v="225893"/>
    <x v="1"/>
  </r>
  <r>
    <n v="18143"/>
    <x v="0"/>
  </r>
  <r>
    <n v="236684"/>
    <x v="0"/>
  </r>
  <r>
    <n v="204712"/>
    <x v="1"/>
  </r>
  <r>
    <n v="90411"/>
    <x v="0"/>
  </r>
  <r>
    <n v="332340"/>
    <x v="0"/>
  </r>
  <r>
    <n v="213736"/>
    <x v="0"/>
  </r>
  <r>
    <n v="171409"/>
    <x v="1"/>
  </r>
  <r>
    <n v="337091"/>
    <x v="0"/>
  </r>
  <r>
    <n v="225895"/>
    <x v="0"/>
  </r>
  <r>
    <n v="294906"/>
    <x v="0"/>
  </r>
  <r>
    <n v="322461"/>
    <x v="1"/>
  </r>
  <r>
    <n v="322518"/>
    <x v="1"/>
  </r>
  <r>
    <n v="237515"/>
    <x v="0"/>
  </r>
  <r>
    <n v="316860"/>
    <x v="1"/>
  </r>
  <r>
    <n v="59699"/>
    <x v="1"/>
  </r>
  <r>
    <n v="159822"/>
    <x v="0"/>
  </r>
  <r>
    <n v="303090"/>
    <x v="0"/>
  </r>
  <r>
    <n v="280957"/>
    <x v="0"/>
  </r>
  <r>
    <n v="78852"/>
    <x v="1"/>
  </r>
  <r>
    <n v="206566"/>
    <x v="1"/>
  </r>
  <r>
    <n v="97888"/>
    <x v="0"/>
  </r>
  <r>
    <n v="77708"/>
    <x v="0"/>
  </r>
  <r>
    <n v="264778"/>
    <x v="0"/>
  </r>
  <r>
    <n v="193235"/>
    <x v="1"/>
  </r>
  <r>
    <n v="276702"/>
    <x v="0"/>
  </r>
  <r>
    <n v="213399"/>
    <x v="1"/>
  </r>
  <r>
    <n v="1887"/>
    <x v="0"/>
  </r>
  <r>
    <n v="334311"/>
    <x v="0"/>
  </r>
  <r>
    <n v="178511"/>
    <x v="0"/>
  </r>
  <r>
    <n v="264951"/>
    <x v="0"/>
  </r>
  <r>
    <n v="36613"/>
    <x v="1"/>
  </r>
  <r>
    <n v="237757"/>
    <x v="1"/>
  </r>
  <r>
    <n v="50330"/>
    <x v="1"/>
  </r>
  <r>
    <n v="233549"/>
    <x v="0"/>
  </r>
  <r>
    <n v="141129"/>
    <x v="0"/>
  </r>
  <r>
    <n v="29700"/>
    <x v="1"/>
  </r>
  <r>
    <n v="80594"/>
    <x v="0"/>
  </r>
  <r>
    <n v="97842"/>
    <x v="1"/>
  </r>
  <r>
    <n v="260320"/>
    <x v="1"/>
  </r>
  <r>
    <n v="178349"/>
    <x v="0"/>
  </r>
  <r>
    <n v="38356"/>
    <x v="1"/>
  </r>
  <r>
    <n v="159583"/>
    <x v="0"/>
  </r>
  <r>
    <n v="317160"/>
    <x v="1"/>
  </r>
  <r>
    <n v="183952"/>
    <x v="1"/>
  </r>
  <r>
    <n v="309922"/>
    <x v="1"/>
  </r>
  <r>
    <n v="315696"/>
    <x v="0"/>
  </r>
  <r>
    <n v="97727"/>
    <x v="1"/>
  </r>
  <r>
    <n v="69591"/>
    <x v="1"/>
  </r>
  <r>
    <n v="117910"/>
    <x v="1"/>
  </r>
  <r>
    <n v="106531"/>
    <x v="1"/>
  </r>
  <r>
    <n v="259812"/>
    <x v="1"/>
  </r>
  <r>
    <n v="35514"/>
    <x v="0"/>
  </r>
  <r>
    <n v="79054"/>
    <x v="0"/>
  </r>
  <r>
    <n v="141029"/>
    <x v="1"/>
  </r>
  <r>
    <n v="133811"/>
    <x v="1"/>
  </r>
  <r>
    <n v="103650"/>
    <x v="1"/>
  </r>
  <r>
    <n v="217663"/>
    <x v="0"/>
  </r>
  <r>
    <n v="261572"/>
    <x v="1"/>
  </r>
  <r>
    <n v="167691"/>
    <x v="1"/>
  </r>
  <r>
    <n v="270584"/>
    <x v="0"/>
  </r>
  <r>
    <n v="280052"/>
    <x v="1"/>
  </r>
  <r>
    <n v="61024"/>
    <x v="1"/>
  </r>
  <r>
    <n v="197509"/>
    <x v="0"/>
  </r>
  <r>
    <n v="114867"/>
    <x v="0"/>
  </r>
  <r>
    <n v="249896"/>
    <x v="0"/>
  </r>
  <r>
    <n v="354384"/>
    <x v="1"/>
  </r>
  <r>
    <n v="188204"/>
    <x v="0"/>
  </r>
  <r>
    <n v="162102"/>
    <x v="0"/>
  </r>
  <r>
    <n v="131476"/>
    <x v="0"/>
  </r>
  <r>
    <n v="42542"/>
    <x v="0"/>
  </r>
  <r>
    <n v="58124"/>
    <x v="0"/>
  </r>
  <r>
    <n v="4407"/>
    <x v="0"/>
  </r>
  <r>
    <n v="346373"/>
    <x v="1"/>
  </r>
  <r>
    <n v="124731"/>
    <x v="1"/>
  </r>
  <r>
    <n v="238998"/>
    <x v="1"/>
  </r>
  <r>
    <n v="261660"/>
    <x v="1"/>
  </r>
  <r>
    <n v="90950"/>
    <x v="0"/>
  </r>
  <r>
    <n v="13582"/>
    <x v="1"/>
  </r>
  <r>
    <n v="80605"/>
    <x v="1"/>
  </r>
  <r>
    <n v="39549"/>
    <x v="0"/>
  </r>
  <r>
    <n v="156948"/>
    <x v="0"/>
  </r>
  <r>
    <n v="291353"/>
    <x v="1"/>
  </r>
  <r>
    <n v="20916"/>
    <x v="1"/>
  </r>
  <r>
    <n v="80186"/>
    <x v="1"/>
  </r>
  <r>
    <n v="167790"/>
    <x v="0"/>
  </r>
  <r>
    <n v="313265"/>
    <x v="1"/>
  </r>
  <r>
    <n v="155000"/>
    <x v="1"/>
  </r>
  <r>
    <n v="286280"/>
    <x v="0"/>
  </r>
  <r>
    <n v="36669"/>
    <x v="0"/>
  </r>
  <r>
    <n v="325018"/>
    <x v="1"/>
  </r>
  <r>
    <n v="326576"/>
    <x v="1"/>
  </r>
  <r>
    <n v="7761"/>
    <x v="0"/>
  </r>
  <r>
    <n v="282464"/>
    <x v="1"/>
  </r>
  <r>
    <n v="110323"/>
    <x v="0"/>
  </r>
  <r>
    <n v="336583"/>
    <x v="1"/>
  </r>
  <r>
    <n v="32595"/>
    <x v="1"/>
  </r>
  <r>
    <n v="349742"/>
    <x v="0"/>
  </r>
  <r>
    <n v="203615"/>
    <x v="1"/>
  </r>
  <r>
    <n v="156343"/>
    <x v="0"/>
  </r>
  <r>
    <n v="14733"/>
    <x v="0"/>
  </r>
  <r>
    <n v="52530"/>
    <x v="0"/>
  </r>
  <r>
    <n v="317702"/>
    <x v="0"/>
  </r>
  <r>
    <n v="33130"/>
    <x v="0"/>
  </r>
  <r>
    <n v="67018"/>
    <x v="1"/>
  </r>
  <r>
    <n v="355177"/>
    <x v="1"/>
  </r>
  <r>
    <n v="337421"/>
    <x v="0"/>
  </r>
  <r>
    <n v="214153"/>
    <x v="1"/>
  </r>
  <r>
    <n v="60658"/>
    <x v="1"/>
  </r>
  <r>
    <n v="273718"/>
    <x v="0"/>
  </r>
  <r>
    <n v="221803"/>
    <x v="1"/>
  </r>
  <r>
    <n v="217157"/>
    <x v="1"/>
  </r>
  <r>
    <n v="2709"/>
    <x v="1"/>
  </r>
  <r>
    <n v="229590"/>
    <x v="1"/>
  </r>
  <r>
    <n v="185276"/>
    <x v="0"/>
  </r>
  <r>
    <n v="259779"/>
    <x v="0"/>
  </r>
  <r>
    <n v="294814"/>
    <x v="0"/>
  </r>
  <r>
    <n v="278030"/>
    <x v="0"/>
  </r>
  <r>
    <n v="308011"/>
    <x v="0"/>
  </r>
  <r>
    <n v="183912"/>
    <x v="1"/>
  </r>
  <r>
    <n v="181176"/>
    <x v="1"/>
  </r>
  <r>
    <n v="149699"/>
    <x v="1"/>
  </r>
  <r>
    <n v="292745"/>
    <x v="0"/>
  </r>
  <r>
    <n v="306460"/>
    <x v="0"/>
  </r>
  <r>
    <n v="238155"/>
    <x v="1"/>
  </r>
  <r>
    <n v="225943"/>
    <x v="1"/>
  </r>
  <r>
    <n v="209857"/>
    <x v="1"/>
  </r>
  <r>
    <n v="134838"/>
    <x v="1"/>
  </r>
  <r>
    <n v="185637"/>
    <x v="1"/>
  </r>
  <r>
    <n v="272368"/>
    <x v="0"/>
  </r>
  <r>
    <n v="286071"/>
    <x v="0"/>
  </r>
  <r>
    <n v="347374"/>
    <x v="0"/>
  </r>
  <r>
    <n v="9508"/>
    <x v="1"/>
  </r>
  <r>
    <n v="346940"/>
    <x v="1"/>
  </r>
  <r>
    <n v="129258"/>
    <x v="0"/>
  </r>
  <r>
    <n v="125884"/>
    <x v="1"/>
  </r>
  <r>
    <n v="219206"/>
    <x v="0"/>
  </r>
  <r>
    <n v="173336"/>
    <x v="0"/>
  </r>
  <r>
    <n v="124436"/>
    <x v="1"/>
  </r>
  <r>
    <n v="3537"/>
    <x v="1"/>
  </r>
  <r>
    <n v="343863"/>
    <x v="0"/>
  </r>
  <r>
    <n v="222288"/>
    <x v="0"/>
  </r>
  <r>
    <n v="244516"/>
    <x v="1"/>
  </r>
  <r>
    <n v="107129"/>
    <x v="0"/>
  </r>
  <r>
    <n v="166546"/>
    <x v="0"/>
  </r>
  <r>
    <n v="218920"/>
    <x v="1"/>
  </r>
  <r>
    <n v="332270"/>
    <x v="0"/>
  </r>
  <r>
    <n v="27332"/>
    <x v="1"/>
  </r>
  <r>
    <n v="180364"/>
    <x v="1"/>
  </r>
  <r>
    <n v="260678"/>
    <x v="1"/>
  </r>
  <r>
    <n v="283986"/>
    <x v="0"/>
  </r>
  <r>
    <n v="25611"/>
    <x v="1"/>
  </r>
  <r>
    <n v="233115"/>
    <x v="0"/>
  </r>
  <r>
    <n v="14176"/>
    <x v="0"/>
  </r>
  <r>
    <n v="345476"/>
    <x v="1"/>
  </r>
  <r>
    <n v="94214"/>
    <x v="1"/>
  </r>
  <r>
    <n v="306370"/>
    <x v="1"/>
  </r>
  <r>
    <n v="11044"/>
    <x v="0"/>
  </r>
  <r>
    <n v="261210"/>
    <x v="1"/>
  </r>
  <r>
    <n v="138777"/>
    <x v="1"/>
  </r>
  <r>
    <n v="191816"/>
    <x v="1"/>
  </r>
  <r>
    <n v="231392"/>
    <x v="0"/>
  </r>
  <r>
    <n v="148806"/>
    <x v="1"/>
  </r>
  <r>
    <n v="333251"/>
    <x v="1"/>
  </r>
  <r>
    <n v="113878"/>
    <x v="0"/>
  </r>
  <r>
    <n v="193736"/>
    <x v="0"/>
  </r>
  <r>
    <n v="43613"/>
    <x v="0"/>
  </r>
  <r>
    <n v="140860"/>
    <x v="1"/>
  </r>
  <r>
    <n v="171028"/>
    <x v="1"/>
  </r>
  <r>
    <n v="190521"/>
    <x v="0"/>
  </r>
  <r>
    <n v="298178"/>
    <x v="1"/>
  </r>
  <r>
    <n v="141231"/>
    <x v="1"/>
  </r>
  <r>
    <n v="36966"/>
    <x v="1"/>
  </r>
  <r>
    <n v="331872"/>
    <x v="1"/>
  </r>
  <r>
    <n v="101035"/>
    <x v="1"/>
  </r>
  <r>
    <n v="299858"/>
    <x v="0"/>
  </r>
  <r>
    <n v="317035"/>
    <x v="1"/>
  </r>
  <r>
    <n v="284533"/>
    <x v="1"/>
  </r>
  <r>
    <n v="176577"/>
    <x v="1"/>
  </r>
  <r>
    <n v="61832"/>
    <x v="1"/>
  </r>
  <r>
    <n v="169757"/>
    <x v="1"/>
  </r>
  <r>
    <n v="205444"/>
    <x v="1"/>
  </r>
  <r>
    <n v="348445"/>
    <x v="1"/>
  </r>
  <r>
    <n v="80735"/>
    <x v="0"/>
  </r>
  <r>
    <n v="106781"/>
    <x v="0"/>
  </r>
  <r>
    <n v="299114"/>
    <x v="1"/>
  </r>
  <r>
    <n v="296061"/>
    <x v="0"/>
  </r>
  <r>
    <n v="96942"/>
    <x v="1"/>
  </r>
  <r>
    <n v="324858"/>
    <x v="0"/>
  </r>
  <r>
    <n v="223772"/>
    <x v="0"/>
  </r>
  <r>
    <n v="139836"/>
    <x v="1"/>
  </r>
  <r>
    <n v="96543"/>
    <x v="0"/>
  </r>
  <r>
    <n v="69145"/>
    <x v="1"/>
  </r>
  <r>
    <n v="153790"/>
    <x v="1"/>
  </r>
  <r>
    <n v="108105"/>
    <x v="1"/>
  </r>
  <r>
    <n v="306034"/>
    <x v="1"/>
  </r>
  <r>
    <n v="217916"/>
    <x v="0"/>
  </r>
  <r>
    <n v="129371"/>
    <x v="1"/>
  </r>
  <r>
    <n v="66631"/>
    <x v="1"/>
  </r>
  <r>
    <n v="213989"/>
    <x v="1"/>
  </r>
  <r>
    <n v="39398"/>
    <x v="0"/>
  </r>
  <r>
    <n v="254586"/>
    <x v="1"/>
  </r>
  <r>
    <n v="263472"/>
    <x v="1"/>
  </r>
  <r>
    <n v="41667"/>
    <x v="0"/>
  </r>
  <r>
    <n v="82993"/>
    <x v="0"/>
  </r>
  <r>
    <n v="187194"/>
    <x v="0"/>
  </r>
  <r>
    <n v="328061"/>
    <x v="0"/>
  </r>
  <r>
    <n v="329918"/>
    <x v="1"/>
  </r>
  <r>
    <n v="6437"/>
    <x v="0"/>
  </r>
  <r>
    <n v="351001"/>
    <x v="0"/>
  </r>
  <r>
    <n v="59095"/>
    <x v="1"/>
  </r>
  <r>
    <n v="161000"/>
    <x v="0"/>
  </r>
  <r>
    <n v="204134"/>
    <x v="1"/>
  </r>
  <r>
    <n v="99539"/>
    <x v="1"/>
  </r>
  <r>
    <n v="308535"/>
    <x v="0"/>
  </r>
  <r>
    <n v="83043"/>
    <x v="1"/>
  </r>
  <r>
    <n v="178097"/>
    <x v="0"/>
  </r>
  <r>
    <n v="60575"/>
    <x v="0"/>
  </r>
  <r>
    <n v="113051"/>
    <x v="0"/>
  </r>
  <r>
    <n v="278919"/>
    <x v="0"/>
  </r>
  <r>
    <n v="270483"/>
    <x v="0"/>
  </r>
  <r>
    <n v="15837"/>
    <x v="1"/>
  </r>
  <r>
    <n v="323196"/>
    <x v="0"/>
  </r>
  <r>
    <n v="106711"/>
    <x v="1"/>
  </r>
  <r>
    <n v="91986"/>
    <x v="1"/>
  </r>
  <r>
    <n v="112678"/>
    <x v="0"/>
  </r>
  <r>
    <n v="85215"/>
    <x v="0"/>
  </r>
  <r>
    <n v="146573"/>
    <x v="0"/>
  </r>
  <r>
    <n v="20002"/>
    <x v="1"/>
  </r>
  <r>
    <n v="28198"/>
    <x v="1"/>
  </r>
  <r>
    <n v="158115"/>
    <x v="1"/>
  </r>
  <r>
    <n v="123567"/>
    <x v="1"/>
  </r>
  <r>
    <n v="12585"/>
    <x v="0"/>
  </r>
  <r>
    <n v="82259"/>
    <x v="0"/>
  </r>
  <r>
    <n v="224172"/>
    <x v="0"/>
  </r>
  <r>
    <n v="212085"/>
    <x v="0"/>
  </r>
  <r>
    <n v="105691"/>
    <x v="0"/>
  </r>
  <r>
    <n v="143906"/>
    <x v="0"/>
  </r>
  <r>
    <n v="244988"/>
    <x v="1"/>
  </r>
  <r>
    <n v="310247"/>
    <x v="0"/>
  </r>
  <r>
    <n v="243482"/>
    <x v="1"/>
  </r>
  <r>
    <n v="131693"/>
    <x v="0"/>
  </r>
  <r>
    <n v="235289"/>
    <x v="1"/>
  </r>
  <r>
    <n v="36287"/>
    <x v="0"/>
  </r>
  <r>
    <n v="328496"/>
    <x v="1"/>
  </r>
  <r>
    <n v="206403"/>
    <x v="0"/>
  </r>
  <r>
    <n v="334614"/>
    <x v="0"/>
  </r>
  <r>
    <n v="343545"/>
    <x v="0"/>
  </r>
  <r>
    <n v="269909"/>
    <x v="0"/>
  </r>
  <r>
    <n v="83868"/>
    <x v="1"/>
  </r>
  <r>
    <n v="256884"/>
    <x v="1"/>
  </r>
  <r>
    <n v="124701"/>
    <x v="1"/>
  </r>
  <r>
    <n v="296992"/>
    <x v="0"/>
  </r>
  <r>
    <n v="39527"/>
    <x v="1"/>
  </r>
  <r>
    <n v="331347"/>
    <x v="1"/>
  </r>
  <r>
    <n v="26336"/>
    <x v="0"/>
  </r>
  <r>
    <n v="66183"/>
    <x v="1"/>
  </r>
  <r>
    <n v="160398"/>
    <x v="0"/>
  </r>
  <r>
    <n v="149966"/>
    <x v="0"/>
  </r>
  <r>
    <n v="135087"/>
    <x v="1"/>
  </r>
  <r>
    <n v="251757"/>
    <x v="0"/>
  </r>
  <r>
    <n v="27827"/>
    <x v="0"/>
  </r>
  <r>
    <n v="348353"/>
    <x v="1"/>
  </r>
  <r>
    <n v="229839"/>
    <x v="1"/>
  </r>
  <r>
    <n v="187495"/>
    <x v="0"/>
  </r>
  <r>
    <n v="138156"/>
    <x v="1"/>
  </r>
  <r>
    <n v="297055"/>
    <x v="0"/>
  </r>
  <r>
    <n v="263726"/>
    <x v="1"/>
  </r>
  <r>
    <n v="270486"/>
    <x v="0"/>
  </r>
  <r>
    <n v="35838"/>
    <x v="1"/>
  </r>
  <r>
    <n v="287758"/>
    <x v="0"/>
  </r>
  <r>
    <n v="115556"/>
    <x v="1"/>
  </r>
  <r>
    <n v="253075"/>
    <x v="0"/>
  </r>
  <r>
    <n v="234933"/>
    <x v="1"/>
  </r>
  <r>
    <n v="352184"/>
    <x v="0"/>
  </r>
  <r>
    <n v="153409"/>
    <x v="0"/>
  </r>
  <r>
    <n v="200616"/>
    <x v="0"/>
  </r>
  <r>
    <n v="75580"/>
    <x v="1"/>
  </r>
  <r>
    <n v="277429"/>
    <x v="1"/>
  </r>
  <r>
    <n v="280039"/>
    <x v="1"/>
  </r>
  <r>
    <n v="222238"/>
    <x v="0"/>
  </r>
  <r>
    <n v="327376"/>
    <x v="0"/>
  </r>
  <r>
    <n v="97587"/>
    <x v="1"/>
  </r>
  <r>
    <n v="98068"/>
    <x v="1"/>
  </r>
  <r>
    <n v="156652"/>
    <x v="0"/>
  </r>
  <r>
    <n v="314881"/>
    <x v="1"/>
  </r>
  <r>
    <n v="142016"/>
    <x v="1"/>
  </r>
  <r>
    <n v="256720"/>
    <x v="1"/>
  </r>
  <r>
    <n v="134600"/>
    <x v="0"/>
  </r>
  <r>
    <n v="93228"/>
    <x v="1"/>
  </r>
  <r>
    <n v="22232"/>
    <x v="1"/>
  </r>
  <r>
    <n v="217797"/>
    <x v="1"/>
  </r>
  <r>
    <n v="323147"/>
    <x v="0"/>
  </r>
  <r>
    <n v="275026"/>
    <x v="1"/>
  </r>
  <r>
    <n v="1239"/>
    <x v="1"/>
  </r>
  <r>
    <n v="210529"/>
    <x v="1"/>
  </r>
  <r>
    <n v="66350"/>
    <x v="0"/>
  </r>
  <r>
    <n v="345322"/>
    <x v="0"/>
  </r>
  <r>
    <n v="297772"/>
    <x v="1"/>
  </r>
  <r>
    <n v="315890"/>
    <x v="0"/>
  </r>
  <r>
    <n v="349661"/>
    <x v="0"/>
  </r>
  <r>
    <n v="56774"/>
    <x v="1"/>
  </r>
  <r>
    <n v="276718"/>
    <x v="1"/>
  </r>
  <r>
    <n v="68248"/>
    <x v="0"/>
  </r>
  <r>
    <n v="47363"/>
    <x v="1"/>
  </r>
  <r>
    <n v="76390"/>
    <x v="0"/>
  </r>
  <r>
    <n v="228616"/>
    <x v="0"/>
  </r>
  <r>
    <n v="128980"/>
    <x v="1"/>
  </r>
  <r>
    <n v="20560"/>
    <x v="1"/>
  </r>
  <r>
    <n v="45031"/>
    <x v="1"/>
  </r>
  <r>
    <n v="341240"/>
    <x v="1"/>
  </r>
  <r>
    <n v="292242"/>
    <x v="1"/>
  </r>
  <r>
    <n v="162912"/>
    <x v="0"/>
  </r>
  <r>
    <n v="258334"/>
    <x v="0"/>
  </r>
  <r>
    <n v="229217"/>
    <x v="0"/>
  </r>
  <r>
    <n v="231004"/>
    <x v="0"/>
  </r>
  <r>
    <n v="249965"/>
    <x v="1"/>
  </r>
  <r>
    <n v="78183"/>
    <x v="0"/>
  </r>
  <r>
    <n v="294812"/>
    <x v="0"/>
  </r>
  <r>
    <n v="15900"/>
    <x v="1"/>
  </r>
  <r>
    <n v="103905"/>
    <x v="0"/>
  </r>
  <r>
    <n v="89066"/>
    <x v="1"/>
  </r>
  <r>
    <n v="171746"/>
    <x v="0"/>
  </r>
  <r>
    <n v="94337"/>
    <x v="1"/>
  </r>
  <r>
    <n v="323246"/>
    <x v="0"/>
  </r>
  <r>
    <n v="262189"/>
    <x v="1"/>
  </r>
  <r>
    <n v="261364"/>
    <x v="0"/>
  </r>
  <r>
    <n v="145975"/>
    <x v="0"/>
  </r>
  <r>
    <n v="290850"/>
    <x v="0"/>
  </r>
  <r>
    <n v="155256"/>
    <x v="0"/>
  </r>
  <r>
    <n v="51332"/>
    <x v="0"/>
  </r>
  <r>
    <n v="103143"/>
    <x v="1"/>
  </r>
  <r>
    <n v="74508"/>
    <x v="0"/>
  </r>
  <r>
    <n v="172288"/>
    <x v="1"/>
  </r>
  <r>
    <n v="28382"/>
    <x v="0"/>
  </r>
  <r>
    <n v="314329"/>
    <x v="1"/>
  </r>
  <r>
    <n v="19165"/>
    <x v="0"/>
  </r>
  <r>
    <n v="161434"/>
    <x v="1"/>
  </r>
  <r>
    <n v="115193"/>
    <x v="0"/>
  </r>
  <r>
    <n v="150789"/>
    <x v="1"/>
  </r>
  <r>
    <n v="169711"/>
    <x v="0"/>
  </r>
  <r>
    <n v="184427"/>
    <x v="0"/>
  </r>
  <r>
    <n v="337385"/>
    <x v="1"/>
  </r>
  <r>
    <n v="111038"/>
    <x v="1"/>
  </r>
  <r>
    <n v="238334"/>
    <x v="0"/>
  </r>
  <r>
    <n v="245905"/>
    <x v="0"/>
  </r>
  <r>
    <n v="275414"/>
    <x v="1"/>
  </r>
  <r>
    <n v="309614"/>
    <x v="0"/>
  </r>
  <r>
    <n v="328657"/>
    <x v="0"/>
  </r>
  <r>
    <n v="178978"/>
    <x v="0"/>
  </r>
  <r>
    <n v="308404"/>
    <x v="0"/>
  </r>
  <r>
    <n v="134129"/>
    <x v="1"/>
  </r>
  <r>
    <n v="200557"/>
    <x v="1"/>
  </r>
  <r>
    <n v="21163"/>
    <x v="1"/>
  </r>
  <r>
    <n v="8467"/>
    <x v="1"/>
  </r>
  <r>
    <n v="44842"/>
    <x v="0"/>
  </r>
  <r>
    <n v="260663"/>
    <x v="0"/>
  </r>
  <r>
    <n v="71584"/>
    <x v="1"/>
  </r>
  <r>
    <n v="59170"/>
    <x v="1"/>
  </r>
  <r>
    <n v="173025"/>
    <x v="0"/>
  </r>
  <r>
    <n v="258070"/>
    <x v="1"/>
  </r>
  <r>
    <n v="159343"/>
    <x v="0"/>
  </r>
  <r>
    <n v="313828"/>
    <x v="0"/>
  </r>
  <r>
    <n v="270068"/>
    <x v="0"/>
  </r>
  <r>
    <n v="80279"/>
    <x v="1"/>
  </r>
  <r>
    <n v="337380"/>
    <x v="1"/>
  </r>
  <r>
    <n v="52712"/>
    <x v="0"/>
  </r>
  <r>
    <n v="163195"/>
    <x v="0"/>
  </r>
  <r>
    <n v="175206"/>
    <x v="0"/>
  </r>
  <r>
    <n v="76005"/>
    <x v="0"/>
  </r>
  <r>
    <n v="118173"/>
    <x v="0"/>
  </r>
  <r>
    <n v="344742"/>
    <x v="1"/>
  </r>
  <r>
    <n v="103677"/>
    <x v="0"/>
  </r>
  <r>
    <n v="187260"/>
    <x v="1"/>
  </r>
  <r>
    <n v="338529"/>
    <x v="0"/>
  </r>
  <r>
    <n v="125001"/>
    <x v="1"/>
  </r>
  <r>
    <n v="53510"/>
    <x v="0"/>
  </r>
  <r>
    <n v="89107"/>
    <x v="0"/>
  </r>
  <r>
    <n v="209519"/>
    <x v="1"/>
  </r>
  <r>
    <n v="296853"/>
    <x v="0"/>
  </r>
  <r>
    <n v="214237"/>
    <x v="1"/>
  </r>
  <r>
    <n v="151614"/>
    <x v="1"/>
  </r>
  <r>
    <n v="131753"/>
    <x v="0"/>
  </r>
  <r>
    <n v="303789"/>
    <x v="1"/>
  </r>
  <r>
    <n v="131509"/>
    <x v="1"/>
  </r>
  <r>
    <n v="272797"/>
    <x v="1"/>
  </r>
  <r>
    <n v="157474"/>
    <x v="1"/>
  </r>
  <r>
    <n v="313031"/>
    <x v="0"/>
  </r>
  <r>
    <n v="331597"/>
    <x v="0"/>
  </r>
  <r>
    <n v="248001"/>
    <x v="0"/>
  </r>
  <r>
    <n v="160742"/>
    <x v="1"/>
  </r>
  <r>
    <n v="287001"/>
    <x v="1"/>
  </r>
  <r>
    <n v="180911"/>
    <x v="0"/>
  </r>
  <r>
    <n v="68534"/>
    <x v="1"/>
  </r>
  <r>
    <n v="176409"/>
    <x v="1"/>
  </r>
  <r>
    <n v="213258"/>
    <x v="0"/>
  </r>
  <r>
    <n v="214442"/>
    <x v="0"/>
  </r>
  <r>
    <n v="329823"/>
    <x v="1"/>
  </r>
  <r>
    <n v="218959"/>
    <x v="0"/>
  </r>
  <r>
    <n v="200866"/>
    <x v="0"/>
  </r>
  <r>
    <n v="115676"/>
    <x v="1"/>
  </r>
  <r>
    <n v="123046"/>
    <x v="1"/>
  </r>
  <r>
    <n v="237526"/>
    <x v="0"/>
  </r>
  <r>
    <n v="109071"/>
    <x v="1"/>
  </r>
  <r>
    <n v="29618"/>
    <x v="0"/>
  </r>
  <r>
    <n v="285384"/>
    <x v="1"/>
  </r>
  <r>
    <n v="315734"/>
    <x v="1"/>
  </r>
  <r>
    <n v="342061"/>
    <x v="1"/>
  </r>
  <r>
    <n v="160718"/>
    <x v="0"/>
  </r>
  <r>
    <n v="181548"/>
    <x v="0"/>
  </r>
  <r>
    <n v="235341"/>
    <x v="0"/>
  </r>
  <r>
    <n v="302478"/>
    <x v="1"/>
  </r>
  <r>
    <n v="118543"/>
    <x v="0"/>
  </r>
  <r>
    <n v="251317"/>
    <x v="1"/>
  </r>
  <r>
    <n v="167652"/>
    <x v="1"/>
  </r>
  <r>
    <n v="338362"/>
    <x v="1"/>
  </r>
  <r>
    <n v="50001"/>
    <x v="1"/>
  </r>
  <r>
    <n v="212673"/>
    <x v="0"/>
  </r>
  <r>
    <n v="21743"/>
    <x v="1"/>
  </r>
  <r>
    <n v="60858"/>
    <x v="1"/>
  </r>
  <r>
    <n v="129689"/>
    <x v="1"/>
  </r>
  <r>
    <n v="260189"/>
    <x v="0"/>
  </r>
  <r>
    <n v="31083"/>
    <x v="1"/>
  </r>
  <r>
    <n v="353861"/>
    <x v="0"/>
  </r>
  <r>
    <n v="324843"/>
    <x v="1"/>
  </r>
  <r>
    <n v="49025"/>
    <x v="0"/>
  </r>
  <r>
    <n v="59786"/>
    <x v="1"/>
  </r>
  <r>
    <n v="334866"/>
    <x v="1"/>
  </r>
  <r>
    <n v="178046"/>
    <x v="0"/>
  </r>
  <r>
    <n v="302290"/>
    <x v="0"/>
  </r>
  <r>
    <n v="263971"/>
    <x v="1"/>
  </r>
  <r>
    <n v="72176"/>
    <x v="1"/>
  </r>
  <r>
    <n v="101530"/>
    <x v="1"/>
  </r>
  <r>
    <n v="26643"/>
    <x v="0"/>
  </r>
  <r>
    <n v="32460"/>
    <x v="0"/>
  </r>
  <r>
    <n v="136915"/>
    <x v="1"/>
  </r>
  <r>
    <n v="354661"/>
    <x v="1"/>
  </r>
  <r>
    <n v="205929"/>
    <x v="0"/>
  </r>
  <r>
    <n v="98666"/>
    <x v="0"/>
  </r>
  <r>
    <n v="12751"/>
    <x v="0"/>
  </r>
  <r>
    <n v="104776"/>
    <x v="1"/>
  </r>
  <r>
    <n v="164591"/>
    <x v="1"/>
  </r>
  <r>
    <n v="154203"/>
    <x v="1"/>
  </r>
  <r>
    <n v="35325"/>
    <x v="1"/>
  </r>
  <r>
    <n v="23305"/>
    <x v="0"/>
  </r>
  <r>
    <n v="251595"/>
    <x v="1"/>
  </r>
  <r>
    <n v="260733"/>
    <x v="0"/>
  </r>
  <r>
    <n v="331551"/>
    <x v="1"/>
  </r>
  <r>
    <n v="30462"/>
    <x v="1"/>
  </r>
  <r>
    <n v="184407"/>
    <x v="1"/>
  </r>
  <r>
    <n v="133840"/>
    <x v="1"/>
  </r>
  <r>
    <n v="72612"/>
    <x v="1"/>
  </r>
  <r>
    <n v="194409"/>
    <x v="1"/>
  </r>
  <r>
    <n v="135539"/>
    <x v="1"/>
  </r>
  <r>
    <n v="163895"/>
    <x v="1"/>
  </r>
  <r>
    <n v="299434"/>
    <x v="1"/>
  </r>
  <r>
    <n v="182311"/>
    <x v="1"/>
  </r>
  <r>
    <n v="132481"/>
    <x v="1"/>
  </r>
  <r>
    <n v="177434"/>
    <x v="0"/>
  </r>
  <r>
    <n v="191650"/>
    <x v="0"/>
  </r>
  <r>
    <n v="129168"/>
    <x v="0"/>
  </r>
  <r>
    <n v="308649"/>
    <x v="0"/>
  </r>
  <r>
    <n v="289820"/>
    <x v="1"/>
  </r>
  <r>
    <n v="303485"/>
    <x v="1"/>
  </r>
  <r>
    <n v="84117"/>
    <x v="1"/>
  </r>
  <r>
    <n v="45022"/>
    <x v="0"/>
  </r>
  <r>
    <n v="332623"/>
    <x v="1"/>
  </r>
  <r>
    <n v="124623"/>
    <x v="0"/>
  </r>
  <r>
    <n v="152941"/>
    <x v="1"/>
  </r>
  <r>
    <n v="166880"/>
    <x v="1"/>
  </r>
  <r>
    <n v="68219"/>
    <x v="1"/>
  </r>
  <r>
    <n v="341829"/>
    <x v="1"/>
  </r>
  <r>
    <n v="214242"/>
    <x v="0"/>
  </r>
  <r>
    <n v="204350"/>
    <x v="0"/>
  </r>
  <r>
    <n v="73413"/>
    <x v="0"/>
  </r>
  <r>
    <n v="275911"/>
    <x v="0"/>
  </r>
  <r>
    <n v="302098"/>
    <x v="0"/>
  </r>
  <r>
    <n v="136193"/>
    <x v="0"/>
  </r>
  <r>
    <n v="137163"/>
    <x v="1"/>
  </r>
  <r>
    <n v="341020"/>
    <x v="1"/>
  </r>
  <r>
    <n v="275227"/>
    <x v="1"/>
  </r>
  <r>
    <n v="98369"/>
    <x v="1"/>
  </r>
  <r>
    <n v="299753"/>
    <x v="1"/>
  </r>
  <r>
    <n v="306163"/>
    <x v="1"/>
  </r>
  <r>
    <n v="22267"/>
    <x v="0"/>
  </r>
  <r>
    <n v="110708"/>
    <x v="0"/>
  </r>
  <r>
    <n v="162118"/>
    <x v="0"/>
  </r>
  <r>
    <n v="206412"/>
    <x v="0"/>
  </r>
  <r>
    <n v="280383"/>
    <x v="0"/>
  </r>
  <r>
    <n v="233903"/>
    <x v="0"/>
  </r>
  <r>
    <n v="326431"/>
    <x v="0"/>
  </r>
  <r>
    <n v="100191"/>
    <x v="0"/>
  </r>
  <r>
    <n v="253526"/>
    <x v="0"/>
  </r>
  <r>
    <n v="257545"/>
    <x v="0"/>
  </r>
  <r>
    <n v="179661"/>
    <x v="0"/>
  </r>
  <r>
    <n v="77951"/>
    <x v="0"/>
  </r>
  <r>
    <n v="72387"/>
    <x v="1"/>
  </r>
  <r>
    <n v="74352"/>
    <x v="0"/>
  </r>
  <r>
    <n v="35290"/>
    <x v="0"/>
  </r>
  <r>
    <n v="307969"/>
    <x v="0"/>
  </r>
  <r>
    <n v="354940"/>
    <x v="0"/>
  </r>
  <r>
    <n v="67112"/>
    <x v="1"/>
  </r>
  <r>
    <n v="207902"/>
    <x v="0"/>
  </r>
  <r>
    <n v="175507"/>
    <x v="1"/>
  </r>
  <r>
    <n v="97284"/>
    <x v="1"/>
  </r>
  <r>
    <n v="9303"/>
    <x v="1"/>
  </r>
  <r>
    <n v="144186"/>
    <x v="1"/>
  </r>
  <r>
    <n v="352126"/>
    <x v="0"/>
  </r>
  <r>
    <n v="149798"/>
    <x v="0"/>
  </r>
  <r>
    <n v="132654"/>
    <x v="1"/>
  </r>
  <r>
    <n v="349795"/>
    <x v="1"/>
  </r>
  <r>
    <n v="163293"/>
    <x v="0"/>
  </r>
  <r>
    <n v="331264"/>
    <x v="1"/>
  </r>
  <r>
    <n v="345206"/>
    <x v="1"/>
  </r>
  <r>
    <n v="326974"/>
    <x v="1"/>
  </r>
  <r>
    <n v="84678"/>
    <x v="0"/>
  </r>
  <r>
    <n v="270949"/>
    <x v="1"/>
  </r>
  <r>
    <n v="117818"/>
    <x v="0"/>
  </r>
  <r>
    <n v="201485"/>
    <x v="0"/>
  </r>
  <r>
    <n v="310230"/>
    <x v="1"/>
  </r>
  <r>
    <n v="147549"/>
    <x v="1"/>
  </r>
  <r>
    <n v="206449"/>
    <x v="0"/>
  </r>
  <r>
    <n v="154846"/>
    <x v="1"/>
  </r>
  <r>
    <n v="344585"/>
    <x v="1"/>
  </r>
  <r>
    <n v="39525"/>
    <x v="1"/>
  </r>
  <r>
    <n v="170007"/>
    <x v="1"/>
  </r>
  <r>
    <n v="50161"/>
    <x v="1"/>
  </r>
  <r>
    <n v="9375"/>
    <x v="0"/>
  </r>
  <r>
    <n v="171002"/>
    <x v="1"/>
  </r>
  <r>
    <n v="318320"/>
    <x v="0"/>
  </r>
  <r>
    <n v="204080"/>
    <x v="0"/>
  </r>
  <r>
    <n v="320842"/>
    <x v="1"/>
  </r>
  <r>
    <n v="28255"/>
    <x v="1"/>
  </r>
  <r>
    <n v="128944"/>
    <x v="0"/>
  </r>
  <r>
    <n v="320519"/>
    <x v="1"/>
  </r>
  <r>
    <n v="204524"/>
    <x v="1"/>
  </r>
  <r>
    <n v="268580"/>
    <x v="1"/>
  </r>
  <r>
    <n v="134544"/>
    <x v="1"/>
  </r>
  <r>
    <n v="343565"/>
    <x v="0"/>
  </r>
  <r>
    <n v="37890"/>
    <x v="0"/>
  </r>
  <r>
    <n v="68660"/>
    <x v="1"/>
  </r>
  <r>
    <n v="42964"/>
    <x v="0"/>
  </r>
  <r>
    <n v="59787"/>
    <x v="1"/>
  </r>
  <r>
    <n v="188997"/>
    <x v="1"/>
  </r>
  <r>
    <n v="327433"/>
    <x v="1"/>
  </r>
  <r>
    <n v="331171"/>
    <x v="1"/>
  </r>
  <r>
    <n v="331413"/>
    <x v="0"/>
  </r>
  <r>
    <n v="134748"/>
    <x v="0"/>
  </r>
  <r>
    <n v="180277"/>
    <x v="0"/>
  </r>
  <r>
    <n v="221236"/>
    <x v="1"/>
  </r>
  <r>
    <n v="57951"/>
    <x v="1"/>
  </r>
  <r>
    <n v="32892"/>
    <x v="1"/>
  </r>
  <r>
    <n v="334287"/>
    <x v="1"/>
  </r>
  <r>
    <n v="189740"/>
    <x v="0"/>
  </r>
  <r>
    <n v="192106"/>
    <x v="1"/>
  </r>
  <r>
    <n v="177219"/>
    <x v="0"/>
  </r>
  <r>
    <n v="44702"/>
    <x v="1"/>
  </r>
  <r>
    <n v="163961"/>
    <x v="0"/>
  </r>
  <r>
    <n v="202232"/>
    <x v="0"/>
  </r>
  <r>
    <n v="254227"/>
    <x v="0"/>
  </r>
  <r>
    <n v="354716"/>
    <x v="1"/>
  </r>
  <r>
    <n v="87911"/>
    <x v="0"/>
  </r>
  <r>
    <n v="353862"/>
    <x v="1"/>
  </r>
  <r>
    <n v="313463"/>
    <x v="1"/>
  </r>
  <r>
    <n v="233608"/>
    <x v="0"/>
  </r>
  <r>
    <n v="121107"/>
    <x v="0"/>
  </r>
  <r>
    <n v="48747"/>
    <x v="0"/>
  </r>
  <r>
    <n v="352679"/>
    <x v="0"/>
  </r>
  <r>
    <n v="307907"/>
    <x v="0"/>
  </r>
  <r>
    <n v="227360"/>
    <x v="1"/>
  </r>
  <r>
    <n v="42625"/>
    <x v="0"/>
  </r>
  <r>
    <n v="333065"/>
    <x v="0"/>
  </r>
  <r>
    <n v="172048"/>
    <x v="0"/>
  </r>
  <r>
    <n v="194463"/>
    <x v="1"/>
  </r>
  <r>
    <n v="337774"/>
    <x v="0"/>
  </r>
  <r>
    <n v="184780"/>
    <x v="0"/>
  </r>
  <r>
    <n v="78184"/>
    <x v="1"/>
  </r>
  <r>
    <n v="277629"/>
    <x v="0"/>
  </r>
  <r>
    <n v="78911"/>
    <x v="1"/>
  </r>
  <r>
    <n v="52404"/>
    <x v="0"/>
  </r>
  <r>
    <n v="151889"/>
    <x v="1"/>
  </r>
  <r>
    <n v="308936"/>
    <x v="0"/>
  </r>
  <r>
    <n v="257085"/>
    <x v="0"/>
  </r>
  <r>
    <n v="193211"/>
    <x v="1"/>
  </r>
  <r>
    <n v="29161"/>
    <x v="1"/>
  </r>
  <r>
    <n v="86512"/>
    <x v="1"/>
  </r>
  <r>
    <n v="184852"/>
    <x v="0"/>
  </r>
  <r>
    <n v="191488"/>
    <x v="0"/>
  </r>
  <r>
    <n v="146911"/>
    <x v="0"/>
  </r>
  <r>
    <n v="342269"/>
    <x v="0"/>
  </r>
  <r>
    <n v="130377"/>
    <x v="1"/>
  </r>
  <r>
    <n v="206208"/>
    <x v="0"/>
  </r>
  <r>
    <n v="89939"/>
    <x v="0"/>
  </r>
  <r>
    <n v="130871"/>
    <x v="0"/>
  </r>
  <r>
    <n v="47337"/>
    <x v="1"/>
  </r>
  <r>
    <n v="72621"/>
    <x v="1"/>
  </r>
  <r>
    <n v="290892"/>
    <x v="0"/>
  </r>
  <r>
    <n v="317740"/>
    <x v="0"/>
  </r>
  <r>
    <n v="160245"/>
    <x v="1"/>
  </r>
  <r>
    <n v="308917"/>
    <x v="0"/>
  </r>
  <r>
    <n v="125524"/>
    <x v="0"/>
  </r>
  <r>
    <n v="32592"/>
    <x v="0"/>
  </r>
  <r>
    <n v="42837"/>
    <x v="0"/>
  </r>
  <r>
    <n v="86470"/>
    <x v="0"/>
  </r>
  <r>
    <n v="247748"/>
    <x v="1"/>
  </r>
  <r>
    <n v="47406"/>
    <x v="0"/>
  </r>
  <r>
    <n v="169699"/>
    <x v="0"/>
  </r>
  <r>
    <n v="54095"/>
    <x v="1"/>
  </r>
  <r>
    <n v="88382"/>
    <x v="1"/>
  </r>
  <r>
    <n v="281969"/>
    <x v="1"/>
  </r>
  <r>
    <n v="8215"/>
    <x v="1"/>
  </r>
  <r>
    <n v="95800"/>
    <x v="0"/>
  </r>
  <r>
    <n v="329004"/>
    <x v="0"/>
  </r>
  <r>
    <n v="139042"/>
    <x v="1"/>
  </r>
  <r>
    <n v="33193"/>
    <x v="0"/>
  </r>
  <r>
    <n v="338992"/>
    <x v="1"/>
  </r>
  <r>
    <n v="350259"/>
    <x v="1"/>
  </r>
  <r>
    <n v="67394"/>
    <x v="0"/>
  </r>
  <r>
    <n v="15191"/>
    <x v="0"/>
  </r>
  <r>
    <n v="224314"/>
    <x v="1"/>
  </r>
  <r>
    <n v="323416"/>
    <x v="0"/>
  </r>
  <r>
    <n v="10841"/>
    <x v="1"/>
  </r>
  <r>
    <n v="137547"/>
    <x v="1"/>
  </r>
  <r>
    <n v="38187"/>
    <x v="0"/>
  </r>
  <r>
    <n v="18686"/>
    <x v="0"/>
  </r>
  <r>
    <n v="288264"/>
    <x v="1"/>
  </r>
  <r>
    <n v="92433"/>
    <x v="0"/>
  </r>
  <r>
    <n v="134505"/>
    <x v="0"/>
  </r>
  <r>
    <n v="19183"/>
    <x v="0"/>
  </r>
  <r>
    <n v="311194"/>
    <x v="0"/>
  </r>
  <r>
    <n v="7018"/>
    <x v="0"/>
  </r>
  <r>
    <n v="164076"/>
    <x v="1"/>
  </r>
  <r>
    <n v="304924"/>
    <x v="1"/>
  </r>
  <r>
    <n v="287886"/>
    <x v="0"/>
  </r>
  <r>
    <n v="123279"/>
    <x v="1"/>
  </r>
  <r>
    <n v="315919"/>
    <x v="1"/>
  </r>
  <r>
    <n v="95178"/>
    <x v="1"/>
  </r>
  <r>
    <n v="156882"/>
    <x v="0"/>
  </r>
  <r>
    <n v="312232"/>
    <x v="1"/>
  </r>
  <r>
    <n v="25537"/>
    <x v="1"/>
  </r>
  <r>
    <n v="223604"/>
    <x v="1"/>
  </r>
  <r>
    <n v="209512"/>
    <x v="0"/>
  </r>
  <r>
    <n v="151427"/>
    <x v="1"/>
  </r>
  <r>
    <n v="152275"/>
    <x v="1"/>
  </r>
  <r>
    <n v="273236"/>
    <x v="0"/>
  </r>
  <r>
    <n v="347842"/>
    <x v="1"/>
  </r>
  <r>
    <n v="7664"/>
    <x v="0"/>
  </r>
  <r>
    <n v="129208"/>
    <x v="0"/>
  </r>
  <r>
    <n v="251717"/>
    <x v="1"/>
  </r>
  <r>
    <n v="94490"/>
    <x v="1"/>
  </r>
  <r>
    <n v="327948"/>
    <x v="1"/>
  </r>
  <r>
    <n v="48766"/>
    <x v="0"/>
  </r>
  <r>
    <n v="101892"/>
    <x v="1"/>
  </r>
  <r>
    <n v="8821"/>
    <x v="1"/>
  </r>
  <r>
    <n v="184460"/>
    <x v="1"/>
  </r>
  <r>
    <n v="27021"/>
    <x v="1"/>
  </r>
  <r>
    <n v="352162"/>
    <x v="1"/>
  </r>
  <r>
    <n v="41972"/>
    <x v="1"/>
  </r>
  <r>
    <n v="257241"/>
    <x v="1"/>
  </r>
  <r>
    <n v="79195"/>
    <x v="0"/>
  </r>
  <r>
    <n v="210073"/>
    <x v="0"/>
  </r>
  <r>
    <n v="282786"/>
    <x v="1"/>
  </r>
  <r>
    <n v="8796"/>
    <x v="1"/>
  </r>
  <r>
    <n v="258340"/>
    <x v="1"/>
  </r>
  <r>
    <n v="13914"/>
    <x v="0"/>
  </r>
  <r>
    <n v="26506"/>
    <x v="1"/>
  </r>
  <r>
    <n v="219200"/>
    <x v="0"/>
  </r>
  <r>
    <n v="171828"/>
    <x v="0"/>
  </r>
  <r>
    <n v="127126"/>
    <x v="1"/>
  </r>
  <r>
    <n v="171383"/>
    <x v="1"/>
  </r>
  <r>
    <n v="209103"/>
    <x v="0"/>
  </r>
  <r>
    <n v="78317"/>
    <x v="1"/>
  </r>
  <r>
    <n v="340477"/>
    <x v="0"/>
  </r>
  <r>
    <n v="338196"/>
    <x v="0"/>
  </r>
  <r>
    <n v="206215"/>
    <x v="1"/>
  </r>
  <r>
    <n v="77344"/>
    <x v="0"/>
  </r>
  <r>
    <n v="146089"/>
    <x v="0"/>
  </r>
  <r>
    <n v="118823"/>
    <x v="1"/>
  </r>
  <r>
    <n v="170772"/>
    <x v="1"/>
  </r>
  <r>
    <n v="241215"/>
    <x v="1"/>
  </r>
  <r>
    <n v="250285"/>
    <x v="0"/>
  </r>
  <r>
    <n v="236191"/>
    <x v="1"/>
  </r>
  <r>
    <n v="35692"/>
    <x v="1"/>
  </r>
  <r>
    <n v="270111"/>
    <x v="0"/>
  </r>
  <r>
    <n v="97467"/>
    <x v="0"/>
  </r>
  <r>
    <n v="104978"/>
    <x v="0"/>
  </r>
  <r>
    <n v="150100"/>
    <x v="0"/>
  </r>
  <r>
    <n v="262596"/>
    <x v="0"/>
  </r>
  <r>
    <n v="286529"/>
    <x v="0"/>
  </r>
  <r>
    <n v="32945"/>
    <x v="0"/>
  </r>
  <r>
    <n v="228848"/>
    <x v="1"/>
  </r>
  <r>
    <n v="243948"/>
    <x v="0"/>
  </r>
  <r>
    <n v="101964"/>
    <x v="0"/>
  </r>
  <r>
    <n v="212259"/>
    <x v="1"/>
  </r>
  <r>
    <n v="221700"/>
    <x v="1"/>
  </r>
  <r>
    <n v="49299"/>
    <x v="0"/>
  </r>
  <r>
    <n v="263907"/>
    <x v="1"/>
  </r>
  <r>
    <n v="108592"/>
    <x v="1"/>
  </r>
  <r>
    <n v="274569"/>
    <x v="1"/>
  </r>
  <r>
    <n v="155213"/>
    <x v="0"/>
  </r>
  <r>
    <n v="271032"/>
    <x v="0"/>
  </r>
  <r>
    <n v="342820"/>
    <x v="0"/>
  </r>
  <r>
    <n v="120821"/>
    <x v="1"/>
  </r>
  <r>
    <n v="330308"/>
    <x v="1"/>
  </r>
  <r>
    <n v="295233"/>
    <x v="0"/>
  </r>
  <r>
    <n v="181763"/>
    <x v="0"/>
  </r>
  <r>
    <n v="182197"/>
    <x v="0"/>
  </r>
  <r>
    <n v="117332"/>
    <x v="0"/>
  </r>
  <r>
    <n v="139622"/>
    <x v="0"/>
  </r>
  <r>
    <n v="227556"/>
    <x v="0"/>
  </r>
  <r>
    <n v="25416"/>
    <x v="0"/>
  </r>
  <r>
    <n v="262545"/>
    <x v="0"/>
  </r>
  <r>
    <n v="88947"/>
    <x v="0"/>
  </r>
  <r>
    <n v="64447"/>
    <x v="0"/>
  </r>
  <r>
    <n v="194040"/>
    <x v="1"/>
  </r>
  <r>
    <n v="35153"/>
    <x v="1"/>
  </r>
  <r>
    <n v="305108"/>
    <x v="0"/>
  </r>
  <r>
    <n v="179602"/>
    <x v="0"/>
  </r>
  <r>
    <n v="79377"/>
    <x v="0"/>
  </r>
  <r>
    <n v="300214"/>
    <x v="1"/>
  </r>
  <r>
    <n v="11907"/>
    <x v="0"/>
  </r>
  <r>
    <n v="142001"/>
    <x v="0"/>
  </r>
  <r>
    <n v="318731"/>
    <x v="0"/>
  </r>
  <r>
    <n v="141730"/>
    <x v="0"/>
  </r>
  <r>
    <n v="193790"/>
    <x v="1"/>
  </r>
  <r>
    <n v="193047"/>
    <x v="1"/>
  </r>
  <r>
    <n v="251845"/>
    <x v="1"/>
  </r>
  <r>
    <n v="154370"/>
    <x v="0"/>
  </r>
  <r>
    <n v="234721"/>
    <x v="0"/>
  </r>
  <r>
    <n v="217905"/>
    <x v="0"/>
  </r>
  <r>
    <n v="258769"/>
    <x v="1"/>
  </r>
  <r>
    <n v="70378"/>
    <x v="0"/>
  </r>
  <r>
    <n v="233474"/>
    <x v="1"/>
  </r>
  <r>
    <n v="63484"/>
    <x v="1"/>
  </r>
  <r>
    <n v="208568"/>
    <x v="1"/>
  </r>
  <r>
    <n v="342182"/>
    <x v="1"/>
  </r>
  <r>
    <n v="339556"/>
    <x v="1"/>
  </r>
  <r>
    <n v="180451"/>
    <x v="0"/>
  </r>
  <r>
    <n v="93460"/>
    <x v="0"/>
  </r>
  <r>
    <n v="132880"/>
    <x v="1"/>
  </r>
  <r>
    <n v="149364"/>
    <x v="1"/>
  </r>
  <r>
    <n v="163891"/>
    <x v="0"/>
  </r>
  <r>
    <n v="305793"/>
    <x v="0"/>
  </r>
  <r>
    <n v="187022"/>
    <x v="1"/>
  </r>
  <r>
    <n v="175681"/>
    <x v="1"/>
  </r>
  <r>
    <n v="219975"/>
    <x v="0"/>
  </r>
  <r>
    <n v="130779"/>
    <x v="0"/>
  </r>
  <r>
    <n v="3500"/>
    <x v="1"/>
  </r>
  <r>
    <n v="324373"/>
    <x v="1"/>
  </r>
  <r>
    <n v="348797"/>
    <x v="1"/>
  </r>
  <r>
    <n v="48830"/>
    <x v="1"/>
  </r>
  <r>
    <n v="299312"/>
    <x v="0"/>
  </r>
  <r>
    <n v="144462"/>
    <x v="0"/>
  </r>
  <r>
    <n v="121514"/>
    <x v="1"/>
  </r>
  <r>
    <n v="49594"/>
    <x v="1"/>
  </r>
  <r>
    <n v="325433"/>
    <x v="1"/>
  </r>
  <r>
    <n v="342785"/>
    <x v="0"/>
  </r>
  <r>
    <n v="92078"/>
    <x v="0"/>
  </r>
  <r>
    <n v="314371"/>
    <x v="0"/>
  </r>
  <r>
    <n v="349350"/>
    <x v="0"/>
  </r>
  <r>
    <n v="41264"/>
    <x v="0"/>
  </r>
  <r>
    <n v="151021"/>
    <x v="0"/>
  </r>
  <r>
    <n v="3617"/>
    <x v="0"/>
  </r>
  <r>
    <n v="158232"/>
    <x v="1"/>
  </r>
  <r>
    <n v="178028"/>
    <x v="1"/>
  </r>
  <r>
    <n v="148920"/>
    <x v="0"/>
  </r>
  <r>
    <n v="20804"/>
    <x v="1"/>
  </r>
  <r>
    <n v="351156"/>
    <x v="1"/>
  </r>
  <r>
    <n v="327796"/>
    <x v="0"/>
  </r>
  <r>
    <n v="35347"/>
    <x v="0"/>
  </r>
  <r>
    <n v="135413"/>
    <x v="0"/>
  </r>
  <r>
    <n v="193246"/>
    <x v="0"/>
  </r>
  <r>
    <n v="89892"/>
    <x v="0"/>
  </r>
  <r>
    <n v="92611"/>
    <x v="1"/>
  </r>
  <r>
    <n v="80782"/>
    <x v="1"/>
  </r>
  <r>
    <n v="210772"/>
    <x v="0"/>
  </r>
  <r>
    <n v="307310"/>
    <x v="1"/>
  </r>
  <r>
    <n v="86345"/>
    <x v="1"/>
  </r>
  <r>
    <n v="2266"/>
    <x v="0"/>
  </r>
  <r>
    <n v="284322"/>
    <x v="1"/>
  </r>
  <r>
    <n v="295502"/>
    <x v="1"/>
  </r>
  <r>
    <n v="163816"/>
    <x v="0"/>
  </r>
  <r>
    <n v="21449"/>
    <x v="1"/>
  </r>
  <r>
    <n v="268242"/>
    <x v="0"/>
  </r>
  <r>
    <n v="209707"/>
    <x v="0"/>
  </r>
  <r>
    <n v="272128"/>
    <x v="0"/>
  </r>
  <r>
    <n v="137907"/>
    <x v="0"/>
  </r>
  <r>
    <n v="331046"/>
    <x v="1"/>
  </r>
  <r>
    <n v="346672"/>
    <x v="1"/>
  </r>
  <r>
    <n v="318812"/>
    <x v="1"/>
  </r>
  <r>
    <n v="145832"/>
    <x v="0"/>
  </r>
  <r>
    <n v="295415"/>
    <x v="0"/>
  </r>
  <r>
    <n v="163841"/>
    <x v="1"/>
  </r>
  <r>
    <n v="30624"/>
    <x v="1"/>
  </r>
  <r>
    <n v="218863"/>
    <x v="0"/>
  </r>
  <r>
    <n v="320094"/>
    <x v="0"/>
  </r>
  <r>
    <n v="228343"/>
    <x v="1"/>
  </r>
  <r>
    <n v="195801"/>
    <x v="1"/>
  </r>
  <r>
    <n v="280264"/>
    <x v="1"/>
  </r>
  <r>
    <n v="348498"/>
    <x v="1"/>
  </r>
  <r>
    <n v="287303"/>
    <x v="1"/>
  </r>
  <r>
    <n v="266192"/>
    <x v="0"/>
  </r>
  <r>
    <n v="222356"/>
    <x v="1"/>
  </r>
  <r>
    <n v="250832"/>
    <x v="0"/>
  </r>
  <r>
    <n v="248441"/>
    <x v="0"/>
  </r>
  <r>
    <n v="50607"/>
    <x v="1"/>
  </r>
  <r>
    <n v="281661"/>
    <x v="0"/>
  </r>
  <r>
    <n v="245209"/>
    <x v="1"/>
  </r>
  <r>
    <n v="296012"/>
    <x v="0"/>
  </r>
  <r>
    <n v="92992"/>
    <x v="1"/>
  </r>
  <r>
    <n v="352252"/>
    <x v="1"/>
  </r>
  <r>
    <n v="105042"/>
    <x v="1"/>
  </r>
  <r>
    <n v="331184"/>
    <x v="0"/>
  </r>
  <r>
    <n v="134982"/>
    <x v="1"/>
  </r>
  <r>
    <n v="324590"/>
    <x v="1"/>
  </r>
  <r>
    <n v="353143"/>
    <x v="0"/>
  </r>
  <r>
    <n v="61505"/>
    <x v="0"/>
  </r>
  <r>
    <n v="200634"/>
    <x v="0"/>
  </r>
  <r>
    <n v="331283"/>
    <x v="1"/>
  </r>
  <r>
    <n v="161587"/>
    <x v="1"/>
  </r>
  <r>
    <n v="171512"/>
    <x v="1"/>
  </r>
  <r>
    <n v="167562"/>
    <x v="0"/>
  </r>
  <r>
    <n v="20470"/>
    <x v="0"/>
  </r>
  <r>
    <n v="330818"/>
    <x v="1"/>
  </r>
  <r>
    <n v="37164"/>
    <x v="1"/>
  </r>
  <r>
    <n v="23750"/>
    <x v="0"/>
  </r>
  <r>
    <n v="214744"/>
    <x v="1"/>
  </r>
  <r>
    <n v="145339"/>
    <x v="0"/>
  </r>
  <r>
    <n v="165934"/>
    <x v="0"/>
  </r>
  <r>
    <n v="112610"/>
    <x v="0"/>
  </r>
  <r>
    <n v="197752"/>
    <x v="1"/>
  </r>
  <r>
    <n v="134807"/>
    <x v="1"/>
  </r>
  <r>
    <n v="280082"/>
    <x v="1"/>
  </r>
  <r>
    <n v="101151"/>
    <x v="1"/>
  </r>
  <r>
    <n v="311075"/>
    <x v="0"/>
  </r>
  <r>
    <n v="233810"/>
    <x v="0"/>
  </r>
  <r>
    <n v="79929"/>
    <x v="0"/>
  </r>
  <r>
    <n v="321211"/>
    <x v="1"/>
  </r>
  <r>
    <n v="222314"/>
    <x v="1"/>
  </r>
  <r>
    <n v="266457"/>
    <x v="1"/>
  </r>
  <r>
    <n v="135606"/>
    <x v="1"/>
  </r>
  <r>
    <n v="344031"/>
    <x v="0"/>
  </r>
  <r>
    <n v="319284"/>
    <x v="1"/>
  </r>
  <r>
    <n v="80464"/>
    <x v="0"/>
  </r>
  <r>
    <n v="12533"/>
    <x v="1"/>
  </r>
  <r>
    <n v="267865"/>
    <x v="1"/>
  </r>
  <r>
    <n v="264197"/>
    <x v="0"/>
  </r>
  <r>
    <n v="284027"/>
    <x v="0"/>
  </r>
  <r>
    <n v="342429"/>
    <x v="0"/>
  </r>
  <r>
    <n v="243955"/>
    <x v="1"/>
  </r>
  <r>
    <n v="120553"/>
    <x v="1"/>
  </r>
  <r>
    <n v="263930"/>
    <x v="1"/>
  </r>
  <r>
    <n v="63191"/>
    <x v="0"/>
  </r>
  <r>
    <n v="50550"/>
    <x v="0"/>
  </r>
  <r>
    <n v="236971"/>
    <x v="0"/>
  </r>
  <r>
    <n v="184639"/>
    <x v="0"/>
  </r>
  <r>
    <n v="86364"/>
    <x v="1"/>
  </r>
  <r>
    <n v="285127"/>
    <x v="1"/>
  </r>
  <r>
    <n v="214865"/>
    <x v="0"/>
  </r>
  <r>
    <n v="246867"/>
    <x v="0"/>
  </r>
  <r>
    <n v="76144"/>
    <x v="1"/>
  </r>
  <r>
    <n v="85252"/>
    <x v="0"/>
  </r>
  <r>
    <n v="236197"/>
    <x v="0"/>
  </r>
  <r>
    <n v="225812"/>
    <x v="1"/>
  </r>
  <r>
    <n v="152124"/>
    <x v="0"/>
  </r>
  <r>
    <n v="236121"/>
    <x v="0"/>
  </r>
  <r>
    <n v="237754"/>
    <x v="0"/>
  </r>
  <r>
    <n v="19708"/>
    <x v="0"/>
  </r>
  <r>
    <n v="14984"/>
    <x v="1"/>
  </r>
  <r>
    <n v="269976"/>
    <x v="1"/>
  </r>
  <r>
    <n v="214506"/>
    <x v="1"/>
  </r>
  <r>
    <n v="272628"/>
    <x v="0"/>
  </r>
  <r>
    <n v="202559"/>
    <x v="1"/>
  </r>
  <r>
    <n v="324483"/>
    <x v="1"/>
  </r>
  <r>
    <n v="136280"/>
    <x v="1"/>
  </r>
  <r>
    <n v="223108"/>
    <x v="1"/>
  </r>
  <r>
    <n v="142985"/>
    <x v="0"/>
  </r>
  <r>
    <n v="135220"/>
    <x v="0"/>
  </r>
  <r>
    <n v="196249"/>
    <x v="0"/>
  </r>
  <r>
    <n v="90800"/>
    <x v="0"/>
  </r>
  <r>
    <n v="202703"/>
    <x v="0"/>
  </r>
  <r>
    <n v="165214"/>
    <x v="1"/>
  </r>
  <r>
    <n v="238761"/>
    <x v="0"/>
  </r>
  <r>
    <n v="247657"/>
    <x v="0"/>
  </r>
  <r>
    <n v="117268"/>
    <x v="0"/>
  </r>
  <r>
    <n v="299508"/>
    <x v="1"/>
  </r>
  <r>
    <n v="34671"/>
    <x v="1"/>
  </r>
  <r>
    <n v="232573"/>
    <x v="1"/>
  </r>
  <r>
    <n v="214468"/>
    <x v="0"/>
  </r>
  <r>
    <n v="317746"/>
    <x v="1"/>
  </r>
  <r>
    <n v="57750"/>
    <x v="0"/>
  </r>
  <r>
    <n v="5097"/>
    <x v="1"/>
  </r>
  <r>
    <n v="327691"/>
    <x v="0"/>
  </r>
  <r>
    <n v="1582"/>
    <x v="0"/>
  </r>
  <r>
    <n v="193570"/>
    <x v="0"/>
  </r>
  <r>
    <n v="320530"/>
    <x v="0"/>
  </r>
  <r>
    <n v="197641"/>
    <x v="0"/>
  </r>
  <r>
    <n v="297183"/>
    <x v="1"/>
  </r>
  <r>
    <n v="262077"/>
    <x v="1"/>
  </r>
  <r>
    <n v="61335"/>
    <x v="1"/>
  </r>
  <r>
    <n v="335656"/>
    <x v="0"/>
  </r>
  <r>
    <n v="158935"/>
    <x v="1"/>
  </r>
  <r>
    <n v="268575"/>
    <x v="0"/>
  </r>
  <r>
    <n v="219113"/>
    <x v="1"/>
  </r>
  <r>
    <n v="149325"/>
    <x v="0"/>
  </r>
  <r>
    <n v="156116"/>
    <x v="0"/>
  </r>
  <r>
    <n v="46083"/>
    <x v="0"/>
  </r>
  <r>
    <n v="38426"/>
    <x v="0"/>
  </r>
  <r>
    <n v="139860"/>
    <x v="1"/>
  </r>
  <r>
    <n v="13387"/>
    <x v="0"/>
  </r>
  <r>
    <n v="63147"/>
    <x v="0"/>
  </r>
  <r>
    <n v="218270"/>
    <x v="1"/>
  </r>
  <r>
    <n v="100279"/>
    <x v="0"/>
  </r>
  <r>
    <n v="62295"/>
    <x v="1"/>
  </r>
  <r>
    <n v="340375"/>
    <x v="1"/>
  </r>
  <r>
    <n v="63217"/>
    <x v="0"/>
  </r>
  <r>
    <n v="31600"/>
    <x v="1"/>
  </r>
  <r>
    <n v="20955"/>
    <x v="1"/>
  </r>
  <r>
    <n v="165197"/>
    <x v="1"/>
  </r>
  <r>
    <n v="25740"/>
    <x v="1"/>
  </r>
  <r>
    <n v="49690"/>
    <x v="0"/>
  </r>
  <r>
    <n v="216940"/>
    <x v="0"/>
  </r>
  <r>
    <n v="127842"/>
    <x v="0"/>
  </r>
  <r>
    <n v="120651"/>
    <x v="1"/>
  </r>
  <r>
    <n v="184443"/>
    <x v="1"/>
  </r>
  <r>
    <n v="125602"/>
    <x v="0"/>
  </r>
  <r>
    <n v="284001"/>
    <x v="0"/>
  </r>
  <r>
    <n v="289323"/>
    <x v="0"/>
  </r>
  <r>
    <n v="241640"/>
    <x v="0"/>
  </r>
  <r>
    <n v="9914"/>
    <x v="0"/>
  </r>
  <r>
    <n v="305467"/>
    <x v="1"/>
  </r>
  <r>
    <n v="75798"/>
    <x v="0"/>
  </r>
  <r>
    <n v="113789"/>
    <x v="0"/>
  </r>
  <r>
    <n v="314450"/>
    <x v="0"/>
  </r>
  <r>
    <n v="155297"/>
    <x v="0"/>
  </r>
  <r>
    <n v="181208"/>
    <x v="1"/>
  </r>
  <r>
    <n v="177744"/>
    <x v="1"/>
  </r>
  <r>
    <n v="136713"/>
    <x v="0"/>
  </r>
  <r>
    <n v="237597"/>
    <x v="1"/>
  </r>
  <r>
    <n v="293711"/>
    <x v="1"/>
  </r>
  <r>
    <n v="186715"/>
    <x v="1"/>
  </r>
  <r>
    <n v="218923"/>
    <x v="0"/>
  </r>
  <r>
    <n v="130883"/>
    <x v="1"/>
  </r>
  <r>
    <n v="9259"/>
    <x v="1"/>
  </r>
  <r>
    <n v="256706"/>
    <x v="0"/>
  </r>
  <r>
    <n v="330533"/>
    <x v="1"/>
  </r>
  <r>
    <n v="172768"/>
    <x v="0"/>
  </r>
  <r>
    <n v="215057"/>
    <x v="0"/>
  </r>
  <r>
    <n v="266965"/>
    <x v="1"/>
  </r>
  <r>
    <n v="23736"/>
    <x v="0"/>
  </r>
  <r>
    <n v="105588"/>
    <x v="0"/>
  </r>
  <r>
    <n v="106416"/>
    <x v="0"/>
  </r>
  <r>
    <n v="33378"/>
    <x v="1"/>
  </r>
  <r>
    <n v="175136"/>
    <x v="0"/>
  </r>
  <r>
    <n v="182011"/>
    <x v="0"/>
  </r>
  <r>
    <n v="117042"/>
    <x v="0"/>
  </r>
  <r>
    <n v="112724"/>
    <x v="1"/>
  </r>
  <r>
    <n v="120193"/>
    <x v="0"/>
  </r>
  <r>
    <n v="101222"/>
    <x v="1"/>
  </r>
  <r>
    <n v="136038"/>
    <x v="1"/>
  </r>
  <r>
    <n v="158562"/>
    <x v="1"/>
  </r>
  <r>
    <n v="140078"/>
    <x v="1"/>
  </r>
  <r>
    <n v="270616"/>
    <x v="0"/>
  </r>
  <r>
    <n v="348456"/>
    <x v="0"/>
  </r>
  <r>
    <n v="243326"/>
    <x v="0"/>
  </r>
  <r>
    <n v="101898"/>
    <x v="1"/>
  </r>
  <r>
    <n v="195772"/>
    <x v="0"/>
  </r>
  <r>
    <n v="171191"/>
    <x v="1"/>
  </r>
  <r>
    <n v="122995"/>
    <x v="1"/>
  </r>
  <r>
    <n v="235985"/>
    <x v="0"/>
  </r>
  <r>
    <n v="238254"/>
    <x v="0"/>
  </r>
  <r>
    <n v="2043"/>
    <x v="0"/>
  </r>
  <r>
    <n v="121890"/>
    <x v="0"/>
  </r>
  <r>
    <n v="194131"/>
    <x v="1"/>
  </r>
  <r>
    <n v="266637"/>
    <x v="0"/>
  </r>
  <r>
    <n v="280511"/>
    <x v="1"/>
  </r>
  <r>
    <n v="183244"/>
    <x v="1"/>
  </r>
  <r>
    <n v="307074"/>
    <x v="1"/>
  </r>
  <r>
    <n v="158618"/>
    <x v="0"/>
  </r>
  <r>
    <n v="254425"/>
    <x v="0"/>
  </r>
  <r>
    <n v="75695"/>
    <x v="0"/>
  </r>
  <r>
    <n v="300101"/>
    <x v="1"/>
  </r>
  <r>
    <n v="146884"/>
    <x v="1"/>
  </r>
  <r>
    <n v="175349"/>
    <x v="0"/>
  </r>
  <r>
    <n v="77669"/>
    <x v="0"/>
  </r>
  <r>
    <n v="38068"/>
    <x v="1"/>
  </r>
  <r>
    <n v="43412"/>
    <x v="0"/>
  </r>
  <r>
    <n v="140359"/>
    <x v="1"/>
  </r>
  <r>
    <n v="51338"/>
    <x v="0"/>
  </r>
  <r>
    <n v="46723"/>
    <x v="0"/>
  </r>
  <r>
    <n v="281202"/>
    <x v="1"/>
  </r>
  <r>
    <n v="149505"/>
    <x v="0"/>
  </r>
  <r>
    <n v="348967"/>
    <x v="0"/>
  </r>
  <r>
    <n v="245672"/>
    <x v="1"/>
  </r>
  <r>
    <n v="186598"/>
    <x v="1"/>
  </r>
  <r>
    <n v="24187"/>
    <x v="0"/>
  </r>
  <r>
    <n v="44128"/>
    <x v="1"/>
  </r>
  <r>
    <n v="6354"/>
    <x v="1"/>
  </r>
  <r>
    <n v="88646"/>
    <x v="1"/>
  </r>
  <r>
    <n v="160137"/>
    <x v="1"/>
  </r>
  <r>
    <n v="59984"/>
    <x v="1"/>
  </r>
  <r>
    <n v="290337"/>
    <x v="0"/>
  </r>
  <r>
    <n v="298925"/>
    <x v="1"/>
  </r>
  <r>
    <n v="156835"/>
    <x v="0"/>
  </r>
  <r>
    <n v="259129"/>
    <x v="1"/>
  </r>
  <r>
    <n v="152675"/>
    <x v="1"/>
  </r>
  <r>
    <n v="180039"/>
    <x v="0"/>
  </r>
  <r>
    <n v="309089"/>
    <x v="0"/>
  </r>
  <r>
    <n v="192480"/>
    <x v="1"/>
  </r>
  <r>
    <n v="230400"/>
    <x v="0"/>
  </r>
  <r>
    <n v="33429"/>
    <x v="1"/>
  </r>
  <r>
    <n v="201324"/>
    <x v="1"/>
  </r>
  <r>
    <n v="119182"/>
    <x v="1"/>
  </r>
  <r>
    <n v="31070"/>
    <x v="1"/>
  </r>
  <r>
    <n v="294823"/>
    <x v="0"/>
  </r>
  <r>
    <n v="274061"/>
    <x v="0"/>
  </r>
  <r>
    <n v="129499"/>
    <x v="0"/>
  </r>
  <r>
    <n v="139"/>
    <x v="1"/>
  </r>
  <r>
    <n v="156586"/>
    <x v="1"/>
  </r>
  <r>
    <n v="171548"/>
    <x v="1"/>
  </r>
  <r>
    <n v="12713"/>
    <x v="0"/>
  </r>
  <r>
    <n v="282834"/>
    <x v="0"/>
  </r>
  <r>
    <n v="26130"/>
    <x v="0"/>
  </r>
  <r>
    <n v="288073"/>
    <x v="0"/>
  </r>
  <r>
    <n v="314435"/>
    <x v="0"/>
  </r>
  <r>
    <n v="355051"/>
    <x v="0"/>
  </r>
  <r>
    <n v="211886"/>
    <x v="1"/>
  </r>
  <r>
    <n v="4115"/>
    <x v="0"/>
  </r>
  <r>
    <n v="114974"/>
    <x v="0"/>
  </r>
  <r>
    <n v="182757"/>
    <x v="1"/>
  </r>
  <r>
    <n v="1156"/>
    <x v="0"/>
  </r>
  <r>
    <n v="15222"/>
    <x v="1"/>
  </r>
  <r>
    <n v="210518"/>
    <x v="1"/>
  </r>
  <r>
    <n v="343179"/>
    <x v="1"/>
  </r>
  <r>
    <n v="311796"/>
    <x v="0"/>
  </r>
  <r>
    <n v="93887"/>
    <x v="1"/>
  </r>
  <r>
    <n v="281654"/>
    <x v="1"/>
  </r>
  <r>
    <n v="170308"/>
    <x v="0"/>
  </r>
  <r>
    <n v="212927"/>
    <x v="0"/>
  </r>
  <r>
    <n v="134765"/>
    <x v="1"/>
  </r>
  <r>
    <n v="188893"/>
    <x v="0"/>
  </r>
  <r>
    <n v="23281"/>
    <x v="0"/>
  </r>
  <r>
    <n v="31189"/>
    <x v="1"/>
  </r>
  <r>
    <n v="227940"/>
    <x v="1"/>
  </r>
  <r>
    <n v="23628"/>
    <x v="0"/>
  </r>
  <r>
    <n v="222004"/>
    <x v="0"/>
  </r>
  <r>
    <n v="329429"/>
    <x v="0"/>
  </r>
  <r>
    <n v="294885"/>
    <x v="1"/>
  </r>
  <r>
    <n v="130855"/>
    <x v="0"/>
  </r>
  <r>
    <n v="339357"/>
    <x v="1"/>
  </r>
  <r>
    <n v="284153"/>
    <x v="1"/>
  </r>
  <r>
    <n v="320384"/>
    <x v="0"/>
  </r>
  <r>
    <n v="299972"/>
    <x v="0"/>
  </r>
  <r>
    <n v="51561"/>
    <x v="1"/>
  </r>
  <r>
    <n v="56454"/>
    <x v="1"/>
  </r>
  <r>
    <n v="285314"/>
    <x v="0"/>
  </r>
  <r>
    <n v="245068"/>
    <x v="0"/>
  </r>
  <r>
    <n v="63150"/>
    <x v="1"/>
  </r>
  <r>
    <n v="318474"/>
    <x v="1"/>
  </r>
  <r>
    <n v="94559"/>
    <x v="0"/>
  </r>
  <r>
    <n v="42777"/>
    <x v="0"/>
  </r>
  <r>
    <n v="324375"/>
    <x v="0"/>
  </r>
  <r>
    <n v="70496"/>
    <x v="0"/>
  </r>
  <r>
    <n v="314820"/>
    <x v="1"/>
  </r>
  <r>
    <n v="229763"/>
    <x v="0"/>
  </r>
  <r>
    <n v="21464"/>
    <x v="1"/>
  </r>
  <r>
    <n v="245765"/>
    <x v="0"/>
  </r>
  <r>
    <n v="285594"/>
    <x v="1"/>
  </r>
  <r>
    <n v="140340"/>
    <x v="1"/>
  </r>
  <r>
    <n v="209695"/>
    <x v="1"/>
  </r>
  <r>
    <n v="38249"/>
    <x v="1"/>
  </r>
  <r>
    <n v="87851"/>
    <x v="0"/>
  </r>
  <r>
    <n v="259897"/>
    <x v="1"/>
  </r>
  <r>
    <n v="166384"/>
    <x v="1"/>
  </r>
  <r>
    <n v="283523"/>
    <x v="0"/>
  </r>
  <r>
    <n v="57735"/>
    <x v="0"/>
  </r>
  <r>
    <n v="232630"/>
    <x v="0"/>
  </r>
  <r>
    <n v="168665"/>
    <x v="0"/>
  </r>
  <r>
    <n v="126071"/>
    <x v="0"/>
  </r>
  <r>
    <n v="321902"/>
    <x v="0"/>
  </r>
  <r>
    <n v="180343"/>
    <x v="0"/>
  </r>
  <r>
    <n v="139630"/>
    <x v="0"/>
  </r>
  <r>
    <n v="145325"/>
    <x v="0"/>
  </r>
  <r>
    <n v="303077"/>
    <x v="0"/>
  </r>
  <r>
    <n v="208589"/>
    <x v="0"/>
  </r>
  <r>
    <n v="169500"/>
    <x v="1"/>
  </r>
  <r>
    <n v="52894"/>
    <x v="0"/>
  </r>
  <r>
    <n v="218868"/>
    <x v="1"/>
  </r>
  <r>
    <n v="286297"/>
    <x v="0"/>
  </r>
  <r>
    <n v="317527"/>
    <x v="0"/>
  </r>
  <r>
    <n v="95766"/>
    <x v="1"/>
  </r>
  <r>
    <n v="19304"/>
    <x v="1"/>
  </r>
  <r>
    <n v="159321"/>
    <x v="1"/>
  </r>
  <r>
    <n v="36781"/>
    <x v="0"/>
  </r>
  <r>
    <n v="304048"/>
    <x v="1"/>
  </r>
  <r>
    <n v="166610"/>
    <x v="1"/>
  </r>
  <r>
    <n v="275356"/>
    <x v="0"/>
  </r>
  <r>
    <n v="12578"/>
    <x v="0"/>
  </r>
  <r>
    <n v="336514"/>
    <x v="0"/>
  </r>
  <r>
    <n v="297620"/>
    <x v="1"/>
  </r>
  <r>
    <n v="262227"/>
    <x v="0"/>
  </r>
  <r>
    <n v="175640"/>
    <x v="0"/>
  </r>
  <r>
    <n v="345606"/>
    <x v="0"/>
  </r>
  <r>
    <n v="209590"/>
    <x v="1"/>
  </r>
  <r>
    <n v="264763"/>
    <x v="1"/>
  </r>
  <r>
    <n v="352802"/>
    <x v="0"/>
  </r>
  <r>
    <n v="89183"/>
    <x v="1"/>
  </r>
  <r>
    <n v="61641"/>
    <x v="1"/>
  </r>
  <r>
    <n v="204965"/>
    <x v="1"/>
  </r>
  <r>
    <n v="198106"/>
    <x v="0"/>
  </r>
  <r>
    <n v="306152"/>
    <x v="0"/>
  </r>
  <r>
    <n v="271725"/>
    <x v="0"/>
  </r>
  <r>
    <n v="273049"/>
    <x v="1"/>
  </r>
  <r>
    <n v="152873"/>
    <x v="1"/>
  </r>
  <r>
    <n v="37239"/>
    <x v="1"/>
  </r>
  <r>
    <n v="322498"/>
    <x v="1"/>
  </r>
  <r>
    <n v="278043"/>
    <x v="0"/>
  </r>
  <r>
    <n v="75815"/>
    <x v="0"/>
  </r>
  <r>
    <n v="258508"/>
    <x v="0"/>
  </r>
  <r>
    <n v="200030"/>
    <x v="1"/>
  </r>
  <r>
    <n v="26667"/>
    <x v="1"/>
  </r>
  <r>
    <n v="215098"/>
    <x v="0"/>
  </r>
  <r>
    <n v="131200"/>
    <x v="1"/>
  </r>
  <r>
    <n v="97153"/>
    <x v="0"/>
  </r>
  <r>
    <n v="217886"/>
    <x v="1"/>
  </r>
  <r>
    <n v="115641"/>
    <x v="1"/>
  </r>
  <r>
    <n v="232724"/>
    <x v="1"/>
  </r>
  <r>
    <n v="159503"/>
    <x v="1"/>
  </r>
  <r>
    <n v="277878"/>
    <x v="0"/>
  </r>
  <r>
    <n v="327167"/>
    <x v="1"/>
  </r>
  <r>
    <n v="212582"/>
    <x v="1"/>
  </r>
  <r>
    <n v="48450"/>
    <x v="1"/>
  </r>
  <r>
    <n v="161406"/>
    <x v="1"/>
  </r>
  <r>
    <n v="243645"/>
    <x v="1"/>
  </r>
  <r>
    <n v="107630"/>
    <x v="1"/>
  </r>
  <r>
    <n v="188970"/>
    <x v="0"/>
  </r>
  <r>
    <n v="152092"/>
    <x v="0"/>
  </r>
  <r>
    <n v="255655"/>
    <x v="1"/>
  </r>
  <r>
    <n v="248846"/>
    <x v="0"/>
  </r>
  <r>
    <n v="25417"/>
    <x v="0"/>
  </r>
  <r>
    <n v="352661"/>
    <x v="0"/>
  </r>
  <r>
    <n v="254916"/>
    <x v="0"/>
  </r>
  <r>
    <n v="83627"/>
    <x v="1"/>
  </r>
  <r>
    <n v="336722"/>
    <x v="0"/>
  </r>
  <r>
    <n v="158781"/>
    <x v="1"/>
  </r>
  <r>
    <n v="223515"/>
    <x v="1"/>
  </r>
  <r>
    <n v="233016"/>
    <x v="0"/>
  </r>
  <r>
    <n v="334665"/>
    <x v="0"/>
  </r>
  <r>
    <n v="47127"/>
    <x v="1"/>
  </r>
  <r>
    <n v="283503"/>
    <x v="1"/>
  </r>
  <r>
    <n v="73257"/>
    <x v="1"/>
  </r>
  <r>
    <n v="119747"/>
    <x v="0"/>
  </r>
  <r>
    <n v="66312"/>
    <x v="0"/>
  </r>
  <r>
    <n v="274177"/>
    <x v="0"/>
  </r>
  <r>
    <n v="291266"/>
    <x v="0"/>
  </r>
  <r>
    <n v="102361"/>
    <x v="0"/>
  </r>
  <r>
    <n v="121376"/>
    <x v="0"/>
  </r>
  <r>
    <n v="205270"/>
    <x v="0"/>
  </r>
  <r>
    <n v="10141"/>
    <x v="1"/>
  </r>
  <r>
    <n v="341386"/>
    <x v="0"/>
  </r>
  <r>
    <n v="224011"/>
    <x v="0"/>
  </r>
  <r>
    <n v="308290"/>
    <x v="0"/>
  </r>
  <r>
    <n v="232669"/>
    <x v="1"/>
  </r>
  <r>
    <n v="182192"/>
    <x v="0"/>
  </r>
  <r>
    <n v="123607"/>
    <x v="0"/>
  </r>
  <r>
    <n v="17911"/>
    <x v="0"/>
  </r>
  <r>
    <n v="235704"/>
    <x v="0"/>
  </r>
  <r>
    <n v="126857"/>
    <x v="1"/>
  </r>
  <r>
    <n v="172046"/>
    <x v="1"/>
  </r>
  <r>
    <n v="141830"/>
    <x v="1"/>
  </r>
  <r>
    <n v="44692"/>
    <x v="1"/>
  </r>
  <r>
    <n v="118734"/>
    <x v="1"/>
  </r>
  <r>
    <n v="142473"/>
    <x v="1"/>
  </r>
  <r>
    <n v="250900"/>
    <x v="1"/>
  </r>
  <r>
    <n v="113885"/>
    <x v="0"/>
  </r>
  <r>
    <n v="258370"/>
    <x v="0"/>
  </r>
  <r>
    <n v="220376"/>
    <x v="0"/>
  </r>
  <r>
    <n v="28506"/>
    <x v="1"/>
  </r>
  <r>
    <n v="221874"/>
    <x v="0"/>
  </r>
  <r>
    <n v="193564"/>
    <x v="0"/>
  </r>
  <r>
    <n v="39470"/>
    <x v="1"/>
  </r>
  <r>
    <n v="318376"/>
    <x v="0"/>
  </r>
  <r>
    <n v="348534"/>
    <x v="0"/>
  </r>
  <r>
    <n v="28381"/>
    <x v="1"/>
  </r>
  <r>
    <n v="10653"/>
    <x v="0"/>
  </r>
  <r>
    <n v="235842"/>
    <x v="0"/>
  </r>
  <r>
    <n v="74241"/>
    <x v="1"/>
  </r>
  <r>
    <n v="54120"/>
    <x v="1"/>
  </r>
  <r>
    <n v="182325"/>
    <x v="1"/>
  </r>
  <r>
    <n v="169869"/>
    <x v="0"/>
  </r>
  <r>
    <n v="143517"/>
    <x v="0"/>
  </r>
  <r>
    <n v="214066"/>
    <x v="0"/>
  </r>
  <r>
    <n v="76228"/>
    <x v="1"/>
  </r>
  <r>
    <n v="278247"/>
    <x v="1"/>
  </r>
  <r>
    <n v="41353"/>
    <x v="0"/>
  </r>
  <r>
    <n v="9692"/>
    <x v="0"/>
  </r>
  <r>
    <n v="44969"/>
    <x v="1"/>
  </r>
  <r>
    <n v="393"/>
    <x v="0"/>
  </r>
  <r>
    <n v="313335"/>
    <x v="1"/>
  </r>
  <r>
    <n v="7503"/>
    <x v="0"/>
  </r>
  <r>
    <n v="61734"/>
    <x v="0"/>
  </r>
  <r>
    <n v="123911"/>
    <x v="0"/>
  </r>
  <r>
    <n v="340575"/>
    <x v="0"/>
  </r>
  <r>
    <n v="66357"/>
    <x v="0"/>
  </r>
  <r>
    <n v="138916"/>
    <x v="0"/>
  </r>
  <r>
    <n v="327569"/>
    <x v="0"/>
  </r>
  <r>
    <n v="95973"/>
    <x v="1"/>
  </r>
  <r>
    <n v="7216"/>
    <x v="1"/>
  </r>
  <r>
    <n v="337314"/>
    <x v="0"/>
  </r>
  <r>
    <n v="39355"/>
    <x v="0"/>
  </r>
  <r>
    <n v="9796"/>
    <x v="0"/>
  </r>
  <r>
    <n v="40572"/>
    <x v="0"/>
  </r>
  <r>
    <n v="241159"/>
    <x v="0"/>
  </r>
  <r>
    <n v="46070"/>
    <x v="0"/>
  </r>
  <r>
    <n v="59577"/>
    <x v="0"/>
  </r>
  <r>
    <n v="253712"/>
    <x v="0"/>
  </r>
  <r>
    <n v="291681"/>
    <x v="0"/>
  </r>
  <r>
    <n v="261398"/>
    <x v="1"/>
  </r>
  <r>
    <n v="134437"/>
    <x v="1"/>
  </r>
  <r>
    <n v="202479"/>
    <x v="1"/>
  </r>
  <r>
    <n v="306055"/>
    <x v="0"/>
  </r>
  <r>
    <n v="81194"/>
    <x v="1"/>
  </r>
  <r>
    <n v="329309"/>
    <x v="1"/>
  </r>
  <r>
    <n v="45426"/>
    <x v="0"/>
  </r>
  <r>
    <n v="82268"/>
    <x v="1"/>
  </r>
  <r>
    <n v="295547"/>
    <x v="1"/>
  </r>
  <r>
    <n v="68413"/>
    <x v="1"/>
  </r>
  <r>
    <n v="208953"/>
    <x v="0"/>
  </r>
  <r>
    <n v="109083"/>
    <x v="1"/>
  </r>
  <r>
    <n v="331795"/>
    <x v="0"/>
  </r>
  <r>
    <n v="224394"/>
    <x v="0"/>
  </r>
  <r>
    <n v="112153"/>
    <x v="0"/>
  </r>
  <r>
    <n v="180297"/>
    <x v="0"/>
  </r>
  <r>
    <n v="275990"/>
    <x v="1"/>
  </r>
  <r>
    <n v="306173"/>
    <x v="1"/>
  </r>
  <r>
    <n v="99501"/>
    <x v="1"/>
  </r>
  <r>
    <n v="230915"/>
    <x v="0"/>
  </r>
  <r>
    <n v="162050"/>
    <x v="0"/>
  </r>
  <r>
    <n v="131009"/>
    <x v="0"/>
  </r>
  <r>
    <n v="66430"/>
    <x v="1"/>
  </r>
  <r>
    <n v="138805"/>
    <x v="1"/>
  </r>
  <r>
    <n v="115476"/>
    <x v="0"/>
  </r>
  <r>
    <n v="286947"/>
    <x v="0"/>
  </r>
  <r>
    <n v="303129"/>
    <x v="0"/>
  </r>
  <r>
    <n v="288322"/>
    <x v="0"/>
  </r>
  <r>
    <n v="152491"/>
    <x v="1"/>
  </r>
  <r>
    <n v="253319"/>
    <x v="0"/>
  </r>
  <r>
    <n v="215885"/>
    <x v="1"/>
  </r>
  <r>
    <n v="48288"/>
    <x v="1"/>
  </r>
  <r>
    <n v="317198"/>
    <x v="0"/>
  </r>
  <r>
    <n v="84480"/>
    <x v="0"/>
  </r>
  <r>
    <n v="239908"/>
    <x v="1"/>
  </r>
  <r>
    <n v="175303"/>
    <x v="0"/>
  </r>
  <r>
    <n v="237456"/>
    <x v="1"/>
  </r>
  <r>
    <n v="221895"/>
    <x v="0"/>
  </r>
  <r>
    <n v="184776"/>
    <x v="0"/>
  </r>
  <r>
    <n v="24563"/>
    <x v="0"/>
  </r>
  <r>
    <n v="232392"/>
    <x v="0"/>
  </r>
  <r>
    <n v="320945"/>
    <x v="1"/>
  </r>
  <r>
    <n v="253454"/>
    <x v="0"/>
  </r>
  <r>
    <n v="55196"/>
    <x v="0"/>
  </r>
  <r>
    <n v="244476"/>
    <x v="0"/>
  </r>
  <r>
    <n v="169630"/>
    <x v="1"/>
  </r>
  <r>
    <n v="334017"/>
    <x v="0"/>
  </r>
  <r>
    <n v="164653"/>
    <x v="0"/>
  </r>
  <r>
    <n v="73431"/>
    <x v="0"/>
  </r>
  <r>
    <n v="283498"/>
    <x v="0"/>
  </r>
  <r>
    <n v="207711"/>
    <x v="1"/>
  </r>
  <r>
    <n v="146138"/>
    <x v="0"/>
  </r>
  <r>
    <n v="226950"/>
    <x v="1"/>
  </r>
  <r>
    <n v="112673"/>
    <x v="0"/>
  </r>
  <r>
    <n v="32405"/>
    <x v="1"/>
  </r>
  <r>
    <n v="217472"/>
    <x v="0"/>
  </r>
  <r>
    <n v="43420"/>
    <x v="0"/>
  </r>
  <r>
    <n v="149484"/>
    <x v="0"/>
  </r>
  <r>
    <n v="262881"/>
    <x v="0"/>
  </r>
  <r>
    <n v="226452"/>
    <x v="0"/>
  </r>
  <r>
    <n v="98396"/>
    <x v="0"/>
  </r>
  <r>
    <n v="321382"/>
    <x v="0"/>
  </r>
  <r>
    <n v="252908"/>
    <x v="0"/>
  </r>
  <r>
    <n v="345226"/>
    <x v="0"/>
  </r>
  <r>
    <n v="138167"/>
    <x v="1"/>
  </r>
  <r>
    <n v="330857"/>
    <x v="1"/>
  </r>
  <r>
    <n v="171080"/>
    <x v="0"/>
  </r>
  <r>
    <n v="349684"/>
    <x v="1"/>
  </r>
  <r>
    <n v="66869"/>
    <x v="0"/>
  </r>
  <r>
    <n v="86421"/>
    <x v="1"/>
  </r>
  <r>
    <n v="314706"/>
    <x v="1"/>
  </r>
  <r>
    <n v="159248"/>
    <x v="0"/>
  </r>
  <r>
    <n v="139421"/>
    <x v="0"/>
  </r>
  <r>
    <n v="128593"/>
    <x v="1"/>
  </r>
  <r>
    <n v="317579"/>
    <x v="1"/>
  </r>
  <r>
    <n v="156273"/>
    <x v="0"/>
  </r>
  <r>
    <n v="204312"/>
    <x v="1"/>
  </r>
  <r>
    <n v="4190"/>
    <x v="0"/>
  </r>
  <r>
    <n v="131559"/>
    <x v="0"/>
  </r>
  <r>
    <n v="273811"/>
    <x v="1"/>
  </r>
  <r>
    <n v="306349"/>
    <x v="0"/>
  </r>
  <r>
    <n v="98055"/>
    <x v="0"/>
  </r>
  <r>
    <n v="65103"/>
    <x v="0"/>
  </r>
  <r>
    <n v="99816"/>
    <x v="1"/>
  </r>
  <r>
    <n v="124244"/>
    <x v="0"/>
  </r>
  <r>
    <n v="326626"/>
    <x v="0"/>
  </r>
  <r>
    <n v="14502"/>
    <x v="0"/>
  </r>
  <r>
    <n v="212786"/>
    <x v="1"/>
  </r>
  <r>
    <n v="111135"/>
    <x v="0"/>
  </r>
  <r>
    <n v="284943"/>
    <x v="0"/>
  </r>
  <r>
    <n v="247904"/>
    <x v="0"/>
  </r>
  <r>
    <n v="161394"/>
    <x v="0"/>
  </r>
  <r>
    <n v="193518"/>
    <x v="1"/>
  </r>
  <r>
    <n v="244249"/>
    <x v="0"/>
  </r>
  <r>
    <n v="341730"/>
    <x v="1"/>
  </r>
  <r>
    <n v="39672"/>
    <x v="1"/>
  </r>
  <r>
    <n v="287184"/>
    <x v="0"/>
  </r>
  <r>
    <n v="139946"/>
    <x v="1"/>
  </r>
  <r>
    <n v="238076"/>
    <x v="0"/>
  </r>
  <r>
    <n v="70425"/>
    <x v="1"/>
  </r>
  <r>
    <n v="71862"/>
    <x v="0"/>
  </r>
  <r>
    <n v="159531"/>
    <x v="1"/>
  </r>
  <r>
    <n v="65959"/>
    <x v="1"/>
  </r>
  <r>
    <n v="326224"/>
    <x v="1"/>
  </r>
  <r>
    <n v="164314"/>
    <x v="0"/>
  </r>
  <r>
    <n v="29692"/>
    <x v="1"/>
  </r>
  <r>
    <n v="115045"/>
    <x v="1"/>
  </r>
  <r>
    <n v="23682"/>
    <x v="1"/>
  </r>
  <r>
    <n v="142303"/>
    <x v="0"/>
  </r>
  <r>
    <n v="231317"/>
    <x v="0"/>
  </r>
  <r>
    <n v="154596"/>
    <x v="1"/>
  </r>
  <r>
    <n v="136704"/>
    <x v="0"/>
  </r>
  <r>
    <n v="256658"/>
    <x v="1"/>
  </r>
  <r>
    <n v="52443"/>
    <x v="0"/>
  </r>
  <r>
    <n v="219557"/>
    <x v="0"/>
  </r>
  <r>
    <n v="138558"/>
    <x v="1"/>
  </r>
  <r>
    <n v="286989"/>
    <x v="0"/>
  </r>
  <r>
    <n v="281928"/>
    <x v="0"/>
  </r>
  <r>
    <n v="66005"/>
    <x v="0"/>
  </r>
  <r>
    <n v="166702"/>
    <x v="1"/>
  </r>
  <r>
    <n v="265613"/>
    <x v="0"/>
  </r>
  <r>
    <n v="80662"/>
    <x v="0"/>
  </r>
  <r>
    <n v="14731"/>
    <x v="1"/>
  </r>
  <r>
    <n v="353945"/>
    <x v="0"/>
  </r>
  <r>
    <n v="316985"/>
    <x v="0"/>
  </r>
  <r>
    <n v="315597"/>
    <x v="0"/>
  </r>
  <r>
    <n v="286248"/>
    <x v="1"/>
  </r>
  <r>
    <n v="53740"/>
    <x v="1"/>
  </r>
  <r>
    <n v="55809"/>
    <x v="1"/>
  </r>
  <r>
    <n v="106896"/>
    <x v="1"/>
  </r>
  <r>
    <n v="196859"/>
    <x v="0"/>
  </r>
  <r>
    <n v="308030"/>
    <x v="1"/>
  </r>
  <r>
    <n v="92575"/>
    <x v="0"/>
  </r>
  <r>
    <n v="104147"/>
    <x v="1"/>
  </r>
  <r>
    <n v="326678"/>
    <x v="1"/>
  </r>
  <r>
    <n v="222651"/>
    <x v="1"/>
  </r>
  <r>
    <n v="218229"/>
    <x v="1"/>
  </r>
  <r>
    <n v="123522"/>
    <x v="0"/>
  </r>
  <r>
    <n v="118117"/>
    <x v="0"/>
  </r>
  <r>
    <n v="87959"/>
    <x v="1"/>
  </r>
  <r>
    <n v="231152"/>
    <x v="1"/>
  </r>
  <r>
    <n v="25054"/>
    <x v="0"/>
  </r>
  <r>
    <n v="109848"/>
    <x v="1"/>
  </r>
  <r>
    <n v="73881"/>
    <x v="0"/>
  </r>
  <r>
    <n v="50494"/>
    <x v="0"/>
  </r>
  <r>
    <n v="339137"/>
    <x v="0"/>
  </r>
  <r>
    <n v="151443"/>
    <x v="1"/>
  </r>
  <r>
    <n v="81081"/>
    <x v="0"/>
  </r>
  <r>
    <n v="47996"/>
    <x v="1"/>
  </r>
  <r>
    <n v="267133"/>
    <x v="1"/>
  </r>
  <r>
    <n v="101504"/>
    <x v="0"/>
  </r>
  <r>
    <n v="284845"/>
    <x v="1"/>
  </r>
  <r>
    <n v="353053"/>
    <x v="0"/>
  </r>
  <r>
    <n v="311239"/>
    <x v="0"/>
  </r>
  <r>
    <n v="259522"/>
    <x v="1"/>
  </r>
  <r>
    <n v="338679"/>
    <x v="0"/>
  </r>
  <r>
    <n v="87822"/>
    <x v="1"/>
  </r>
  <r>
    <n v="187775"/>
    <x v="0"/>
  </r>
  <r>
    <n v="190999"/>
    <x v="0"/>
  </r>
  <r>
    <n v="41137"/>
    <x v="0"/>
  </r>
  <r>
    <n v="333086"/>
    <x v="0"/>
  </r>
  <r>
    <n v="40074"/>
    <x v="1"/>
  </r>
  <r>
    <n v="74131"/>
    <x v="1"/>
  </r>
  <r>
    <n v="266742"/>
    <x v="1"/>
  </r>
  <r>
    <n v="36139"/>
    <x v="1"/>
  </r>
  <r>
    <n v="74333"/>
    <x v="0"/>
  </r>
  <r>
    <n v="66548"/>
    <x v="0"/>
  </r>
  <r>
    <n v="304102"/>
    <x v="1"/>
  </r>
  <r>
    <n v="170974"/>
    <x v="1"/>
  </r>
  <r>
    <n v="234383"/>
    <x v="0"/>
  </r>
  <r>
    <n v="195831"/>
    <x v="0"/>
  </r>
  <r>
    <n v="274828"/>
    <x v="1"/>
  </r>
  <r>
    <n v="169412"/>
    <x v="0"/>
  </r>
  <r>
    <n v="221517"/>
    <x v="0"/>
  </r>
  <r>
    <n v="281659"/>
    <x v="0"/>
  </r>
  <r>
    <n v="28723"/>
    <x v="1"/>
  </r>
  <r>
    <n v="44096"/>
    <x v="0"/>
  </r>
  <r>
    <n v="95876"/>
    <x v="0"/>
  </r>
  <r>
    <n v="278198"/>
    <x v="1"/>
  </r>
  <r>
    <n v="27823"/>
    <x v="0"/>
  </r>
  <r>
    <n v="158538"/>
    <x v="0"/>
  </r>
  <r>
    <n v="236401"/>
    <x v="0"/>
  </r>
  <r>
    <n v="121575"/>
    <x v="0"/>
  </r>
  <r>
    <n v="5819"/>
    <x v="1"/>
  </r>
  <r>
    <n v="223646"/>
    <x v="1"/>
  </r>
  <r>
    <n v="289260"/>
    <x v="1"/>
  </r>
  <r>
    <n v="53772"/>
    <x v="0"/>
  </r>
  <r>
    <n v="188232"/>
    <x v="1"/>
  </r>
  <r>
    <n v="1182"/>
    <x v="1"/>
  </r>
  <r>
    <n v="50858"/>
    <x v="0"/>
  </r>
  <r>
    <n v="185688"/>
    <x v="0"/>
  </r>
  <r>
    <n v="259280"/>
    <x v="0"/>
  </r>
  <r>
    <n v="286617"/>
    <x v="1"/>
  </r>
  <r>
    <n v="15047"/>
    <x v="0"/>
  </r>
  <r>
    <n v="280292"/>
    <x v="0"/>
  </r>
  <r>
    <n v="213684"/>
    <x v="0"/>
  </r>
  <r>
    <n v="93851"/>
    <x v="0"/>
  </r>
  <r>
    <n v="164184"/>
    <x v="0"/>
  </r>
  <r>
    <n v="44608"/>
    <x v="0"/>
  </r>
  <r>
    <n v="316602"/>
    <x v="1"/>
  </r>
  <r>
    <n v="242297"/>
    <x v="0"/>
  </r>
  <r>
    <n v="261180"/>
    <x v="1"/>
  </r>
  <r>
    <n v="352213"/>
    <x v="1"/>
  </r>
  <r>
    <n v="132436"/>
    <x v="1"/>
  </r>
  <r>
    <n v="288773"/>
    <x v="1"/>
  </r>
  <r>
    <n v="2621"/>
    <x v="0"/>
  </r>
  <r>
    <n v="295492"/>
    <x v="0"/>
  </r>
  <r>
    <n v="5197"/>
    <x v="1"/>
  </r>
  <r>
    <n v="113241"/>
    <x v="0"/>
  </r>
  <r>
    <n v="85138"/>
    <x v="0"/>
  </r>
  <r>
    <n v="101217"/>
    <x v="1"/>
  </r>
  <r>
    <n v="273220"/>
    <x v="0"/>
  </r>
  <r>
    <n v="281518"/>
    <x v="1"/>
  </r>
  <r>
    <n v="350512"/>
    <x v="0"/>
  </r>
  <r>
    <n v="165965"/>
    <x v="1"/>
  </r>
  <r>
    <n v="42312"/>
    <x v="1"/>
  </r>
  <r>
    <n v="162570"/>
    <x v="0"/>
  </r>
  <r>
    <n v="339238"/>
    <x v="1"/>
  </r>
  <r>
    <n v="168663"/>
    <x v="0"/>
  </r>
  <r>
    <n v="229261"/>
    <x v="0"/>
  </r>
  <r>
    <n v="205429"/>
    <x v="0"/>
  </r>
  <r>
    <n v="342797"/>
    <x v="1"/>
  </r>
  <r>
    <n v="19447"/>
    <x v="0"/>
  </r>
  <r>
    <n v="58647"/>
    <x v="0"/>
  </r>
  <r>
    <n v="26905"/>
    <x v="1"/>
  </r>
  <r>
    <n v="44270"/>
    <x v="0"/>
  </r>
  <r>
    <n v="321505"/>
    <x v="1"/>
  </r>
  <r>
    <n v="41074"/>
    <x v="1"/>
  </r>
  <r>
    <n v="125910"/>
    <x v="0"/>
  </r>
  <r>
    <n v="39931"/>
    <x v="0"/>
  </r>
  <r>
    <n v="243810"/>
    <x v="0"/>
  </r>
  <r>
    <n v="317688"/>
    <x v="1"/>
  </r>
  <r>
    <n v="107458"/>
    <x v="1"/>
  </r>
  <r>
    <n v="78818"/>
    <x v="0"/>
  </r>
  <r>
    <n v="167124"/>
    <x v="0"/>
  </r>
  <r>
    <n v="148213"/>
    <x v="0"/>
  </r>
  <r>
    <n v="185726"/>
    <x v="1"/>
  </r>
  <r>
    <n v="60094"/>
    <x v="1"/>
  </r>
  <r>
    <n v="306708"/>
    <x v="1"/>
  </r>
  <r>
    <n v="101851"/>
    <x v="1"/>
  </r>
  <r>
    <n v="52962"/>
    <x v="1"/>
  </r>
  <r>
    <n v="66743"/>
    <x v="1"/>
  </r>
  <r>
    <n v="339157"/>
    <x v="0"/>
  </r>
  <r>
    <n v="82499"/>
    <x v="0"/>
  </r>
  <r>
    <n v="84949"/>
    <x v="1"/>
  </r>
  <r>
    <n v="117386"/>
    <x v="1"/>
  </r>
  <r>
    <n v="323302"/>
    <x v="1"/>
  </r>
  <r>
    <n v="249973"/>
    <x v="0"/>
  </r>
  <r>
    <n v="141456"/>
    <x v="1"/>
  </r>
  <r>
    <n v="309530"/>
    <x v="0"/>
  </r>
  <r>
    <n v="175007"/>
    <x v="1"/>
  </r>
  <r>
    <n v="264715"/>
    <x v="1"/>
  </r>
  <r>
    <n v="326026"/>
    <x v="0"/>
  </r>
  <r>
    <n v="98242"/>
    <x v="1"/>
  </r>
  <r>
    <n v="280904"/>
    <x v="0"/>
  </r>
  <r>
    <n v="269307"/>
    <x v="0"/>
  </r>
  <r>
    <n v="107406"/>
    <x v="0"/>
  </r>
  <r>
    <n v="165844"/>
    <x v="1"/>
  </r>
  <r>
    <n v="264985"/>
    <x v="1"/>
  </r>
  <r>
    <n v="256396"/>
    <x v="1"/>
  </r>
  <r>
    <n v="141603"/>
    <x v="1"/>
  </r>
  <r>
    <n v="73543"/>
    <x v="0"/>
  </r>
  <r>
    <n v="330799"/>
    <x v="1"/>
  </r>
  <r>
    <n v="176612"/>
    <x v="0"/>
  </r>
  <r>
    <n v="325609"/>
    <x v="0"/>
  </r>
  <r>
    <n v="258259"/>
    <x v="0"/>
  </r>
  <r>
    <n v="167028"/>
    <x v="0"/>
  </r>
  <r>
    <n v="31179"/>
    <x v="1"/>
  </r>
  <r>
    <n v="260808"/>
    <x v="1"/>
  </r>
  <r>
    <n v="112449"/>
    <x v="1"/>
  </r>
  <r>
    <n v="337077"/>
    <x v="1"/>
  </r>
  <r>
    <n v="183439"/>
    <x v="1"/>
  </r>
  <r>
    <n v="3259"/>
    <x v="1"/>
  </r>
  <r>
    <n v="340140"/>
    <x v="0"/>
  </r>
  <r>
    <n v="21252"/>
    <x v="1"/>
  </r>
  <r>
    <n v="250726"/>
    <x v="1"/>
  </r>
  <r>
    <n v="127180"/>
    <x v="0"/>
  </r>
  <r>
    <n v="68361"/>
    <x v="1"/>
  </r>
  <r>
    <n v="57488"/>
    <x v="1"/>
  </r>
  <r>
    <n v="113281"/>
    <x v="1"/>
  </r>
  <r>
    <n v="109092"/>
    <x v="0"/>
  </r>
  <r>
    <n v="148988"/>
    <x v="0"/>
  </r>
  <r>
    <n v="17272"/>
    <x v="1"/>
  </r>
  <r>
    <n v="105756"/>
    <x v="0"/>
  </r>
  <r>
    <n v="225078"/>
    <x v="0"/>
  </r>
  <r>
    <n v="252612"/>
    <x v="0"/>
  </r>
  <r>
    <n v="106504"/>
    <x v="0"/>
  </r>
  <r>
    <n v="56074"/>
    <x v="1"/>
  </r>
  <r>
    <n v="293073"/>
    <x v="1"/>
  </r>
  <r>
    <n v="137600"/>
    <x v="1"/>
  </r>
  <r>
    <n v="131762"/>
    <x v="0"/>
  </r>
  <r>
    <n v="123514"/>
    <x v="1"/>
  </r>
  <r>
    <n v="161642"/>
    <x v="1"/>
  </r>
  <r>
    <n v="104754"/>
    <x v="0"/>
  </r>
  <r>
    <n v="44586"/>
    <x v="0"/>
  </r>
  <r>
    <n v="343763"/>
    <x v="0"/>
  </r>
  <r>
    <n v="75252"/>
    <x v="0"/>
  </r>
  <r>
    <n v="87575"/>
    <x v="1"/>
  </r>
  <r>
    <n v="143395"/>
    <x v="1"/>
  </r>
  <r>
    <n v="149281"/>
    <x v="0"/>
  </r>
  <r>
    <n v="32220"/>
    <x v="0"/>
  </r>
  <r>
    <n v="177381"/>
    <x v="0"/>
  </r>
  <r>
    <n v="201339"/>
    <x v="0"/>
  </r>
  <r>
    <n v="28912"/>
    <x v="0"/>
  </r>
  <r>
    <n v="84756"/>
    <x v="0"/>
  </r>
  <r>
    <n v="335972"/>
    <x v="1"/>
  </r>
  <r>
    <n v="300520"/>
    <x v="0"/>
  </r>
  <r>
    <n v="177708"/>
    <x v="1"/>
  </r>
  <r>
    <n v="150226"/>
    <x v="0"/>
  </r>
  <r>
    <n v="27136"/>
    <x v="1"/>
  </r>
  <r>
    <n v="72591"/>
    <x v="0"/>
  </r>
  <r>
    <n v="78810"/>
    <x v="1"/>
  </r>
  <r>
    <n v="246086"/>
    <x v="1"/>
  </r>
  <r>
    <n v="288702"/>
    <x v="1"/>
  </r>
  <r>
    <n v="132829"/>
    <x v="1"/>
  </r>
  <r>
    <n v="133585"/>
    <x v="0"/>
  </r>
  <r>
    <n v="47848"/>
    <x v="1"/>
  </r>
  <r>
    <n v="116489"/>
    <x v="0"/>
  </r>
  <r>
    <n v="61389"/>
    <x v="1"/>
  </r>
  <r>
    <n v="67650"/>
    <x v="1"/>
  </r>
  <r>
    <n v="147474"/>
    <x v="0"/>
  </r>
  <r>
    <n v="1505"/>
    <x v="0"/>
  </r>
  <r>
    <n v="230015"/>
    <x v="1"/>
  </r>
  <r>
    <n v="249991"/>
    <x v="0"/>
  </r>
  <r>
    <n v="136960"/>
    <x v="1"/>
  </r>
  <r>
    <n v="110332"/>
    <x v="0"/>
  </r>
  <r>
    <n v="133650"/>
    <x v="1"/>
  </r>
  <r>
    <n v="139600"/>
    <x v="1"/>
  </r>
  <r>
    <n v="290385"/>
    <x v="0"/>
  </r>
  <r>
    <n v="265778"/>
    <x v="0"/>
  </r>
  <r>
    <n v="170669"/>
    <x v="1"/>
  </r>
  <r>
    <n v="96918"/>
    <x v="1"/>
  </r>
  <r>
    <n v="151206"/>
    <x v="1"/>
  </r>
  <r>
    <n v="256898"/>
    <x v="1"/>
  </r>
  <r>
    <n v="312022"/>
    <x v="0"/>
  </r>
  <r>
    <n v="226490"/>
    <x v="1"/>
  </r>
  <r>
    <n v="292870"/>
    <x v="0"/>
  </r>
  <r>
    <n v="214933"/>
    <x v="0"/>
  </r>
  <r>
    <n v="2206"/>
    <x v="0"/>
  </r>
  <r>
    <n v="115214"/>
    <x v="1"/>
  </r>
  <r>
    <n v="328723"/>
    <x v="1"/>
  </r>
  <r>
    <n v="267171"/>
    <x v="0"/>
  </r>
  <r>
    <n v="248873"/>
    <x v="0"/>
  </r>
  <r>
    <n v="99163"/>
    <x v="0"/>
  </r>
  <r>
    <n v="182013"/>
    <x v="1"/>
  </r>
  <r>
    <n v="25972"/>
    <x v="0"/>
  </r>
  <r>
    <n v="58444"/>
    <x v="0"/>
  </r>
  <r>
    <n v="33832"/>
    <x v="0"/>
  </r>
  <r>
    <n v="207858"/>
    <x v="1"/>
  </r>
  <r>
    <n v="83727"/>
    <x v="1"/>
  </r>
  <r>
    <n v="322641"/>
    <x v="0"/>
  </r>
  <r>
    <n v="102415"/>
    <x v="1"/>
  </r>
  <r>
    <n v="10262"/>
    <x v="1"/>
  </r>
  <r>
    <n v="176721"/>
    <x v="1"/>
  </r>
  <r>
    <n v="101065"/>
    <x v="0"/>
  </r>
  <r>
    <n v="97618"/>
    <x v="0"/>
  </r>
  <r>
    <n v="27421"/>
    <x v="0"/>
  </r>
  <r>
    <n v="298725"/>
    <x v="0"/>
  </r>
  <r>
    <n v="326718"/>
    <x v="0"/>
  </r>
  <r>
    <n v="99475"/>
    <x v="1"/>
  </r>
  <r>
    <n v="233125"/>
    <x v="1"/>
  </r>
  <r>
    <n v="107827"/>
    <x v="1"/>
  </r>
  <r>
    <n v="107946"/>
    <x v="0"/>
  </r>
  <r>
    <n v="140422"/>
    <x v="1"/>
  </r>
  <r>
    <n v="164744"/>
    <x v="0"/>
  </r>
  <r>
    <n v="249736"/>
    <x v="0"/>
  </r>
  <r>
    <n v="318527"/>
    <x v="0"/>
  </r>
  <r>
    <n v="228918"/>
    <x v="0"/>
  </r>
  <r>
    <n v="178351"/>
    <x v="1"/>
  </r>
  <r>
    <n v="346011"/>
    <x v="1"/>
  </r>
  <r>
    <n v="226531"/>
    <x v="0"/>
  </r>
  <r>
    <n v="337073"/>
    <x v="0"/>
  </r>
  <r>
    <n v="79511"/>
    <x v="0"/>
  </r>
  <r>
    <n v="163549"/>
    <x v="1"/>
  </r>
  <r>
    <n v="111789"/>
    <x v="1"/>
  </r>
  <r>
    <n v="24205"/>
    <x v="0"/>
  </r>
  <r>
    <n v="209219"/>
    <x v="1"/>
  </r>
  <r>
    <n v="207067"/>
    <x v="0"/>
  </r>
  <r>
    <n v="37958"/>
    <x v="0"/>
  </r>
  <r>
    <n v="328654"/>
    <x v="1"/>
  </r>
  <r>
    <n v="192005"/>
    <x v="0"/>
  </r>
  <r>
    <n v="212423"/>
    <x v="1"/>
  </r>
  <r>
    <n v="183001"/>
    <x v="1"/>
  </r>
  <r>
    <n v="326721"/>
    <x v="0"/>
  </r>
  <r>
    <n v="23636"/>
    <x v="0"/>
  </r>
  <r>
    <n v="139397"/>
    <x v="1"/>
  </r>
  <r>
    <n v="41541"/>
    <x v="0"/>
  </r>
  <r>
    <n v="139255"/>
    <x v="1"/>
  </r>
  <r>
    <n v="104787"/>
    <x v="0"/>
  </r>
  <r>
    <n v="163472"/>
    <x v="1"/>
  </r>
  <r>
    <n v="180533"/>
    <x v="0"/>
  </r>
  <r>
    <n v="223650"/>
    <x v="0"/>
  </r>
  <r>
    <n v="119065"/>
    <x v="1"/>
  </r>
  <r>
    <n v="161254"/>
    <x v="0"/>
  </r>
  <r>
    <n v="31421"/>
    <x v="0"/>
  </r>
  <r>
    <n v="155430"/>
    <x v="1"/>
  </r>
  <r>
    <n v="347127"/>
    <x v="0"/>
  </r>
  <r>
    <n v="310660"/>
    <x v="0"/>
  </r>
  <r>
    <n v="300558"/>
    <x v="1"/>
  </r>
  <r>
    <n v="16289"/>
    <x v="1"/>
  </r>
  <r>
    <n v="324506"/>
    <x v="1"/>
  </r>
  <r>
    <n v="246226"/>
    <x v="1"/>
  </r>
  <r>
    <n v="244659"/>
    <x v="1"/>
  </r>
  <r>
    <n v="137973"/>
    <x v="1"/>
  </r>
  <r>
    <n v="166766"/>
    <x v="1"/>
  </r>
  <r>
    <n v="80307"/>
    <x v="0"/>
  </r>
  <r>
    <n v="293570"/>
    <x v="0"/>
  </r>
  <r>
    <n v="101718"/>
    <x v="0"/>
  </r>
  <r>
    <n v="305028"/>
    <x v="1"/>
  </r>
  <r>
    <n v="196440"/>
    <x v="1"/>
  </r>
  <r>
    <n v="182340"/>
    <x v="0"/>
  </r>
  <r>
    <n v="334353"/>
    <x v="0"/>
  </r>
  <r>
    <n v="309755"/>
    <x v="1"/>
  </r>
  <r>
    <n v="231127"/>
    <x v="1"/>
  </r>
  <r>
    <n v="139168"/>
    <x v="1"/>
  </r>
  <r>
    <n v="158183"/>
    <x v="1"/>
  </r>
  <r>
    <n v="225214"/>
    <x v="0"/>
  </r>
  <r>
    <n v="198992"/>
    <x v="1"/>
  </r>
  <r>
    <n v="343597"/>
    <x v="1"/>
  </r>
  <r>
    <n v="86585"/>
    <x v="1"/>
  </r>
  <r>
    <n v="259575"/>
    <x v="0"/>
  </r>
  <r>
    <n v="220646"/>
    <x v="1"/>
  </r>
  <r>
    <n v="226840"/>
    <x v="0"/>
  </r>
  <r>
    <n v="149208"/>
    <x v="0"/>
  </r>
  <r>
    <n v="226523"/>
    <x v="0"/>
  </r>
  <r>
    <n v="177038"/>
    <x v="1"/>
  </r>
  <r>
    <n v="235140"/>
    <x v="0"/>
  </r>
  <r>
    <n v="344060"/>
    <x v="1"/>
  </r>
  <r>
    <n v="163801"/>
    <x v="0"/>
  </r>
  <r>
    <n v="327688"/>
    <x v="0"/>
  </r>
  <r>
    <n v="273649"/>
    <x v="0"/>
  </r>
  <r>
    <n v="315799"/>
    <x v="0"/>
  </r>
  <r>
    <n v="281093"/>
    <x v="0"/>
  </r>
  <r>
    <n v="198890"/>
    <x v="1"/>
  </r>
  <r>
    <n v="23344"/>
    <x v="0"/>
  </r>
  <r>
    <n v="325111"/>
    <x v="0"/>
  </r>
  <r>
    <n v="157430"/>
    <x v="1"/>
  </r>
  <r>
    <n v="91186"/>
    <x v="0"/>
  </r>
  <r>
    <n v="307051"/>
    <x v="1"/>
  </r>
  <r>
    <n v="70290"/>
    <x v="1"/>
  </r>
  <r>
    <n v="45847"/>
    <x v="1"/>
  </r>
  <r>
    <n v="155462"/>
    <x v="0"/>
  </r>
  <r>
    <n v="140101"/>
    <x v="0"/>
  </r>
  <r>
    <n v="88148"/>
    <x v="1"/>
  </r>
  <r>
    <n v="310234"/>
    <x v="0"/>
  </r>
  <r>
    <n v="134307"/>
    <x v="0"/>
  </r>
  <r>
    <n v="318998"/>
    <x v="0"/>
  </r>
  <r>
    <n v="58553"/>
    <x v="1"/>
  </r>
  <r>
    <n v="329146"/>
    <x v="0"/>
  </r>
  <r>
    <n v="289514"/>
    <x v="0"/>
  </r>
  <r>
    <n v="228813"/>
    <x v="1"/>
  </r>
  <r>
    <n v="288894"/>
    <x v="1"/>
  </r>
  <r>
    <n v="122607"/>
    <x v="1"/>
  </r>
  <r>
    <n v="138185"/>
    <x v="0"/>
  </r>
  <r>
    <n v="114391"/>
    <x v="0"/>
  </r>
  <r>
    <n v="36037"/>
    <x v="1"/>
  </r>
  <r>
    <n v="14147"/>
    <x v="0"/>
  </r>
  <r>
    <n v="100036"/>
    <x v="0"/>
  </r>
  <r>
    <n v="230471"/>
    <x v="0"/>
  </r>
  <r>
    <n v="135490"/>
    <x v="0"/>
  </r>
  <r>
    <n v="18208"/>
    <x v="1"/>
  </r>
  <r>
    <n v="299161"/>
    <x v="1"/>
  </r>
  <r>
    <n v="295965"/>
    <x v="0"/>
  </r>
  <r>
    <n v="301824"/>
    <x v="0"/>
  </r>
  <r>
    <n v="200995"/>
    <x v="0"/>
  </r>
  <r>
    <n v="40337"/>
    <x v="1"/>
  </r>
  <r>
    <n v="268248"/>
    <x v="0"/>
  </r>
  <r>
    <n v="103433"/>
    <x v="1"/>
  </r>
  <r>
    <n v="270304"/>
    <x v="1"/>
  </r>
  <r>
    <n v="9488"/>
    <x v="1"/>
  </r>
  <r>
    <n v="124850"/>
    <x v="0"/>
  </r>
  <r>
    <n v="83533"/>
    <x v="1"/>
  </r>
  <r>
    <n v="75708"/>
    <x v="0"/>
  </r>
  <r>
    <n v="267848"/>
    <x v="0"/>
  </r>
  <r>
    <n v="119556"/>
    <x v="0"/>
  </r>
  <r>
    <n v="35072"/>
    <x v="1"/>
  </r>
  <r>
    <n v="289163"/>
    <x v="1"/>
  </r>
  <r>
    <n v="206861"/>
    <x v="0"/>
  </r>
  <r>
    <n v="64812"/>
    <x v="0"/>
  </r>
  <r>
    <n v="184283"/>
    <x v="1"/>
  </r>
  <r>
    <n v="264249"/>
    <x v="0"/>
  </r>
  <r>
    <n v="176653"/>
    <x v="0"/>
  </r>
  <r>
    <n v="21617"/>
    <x v="0"/>
  </r>
  <r>
    <n v="239270"/>
    <x v="1"/>
  </r>
  <r>
    <n v="331097"/>
    <x v="0"/>
  </r>
  <r>
    <n v="283896"/>
    <x v="0"/>
  </r>
  <r>
    <n v="141747"/>
    <x v="1"/>
  </r>
  <r>
    <n v="351171"/>
    <x v="1"/>
  </r>
  <r>
    <n v="185765"/>
    <x v="1"/>
  </r>
  <r>
    <n v="49637"/>
    <x v="0"/>
  </r>
  <r>
    <n v="166552"/>
    <x v="1"/>
  </r>
  <r>
    <n v="50006"/>
    <x v="1"/>
  </r>
  <r>
    <n v="346264"/>
    <x v="0"/>
  </r>
  <r>
    <n v="10731"/>
    <x v="1"/>
  </r>
  <r>
    <n v="149545"/>
    <x v="0"/>
  </r>
  <r>
    <n v="18382"/>
    <x v="0"/>
  </r>
  <r>
    <n v="146028"/>
    <x v="0"/>
  </r>
  <r>
    <n v="166359"/>
    <x v="1"/>
  </r>
  <r>
    <n v="134295"/>
    <x v="0"/>
  </r>
  <r>
    <n v="21477"/>
    <x v="0"/>
  </r>
  <r>
    <n v="13102"/>
    <x v="0"/>
  </r>
  <r>
    <n v="110706"/>
    <x v="0"/>
  </r>
  <r>
    <n v="161926"/>
    <x v="0"/>
  </r>
  <r>
    <n v="151056"/>
    <x v="0"/>
  </r>
  <r>
    <n v="139429"/>
    <x v="0"/>
  </r>
  <r>
    <n v="316792"/>
    <x v="1"/>
  </r>
  <r>
    <n v="4289"/>
    <x v="1"/>
  </r>
  <r>
    <n v="234344"/>
    <x v="1"/>
  </r>
  <r>
    <n v="328288"/>
    <x v="0"/>
  </r>
  <r>
    <n v="236460"/>
    <x v="1"/>
  </r>
  <r>
    <n v="83840"/>
    <x v="0"/>
  </r>
  <r>
    <n v="314181"/>
    <x v="0"/>
  </r>
  <r>
    <n v="45860"/>
    <x v="1"/>
  </r>
  <r>
    <n v="311023"/>
    <x v="1"/>
  </r>
  <r>
    <n v="330002"/>
    <x v="1"/>
  </r>
  <r>
    <n v="189143"/>
    <x v="0"/>
  </r>
  <r>
    <n v="343511"/>
    <x v="0"/>
  </r>
  <r>
    <n v="95309"/>
    <x v="1"/>
  </r>
  <r>
    <n v="169917"/>
    <x v="0"/>
  </r>
  <r>
    <n v="211337"/>
    <x v="0"/>
  </r>
  <r>
    <n v="20821"/>
    <x v="1"/>
  </r>
  <r>
    <n v="341133"/>
    <x v="1"/>
  </r>
  <r>
    <n v="186229"/>
    <x v="1"/>
  </r>
  <r>
    <n v="140701"/>
    <x v="1"/>
  </r>
  <r>
    <n v="9291"/>
    <x v="1"/>
  </r>
  <r>
    <n v="204473"/>
    <x v="1"/>
  </r>
  <r>
    <n v="67827"/>
    <x v="0"/>
  </r>
  <r>
    <n v="114295"/>
    <x v="0"/>
  </r>
  <r>
    <n v="51834"/>
    <x v="1"/>
  </r>
  <r>
    <n v="111957"/>
    <x v="1"/>
  </r>
  <r>
    <n v="47791"/>
    <x v="0"/>
  </r>
  <r>
    <n v="174319"/>
    <x v="1"/>
  </r>
  <r>
    <n v="41418"/>
    <x v="0"/>
  </r>
  <r>
    <n v="305716"/>
    <x v="1"/>
  </r>
  <r>
    <n v="278860"/>
    <x v="0"/>
  </r>
  <r>
    <n v="46603"/>
    <x v="0"/>
  </r>
  <r>
    <n v="284303"/>
    <x v="0"/>
  </r>
  <r>
    <n v="219439"/>
    <x v="1"/>
  </r>
  <r>
    <n v="257251"/>
    <x v="1"/>
  </r>
  <r>
    <n v="215501"/>
    <x v="1"/>
  </r>
  <r>
    <n v="151726"/>
    <x v="1"/>
  </r>
  <r>
    <n v="103332"/>
    <x v="0"/>
  </r>
  <r>
    <n v="55354"/>
    <x v="1"/>
  </r>
  <r>
    <n v="93175"/>
    <x v="1"/>
  </r>
  <r>
    <n v="96864"/>
    <x v="0"/>
  </r>
  <r>
    <n v="206583"/>
    <x v="0"/>
  </r>
  <r>
    <n v="121153"/>
    <x v="1"/>
  </r>
  <r>
    <n v="91605"/>
    <x v="0"/>
  </r>
  <r>
    <n v="123278"/>
    <x v="0"/>
  </r>
  <r>
    <n v="306956"/>
    <x v="1"/>
  </r>
  <r>
    <n v="337485"/>
    <x v="0"/>
  </r>
  <r>
    <n v="226318"/>
    <x v="0"/>
  </r>
  <r>
    <n v="267841"/>
    <x v="0"/>
  </r>
  <r>
    <n v="251095"/>
    <x v="1"/>
  </r>
  <r>
    <n v="12668"/>
    <x v="1"/>
  </r>
  <r>
    <n v="29922"/>
    <x v="1"/>
  </r>
  <r>
    <n v="79251"/>
    <x v="0"/>
  </r>
  <r>
    <n v="98439"/>
    <x v="0"/>
  </r>
  <r>
    <n v="161448"/>
    <x v="1"/>
  </r>
  <r>
    <n v="267735"/>
    <x v="1"/>
  </r>
  <r>
    <n v="218292"/>
    <x v="0"/>
  </r>
  <r>
    <n v="72467"/>
    <x v="1"/>
  </r>
  <r>
    <n v="126943"/>
    <x v="1"/>
  </r>
  <r>
    <n v="155434"/>
    <x v="0"/>
  </r>
  <r>
    <n v="21675"/>
    <x v="0"/>
  </r>
  <r>
    <n v="313614"/>
    <x v="1"/>
  </r>
  <r>
    <n v="50102"/>
    <x v="1"/>
  </r>
  <r>
    <n v="171369"/>
    <x v="0"/>
  </r>
  <r>
    <n v="86744"/>
    <x v="0"/>
  </r>
  <r>
    <n v="161827"/>
    <x v="0"/>
  </r>
  <r>
    <n v="78752"/>
    <x v="0"/>
  </r>
  <r>
    <n v="59154"/>
    <x v="1"/>
  </r>
  <r>
    <n v="43767"/>
    <x v="1"/>
  </r>
  <r>
    <n v="72603"/>
    <x v="1"/>
  </r>
  <r>
    <n v="228297"/>
    <x v="0"/>
  </r>
  <r>
    <n v="67498"/>
    <x v="1"/>
  </r>
  <r>
    <n v="283365"/>
    <x v="1"/>
  </r>
  <r>
    <n v="155515"/>
    <x v="1"/>
  </r>
  <r>
    <n v="100712"/>
    <x v="0"/>
  </r>
  <r>
    <n v="353234"/>
    <x v="1"/>
  </r>
  <r>
    <n v="109789"/>
    <x v="0"/>
  </r>
  <r>
    <n v="344757"/>
    <x v="0"/>
  </r>
  <r>
    <n v="273549"/>
    <x v="1"/>
  </r>
  <r>
    <n v="228385"/>
    <x v="0"/>
  </r>
  <r>
    <n v="31562"/>
    <x v="0"/>
  </r>
  <r>
    <n v="193352"/>
    <x v="0"/>
  </r>
  <r>
    <n v="12474"/>
    <x v="0"/>
  </r>
  <r>
    <n v="269480"/>
    <x v="1"/>
  </r>
  <r>
    <n v="279737"/>
    <x v="0"/>
  </r>
  <r>
    <n v="99321"/>
    <x v="0"/>
  </r>
  <r>
    <n v="187416"/>
    <x v="1"/>
  </r>
  <r>
    <n v="109043"/>
    <x v="1"/>
  </r>
  <r>
    <n v="301855"/>
    <x v="0"/>
  </r>
  <r>
    <n v="202296"/>
    <x v="0"/>
  </r>
  <r>
    <n v="11926"/>
    <x v="1"/>
  </r>
  <r>
    <n v="122688"/>
    <x v="1"/>
  </r>
  <r>
    <n v="63433"/>
    <x v="1"/>
  </r>
  <r>
    <n v="4870"/>
    <x v="1"/>
  </r>
  <r>
    <n v="61398"/>
    <x v="1"/>
  </r>
  <r>
    <n v="312786"/>
    <x v="1"/>
  </r>
  <r>
    <n v="131885"/>
    <x v="1"/>
  </r>
  <r>
    <n v="337215"/>
    <x v="0"/>
  </r>
  <r>
    <n v="330535"/>
    <x v="0"/>
  </r>
  <r>
    <n v="311004"/>
    <x v="1"/>
  </r>
  <r>
    <n v="109633"/>
    <x v="1"/>
  </r>
  <r>
    <n v="283062"/>
    <x v="1"/>
  </r>
  <r>
    <n v="161850"/>
    <x v="0"/>
  </r>
  <r>
    <n v="296343"/>
    <x v="0"/>
  </r>
  <r>
    <n v="162910"/>
    <x v="1"/>
  </r>
  <r>
    <n v="98111"/>
    <x v="0"/>
  </r>
  <r>
    <n v="127800"/>
    <x v="1"/>
  </r>
  <r>
    <n v="206567"/>
    <x v="0"/>
  </r>
  <r>
    <n v="182752"/>
    <x v="0"/>
  </r>
  <r>
    <n v="200568"/>
    <x v="0"/>
  </r>
  <r>
    <n v="85988"/>
    <x v="1"/>
  </r>
  <r>
    <n v="248501"/>
    <x v="1"/>
  </r>
  <r>
    <n v="56757"/>
    <x v="0"/>
  </r>
  <r>
    <n v="288959"/>
    <x v="0"/>
  </r>
  <r>
    <n v="326415"/>
    <x v="1"/>
  </r>
  <r>
    <n v="262427"/>
    <x v="1"/>
  </r>
  <r>
    <n v="285179"/>
    <x v="1"/>
  </r>
  <r>
    <n v="257158"/>
    <x v="0"/>
  </r>
  <r>
    <n v="334630"/>
    <x v="1"/>
  </r>
  <r>
    <n v="76293"/>
    <x v="1"/>
  </r>
  <r>
    <n v="245261"/>
    <x v="1"/>
  </r>
  <r>
    <n v="69315"/>
    <x v="1"/>
  </r>
  <r>
    <n v="246358"/>
    <x v="0"/>
  </r>
  <r>
    <n v="99167"/>
    <x v="0"/>
  </r>
  <r>
    <n v="342584"/>
    <x v="0"/>
  </r>
  <r>
    <n v="338349"/>
    <x v="0"/>
  </r>
  <r>
    <n v="302598"/>
    <x v="0"/>
  </r>
  <r>
    <n v="158106"/>
    <x v="1"/>
  </r>
  <r>
    <n v="12774"/>
    <x v="1"/>
  </r>
  <r>
    <n v="44497"/>
    <x v="1"/>
  </r>
  <r>
    <n v="127702"/>
    <x v="1"/>
  </r>
  <r>
    <n v="58807"/>
    <x v="0"/>
  </r>
  <r>
    <n v="216985"/>
    <x v="1"/>
  </r>
  <r>
    <n v="291487"/>
    <x v="1"/>
  </r>
  <r>
    <n v="232404"/>
    <x v="1"/>
  </r>
  <r>
    <n v="30941"/>
    <x v="0"/>
  </r>
  <r>
    <n v="105140"/>
    <x v="0"/>
  </r>
  <r>
    <n v="223189"/>
    <x v="1"/>
  </r>
  <r>
    <n v="11014"/>
    <x v="0"/>
  </r>
  <r>
    <n v="80025"/>
    <x v="0"/>
  </r>
  <r>
    <n v="36952"/>
    <x v="1"/>
  </r>
  <r>
    <n v="210542"/>
    <x v="1"/>
  </r>
  <r>
    <n v="45292"/>
    <x v="0"/>
  </r>
  <r>
    <n v="245643"/>
    <x v="0"/>
  </r>
  <r>
    <n v="264288"/>
    <x v="1"/>
  </r>
  <r>
    <n v="2064"/>
    <x v="0"/>
  </r>
  <r>
    <n v="79588"/>
    <x v="1"/>
  </r>
  <r>
    <n v="82835"/>
    <x v="0"/>
  </r>
  <r>
    <n v="174857"/>
    <x v="1"/>
  </r>
  <r>
    <n v="250698"/>
    <x v="0"/>
  </r>
  <r>
    <n v="129575"/>
    <x v="0"/>
  </r>
  <r>
    <n v="9840"/>
    <x v="0"/>
  </r>
  <r>
    <n v="280626"/>
    <x v="0"/>
  </r>
  <r>
    <n v="87905"/>
    <x v="0"/>
  </r>
  <r>
    <n v="305477"/>
    <x v="0"/>
  </r>
  <r>
    <n v="78031"/>
    <x v="1"/>
  </r>
  <r>
    <n v="231667"/>
    <x v="0"/>
  </r>
  <r>
    <n v="158411"/>
    <x v="0"/>
  </r>
  <r>
    <n v="199103"/>
    <x v="0"/>
  </r>
  <r>
    <n v="160555"/>
    <x v="1"/>
  </r>
  <r>
    <n v="353866"/>
    <x v="1"/>
  </r>
  <r>
    <n v="309894"/>
    <x v="0"/>
  </r>
  <r>
    <n v="214750"/>
    <x v="0"/>
  </r>
  <r>
    <n v="3457"/>
    <x v="1"/>
  </r>
  <r>
    <n v="255260"/>
    <x v="0"/>
  </r>
  <r>
    <n v="280919"/>
    <x v="1"/>
  </r>
  <r>
    <n v="76445"/>
    <x v="1"/>
  </r>
  <r>
    <n v="71598"/>
    <x v="1"/>
  </r>
  <r>
    <n v="304734"/>
    <x v="1"/>
  </r>
  <r>
    <n v="176956"/>
    <x v="0"/>
  </r>
  <r>
    <n v="258207"/>
    <x v="1"/>
  </r>
  <r>
    <n v="319579"/>
    <x v="1"/>
  </r>
  <r>
    <n v="189775"/>
    <x v="1"/>
  </r>
  <r>
    <n v="157379"/>
    <x v="1"/>
  </r>
  <r>
    <n v="45273"/>
    <x v="0"/>
  </r>
  <r>
    <n v="264367"/>
    <x v="1"/>
  </r>
  <r>
    <n v="65172"/>
    <x v="0"/>
  </r>
  <r>
    <n v="37188"/>
    <x v="0"/>
  </r>
  <r>
    <n v="328990"/>
    <x v="0"/>
  </r>
  <r>
    <n v="6633"/>
    <x v="1"/>
  </r>
  <r>
    <n v="351333"/>
    <x v="0"/>
  </r>
  <r>
    <n v="74061"/>
    <x v="1"/>
  </r>
  <r>
    <n v="263059"/>
    <x v="0"/>
  </r>
  <r>
    <n v="256552"/>
    <x v="0"/>
  </r>
  <r>
    <n v="129332"/>
    <x v="0"/>
  </r>
  <r>
    <n v="235238"/>
    <x v="1"/>
  </r>
  <r>
    <n v="59115"/>
    <x v="0"/>
  </r>
  <r>
    <n v="237104"/>
    <x v="1"/>
  </r>
  <r>
    <n v="245855"/>
    <x v="1"/>
  </r>
  <r>
    <n v="237709"/>
    <x v="1"/>
  </r>
  <r>
    <n v="3210"/>
    <x v="1"/>
  </r>
  <r>
    <n v="191641"/>
    <x v="1"/>
  </r>
  <r>
    <n v="274938"/>
    <x v="0"/>
  </r>
  <r>
    <n v="218640"/>
    <x v="1"/>
  </r>
  <r>
    <n v="289991"/>
    <x v="0"/>
  </r>
  <r>
    <n v="214979"/>
    <x v="0"/>
  </r>
  <r>
    <n v="170312"/>
    <x v="0"/>
  </r>
  <r>
    <n v="209398"/>
    <x v="0"/>
  </r>
  <r>
    <n v="263006"/>
    <x v="0"/>
  </r>
  <r>
    <n v="26604"/>
    <x v="0"/>
  </r>
  <r>
    <n v="139151"/>
    <x v="0"/>
  </r>
  <r>
    <n v="88379"/>
    <x v="0"/>
  </r>
  <r>
    <n v="289589"/>
    <x v="0"/>
  </r>
  <r>
    <n v="123181"/>
    <x v="0"/>
  </r>
  <r>
    <n v="276411"/>
    <x v="0"/>
  </r>
  <r>
    <n v="189834"/>
    <x v="0"/>
  </r>
  <r>
    <n v="49181"/>
    <x v="0"/>
  </r>
  <r>
    <n v="66791"/>
    <x v="0"/>
  </r>
  <r>
    <n v="120884"/>
    <x v="1"/>
  </r>
  <r>
    <n v="290868"/>
    <x v="1"/>
  </r>
  <r>
    <n v="319499"/>
    <x v="1"/>
  </r>
  <r>
    <n v="82526"/>
    <x v="0"/>
  </r>
  <r>
    <n v="255930"/>
    <x v="1"/>
  </r>
  <r>
    <n v="244216"/>
    <x v="1"/>
  </r>
  <r>
    <n v="71280"/>
    <x v="1"/>
  </r>
  <r>
    <n v="3683"/>
    <x v="1"/>
  </r>
  <r>
    <n v="315538"/>
    <x v="0"/>
  </r>
  <r>
    <n v="333439"/>
    <x v="0"/>
  </r>
  <r>
    <n v="227285"/>
    <x v="0"/>
  </r>
  <r>
    <n v="51726"/>
    <x v="0"/>
  </r>
  <r>
    <n v="146037"/>
    <x v="0"/>
  </r>
  <r>
    <n v="118359"/>
    <x v="1"/>
  </r>
  <r>
    <n v="44854"/>
    <x v="1"/>
  </r>
  <r>
    <n v="326111"/>
    <x v="1"/>
  </r>
  <r>
    <n v="175584"/>
    <x v="0"/>
  </r>
  <r>
    <n v="203193"/>
    <x v="0"/>
  </r>
  <r>
    <n v="298544"/>
    <x v="1"/>
  </r>
  <r>
    <n v="268187"/>
    <x v="0"/>
  </r>
  <r>
    <n v="136386"/>
    <x v="0"/>
  </r>
  <r>
    <n v="99030"/>
    <x v="1"/>
  </r>
  <r>
    <n v="26148"/>
    <x v="1"/>
  </r>
  <r>
    <n v="291882"/>
    <x v="0"/>
  </r>
  <r>
    <n v="179127"/>
    <x v="0"/>
  </r>
  <r>
    <n v="65016"/>
    <x v="0"/>
  </r>
  <r>
    <n v="1407"/>
    <x v="1"/>
  </r>
  <r>
    <n v="13717"/>
    <x v="0"/>
  </r>
  <r>
    <n v="227165"/>
    <x v="0"/>
  </r>
  <r>
    <n v="352888"/>
    <x v="0"/>
  </r>
  <r>
    <n v="21063"/>
    <x v="1"/>
  </r>
  <r>
    <n v="87780"/>
    <x v="0"/>
  </r>
  <r>
    <n v="231205"/>
    <x v="0"/>
  </r>
  <r>
    <n v="266615"/>
    <x v="0"/>
  </r>
  <r>
    <n v="291115"/>
    <x v="1"/>
  </r>
  <r>
    <n v="162024"/>
    <x v="0"/>
  </r>
  <r>
    <n v="106828"/>
    <x v="1"/>
  </r>
  <r>
    <n v="345700"/>
    <x v="0"/>
  </r>
  <r>
    <n v="306801"/>
    <x v="1"/>
  </r>
  <r>
    <n v="305893"/>
    <x v="0"/>
  </r>
  <r>
    <n v="190769"/>
    <x v="0"/>
  </r>
  <r>
    <n v="36383"/>
    <x v="1"/>
  </r>
  <r>
    <n v="139897"/>
    <x v="1"/>
  </r>
  <r>
    <n v="69716"/>
    <x v="1"/>
  </r>
  <r>
    <n v="349140"/>
    <x v="0"/>
  </r>
  <r>
    <n v="42545"/>
    <x v="1"/>
  </r>
  <r>
    <n v="328999"/>
    <x v="0"/>
  </r>
  <r>
    <n v="302489"/>
    <x v="0"/>
  </r>
  <r>
    <n v="88221"/>
    <x v="1"/>
  </r>
  <r>
    <n v="116273"/>
    <x v="1"/>
  </r>
  <r>
    <n v="57449"/>
    <x v="0"/>
  </r>
  <r>
    <n v="280805"/>
    <x v="1"/>
  </r>
  <r>
    <n v="275769"/>
    <x v="1"/>
  </r>
  <r>
    <n v="248600"/>
    <x v="1"/>
  </r>
  <r>
    <n v="322097"/>
    <x v="1"/>
  </r>
  <r>
    <n v="223916"/>
    <x v="1"/>
  </r>
  <r>
    <n v="170641"/>
    <x v="0"/>
  </r>
  <r>
    <n v="65528"/>
    <x v="0"/>
  </r>
  <r>
    <n v="334144"/>
    <x v="0"/>
  </r>
  <r>
    <n v="150120"/>
    <x v="1"/>
  </r>
  <r>
    <n v="7520"/>
    <x v="0"/>
  </r>
  <r>
    <n v="332596"/>
    <x v="1"/>
  </r>
  <r>
    <n v="126667"/>
    <x v="1"/>
  </r>
  <r>
    <n v="77498"/>
    <x v="1"/>
  </r>
  <r>
    <n v="331982"/>
    <x v="1"/>
  </r>
  <r>
    <n v="238933"/>
    <x v="1"/>
  </r>
  <r>
    <n v="199249"/>
    <x v="1"/>
  </r>
  <r>
    <n v="269232"/>
    <x v="0"/>
  </r>
  <r>
    <n v="91094"/>
    <x v="1"/>
  </r>
  <r>
    <n v="234614"/>
    <x v="1"/>
  </r>
  <r>
    <n v="354573"/>
    <x v="1"/>
  </r>
  <r>
    <n v="59635"/>
    <x v="0"/>
  </r>
  <r>
    <n v="203963"/>
    <x v="1"/>
  </r>
  <r>
    <n v="12465"/>
    <x v="0"/>
  </r>
  <r>
    <n v="136028"/>
    <x v="1"/>
  </r>
  <r>
    <n v="223173"/>
    <x v="0"/>
  </r>
  <r>
    <n v="110216"/>
    <x v="0"/>
  </r>
  <r>
    <n v="206934"/>
    <x v="0"/>
  </r>
  <r>
    <n v="259661"/>
    <x v="1"/>
  </r>
  <r>
    <n v="150048"/>
    <x v="1"/>
  </r>
  <r>
    <n v="179655"/>
    <x v="0"/>
  </r>
  <r>
    <n v="67003"/>
    <x v="1"/>
  </r>
  <r>
    <n v="340693"/>
    <x v="0"/>
  </r>
  <r>
    <n v="311330"/>
    <x v="1"/>
  </r>
  <r>
    <n v="227116"/>
    <x v="0"/>
  </r>
  <r>
    <n v="119867"/>
    <x v="0"/>
  </r>
  <r>
    <n v="15669"/>
    <x v="1"/>
  </r>
  <r>
    <n v="1821"/>
    <x v="0"/>
  </r>
  <r>
    <n v="31921"/>
    <x v="1"/>
  </r>
  <r>
    <n v="196170"/>
    <x v="1"/>
  </r>
  <r>
    <n v="286626"/>
    <x v="1"/>
  </r>
  <r>
    <n v="108932"/>
    <x v="0"/>
  </r>
  <r>
    <n v="15608"/>
    <x v="1"/>
  </r>
  <r>
    <n v="261595"/>
    <x v="1"/>
  </r>
  <r>
    <n v="329827"/>
    <x v="1"/>
  </r>
  <r>
    <n v="18336"/>
    <x v="1"/>
  </r>
  <r>
    <n v="135069"/>
    <x v="0"/>
  </r>
  <r>
    <n v="330612"/>
    <x v="0"/>
  </r>
  <r>
    <n v="243421"/>
    <x v="1"/>
  </r>
  <r>
    <n v="177163"/>
    <x v="1"/>
  </r>
  <r>
    <n v="180696"/>
    <x v="0"/>
  </r>
  <r>
    <n v="65962"/>
    <x v="0"/>
  </r>
  <r>
    <n v="305670"/>
    <x v="0"/>
  </r>
  <r>
    <n v="218793"/>
    <x v="1"/>
  </r>
  <r>
    <n v="92478"/>
    <x v="1"/>
  </r>
  <r>
    <n v="192917"/>
    <x v="1"/>
  </r>
  <r>
    <n v="46108"/>
    <x v="1"/>
  </r>
  <r>
    <n v="337416"/>
    <x v="1"/>
  </r>
  <r>
    <n v="59783"/>
    <x v="1"/>
  </r>
  <r>
    <n v="115612"/>
    <x v="1"/>
  </r>
  <r>
    <n v="109439"/>
    <x v="1"/>
  </r>
  <r>
    <n v="192599"/>
    <x v="1"/>
  </r>
  <r>
    <n v="336591"/>
    <x v="1"/>
  </r>
  <r>
    <n v="62505"/>
    <x v="1"/>
  </r>
  <r>
    <n v="328291"/>
    <x v="1"/>
  </r>
  <r>
    <n v="115748"/>
    <x v="1"/>
  </r>
  <r>
    <n v="44202"/>
    <x v="1"/>
  </r>
  <r>
    <n v="350034"/>
    <x v="0"/>
  </r>
  <r>
    <n v="222844"/>
    <x v="0"/>
  </r>
  <r>
    <n v="144327"/>
    <x v="0"/>
  </r>
  <r>
    <n v="266728"/>
    <x v="0"/>
  </r>
  <r>
    <n v="219481"/>
    <x v="0"/>
  </r>
  <r>
    <n v="53647"/>
    <x v="0"/>
  </r>
  <r>
    <n v="225278"/>
    <x v="0"/>
  </r>
  <r>
    <n v="52180"/>
    <x v="0"/>
  </r>
  <r>
    <n v="19953"/>
    <x v="1"/>
  </r>
  <r>
    <n v="21908"/>
    <x v="1"/>
  </r>
  <r>
    <n v="120086"/>
    <x v="1"/>
  </r>
  <r>
    <n v="260659"/>
    <x v="0"/>
  </r>
  <r>
    <n v="92378"/>
    <x v="1"/>
  </r>
  <r>
    <n v="62733"/>
    <x v="1"/>
  </r>
  <r>
    <n v="65895"/>
    <x v="1"/>
  </r>
  <r>
    <n v="162284"/>
    <x v="0"/>
  </r>
  <r>
    <n v="125282"/>
    <x v="0"/>
  </r>
  <r>
    <n v="64962"/>
    <x v="1"/>
  </r>
  <r>
    <n v="228681"/>
    <x v="0"/>
  </r>
  <r>
    <n v="74099"/>
    <x v="1"/>
  </r>
  <r>
    <n v="335125"/>
    <x v="0"/>
  </r>
  <r>
    <n v="199537"/>
    <x v="0"/>
  </r>
  <r>
    <n v="164150"/>
    <x v="1"/>
  </r>
  <r>
    <n v="11759"/>
    <x v="1"/>
  </r>
  <r>
    <n v="135317"/>
    <x v="0"/>
  </r>
  <r>
    <n v="185716"/>
    <x v="0"/>
  </r>
  <r>
    <n v="231850"/>
    <x v="0"/>
  </r>
  <r>
    <n v="134973"/>
    <x v="0"/>
  </r>
  <r>
    <n v="277712"/>
    <x v="0"/>
  </r>
  <r>
    <n v="33015"/>
    <x v="1"/>
  </r>
  <r>
    <n v="257786"/>
    <x v="1"/>
  </r>
  <r>
    <n v="320576"/>
    <x v="1"/>
  </r>
  <r>
    <n v="323637"/>
    <x v="1"/>
  </r>
  <r>
    <n v="249767"/>
    <x v="0"/>
  </r>
  <r>
    <n v="243205"/>
    <x v="0"/>
  </r>
  <r>
    <n v="61170"/>
    <x v="0"/>
  </r>
  <r>
    <n v="94683"/>
    <x v="0"/>
  </r>
  <r>
    <n v="19918"/>
    <x v="0"/>
  </r>
  <r>
    <n v="72854"/>
    <x v="1"/>
  </r>
  <r>
    <n v="295074"/>
    <x v="0"/>
  </r>
  <r>
    <n v="231654"/>
    <x v="0"/>
  </r>
  <r>
    <n v="112685"/>
    <x v="0"/>
  </r>
  <r>
    <n v="301369"/>
    <x v="0"/>
  </r>
  <r>
    <n v="116706"/>
    <x v="0"/>
  </r>
  <r>
    <n v="86909"/>
    <x v="1"/>
  </r>
  <r>
    <n v="73483"/>
    <x v="1"/>
  </r>
  <r>
    <n v="24320"/>
    <x v="1"/>
  </r>
  <r>
    <n v="99374"/>
    <x v="0"/>
  </r>
  <r>
    <n v="41272"/>
    <x v="0"/>
  </r>
  <r>
    <n v="250502"/>
    <x v="0"/>
  </r>
  <r>
    <n v="95325"/>
    <x v="0"/>
  </r>
  <r>
    <n v="91320"/>
    <x v="0"/>
  </r>
  <r>
    <n v="64260"/>
    <x v="1"/>
  </r>
  <r>
    <n v="238903"/>
    <x v="1"/>
  </r>
  <r>
    <n v="194732"/>
    <x v="1"/>
  </r>
  <r>
    <n v="37438"/>
    <x v="0"/>
  </r>
  <r>
    <n v="104149"/>
    <x v="0"/>
  </r>
  <r>
    <n v="225766"/>
    <x v="0"/>
  </r>
  <r>
    <n v="155240"/>
    <x v="0"/>
  </r>
  <r>
    <n v="288972"/>
    <x v="1"/>
  </r>
  <r>
    <n v="142970"/>
    <x v="1"/>
  </r>
  <r>
    <n v="130075"/>
    <x v="0"/>
  </r>
  <r>
    <n v="192738"/>
    <x v="1"/>
  </r>
  <r>
    <n v="142046"/>
    <x v="1"/>
  </r>
  <r>
    <n v="76044"/>
    <x v="0"/>
  </r>
  <r>
    <n v="197978"/>
    <x v="1"/>
  </r>
  <r>
    <n v="298664"/>
    <x v="0"/>
  </r>
  <r>
    <n v="85312"/>
    <x v="1"/>
  </r>
  <r>
    <n v="299272"/>
    <x v="1"/>
  </r>
  <r>
    <n v="174979"/>
    <x v="1"/>
  </r>
  <r>
    <n v="30527"/>
    <x v="1"/>
  </r>
  <r>
    <n v="322021"/>
    <x v="0"/>
  </r>
  <r>
    <n v="63758"/>
    <x v="0"/>
  </r>
  <r>
    <n v="344338"/>
    <x v="1"/>
  </r>
  <r>
    <n v="340658"/>
    <x v="0"/>
  </r>
  <r>
    <n v="184314"/>
    <x v="1"/>
  </r>
  <r>
    <n v="228390"/>
    <x v="1"/>
  </r>
  <r>
    <n v="133224"/>
    <x v="1"/>
  </r>
  <r>
    <n v="141678"/>
    <x v="1"/>
  </r>
  <r>
    <n v="153576"/>
    <x v="0"/>
  </r>
  <r>
    <n v="73636"/>
    <x v="0"/>
  </r>
  <r>
    <n v="164948"/>
    <x v="0"/>
  </r>
  <r>
    <n v="336302"/>
    <x v="1"/>
  </r>
  <r>
    <n v="48664"/>
    <x v="1"/>
  </r>
  <r>
    <n v="265472"/>
    <x v="1"/>
  </r>
  <r>
    <n v="124989"/>
    <x v="0"/>
  </r>
  <r>
    <n v="65112"/>
    <x v="0"/>
  </r>
  <r>
    <n v="347998"/>
    <x v="0"/>
  </r>
  <r>
    <n v="21700"/>
    <x v="0"/>
  </r>
  <r>
    <n v="72760"/>
    <x v="0"/>
  </r>
  <r>
    <n v="253569"/>
    <x v="0"/>
  </r>
  <r>
    <n v="66956"/>
    <x v="0"/>
  </r>
  <r>
    <n v="50085"/>
    <x v="1"/>
  </r>
  <r>
    <n v="211847"/>
    <x v="1"/>
  </r>
  <r>
    <n v="281572"/>
    <x v="1"/>
  </r>
  <r>
    <n v="204608"/>
    <x v="0"/>
  </r>
  <r>
    <n v="127544"/>
    <x v="1"/>
  </r>
  <r>
    <n v="72392"/>
    <x v="1"/>
  </r>
  <r>
    <n v="178022"/>
    <x v="1"/>
  </r>
  <r>
    <n v="227969"/>
    <x v="0"/>
  </r>
  <r>
    <n v="8639"/>
    <x v="0"/>
  </r>
  <r>
    <n v="290783"/>
    <x v="1"/>
  </r>
  <r>
    <n v="171905"/>
    <x v="0"/>
  </r>
  <r>
    <n v="228518"/>
    <x v="0"/>
  </r>
  <r>
    <n v="94393"/>
    <x v="0"/>
  </r>
  <r>
    <n v="301783"/>
    <x v="0"/>
  </r>
  <r>
    <n v="44937"/>
    <x v="1"/>
  </r>
  <r>
    <n v="104858"/>
    <x v="1"/>
  </r>
  <r>
    <n v="331618"/>
    <x v="0"/>
  </r>
  <r>
    <n v="37543"/>
    <x v="1"/>
  </r>
  <r>
    <n v="171506"/>
    <x v="0"/>
  </r>
  <r>
    <n v="107989"/>
    <x v="0"/>
  </r>
  <r>
    <n v="20430"/>
    <x v="1"/>
  </r>
  <r>
    <n v="18588"/>
    <x v="0"/>
  </r>
  <r>
    <n v="120145"/>
    <x v="1"/>
  </r>
  <r>
    <n v="4843"/>
    <x v="1"/>
  </r>
  <r>
    <n v="311371"/>
    <x v="0"/>
  </r>
  <r>
    <n v="252322"/>
    <x v="0"/>
  </r>
  <r>
    <n v="212861"/>
    <x v="0"/>
  </r>
  <r>
    <n v="12761"/>
    <x v="0"/>
  </r>
  <r>
    <n v="31520"/>
    <x v="0"/>
  </r>
  <r>
    <n v="207761"/>
    <x v="1"/>
  </r>
  <r>
    <n v="276049"/>
    <x v="0"/>
  </r>
  <r>
    <n v="349717"/>
    <x v="0"/>
  </r>
  <r>
    <n v="236169"/>
    <x v="1"/>
  </r>
  <r>
    <n v="111471"/>
    <x v="1"/>
  </r>
  <r>
    <n v="30685"/>
    <x v="0"/>
  </r>
  <r>
    <n v="36596"/>
    <x v="1"/>
  </r>
  <r>
    <n v="171793"/>
    <x v="0"/>
  </r>
  <r>
    <n v="133694"/>
    <x v="1"/>
  </r>
  <r>
    <n v="110854"/>
    <x v="0"/>
  </r>
  <r>
    <n v="313830"/>
    <x v="1"/>
  </r>
  <r>
    <n v="113425"/>
    <x v="1"/>
  </r>
  <r>
    <n v="145030"/>
    <x v="1"/>
  </r>
  <r>
    <n v="320275"/>
    <x v="0"/>
  </r>
  <r>
    <n v="305377"/>
    <x v="0"/>
  </r>
  <r>
    <n v="207812"/>
    <x v="0"/>
  </r>
  <r>
    <n v="169610"/>
    <x v="1"/>
  </r>
  <r>
    <n v="138951"/>
    <x v="0"/>
  </r>
  <r>
    <n v="33457"/>
    <x v="0"/>
  </r>
  <r>
    <n v="74411"/>
    <x v="1"/>
  </r>
  <r>
    <n v="201689"/>
    <x v="0"/>
  </r>
  <r>
    <n v="255328"/>
    <x v="1"/>
  </r>
  <r>
    <n v="66033"/>
    <x v="1"/>
  </r>
  <r>
    <n v="36874"/>
    <x v="0"/>
  </r>
  <r>
    <n v="106551"/>
    <x v="1"/>
  </r>
  <r>
    <n v="98023"/>
    <x v="0"/>
  </r>
  <r>
    <n v="335855"/>
    <x v="0"/>
  </r>
  <r>
    <n v="200260"/>
    <x v="1"/>
  </r>
  <r>
    <n v="69846"/>
    <x v="0"/>
  </r>
  <r>
    <n v="251596"/>
    <x v="0"/>
  </r>
  <r>
    <n v="115712"/>
    <x v="0"/>
  </r>
  <r>
    <n v="338394"/>
    <x v="0"/>
  </r>
  <r>
    <n v="52576"/>
    <x v="0"/>
  </r>
  <r>
    <n v="256995"/>
    <x v="1"/>
  </r>
  <r>
    <n v="268110"/>
    <x v="0"/>
  </r>
  <r>
    <n v="67828"/>
    <x v="1"/>
  </r>
  <r>
    <n v="136992"/>
    <x v="1"/>
  </r>
  <r>
    <n v="177244"/>
    <x v="1"/>
  </r>
  <r>
    <n v="319231"/>
    <x v="1"/>
  </r>
  <r>
    <n v="97647"/>
    <x v="0"/>
  </r>
  <r>
    <n v="133540"/>
    <x v="0"/>
  </r>
  <r>
    <n v="313547"/>
    <x v="1"/>
  </r>
  <r>
    <n v="29556"/>
    <x v="0"/>
  </r>
  <r>
    <n v="37954"/>
    <x v="1"/>
  </r>
  <r>
    <n v="184406"/>
    <x v="1"/>
  </r>
  <r>
    <n v="44872"/>
    <x v="0"/>
  </r>
  <r>
    <n v="60554"/>
    <x v="1"/>
  </r>
  <r>
    <n v="342913"/>
    <x v="1"/>
  </r>
  <r>
    <n v="77812"/>
    <x v="0"/>
  </r>
  <r>
    <n v="183860"/>
    <x v="1"/>
  </r>
  <r>
    <n v="343498"/>
    <x v="1"/>
  </r>
  <r>
    <n v="100160"/>
    <x v="0"/>
  </r>
  <r>
    <n v="198293"/>
    <x v="0"/>
  </r>
  <r>
    <n v="316257"/>
    <x v="0"/>
  </r>
  <r>
    <n v="88012"/>
    <x v="1"/>
  </r>
  <r>
    <n v="206273"/>
    <x v="1"/>
  </r>
  <r>
    <n v="175612"/>
    <x v="0"/>
  </r>
  <r>
    <n v="276660"/>
    <x v="0"/>
  </r>
  <r>
    <n v="86607"/>
    <x v="0"/>
  </r>
  <r>
    <n v="70777"/>
    <x v="0"/>
  </r>
  <r>
    <n v="234304"/>
    <x v="0"/>
  </r>
  <r>
    <n v="270063"/>
    <x v="1"/>
  </r>
  <r>
    <n v="95143"/>
    <x v="0"/>
  </r>
  <r>
    <n v="334082"/>
    <x v="1"/>
  </r>
  <r>
    <n v="129864"/>
    <x v="0"/>
  </r>
  <r>
    <n v="25560"/>
    <x v="0"/>
  </r>
  <r>
    <n v="229796"/>
    <x v="0"/>
  </r>
  <r>
    <n v="171293"/>
    <x v="0"/>
  </r>
  <r>
    <n v="337230"/>
    <x v="0"/>
  </r>
  <r>
    <n v="131636"/>
    <x v="0"/>
  </r>
  <r>
    <n v="38974"/>
    <x v="0"/>
  </r>
  <r>
    <n v="295442"/>
    <x v="0"/>
  </r>
  <r>
    <n v="70436"/>
    <x v="0"/>
  </r>
  <r>
    <n v="113483"/>
    <x v="0"/>
  </r>
  <r>
    <n v="107926"/>
    <x v="0"/>
  </r>
  <r>
    <n v="38103"/>
    <x v="1"/>
  </r>
  <r>
    <n v="2374"/>
    <x v="1"/>
  </r>
  <r>
    <n v="273570"/>
    <x v="1"/>
  </r>
  <r>
    <n v="306706"/>
    <x v="0"/>
  </r>
  <r>
    <n v="97461"/>
    <x v="0"/>
  </r>
  <r>
    <n v="209968"/>
    <x v="1"/>
  </r>
  <r>
    <n v="172340"/>
    <x v="0"/>
  </r>
  <r>
    <n v="26873"/>
    <x v="1"/>
  </r>
  <r>
    <n v="12632"/>
    <x v="1"/>
  </r>
  <r>
    <n v="27626"/>
    <x v="1"/>
  </r>
  <r>
    <n v="62236"/>
    <x v="1"/>
  </r>
  <r>
    <n v="103660"/>
    <x v="0"/>
  </r>
  <r>
    <n v="349067"/>
    <x v="1"/>
  </r>
  <r>
    <n v="48973"/>
    <x v="0"/>
  </r>
  <r>
    <n v="83573"/>
    <x v="0"/>
  </r>
  <r>
    <n v="113582"/>
    <x v="0"/>
  </r>
  <r>
    <n v="125161"/>
    <x v="0"/>
  </r>
  <r>
    <n v="217977"/>
    <x v="0"/>
  </r>
  <r>
    <n v="342766"/>
    <x v="0"/>
  </r>
  <r>
    <n v="192306"/>
    <x v="1"/>
  </r>
  <r>
    <n v="186701"/>
    <x v="1"/>
  </r>
  <r>
    <n v="205125"/>
    <x v="0"/>
  </r>
  <r>
    <n v="33649"/>
    <x v="1"/>
  </r>
  <r>
    <n v="248269"/>
    <x v="0"/>
  </r>
  <r>
    <n v="327523"/>
    <x v="1"/>
  </r>
  <r>
    <n v="287031"/>
    <x v="1"/>
  </r>
  <r>
    <n v="237379"/>
    <x v="0"/>
  </r>
  <r>
    <n v="75511"/>
    <x v="1"/>
  </r>
  <r>
    <n v="126993"/>
    <x v="1"/>
  </r>
  <r>
    <n v="297223"/>
    <x v="1"/>
  </r>
  <r>
    <n v="316885"/>
    <x v="1"/>
  </r>
  <r>
    <n v="140713"/>
    <x v="1"/>
  </r>
  <r>
    <n v="312894"/>
    <x v="1"/>
  </r>
  <r>
    <n v="264726"/>
    <x v="0"/>
  </r>
  <r>
    <n v="272144"/>
    <x v="1"/>
  </r>
  <r>
    <n v="32907"/>
    <x v="1"/>
  </r>
  <r>
    <n v="196683"/>
    <x v="0"/>
  </r>
  <r>
    <n v="297749"/>
    <x v="1"/>
  </r>
  <r>
    <n v="270043"/>
    <x v="1"/>
  </r>
  <r>
    <n v="354425"/>
    <x v="0"/>
  </r>
  <r>
    <n v="39107"/>
    <x v="1"/>
  </r>
  <r>
    <n v="30026"/>
    <x v="0"/>
  </r>
  <r>
    <n v="271526"/>
    <x v="1"/>
  </r>
  <r>
    <n v="17726"/>
    <x v="0"/>
  </r>
  <r>
    <n v="1682"/>
    <x v="0"/>
  </r>
  <r>
    <n v="145000"/>
    <x v="0"/>
  </r>
  <r>
    <n v="7638"/>
    <x v="0"/>
  </r>
  <r>
    <n v="305251"/>
    <x v="1"/>
  </r>
  <r>
    <n v="29127"/>
    <x v="0"/>
  </r>
  <r>
    <n v="70731"/>
    <x v="1"/>
  </r>
  <r>
    <n v="203268"/>
    <x v="0"/>
  </r>
  <r>
    <n v="330177"/>
    <x v="0"/>
  </r>
  <r>
    <n v="163329"/>
    <x v="1"/>
  </r>
  <r>
    <n v="140958"/>
    <x v="0"/>
  </r>
  <r>
    <n v="240488"/>
    <x v="0"/>
  </r>
  <r>
    <n v="79715"/>
    <x v="1"/>
  </r>
  <r>
    <n v="274473"/>
    <x v="1"/>
  </r>
  <r>
    <n v="317669"/>
    <x v="1"/>
  </r>
  <r>
    <n v="154025"/>
    <x v="0"/>
  </r>
  <r>
    <n v="323152"/>
    <x v="1"/>
  </r>
  <r>
    <n v="179774"/>
    <x v="0"/>
  </r>
  <r>
    <n v="14092"/>
    <x v="1"/>
  </r>
  <r>
    <n v="194346"/>
    <x v="0"/>
  </r>
  <r>
    <n v="24341"/>
    <x v="1"/>
  </r>
  <r>
    <n v="302213"/>
    <x v="0"/>
  </r>
  <r>
    <n v="253031"/>
    <x v="1"/>
  </r>
  <r>
    <n v="149523"/>
    <x v="1"/>
  </r>
  <r>
    <n v="308951"/>
    <x v="1"/>
  </r>
  <r>
    <n v="26691"/>
    <x v="0"/>
  </r>
  <r>
    <n v="137879"/>
    <x v="1"/>
  </r>
  <r>
    <n v="285901"/>
    <x v="1"/>
  </r>
  <r>
    <n v="117544"/>
    <x v="1"/>
  </r>
  <r>
    <n v="137210"/>
    <x v="1"/>
  </r>
  <r>
    <n v="278972"/>
    <x v="1"/>
  </r>
  <r>
    <n v="127754"/>
    <x v="0"/>
  </r>
  <r>
    <n v="36218"/>
    <x v="0"/>
  </r>
  <r>
    <n v="54577"/>
    <x v="0"/>
  </r>
  <r>
    <n v="209218"/>
    <x v="1"/>
  </r>
  <r>
    <n v="219411"/>
    <x v="1"/>
  </r>
  <r>
    <n v="321527"/>
    <x v="0"/>
  </r>
  <r>
    <n v="163085"/>
    <x v="0"/>
  </r>
  <r>
    <n v="111852"/>
    <x v="1"/>
  </r>
  <r>
    <n v="223868"/>
    <x v="0"/>
  </r>
  <r>
    <n v="329599"/>
    <x v="0"/>
  </r>
  <r>
    <n v="1231"/>
    <x v="0"/>
  </r>
  <r>
    <n v="210532"/>
    <x v="0"/>
  </r>
  <r>
    <n v="347240"/>
    <x v="0"/>
  </r>
  <r>
    <n v="44525"/>
    <x v="0"/>
  </r>
  <r>
    <n v="192710"/>
    <x v="0"/>
  </r>
  <r>
    <n v="144291"/>
    <x v="1"/>
  </r>
  <r>
    <n v="144874"/>
    <x v="1"/>
  </r>
  <r>
    <n v="170717"/>
    <x v="0"/>
  </r>
  <r>
    <n v="64600"/>
    <x v="1"/>
  </r>
  <r>
    <n v="44633"/>
    <x v="0"/>
  </r>
  <r>
    <n v="227305"/>
    <x v="0"/>
  </r>
  <r>
    <n v="154018"/>
    <x v="1"/>
  </r>
  <r>
    <n v="188248"/>
    <x v="0"/>
  </r>
  <r>
    <n v="184190"/>
    <x v="1"/>
  </r>
  <r>
    <n v="320396"/>
    <x v="1"/>
  </r>
  <r>
    <n v="261890"/>
    <x v="1"/>
  </r>
  <r>
    <n v="39318"/>
    <x v="1"/>
  </r>
  <r>
    <n v="101137"/>
    <x v="1"/>
  </r>
  <r>
    <n v="15012"/>
    <x v="0"/>
  </r>
  <r>
    <n v="76817"/>
    <x v="0"/>
  </r>
  <r>
    <n v="269470"/>
    <x v="0"/>
  </r>
  <r>
    <n v="133293"/>
    <x v="0"/>
  </r>
  <r>
    <n v="65382"/>
    <x v="1"/>
  </r>
  <r>
    <n v="117506"/>
    <x v="0"/>
  </r>
  <r>
    <n v="258417"/>
    <x v="0"/>
  </r>
  <r>
    <n v="157445"/>
    <x v="1"/>
  </r>
  <r>
    <n v="13532"/>
    <x v="1"/>
  </r>
  <r>
    <n v="61860"/>
    <x v="1"/>
  </r>
  <r>
    <n v="56455"/>
    <x v="0"/>
  </r>
  <r>
    <n v="75029"/>
    <x v="0"/>
  </r>
  <r>
    <n v="216015"/>
    <x v="1"/>
  </r>
  <r>
    <n v="268552"/>
    <x v="0"/>
  </r>
  <r>
    <n v="160234"/>
    <x v="0"/>
  </r>
  <r>
    <n v="276186"/>
    <x v="0"/>
  </r>
  <r>
    <n v="266074"/>
    <x v="0"/>
  </r>
  <r>
    <n v="249362"/>
    <x v="1"/>
  </r>
  <r>
    <n v="172234"/>
    <x v="1"/>
  </r>
  <r>
    <n v="312789"/>
    <x v="0"/>
  </r>
  <r>
    <n v="345955"/>
    <x v="1"/>
  </r>
  <r>
    <n v="263704"/>
    <x v="0"/>
  </r>
  <r>
    <n v="224719"/>
    <x v="1"/>
  </r>
  <r>
    <n v="161894"/>
    <x v="0"/>
  </r>
  <r>
    <n v="203237"/>
    <x v="1"/>
  </r>
  <r>
    <n v="263171"/>
    <x v="0"/>
  </r>
  <r>
    <n v="59253"/>
    <x v="0"/>
  </r>
  <r>
    <n v="75417"/>
    <x v="1"/>
  </r>
  <r>
    <n v="701"/>
    <x v="1"/>
  </r>
  <r>
    <n v="22164"/>
    <x v="1"/>
  </r>
  <r>
    <n v="50584"/>
    <x v="0"/>
  </r>
  <r>
    <n v="229852"/>
    <x v="0"/>
  </r>
  <r>
    <n v="185538"/>
    <x v="0"/>
  </r>
  <r>
    <n v="141153"/>
    <x v="0"/>
  </r>
  <r>
    <n v="197900"/>
    <x v="0"/>
  </r>
  <r>
    <n v="105490"/>
    <x v="0"/>
  </r>
  <r>
    <n v="337076"/>
    <x v="0"/>
  </r>
  <r>
    <n v="97700"/>
    <x v="0"/>
  </r>
  <r>
    <n v="109892"/>
    <x v="1"/>
  </r>
  <r>
    <n v="80418"/>
    <x v="0"/>
  </r>
  <r>
    <n v="126181"/>
    <x v="1"/>
  </r>
  <r>
    <n v="255154"/>
    <x v="0"/>
  </r>
  <r>
    <n v="64112"/>
    <x v="0"/>
  </r>
  <r>
    <n v="237942"/>
    <x v="1"/>
  </r>
  <r>
    <n v="339315"/>
    <x v="1"/>
  </r>
  <r>
    <n v="74023"/>
    <x v="0"/>
  </r>
  <r>
    <n v="217123"/>
    <x v="1"/>
  </r>
  <r>
    <n v="155518"/>
    <x v="0"/>
  </r>
  <r>
    <n v="315751"/>
    <x v="0"/>
  </r>
  <r>
    <n v="249921"/>
    <x v="1"/>
  </r>
  <r>
    <n v="86570"/>
    <x v="0"/>
  </r>
  <r>
    <n v="59038"/>
    <x v="1"/>
  </r>
  <r>
    <n v="181226"/>
    <x v="0"/>
  </r>
  <r>
    <n v="124965"/>
    <x v="1"/>
  </r>
  <r>
    <n v="125992"/>
    <x v="0"/>
  </r>
  <r>
    <n v="138033"/>
    <x v="0"/>
  </r>
  <r>
    <n v="78486"/>
    <x v="0"/>
  </r>
  <r>
    <n v="274379"/>
    <x v="0"/>
  </r>
  <r>
    <n v="223430"/>
    <x v="1"/>
  </r>
  <r>
    <n v="219668"/>
    <x v="1"/>
  </r>
  <r>
    <n v="306928"/>
    <x v="0"/>
  </r>
  <r>
    <n v="241513"/>
    <x v="0"/>
  </r>
  <r>
    <n v="11912"/>
    <x v="0"/>
  </r>
  <r>
    <n v="57739"/>
    <x v="0"/>
  </r>
  <r>
    <n v="314804"/>
    <x v="0"/>
  </r>
  <r>
    <n v="195351"/>
    <x v="1"/>
  </r>
  <r>
    <n v="171273"/>
    <x v="0"/>
  </r>
  <r>
    <n v="293096"/>
    <x v="1"/>
  </r>
  <r>
    <n v="198185"/>
    <x v="1"/>
  </r>
  <r>
    <n v="291354"/>
    <x v="0"/>
  </r>
  <r>
    <n v="34885"/>
    <x v="0"/>
  </r>
  <r>
    <n v="13622"/>
    <x v="0"/>
  </r>
  <r>
    <n v="154083"/>
    <x v="0"/>
  </r>
  <r>
    <n v="94317"/>
    <x v="1"/>
  </r>
  <r>
    <n v="27832"/>
    <x v="1"/>
  </r>
  <r>
    <n v="11738"/>
    <x v="0"/>
  </r>
  <r>
    <n v="307020"/>
    <x v="0"/>
  </r>
  <r>
    <n v="206245"/>
    <x v="1"/>
  </r>
  <r>
    <n v="206565"/>
    <x v="1"/>
  </r>
  <r>
    <n v="307464"/>
    <x v="1"/>
  </r>
  <r>
    <n v="66235"/>
    <x v="1"/>
  </r>
  <r>
    <n v="194250"/>
    <x v="1"/>
  </r>
  <r>
    <n v="288571"/>
    <x v="0"/>
  </r>
  <r>
    <n v="313812"/>
    <x v="1"/>
  </r>
  <r>
    <n v="81276"/>
    <x v="1"/>
  </r>
  <r>
    <n v="269543"/>
    <x v="0"/>
  </r>
  <r>
    <n v="259854"/>
    <x v="0"/>
  </r>
  <r>
    <n v="236644"/>
    <x v="1"/>
  </r>
  <r>
    <n v="255040"/>
    <x v="0"/>
  </r>
  <r>
    <n v="284268"/>
    <x v="0"/>
  </r>
  <r>
    <n v="80949"/>
    <x v="1"/>
  </r>
  <r>
    <n v="269575"/>
    <x v="0"/>
  </r>
  <r>
    <n v="101324"/>
    <x v="1"/>
  </r>
  <r>
    <n v="189122"/>
    <x v="0"/>
  </r>
  <r>
    <n v="318295"/>
    <x v="0"/>
  </r>
  <r>
    <n v="197985"/>
    <x v="0"/>
  </r>
  <r>
    <n v="349069"/>
    <x v="0"/>
  </r>
  <r>
    <n v="203678"/>
    <x v="1"/>
  </r>
  <r>
    <n v="81460"/>
    <x v="1"/>
  </r>
  <r>
    <n v="223033"/>
    <x v="0"/>
  </r>
  <r>
    <n v="115811"/>
    <x v="1"/>
  </r>
  <r>
    <n v="115614"/>
    <x v="1"/>
  </r>
  <r>
    <n v="174987"/>
    <x v="0"/>
  </r>
  <r>
    <n v="202127"/>
    <x v="0"/>
  </r>
  <r>
    <n v="245054"/>
    <x v="1"/>
  </r>
  <r>
    <n v="313576"/>
    <x v="1"/>
  </r>
  <r>
    <n v="238034"/>
    <x v="0"/>
  </r>
  <r>
    <n v="111823"/>
    <x v="1"/>
  </r>
  <r>
    <n v="350098"/>
    <x v="1"/>
  </r>
  <r>
    <n v="35144"/>
    <x v="1"/>
  </r>
  <r>
    <n v="135871"/>
    <x v="0"/>
  </r>
  <r>
    <n v="206533"/>
    <x v="0"/>
  </r>
  <r>
    <n v="11936"/>
    <x v="0"/>
  </r>
  <r>
    <n v="313953"/>
    <x v="1"/>
  </r>
  <r>
    <n v="275069"/>
    <x v="0"/>
  </r>
  <r>
    <n v="84867"/>
    <x v="1"/>
  </r>
  <r>
    <n v="274235"/>
    <x v="0"/>
  </r>
  <r>
    <n v="300955"/>
    <x v="0"/>
  </r>
  <r>
    <n v="25632"/>
    <x v="0"/>
  </r>
  <r>
    <n v="296249"/>
    <x v="0"/>
  </r>
  <r>
    <n v="234155"/>
    <x v="0"/>
  </r>
  <r>
    <n v="126389"/>
    <x v="1"/>
  </r>
  <r>
    <n v="202497"/>
    <x v="1"/>
  </r>
  <r>
    <n v="703"/>
    <x v="0"/>
  </r>
  <r>
    <n v="71478"/>
    <x v="1"/>
  </r>
  <r>
    <n v="48336"/>
    <x v="0"/>
  </r>
  <r>
    <n v="319626"/>
    <x v="0"/>
  </r>
  <r>
    <n v="245045"/>
    <x v="0"/>
  </r>
  <r>
    <n v="354745"/>
    <x v="0"/>
  </r>
  <r>
    <n v="241580"/>
    <x v="1"/>
  </r>
  <r>
    <n v="103656"/>
    <x v="1"/>
  </r>
  <r>
    <n v="182880"/>
    <x v="0"/>
  </r>
  <r>
    <n v="144363"/>
    <x v="1"/>
  </r>
  <r>
    <n v="135002"/>
    <x v="0"/>
  </r>
  <r>
    <n v="293175"/>
    <x v="1"/>
  </r>
  <r>
    <n v="76857"/>
    <x v="0"/>
  </r>
  <r>
    <n v="203893"/>
    <x v="1"/>
  </r>
  <r>
    <n v="84396"/>
    <x v="0"/>
  </r>
  <r>
    <n v="252591"/>
    <x v="1"/>
  </r>
  <r>
    <n v="88203"/>
    <x v="1"/>
  </r>
  <r>
    <n v="191885"/>
    <x v="0"/>
  </r>
  <r>
    <n v="329316"/>
    <x v="0"/>
  </r>
  <r>
    <n v="253388"/>
    <x v="1"/>
  </r>
  <r>
    <n v="269308"/>
    <x v="0"/>
  </r>
  <r>
    <n v="208807"/>
    <x v="1"/>
  </r>
  <r>
    <n v="347880"/>
    <x v="1"/>
  </r>
  <r>
    <n v="279238"/>
    <x v="0"/>
  </r>
  <r>
    <n v="317214"/>
    <x v="0"/>
  </r>
  <r>
    <n v="162110"/>
    <x v="1"/>
  </r>
  <r>
    <n v="49502"/>
    <x v="0"/>
  </r>
  <r>
    <n v="343958"/>
    <x v="0"/>
  </r>
  <r>
    <n v="290683"/>
    <x v="0"/>
  </r>
  <r>
    <n v="165891"/>
    <x v="1"/>
  </r>
  <r>
    <n v="317088"/>
    <x v="0"/>
  </r>
  <r>
    <n v="209865"/>
    <x v="1"/>
  </r>
  <r>
    <n v="330580"/>
    <x v="0"/>
  </r>
  <r>
    <n v="281514"/>
    <x v="0"/>
  </r>
  <r>
    <n v="17774"/>
    <x v="1"/>
  </r>
  <r>
    <n v="186663"/>
    <x v="0"/>
  </r>
  <r>
    <n v="314576"/>
    <x v="1"/>
  </r>
  <r>
    <n v="75655"/>
    <x v="1"/>
  </r>
  <r>
    <n v="177433"/>
    <x v="0"/>
  </r>
  <r>
    <n v="148598"/>
    <x v="0"/>
  </r>
  <r>
    <n v="283572"/>
    <x v="1"/>
  </r>
  <r>
    <n v="11589"/>
    <x v="1"/>
  </r>
  <r>
    <n v="179551"/>
    <x v="0"/>
  </r>
  <r>
    <n v="57139"/>
    <x v="1"/>
  </r>
  <r>
    <n v="168978"/>
    <x v="1"/>
  </r>
  <r>
    <n v="146473"/>
    <x v="0"/>
  </r>
  <r>
    <n v="164910"/>
    <x v="1"/>
  </r>
  <r>
    <n v="277715"/>
    <x v="0"/>
  </r>
  <r>
    <n v="226447"/>
    <x v="0"/>
  </r>
  <r>
    <n v="56061"/>
    <x v="1"/>
  </r>
  <r>
    <n v="18838"/>
    <x v="0"/>
  </r>
  <r>
    <n v="287221"/>
    <x v="0"/>
  </r>
  <r>
    <n v="136044"/>
    <x v="1"/>
  </r>
  <r>
    <n v="28101"/>
    <x v="0"/>
  </r>
  <r>
    <n v="323927"/>
    <x v="0"/>
  </r>
  <r>
    <n v="286371"/>
    <x v="1"/>
  </r>
  <r>
    <n v="150189"/>
    <x v="0"/>
  </r>
  <r>
    <n v="234348"/>
    <x v="1"/>
  </r>
  <r>
    <n v="160435"/>
    <x v="0"/>
  </r>
  <r>
    <n v="156663"/>
    <x v="1"/>
  </r>
  <r>
    <n v="316232"/>
    <x v="0"/>
  </r>
  <r>
    <n v="149074"/>
    <x v="0"/>
  </r>
  <r>
    <n v="289008"/>
    <x v="0"/>
  </r>
  <r>
    <n v="292119"/>
    <x v="1"/>
  </r>
  <r>
    <n v="140585"/>
    <x v="0"/>
  </r>
  <r>
    <n v="225083"/>
    <x v="0"/>
  </r>
  <r>
    <n v="259839"/>
    <x v="1"/>
  </r>
  <r>
    <n v="246510"/>
    <x v="0"/>
  </r>
  <r>
    <n v="343902"/>
    <x v="1"/>
  </r>
  <r>
    <n v="235887"/>
    <x v="0"/>
  </r>
  <r>
    <n v="208424"/>
    <x v="0"/>
  </r>
  <r>
    <n v="66623"/>
    <x v="0"/>
  </r>
  <r>
    <n v="277844"/>
    <x v="0"/>
  </r>
  <r>
    <n v="143515"/>
    <x v="0"/>
  </r>
  <r>
    <n v="217383"/>
    <x v="0"/>
  </r>
  <r>
    <n v="1647"/>
    <x v="0"/>
  </r>
  <r>
    <n v="183900"/>
    <x v="0"/>
  </r>
  <r>
    <n v="348550"/>
    <x v="0"/>
  </r>
  <r>
    <n v="211514"/>
    <x v="1"/>
  </r>
  <r>
    <n v="11518"/>
    <x v="0"/>
  </r>
  <r>
    <n v="288170"/>
    <x v="1"/>
  </r>
  <r>
    <n v="238323"/>
    <x v="0"/>
  </r>
  <r>
    <n v="199061"/>
    <x v="0"/>
  </r>
  <r>
    <n v="320128"/>
    <x v="0"/>
  </r>
  <r>
    <n v="253131"/>
    <x v="0"/>
  </r>
  <r>
    <n v="311290"/>
    <x v="1"/>
  </r>
  <r>
    <n v="272084"/>
    <x v="0"/>
  </r>
  <r>
    <n v="48589"/>
    <x v="0"/>
  </r>
  <r>
    <n v="286494"/>
    <x v="1"/>
  </r>
  <r>
    <n v="235775"/>
    <x v="0"/>
  </r>
  <r>
    <n v="147798"/>
    <x v="0"/>
  </r>
  <r>
    <n v="221462"/>
    <x v="1"/>
  </r>
  <r>
    <n v="262107"/>
    <x v="1"/>
  </r>
  <r>
    <n v="43359"/>
    <x v="1"/>
  </r>
  <r>
    <n v="159657"/>
    <x v="1"/>
  </r>
  <r>
    <n v="54759"/>
    <x v="1"/>
  </r>
  <r>
    <n v="205769"/>
    <x v="1"/>
  </r>
  <r>
    <n v="169616"/>
    <x v="0"/>
  </r>
  <r>
    <n v="354524"/>
    <x v="1"/>
  </r>
  <r>
    <n v="56923"/>
    <x v="1"/>
  </r>
  <r>
    <n v="75424"/>
    <x v="1"/>
  </r>
  <r>
    <n v="59436"/>
    <x v="0"/>
  </r>
  <r>
    <n v="40319"/>
    <x v="0"/>
  </r>
  <r>
    <n v="94435"/>
    <x v="1"/>
  </r>
  <r>
    <n v="51471"/>
    <x v="1"/>
  </r>
  <r>
    <n v="246001"/>
    <x v="1"/>
  </r>
  <r>
    <n v="244876"/>
    <x v="0"/>
  </r>
  <r>
    <n v="30210"/>
    <x v="0"/>
  </r>
  <r>
    <n v="122172"/>
    <x v="1"/>
  </r>
  <r>
    <n v="294985"/>
    <x v="0"/>
  </r>
  <r>
    <n v="116235"/>
    <x v="0"/>
  </r>
  <r>
    <n v="195780"/>
    <x v="0"/>
  </r>
  <r>
    <n v="63573"/>
    <x v="0"/>
  </r>
  <r>
    <n v="42397"/>
    <x v="1"/>
  </r>
  <r>
    <n v="294168"/>
    <x v="0"/>
  </r>
  <r>
    <n v="262898"/>
    <x v="0"/>
  </r>
  <r>
    <n v="132364"/>
    <x v="0"/>
  </r>
  <r>
    <n v="88542"/>
    <x v="1"/>
  </r>
  <r>
    <n v="29454"/>
    <x v="1"/>
  </r>
  <r>
    <n v="246054"/>
    <x v="0"/>
  </r>
  <r>
    <n v="90137"/>
    <x v="0"/>
  </r>
  <r>
    <n v="277761"/>
    <x v="0"/>
  </r>
  <r>
    <n v="333681"/>
    <x v="1"/>
  </r>
  <r>
    <n v="185968"/>
    <x v="1"/>
  </r>
  <r>
    <n v="122108"/>
    <x v="0"/>
  </r>
  <r>
    <n v="19078"/>
    <x v="1"/>
  </r>
  <r>
    <n v="124327"/>
    <x v="0"/>
  </r>
  <r>
    <n v="173150"/>
    <x v="1"/>
  </r>
  <r>
    <n v="22153"/>
    <x v="1"/>
  </r>
  <r>
    <n v="329226"/>
    <x v="1"/>
  </r>
  <r>
    <n v="337670"/>
    <x v="1"/>
  </r>
  <r>
    <n v="163431"/>
    <x v="0"/>
  </r>
  <r>
    <n v="161285"/>
    <x v="1"/>
  </r>
  <r>
    <n v="211544"/>
    <x v="0"/>
  </r>
  <r>
    <n v="223114"/>
    <x v="0"/>
  </r>
  <r>
    <n v="260197"/>
    <x v="0"/>
  </r>
  <r>
    <n v="50090"/>
    <x v="0"/>
  </r>
  <r>
    <n v="96171"/>
    <x v="1"/>
  </r>
  <r>
    <n v="354869"/>
    <x v="0"/>
  </r>
  <r>
    <n v="89400"/>
    <x v="1"/>
  </r>
  <r>
    <n v="214668"/>
    <x v="0"/>
  </r>
  <r>
    <n v="66303"/>
    <x v="1"/>
  </r>
  <r>
    <n v="80489"/>
    <x v="1"/>
  </r>
  <r>
    <n v="21041"/>
    <x v="0"/>
  </r>
  <r>
    <n v="3231"/>
    <x v="1"/>
  </r>
  <r>
    <n v="75296"/>
    <x v="1"/>
  </r>
  <r>
    <n v="244298"/>
    <x v="1"/>
  </r>
  <r>
    <n v="287330"/>
    <x v="1"/>
  </r>
  <r>
    <n v="243262"/>
    <x v="1"/>
  </r>
  <r>
    <n v="18110"/>
    <x v="0"/>
  </r>
  <r>
    <n v="108184"/>
    <x v="1"/>
  </r>
  <r>
    <n v="203076"/>
    <x v="0"/>
  </r>
  <r>
    <n v="261118"/>
    <x v="1"/>
  </r>
  <r>
    <n v="197110"/>
    <x v="0"/>
  </r>
  <r>
    <n v="83881"/>
    <x v="0"/>
  </r>
  <r>
    <n v="304993"/>
    <x v="1"/>
  </r>
  <r>
    <n v="309316"/>
    <x v="0"/>
  </r>
  <r>
    <n v="215434"/>
    <x v="0"/>
  </r>
  <r>
    <n v="268550"/>
    <x v="1"/>
  </r>
  <r>
    <n v="222933"/>
    <x v="1"/>
  </r>
  <r>
    <n v="101027"/>
    <x v="1"/>
  </r>
  <r>
    <n v="92766"/>
    <x v="1"/>
  </r>
  <r>
    <n v="168675"/>
    <x v="0"/>
  </r>
  <r>
    <n v="301028"/>
    <x v="0"/>
  </r>
  <r>
    <n v="67262"/>
    <x v="1"/>
  </r>
  <r>
    <n v="289266"/>
    <x v="0"/>
  </r>
  <r>
    <n v="194034"/>
    <x v="0"/>
  </r>
  <r>
    <n v="185972"/>
    <x v="1"/>
  </r>
  <r>
    <n v="210081"/>
    <x v="1"/>
  </r>
  <r>
    <n v="261900"/>
    <x v="1"/>
  </r>
  <r>
    <n v="129329"/>
    <x v="0"/>
  </r>
  <r>
    <n v="288111"/>
    <x v="1"/>
  </r>
  <r>
    <n v="120244"/>
    <x v="0"/>
  </r>
  <r>
    <n v="203166"/>
    <x v="0"/>
  </r>
  <r>
    <n v="187572"/>
    <x v="0"/>
  </r>
  <r>
    <n v="230204"/>
    <x v="0"/>
  </r>
  <r>
    <n v="99534"/>
    <x v="0"/>
  </r>
  <r>
    <n v="87894"/>
    <x v="0"/>
  </r>
  <r>
    <n v="267967"/>
    <x v="0"/>
  </r>
  <r>
    <n v="273463"/>
    <x v="0"/>
  </r>
  <r>
    <n v="88726"/>
    <x v="1"/>
  </r>
  <r>
    <n v="352999"/>
    <x v="0"/>
  </r>
  <r>
    <n v="349647"/>
    <x v="1"/>
  </r>
  <r>
    <n v="194816"/>
    <x v="1"/>
  </r>
  <r>
    <n v="264212"/>
    <x v="1"/>
  </r>
  <r>
    <n v="192173"/>
    <x v="0"/>
  </r>
  <r>
    <n v="236165"/>
    <x v="1"/>
  </r>
  <r>
    <n v="352561"/>
    <x v="1"/>
  </r>
  <r>
    <n v="307376"/>
    <x v="1"/>
  </r>
  <r>
    <n v="247068"/>
    <x v="0"/>
  </r>
  <r>
    <n v="168881"/>
    <x v="1"/>
  </r>
  <r>
    <n v="2587"/>
    <x v="0"/>
  </r>
  <r>
    <n v="153564"/>
    <x v="1"/>
  </r>
  <r>
    <n v="246379"/>
    <x v="0"/>
  </r>
  <r>
    <n v="136460"/>
    <x v="1"/>
  </r>
  <r>
    <n v="67023"/>
    <x v="1"/>
  </r>
  <r>
    <n v="183002"/>
    <x v="1"/>
  </r>
  <r>
    <n v="62179"/>
    <x v="1"/>
  </r>
  <r>
    <n v="132386"/>
    <x v="1"/>
  </r>
  <r>
    <n v="149181"/>
    <x v="1"/>
  </r>
  <r>
    <n v="220749"/>
    <x v="1"/>
  </r>
  <r>
    <n v="84822"/>
    <x v="0"/>
  </r>
  <r>
    <n v="265645"/>
    <x v="0"/>
  </r>
  <r>
    <n v="19980"/>
    <x v="1"/>
  </r>
  <r>
    <n v="194887"/>
    <x v="0"/>
  </r>
  <r>
    <n v="252376"/>
    <x v="0"/>
  </r>
  <r>
    <n v="210962"/>
    <x v="0"/>
  </r>
  <r>
    <n v="208507"/>
    <x v="0"/>
  </r>
  <r>
    <n v="49600"/>
    <x v="1"/>
  </r>
  <r>
    <n v="6427"/>
    <x v="0"/>
  </r>
  <r>
    <n v="265866"/>
    <x v="0"/>
  </r>
  <r>
    <n v="15319"/>
    <x v="1"/>
  </r>
  <r>
    <n v="99593"/>
    <x v="1"/>
  </r>
  <r>
    <n v="295467"/>
    <x v="0"/>
  </r>
  <r>
    <n v="65734"/>
    <x v="0"/>
  </r>
  <r>
    <n v="160846"/>
    <x v="1"/>
  </r>
  <r>
    <n v="226195"/>
    <x v="1"/>
  </r>
  <r>
    <n v="97931"/>
    <x v="1"/>
  </r>
  <r>
    <n v="232089"/>
    <x v="0"/>
  </r>
  <r>
    <n v="247122"/>
    <x v="1"/>
  </r>
  <r>
    <n v="107379"/>
    <x v="1"/>
  </r>
  <r>
    <n v="46390"/>
    <x v="0"/>
  </r>
  <r>
    <n v="92691"/>
    <x v="1"/>
  </r>
  <r>
    <n v="229322"/>
    <x v="0"/>
  </r>
  <r>
    <n v="331695"/>
    <x v="1"/>
  </r>
  <r>
    <n v="313251"/>
    <x v="1"/>
  </r>
  <r>
    <n v="170286"/>
    <x v="1"/>
  </r>
  <r>
    <n v="75039"/>
    <x v="1"/>
  </r>
  <r>
    <n v="208387"/>
    <x v="0"/>
  </r>
  <r>
    <n v="299023"/>
    <x v="1"/>
  </r>
  <r>
    <n v="65565"/>
    <x v="1"/>
  </r>
  <r>
    <n v="20007"/>
    <x v="0"/>
  </r>
  <r>
    <n v="260614"/>
    <x v="1"/>
  </r>
  <r>
    <n v="234221"/>
    <x v="1"/>
  </r>
  <r>
    <n v="242408"/>
    <x v="1"/>
  </r>
  <r>
    <n v="110135"/>
    <x v="0"/>
  </r>
  <r>
    <n v="305519"/>
    <x v="0"/>
  </r>
  <r>
    <n v="229289"/>
    <x v="1"/>
  </r>
  <r>
    <n v="144136"/>
    <x v="1"/>
  </r>
  <r>
    <n v="229812"/>
    <x v="1"/>
  </r>
  <r>
    <n v="315279"/>
    <x v="1"/>
  </r>
  <r>
    <n v="232257"/>
    <x v="0"/>
  </r>
  <r>
    <n v="243356"/>
    <x v="1"/>
  </r>
  <r>
    <n v="92401"/>
    <x v="0"/>
  </r>
  <r>
    <n v="144396"/>
    <x v="0"/>
  </r>
  <r>
    <n v="5311"/>
    <x v="0"/>
  </r>
  <r>
    <n v="65969"/>
    <x v="1"/>
  </r>
  <r>
    <n v="225722"/>
    <x v="0"/>
  </r>
  <r>
    <n v="153716"/>
    <x v="1"/>
  </r>
  <r>
    <n v="232097"/>
    <x v="1"/>
  </r>
  <r>
    <n v="200498"/>
    <x v="0"/>
  </r>
  <r>
    <n v="72786"/>
    <x v="1"/>
  </r>
  <r>
    <n v="70025"/>
    <x v="1"/>
  </r>
  <r>
    <n v="219591"/>
    <x v="1"/>
  </r>
  <r>
    <n v="57452"/>
    <x v="1"/>
  </r>
  <r>
    <n v="176071"/>
    <x v="0"/>
  </r>
  <r>
    <n v="344942"/>
    <x v="1"/>
  </r>
  <r>
    <n v="108602"/>
    <x v="0"/>
  </r>
  <r>
    <n v="302954"/>
    <x v="1"/>
  </r>
  <r>
    <n v="334178"/>
    <x v="0"/>
  </r>
  <r>
    <n v="5785"/>
    <x v="0"/>
  </r>
  <r>
    <n v="315430"/>
    <x v="0"/>
  </r>
  <r>
    <n v="13024"/>
    <x v="1"/>
  </r>
  <r>
    <n v="348119"/>
    <x v="0"/>
  </r>
  <r>
    <n v="177400"/>
    <x v="1"/>
  </r>
  <r>
    <n v="223257"/>
    <x v="0"/>
  </r>
  <r>
    <n v="98431"/>
    <x v="0"/>
  </r>
  <r>
    <n v="42494"/>
    <x v="0"/>
  </r>
  <r>
    <n v="62518"/>
    <x v="1"/>
  </r>
  <r>
    <n v="243354"/>
    <x v="0"/>
  </r>
  <r>
    <n v="318110"/>
    <x v="1"/>
  </r>
  <r>
    <n v="315360"/>
    <x v="1"/>
  </r>
  <r>
    <n v="133364"/>
    <x v="0"/>
  </r>
  <r>
    <n v="209907"/>
    <x v="1"/>
  </r>
  <r>
    <n v="280806"/>
    <x v="1"/>
  </r>
  <r>
    <n v="308026"/>
    <x v="0"/>
  </r>
  <r>
    <n v="348991"/>
    <x v="0"/>
  </r>
  <r>
    <n v="22660"/>
    <x v="0"/>
  </r>
  <r>
    <n v="294019"/>
    <x v="0"/>
  </r>
  <r>
    <n v="81023"/>
    <x v="0"/>
  </r>
  <r>
    <n v="267068"/>
    <x v="1"/>
  </r>
  <r>
    <n v="263005"/>
    <x v="0"/>
  </r>
  <r>
    <n v="137672"/>
    <x v="0"/>
  </r>
  <r>
    <n v="326639"/>
    <x v="1"/>
  </r>
  <r>
    <n v="142575"/>
    <x v="1"/>
  </r>
  <r>
    <n v="263573"/>
    <x v="1"/>
  </r>
  <r>
    <n v="18952"/>
    <x v="0"/>
  </r>
  <r>
    <n v="155882"/>
    <x v="1"/>
  </r>
  <r>
    <n v="25185"/>
    <x v="1"/>
  </r>
  <r>
    <n v="249227"/>
    <x v="0"/>
  </r>
  <r>
    <n v="91024"/>
    <x v="0"/>
  </r>
  <r>
    <n v="21866"/>
    <x v="1"/>
  </r>
  <r>
    <n v="256004"/>
    <x v="0"/>
  </r>
  <r>
    <n v="135495"/>
    <x v="0"/>
  </r>
  <r>
    <n v="31565"/>
    <x v="0"/>
  </r>
  <r>
    <n v="131286"/>
    <x v="0"/>
  </r>
  <r>
    <n v="251652"/>
    <x v="0"/>
  </r>
  <r>
    <n v="301961"/>
    <x v="0"/>
  </r>
  <r>
    <n v="156828"/>
    <x v="0"/>
  </r>
  <r>
    <n v="230923"/>
    <x v="1"/>
  </r>
  <r>
    <n v="214634"/>
    <x v="0"/>
  </r>
  <r>
    <n v="111998"/>
    <x v="0"/>
  </r>
  <r>
    <n v="171319"/>
    <x v="0"/>
  </r>
  <r>
    <n v="12337"/>
    <x v="1"/>
  </r>
  <r>
    <n v="214403"/>
    <x v="0"/>
  </r>
  <r>
    <n v="273965"/>
    <x v="0"/>
  </r>
  <r>
    <n v="107432"/>
    <x v="1"/>
  </r>
  <r>
    <n v="159197"/>
    <x v="1"/>
  </r>
  <r>
    <n v="120443"/>
    <x v="0"/>
  </r>
  <r>
    <n v="24600"/>
    <x v="1"/>
  </r>
  <r>
    <n v="201774"/>
    <x v="1"/>
  </r>
  <r>
    <n v="199937"/>
    <x v="1"/>
  </r>
  <r>
    <n v="339036"/>
    <x v="1"/>
  </r>
  <r>
    <n v="192313"/>
    <x v="0"/>
  </r>
  <r>
    <n v="233860"/>
    <x v="1"/>
  </r>
  <r>
    <n v="139629"/>
    <x v="1"/>
  </r>
  <r>
    <n v="211854"/>
    <x v="0"/>
  </r>
  <r>
    <n v="341647"/>
    <x v="1"/>
  </r>
  <r>
    <n v="160337"/>
    <x v="0"/>
  </r>
  <r>
    <n v="251733"/>
    <x v="0"/>
  </r>
  <r>
    <n v="294255"/>
    <x v="1"/>
  </r>
  <r>
    <n v="55974"/>
    <x v="0"/>
  </r>
  <r>
    <n v="66532"/>
    <x v="1"/>
  </r>
  <r>
    <n v="94436"/>
    <x v="0"/>
  </r>
  <r>
    <n v="320131"/>
    <x v="0"/>
  </r>
  <r>
    <n v="141819"/>
    <x v="1"/>
  </r>
  <r>
    <n v="277391"/>
    <x v="0"/>
  </r>
  <r>
    <n v="219664"/>
    <x v="0"/>
  </r>
  <r>
    <n v="28490"/>
    <x v="0"/>
  </r>
  <r>
    <n v="287481"/>
    <x v="0"/>
  </r>
  <r>
    <n v="175242"/>
    <x v="1"/>
  </r>
  <r>
    <n v="173999"/>
    <x v="0"/>
  </r>
  <r>
    <n v="110927"/>
    <x v="1"/>
  </r>
  <r>
    <n v="45035"/>
    <x v="0"/>
  </r>
  <r>
    <n v="168124"/>
    <x v="1"/>
  </r>
  <r>
    <n v="174223"/>
    <x v="0"/>
  </r>
  <r>
    <n v="219605"/>
    <x v="1"/>
  </r>
  <r>
    <n v="220860"/>
    <x v="0"/>
  </r>
  <r>
    <n v="90179"/>
    <x v="0"/>
  </r>
  <r>
    <n v="36016"/>
    <x v="1"/>
  </r>
  <r>
    <n v="337553"/>
    <x v="0"/>
  </r>
  <r>
    <n v="228095"/>
    <x v="1"/>
  </r>
  <r>
    <n v="93718"/>
    <x v="1"/>
  </r>
  <r>
    <n v="153169"/>
    <x v="1"/>
  </r>
  <r>
    <n v="207185"/>
    <x v="0"/>
  </r>
  <r>
    <n v="22914"/>
    <x v="1"/>
  </r>
  <r>
    <n v="120968"/>
    <x v="1"/>
  </r>
  <r>
    <n v="313337"/>
    <x v="1"/>
  </r>
  <r>
    <n v="75136"/>
    <x v="1"/>
  </r>
  <r>
    <n v="97775"/>
    <x v="0"/>
  </r>
  <r>
    <n v="121709"/>
    <x v="0"/>
  </r>
  <r>
    <n v="28823"/>
    <x v="0"/>
  </r>
  <r>
    <n v="43017"/>
    <x v="1"/>
  </r>
  <r>
    <n v="72589"/>
    <x v="1"/>
  </r>
  <r>
    <n v="96899"/>
    <x v="1"/>
  </r>
  <r>
    <n v="15680"/>
    <x v="1"/>
  </r>
  <r>
    <n v="288643"/>
    <x v="0"/>
  </r>
  <r>
    <n v="253165"/>
    <x v="1"/>
  </r>
  <r>
    <n v="138015"/>
    <x v="0"/>
  </r>
  <r>
    <n v="64675"/>
    <x v="0"/>
  </r>
  <r>
    <n v="268059"/>
    <x v="1"/>
  </r>
  <r>
    <n v="201078"/>
    <x v="0"/>
  </r>
  <r>
    <n v="106527"/>
    <x v="0"/>
  </r>
  <r>
    <n v="195131"/>
    <x v="1"/>
  </r>
  <r>
    <n v="313993"/>
    <x v="1"/>
  </r>
  <r>
    <n v="152539"/>
    <x v="0"/>
  </r>
  <r>
    <n v="325530"/>
    <x v="1"/>
  </r>
  <r>
    <n v="172960"/>
    <x v="1"/>
  </r>
  <r>
    <n v="93544"/>
    <x v="1"/>
  </r>
  <r>
    <n v="178293"/>
    <x v="1"/>
  </r>
  <r>
    <n v="283124"/>
    <x v="1"/>
  </r>
  <r>
    <n v="189093"/>
    <x v="0"/>
  </r>
  <r>
    <n v="272364"/>
    <x v="1"/>
  </r>
  <r>
    <n v="186279"/>
    <x v="0"/>
  </r>
  <r>
    <n v="274121"/>
    <x v="1"/>
  </r>
  <r>
    <n v="302623"/>
    <x v="0"/>
  </r>
  <r>
    <n v="313959"/>
    <x v="1"/>
  </r>
  <r>
    <n v="314091"/>
    <x v="1"/>
  </r>
  <r>
    <n v="197671"/>
    <x v="1"/>
  </r>
  <r>
    <n v="54272"/>
    <x v="0"/>
  </r>
  <r>
    <n v="299476"/>
    <x v="0"/>
  </r>
  <r>
    <n v="18496"/>
    <x v="1"/>
  </r>
  <r>
    <n v="325267"/>
    <x v="0"/>
  </r>
  <r>
    <n v="295245"/>
    <x v="1"/>
  </r>
  <r>
    <n v="334929"/>
    <x v="1"/>
  </r>
  <r>
    <n v="62544"/>
    <x v="0"/>
  </r>
  <r>
    <n v="167437"/>
    <x v="0"/>
  </r>
  <r>
    <n v="141772"/>
    <x v="1"/>
  </r>
  <r>
    <n v="195000"/>
    <x v="1"/>
  </r>
  <r>
    <n v="272935"/>
    <x v="0"/>
  </r>
  <r>
    <n v="269562"/>
    <x v="0"/>
  </r>
  <r>
    <n v="61680"/>
    <x v="1"/>
  </r>
  <r>
    <n v="332480"/>
    <x v="1"/>
  </r>
  <r>
    <n v="87666"/>
    <x v="0"/>
  </r>
  <r>
    <n v="2188"/>
    <x v="1"/>
  </r>
  <r>
    <n v="160801"/>
    <x v="1"/>
  </r>
  <r>
    <n v="310542"/>
    <x v="1"/>
  </r>
  <r>
    <n v="309429"/>
    <x v="0"/>
  </r>
  <r>
    <n v="274017"/>
    <x v="0"/>
  </r>
  <r>
    <n v="25890"/>
    <x v="0"/>
  </r>
  <r>
    <n v="178333"/>
    <x v="0"/>
  </r>
  <r>
    <n v="68683"/>
    <x v="1"/>
  </r>
  <r>
    <n v="119591"/>
    <x v="1"/>
  </r>
  <r>
    <n v="219207"/>
    <x v="0"/>
  </r>
  <r>
    <n v="287276"/>
    <x v="0"/>
  </r>
  <r>
    <n v="324718"/>
    <x v="1"/>
  </r>
  <r>
    <n v="161917"/>
    <x v="1"/>
  </r>
  <r>
    <n v="291514"/>
    <x v="0"/>
  </r>
  <r>
    <n v="188281"/>
    <x v="0"/>
  </r>
  <r>
    <n v="296938"/>
    <x v="0"/>
  </r>
  <r>
    <n v="157663"/>
    <x v="0"/>
  </r>
  <r>
    <n v="85742"/>
    <x v="0"/>
  </r>
  <r>
    <n v="338509"/>
    <x v="1"/>
  </r>
  <r>
    <n v="287074"/>
    <x v="0"/>
  </r>
  <r>
    <n v="141310"/>
    <x v="1"/>
  </r>
  <r>
    <n v="20550"/>
    <x v="1"/>
  </r>
  <r>
    <n v="83450"/>
    <x v="1"/>
  </r>
  <r>
    <n v="352583"/>
    <x v="0"/>
  </r>
  <r>
    <n v="153208"/>
    <x v="1"/>
  </r>
  <r>
    <n v="36283"/>
    <x v="0"/>
  </r>
  <r>
    <n v="24695"/>
    <x v="1"/>
  </r>
  <r>
    <n v="338666"/>
    <x v="1"/>
  </r>
  <r>
    <n v="32923"/>
    <x v="0"/>
  </r>
  <r>
    <n v="124238"/>
    <x v="1"/>
  </r>
  <r>
    <n v="64661"/>
    <x v="0"/>
  </r>
  <r>
    <n v="103008"/>
    <x v="0"/>
  </r>
  <r>
    <n v="43356"/>
    <x v="0"/>
  </r>
  <r>
    <n v="13781"/>
    <x v="0"/>
  </r>
  <r>
    <n v="218564"/>
    <x v="1"/>
  </r>
  <r>
    <n v="53818"/>
    <x v="0"/>
  </r>
  <r>
    <n v="169514"/>
    <x v="1"/>
  </r>
  <r>
    <n v="162909"/>
    <x v="0"/>
  </r>
  <r>
    <n v="308082"/>
    <x v="1"/>
  </r>
  <r>
    <n v="136445"/>
    <x v="1"/>
  </r>
  <r>
    <n v="273755"/>
    <x v="1"/>
  </r>
  <r>
    <n v="48568"/>
    <x v="1"/>
  </r>
  <r>
    <n v="223731"/>
    <x v="1"/>
  </r>
  <r>
    <n v="180515"/>
    <x v="1"/>
  </r>
  <r>
    <n v="41712"/>
    <x v="0"/>
  </r>
  <r>
    <n v="100180"/>
    <x v="1"/>
  </r>
  <r>
    <n v="223519"/>
    <x v="0"/>
  </r>
  <r>
    <n v="264125"/>
    <x v="1"/>
  </r>
  <r>
    <n v="48890"/>
    <x v="0"/>
  </r>
  <r>
    <n v="102958"/>
    <x v="0"/>
  </r>
  <r>
    <n v="264984"/>
    <x v="1"/>
  </r>
  <r>
    <n v="312327"/>
    <x v="0"/>
  </r>
  <r>
    <n v="85036"/>
    <x v="1"/>
  </r>
  <r>
    <n v="23896"/>
    <x v="0"/>
  </r>
  <r>
    <n v="215038"/>
    <x v="1"/>
  </r>
  <r>
    <n v="192822"/>
    <x v="0"/>
  </r>
  <r>
    <n v="320090"/>
    <x v="0"/>
  </r>
  <r>
    <n v="322024"/>
    <x v="1"/>
  </r>
  <r>
    <n v="32754"/>
    <x v="1"/>
  </r>
  <r>
    <n v="286194"/>
    <x v="1"/>
  </r>
  <r>
    <n v="120044"/>
    <x v="1"/>
  </r>
  <r>
    <n v="221862"/>
    <x v="1"/>
  </r>
  <r>
    <n v="254342"/>
    <x v="0"/>
  </r>
  <r>
    <n v="37851"/>
    <x v="0"/>
  </r>
  <r>
    <n v="51481"/>
    <x v="1"/>
  </r>
  <r>
    <n v="173815"/>
    <x v="1"/>
  </r>
  <r>
    <n v="57206"/>
    <x v="0"/>
  </r>
  <r>
    <n v="6445"/>
    <x v="0"/>
  </r>
  <r>
    <n v="228864"/>
    <x v="1"/>
  </r>
  <r>
    <n v="180148"/>
    <x v="0"/>
  </r>
  <r>
    <n v="66319"/>
    <x v="1"/>
  </r>
  <r>
    <n v="149433"/>
    <x v="1"/>
  </r>
  <r>
    <n v="262609"/>
    <x v="0"/>
  </r>
  <r>
    <n v="113081"/>
    <x v="0"/>
  </r>
  <r>
    <n v="106952"/>
    <x v="0"/>
  </r>
  <r>
    <n v="139068"/>
    <x v="1"/>
  </r>
  <r>
    <n v="154643"/>
    <x v="0"/>
  </r>
  <r>
    <n v="203607"/>
    <x v="1"/>
  </r>
  <r>
    <n v="256456"/>
    <x v="0"/>
  </r>
  <r>
    <n v="118616"/>
    <x v="0"/>
  </r>
  <r>
    <n v="114226"/>
    <x v="0"/>
  </r>
  <r>
    <n v="194158"/>
    <x v="0"/>
  </r>
  <r>
    <n v="54496"/>
    <x v="1"/>
  </r>
  <r>
    <n v="39382"/>
    <x v="0"/>
  </r>
  <r>
    <n v="148095"/>
    <x v="1"/>
  </r>
  <r>
    <n v="59196"/>
    <x v="1"/>
  </r>
  <r>
    <n v="337535"/>
    <x v="0"/>
  </r>
  <r>
    <n v="3975"/>
    <x v="1"/>
  </r>
  <r>
    <n v="201403"/>
    <x v="1"/>
  </r>
  <r>
    <n v="233206"/>
    <x v="1"/>
  </r>
  <r>
    <n v="290142"/>
    <x v="1"/>
  </r>
  <r>
    <n v="163669"/>
    <x v="0"/>
  </r>
  <r>
    <n v="143119"/>
    <x v="0"/>
  </r>
  <r>
    <n v="334103"/>
    <x v="1"/>
  </r>
  <r>
    <n v="12767"/>
    <x v="1"/>
  </r>
  <r>
    <n v="184949"/>
    <x v="0"/>
  </r>
  <r>
    <n v="268142"/>
    <x v="1"/>
  </r>
  <r>
    <n v="186107"/>
    <x v="0"/>
  </r>
  <r>
    <n v="110863"/>
    <x v="0"/>
  </r>
  <r>
    <n v="95407"/>
    <x v="1"/>
  </r>
  <r>
    <n v="174137"/>
    <x v="0"/>
  </r>
  <r>
    <n v="23182"/>
    <x v="0"/>
  </r>
  <r>
    <n v="291433"/>
    <x v="1"/>
  </r>
  <r>
    <n v="113188"/>
    <x v="0"/>
  </r>
  <r>
    <n v="25821"/>
    <x v="0"/>
  </r>
  <r>
    <n v="308956"/>
    <x v="0"/>
  </r>
  <r>
    <n v="273479"/>
    <x v="0"/>
  </r>
  <r>
    <n v="146611"/>
    <x v="0"/>
  </r>
  <r>
    <n v="96049"/>
    <x v="0"/>
  </r>
  <r>
    <n v="107865"/>
    <x v="1"/>
  </r>
  <r>
    <n v="174163"/>
    <x v="0"/>
  </r>
  <r>
    <n v="151278"/>
    <x v="0"/>
  </r>
  <r>
    <n v="37823"/>
    <x v="0"/>
  </r>
  <r>
    <n v="195594"/>
    <x v="1"/>
  </r>
  <r>
    <n v="225234"/>
    <x v="0"/>
  </r>
  <r>
    <n v="53"/>
    <x v="0"/>
  </r>
  <r>
    <n v="53950"/>
    <x v="0"/>
  </r>
  <r>
    <n v="292492"/>
    <x v="0"/>
  </r>
  <r>
    <n v="70745"/>
    <x v="1"/>
  </r>
  <r>
    <n v="70294"/>
    <x v="1"/>
  </r>
  <r>
    <n v="141999"/>
    <x v="1"/>
  </r>
  <r>
    <n v="38876"/>
    <x v="1"/>
  </r>
  <r>
    <n v="340026"/>
    <x v="1"/>
  </r>
  <r>
    <n v="252129"/>
    <x v="1"/>
  </r>
  <r>
    <n v="293126"/>
    <x v="0"/>
  </r>
  <r>
    <n v="204762"/>
    <x v="1"/>
  </r>
  <r>
    <n v="134804"/>
    <x v="1"/>
  </r>
  <r>
    <n v="84676"/>
    <x v="1"/>
  </r>
  <r>
    <n v="308440"/>
    <x v="1"/>
  </r>
  <r>
    <n v="236413"/>
    <x v="0"/>
  </r>
  <r>
    <n v="330536"/>
    <x v="1"/>
  </r>
  <r>
    <n v="132428"/>
    <x v="1"/>
  </r>
  <r>
    <n v="221448"/>
    <x v="0"/>
  </r>
  <r>
    <n v="293541"/>
    <x v="1"/>
  </r>
  <r>
    <n v="109830"/>
    <x v="0"/>
  </r>
  <r>
    <n v="124095"/>
    <x v="0"/>
  </r>
  <r>
    <n v="271308"/>
    <x v="1"/>
  </r>
  <r>
    <n v="190885"/>
    <x v="0"/>
  </r>
  <r>
    <n v="25362"/>
    <x v="1"/>
  </r>
  <r>
    <n v="250384"/>
    <x v="0"/>
  </r>
  <r>
    <n v="245495"/>
    <x v="1"/>
  </r>
  <r>
    <n v="71307"/>
    <x v="0"/>
  </r>
  <r>
    <n v="320129"/>
    <x v="0"/>
  </r>
  <r>
    <n v="315081"/>
    <x v="1"/>
  </r>
  <r>
    <n v="60783"/>
    <x v="1"/>
  </r>
  <r>
    <n v="61723"/>
    <x v="0"/>
  </r>
  <r>
    <n v="288034"/>
    <x v="1"/>
  </r>
  <r>
    <n v="210196"/>
    <x v="0"/>
  </r>
  <r>
    <n v="299078"/>
    <x v="0"/>
  </r>
  <r>
    <n v="331090"/>
    <x v="1"/>
  </r>
  <r>
    <n v="20835"/>
    <x v="0"/>
  </r>
  <r>
    <n v="197113"/>
    <x v="1"/>
  </r>
  <r>
    <n v="141757"/>
    <x v="0"/>
  </r>
  <r>
    <n v="264868"/>
    <x v="0"/>
  </r>
  <r>
    <n v="307829"/>
    <x v="0"/>
  </r>
  <r>
    <n v="140939"/>
    <x v="0"/>
  </r>
  <r>
    <n v="16724"/>
    <x v="0"/>
  </r>
  <r>
    <n v="329292"/>
    <x v="0"/>
  </r>
  <r>
    <n v="136144"/>
    <x v="1"/>
  </r>
  <r>
    <n v="41945"/>
    <x v="0"/>
  </r>
  <r>
    <n v="326480"/>
    <x v="0"/>
  </r>
  <r>
    <n v="173791"/>
    <x v="1"/>
  </r>
  <r>
    <n v="89656"/>
    <x v="0"/>
  </r>
  <r>
    <n v="279590"/>
    <x v="0"/>
  </r>
  <r>
    <n v="203306"/>
    <x v="0"/>
  </r>
  <r>
    <n v="291013"/>
    <x v="1"/>
  </r>
  <r>
    <n v="56727"/>
    <x v="1"/>
  </r>
  <r>
    <n v="38019"/>
    <x v="1"/>
  </r>
  <r>
    <n v="283592"/>
    <x v="0"/>
  </r>
  <r>
    <n v="305265"/>
    <x v="1"/>
  </r>
  <r>
    <n v="70412"/>
    <x v="0"/>
  </r>
  <r>
    <n v="285342"/>
    <x v="1"/>
  </r>
  <r>
    <n v="163016"/>
    <x v="1"/>
  </r>
  <r>
    <n v="269247"/>
    <x v="0"/>
  </r>
  <r>
    <n v="68526"/>
    <x v="0"/>
  </r>
  <r>
    <n v="258322"/>
    <x v="1"/>
  </r>
  <r>
    <n v="58545"/>
    <x v="0"/>
  </r>
  <r>
    <n v="339008"/>
    <x v="0"/>
  </r>
  <r>
    <n v="288254"/>
    <x v="0"/>
  </r>
  <r>
    <n v="255899"/>
    <x v="1"/>
  </r>
  <r>
    <n v="300156"/>
    <x v="0"/>
  </r>
  <r>
    <n v="60734"/>
    <x v="1"/>
  </r>
  <r>
    <n v="64601"/>
    <x v="1"/>
  </r>
  <r>
    <n v="16032"/>
    <x v="1"/>
  </r>
  <r>
    <n v="90724"/>
    <x v="1"/>
  </r>
  <r>
    <n v="102656"/>
    <x v="0"/>
  </r>
  <r>
    <n v="166002"/>
    <x v="1"/>
  </r>
  <r>
    <n v="169414"/>
    <x v="0"/>
  </r>
  <r>
    <n v="158167"/>
    <x v="1"/>
  </r>
  <r>
    <n v="133218"/>
    <x v="1"/>
  </r>
  <r>
    <n v="293523"/>
    <x v="0"/>
  </r>
  <r>
    <n v="36312"/>
    <x v="0"/>
  </r>
  <r>
    <n v="106628"/>
    <x v="0"/>
  </r>
  <r>
    <n v="217329"/>
    <x v="0"/>
  </r>
  <r>
    <n v="348837"/>
    <x v="0"/>
  </r>
  <r>
    <n v="266908"/>
    <x v="0"/>
  </r>
  <r>
    <n v="2341"/>
    <x v="0"/>
  </r>
  <r>
    <n v="291332"/>
    <x v="0"/>
  </r>
  <r>
    <n v="258836"/>
    <x v="0"/>
  </r>
  <r>
    <n v="163363"/>
    <x v="0"/>
  </r>
  <r>
    <n v="28109"/>
    <x v="0"/>
  </r>
  <r>
    <n v="157825"/>
    <x v="0"/>
  </r>
  <r>
    <n v="336954"/>
    <x v="0"/>
  </r>
  <r>
    <n v="120703"/>
    <x v="0"/>
  </r>
  <r>
    <n v="253166"/>
    <x v="0"/>
  </r>
  <r>
    <n v="237954"/>
    <x v="0"/>
  </r>
  <r>
    <n v="344050"/>
    <x v="1"/>
  </r>
  <r>
    <n v="113468"/>
    <x v="0"/>
  </r>
  <r>
    <n v="257527"/>
    <x v="0"/>
  </r>
  <r>
    <n v="234902"/>
    <x v="0"/>
  </r>
  <r>
    <n v="173486"/>
    <x v="1"/>
  </r>
  <r>
    <n v="139561"/>
    <x v="0"/>
  </r>
  <r>
    <n v="119275"/>
    <x v="0"/>
  </r>
  <r>
    <n v="212999"/>
    <x v="1"/>
  </r>
  <r>
    <n v="64438"/>
    <x v="1"/>
  </r>
  <r>
    <n v="15839"/>
    <x v="0"/>
  </r>
  <r>
    <n v="56517"/>
    <x v="1"/>
  </r>
  <r>
    <n v="59561"/>
    <x v="0"/>
  </r>
  <r>
    <n v="56871"/>
    <x v="0"/>
  </r>
  <r>
    <n v="263429"/>
    <x v="1"/>
  </r>
  <r>
    <n v="1219"/>
    <x v="0"/>
  </r>
  <r>
    <n v="158946"/>
    <x v="0"/>
  </r>
  <r>
    <n v="59733"/>
    <x v="1"/>
  </r>
  <r>
    <n v="297217"/>
    <x v="0"/>
  </r>
  <r>
    <n v="184671"/>
    <x v="1"/>
  </r>
  <r>
    <n v="110622"/>
    <x v="0"/>
  </r>
  <r>
    <n v="162461"/>
    <x v="0"/>
  </r>
  <r>
    <n v="277095"/>
    <x v="1"/>
  </r>
  <r>
    <n v="245372"/>
    <x v="0"/>
  </r>
  <r>
    <n v="250627"/>
    <x v="1"/>
  </r>
  <r>
    <n v="340831"/>
    <x v="0"/>
  </r>
  <r>
    <n v="11980"/>
    <x v="0"/>
  </r>
  <r>
    <n v="180275"/>
    <x v="1"/>
  </r>
  <r>
    <n v="262244"/>
    <x v="0"/>
  </r>
  <r>
    <n v="98571"/>
    <x v="0"/>
  </r>
  <r>
    <n v="204855"/>
    <x v="0"/>
  </r>
  <r>
    <n v="134842"/>
    <x v="0"/>
  </r>
  <r>
    <n v="11033"/>
    <x v="1"/>
  </r>
  <r>
    <n v="182008"/>
    <x v="0"/>
  </r>
  <r>
    <n v="231587"/>
    <x v="0"/>
  </r>
  <r>
    <n v="81573"/>
    <x v="0"/>
  </r>
  <r>
    <n v="54562"/>
    <x v="1"/>
  </r>
  <r>
    <n v="217554"/>
    <x v="1"/>
  </r>
  <r>
    <n v="242308"/>
    <x v="0"/>
  </r>
  <r>
    <n v="46110"/>
    <x v="1"/>
  </r>
  <r>
    <n v="158978"/>
    <x v="1"/>
  </r>
  <r>
    <n v="120683"/>
    <x v="0"/>
  </r>
  <r>
    <n v="200055"/>
    <x v="1"/>
  </r>
  <r>
    <n v="317987"/>
    <x v="0"/>
  </r>
  <r>
    <n v="269374"/>
    <x v="1"/>
  </r>
  <r>
    <n v="4745"/>
    <x v="1"/>
  </r>
  <r>
    <n v="167851"/>
    <x v="0"/>
  </r>
  <r>
    <n v="126583"/>
    <x v="0"/>
  </r>
  <r>
    <n v="193734"/>
    <x v="0"/>
  </r>
  <r>
    <n v="147828"/>
    <x v="0"/>
  </r>
  <r>
    <n v="4037"/>
    <x v="1"/>
  </r>
  <r>
    <n v="322517"/>
    <x v="1"/>
  </r>
  <r>
    <n v="309854"/>
    <x v="1"/>
  </r>
  <r>
    <n v="203111"/>
    <x v="0"/>
  </r>
  <r>
    <n v="296327"/>
    <x v="0"/>
  </r>
  <r>
    <n v="38444"/>
    <x v="1"/>
  </r>
  <r>
    <n v="110846"/>
    <x v="1"/>
  </r>
  <r>
    <n v="205277"/>
    <x v="0"/>
  </r>
  <r>
    <n v="257277"/>
    <x v="0"/>
  </r>
  <r>
    <n v="155725"/>
    <x v="1"/>
  </r>
  <r>
    <n v="139864"/>
    <x v="1"/>
  </r>
  <r>
    <n v="268887"/>
    <x v="1"/>
  </r>
  <r>
    <n v="162616"/>
    <x v="0"/>
  </r>
  <r>
    <n v="329850"/>
    <x v="0"/>
  </r>
  <r>
    <n v="157571"/>
    <x v="0"/>
  </r>
  <r>
    <n v="208893"/>
    <x v="0"/>
  </r>
  <r>
    <n v="352445"/>
    <x v="0"/>
  </r>
  <r>
    <n v="176888"/>
    <x v="0"/>
  </r>
  <r>
    <n v="289502"/>
    <x v="0"/>
  </r>
  <r>
    <n v="176040"/>
    <x v="1"/>
  </r>
  <r>
    <n v="124381"/>
    <x v="1"/>
  </r>
  <r>
    <n v="129839"/>
    <x v="1"/>
  </r>
  <r>
    <n v="6240"/>
    <x v="0"/>
  </r>
  <r>
    <n v="129857"/>
    <x v="0"/>
  </r>
  <r>
    <n v="260829"/>
    <x v="0"/>
  </r>
  <r>
    <n v="186242"/>
    <x v="0"/>
  </r>
  <r>
    <n v="217434"/>
    <x v="0"/>
  </r>
  <r>
    <n v="158209"/>
    <x v="1"/>
  </r>
  <r>
    <n v="318422"/>
    <x v="0"/>
  </r>
  <r>
    <n v="152922"/>
    <x v="1"/>
  </r>
  <r>
    <n v="31468"/>
    <x v="1"/>
  </r>
  <r>
    <n v="29620"/>
    <x v="1"/>
  </r>
  <r>
    <n v="87394"/>
    <x v="1"/>
  </r>
  <r>
    <n v="348907"/>
    <x v="0"/>
  </r>
  <r>
    <n v="285517"/>
    <x v="1"/>
  </r>
  <r>
    <n v="16354"/>
    <x v="1"/>
  </r>
  <r>
    <n v="316817"/>
    <x v="0"/>
  </r>
  <r>
    <n v="60311"/>
    <x v="1"/>
  </r>
  <r>
    <n v="305449"/>
    <x v="1"/>
  </r>
  <r>
    <n v="224538"/>
    <x v="0"/>
  </r>
  <r>
    <n v="24749"/>
    <x v="0"/>
  </r>
  <r>
    <n v="288005"/>
    <x v="0"/>
  </r>
  <r>
    <n v="255804"/>
    <x v="0"/>
  </r>
  <r>
    <n v="255808"/>
    <x v="0"/>
  </r>
  <r>
    <n v="180891"/>
    <x v="1"/>
  </r>
  <r>
    <n v="98136"/>
    <x v="1"/>
  </r>
  <r>
    <n v="332045"/>
    <x v="0"/>
  </r>
  <r>
    <n v="110438"/>
    <x v="1"/>
  </r>
  <r>
    <n v="340814"/>
    <x v="1"/>
  </r>
  <r>
    <n v="245020"/>
    <x v="1"/>
  </r>
  <r>
    <n v="280648"/>
    <x v="0"/>
  </r>
  <r>
    <n v="275884"/>
    <x v="1"/>
  </r>
  <r>
    <n v="279410"/>
    <x v="0"/>
  </r>
  <r>
    <n v="20223"/>
    <x v="1"/>
  </r>
  <r>
    <n v="131968"/>
    <x v="1"/>
  </r>
  <r>
    <n v="222386"/>
    <x v="1"/>
  </r>
  <r>
    <n v="15821"/>
    <x v="1"/>
  </r>
  <r>
    <n v="220259"/>
    <x v="1"/>
  </r>
  <r>
    <n v="34329"/>
    <x v="0"/>
  </r>
  <r>
    <n v="55643"/>
    <x v="1"/>
  </r>
  <r>
    <n v="220410"/>
    <x v="0"/>
  </r>
  <r>
    <n v="265754"/>
    <x v="1"/>
  </r>
  <r>
    <n v="311148"/>
    <x v="1"/>
  </r>
  <r>
    <n v="314155"/>
    <x v="0"/>
  </r>
  <r>
    <n v="174566"/>
    <x v="0"/>
  </r>
  <r>
    <n v="32936"/>
    <x v="1"/>
  </r>
  <r>
    <n v="312625"/>
    <x v="1"/>
  </r>
  <r>
    <n v="31846"/>
    <x v="0"/>
  </r>
  <r>
    <n v="219652"/>
    <x v="1"/>
  </r>
  <r>
    <n v="4012"/>
    <x v="1"/>
  </r>
  <r>
    <n v="174256"/>
    <x v="0"/>
  </r>
  <r>
    <n v="79155"/>
    <x v="1"/>
  </r>
  <r>
    <n v="163197"/>
    <x v="1"/>
  </r>
  <r>
    <n v="343356"/>
    <x v="1"/>
  </r>
  <r>
    <n v="22916"/>
    <x v="0"/>
  </r>
  <r>
    <n v="39045"/>
    <x v="0"/>
  </r>
  <r>
    <n v="75000"/>
    <x v="1"/>
  </r>
  <r>
    <n v="195818"/>
    <x v="0"/>
  </r>
  <r>
    <n v="219297"/>
    <x v="0"/>
  </r>
  <r>
    <n v="231837"/>
    <x v="1"/>
  </r>
  <r>
    <n v="254605"/>
    <x v="0"/>
  </r>
  <r>
    <n v="224298"/>
    <x v="0"/>
  </r>
  <r>
    <n v="324108"/>
    <x v="1"/>
  </r>
  <r>
    <n v="103085"/>
    <x v="0"/>
  </r>
  <r>
    <n v="44643"/>
    <x v="1"/>
  </r>
  <r>
    <n v="75862"/>
    <x v="0"/>
  </r>
  <r>
    <n v="307343"/>
    <x v="0"/>
  </r>
  <r>
    <n v="17187"/>
    <x v="1"/>
  </r>
  <r>
    <n v="245177"/>
    <x v="1"/>
  </r>
  <r>
    <n v="2857"/>
    <x v="0"/>
  </r>
  <r>
    <n v="82586"/>
    <x v="1"/>
  </r>
  <r>
    <n v="86433"/>
    <x v="1"/>
  </r>
  <r>
    <n v="289666"/>
    <x v="1"/>
  </r>
  <r>
    <n v="314651"/>
    <x v="0"/>
  </r>
  <r>
    <n v="114125"/>
    <x v="1"/>
  </r>
  <r>
    <n v="194744"/>
    <x v="1"/>
  </r>
  <r>
    <n v="33013"/>
    <x v="1"/>
  </r>
  <r>
    <n v="342978"/>
    <x v="0"/>
  </r>
  <r>
    <n v="137187"/>
    <x v="1"/>
  </r>
  <r>
    <n v="159723"/>
    <x v="1"/>
  </r>
  <r>
    <n v="265512"/>
    <x v="1"/>
  </r>
  <r>
    <n v="62105"/>
    <x v="1"/>
  </r>
  <r>
    <n v="98149"/>
    <x v="1"/>
  </r>
  <r>
    <n v="20880"/>
    <x v="1"/>
  </r>
  <r>
    <n v="15109"/>
    <x v="1"/>
  </r>
  <r>
    <n v="321962"/>
    <x v="0"/>
  </r>
  <r>
    <n v="215024"/>
    <x v="0"/>
  </r>
  <r>
    <n v="171254"/>
    <x v="0"/>
  </r>
  <r>
    <n v="181165"/>
    <x v="0"/>
  </r>
  <r>
    <n v="321350"/>
    <x v="1"/>
  </r>
  <r>
    <n v="295675"/>
    <x v="0"/>
  </r>
  <r>
    <n v="283341"/>
    <x v="1"/>
  </r>
  <r>
    <n v="156234"/>
    <x v="0"/>
  </r>
  <r>
    <n v="322123"/>
    <x v="0"/>
  </r>
  <r>
    <n v="341630"/>
    <x v="0"/>
  </r>
  <r>
    <n v="197946"/>
    <x v="0"/>
  </r>
  <r>
    <n v="217361"/>
    <x v="0"/>
  </r>
  <r>
    <n v="284044"/>
    <x v="1"/>
  </r>
  <r>
    <n v="287997"/>
    <x v="1"/>
  </r>
  <r>
    <n v="199528"/>
    <x v="1"/>
  </r>
  <r>
    <n v="343268"/>
    <x v="0"/>
  </r>
  <r>
    <n v="150419"/>
    <x v="0"/>
  </r>
  <r>
    <n v="110920"/>
    <x v="1"/>
  </r>
  <r>
    <n v="33902"/>
    <x v="0"/>
  </r>
  <r>
    <n v="192814"/>
    <x v="0"/>
  </r>
  <r>
    <n v="228577"/>
    <x v="1"/>
  </r>
  <r>
    <n v="176430"/>
    <x v="1"/>
  </r>
  <r>
    <n v="173833"/>
    <x v="0"/>
  </r>
  <r>
    <n v="202156"/>
    <x v="1"/>
  </r>
  <r>
    <n v="215941"/>
    <x v="1"/>
  </r>
  <r>
    <n v="182355"/>
    <x v="1"/>
  </r>
  <r>
    <n v="76100"/>
    <x v="1"/>
  </r>
  <r>
    <n v="237679"/>
    <x v="0"/>
  </r>
  <r>
    <n v="130975"/>
    <x v="1"/>
  </r>
  <r>
    <n v="219041"/>
    <x v="0"/>
  </r>
  <r>
    <n v="335470"/>
    <x v="0"/>
  </r>
  <r>
    <n v="22491"/>
    <x v="1"/>
  </r>
  <r>
    <n v="189153"/>
    <x v="1"/>
  </r>
  <r>
    <n v="251840"/>
    <x v="0"/>
  </r>
  <r>
    <n v="2800"/>
    <x v="0"/>
  </r>
  <r>
    <n v="10781"/>
    <x v="0"/>
  </r>
  <r>
    <n v="214921"/>
    <x v="1"/>
  </r>
  <r>
    <n v="304952"/>
    <x v="0"/>
  </r>
  <r>
    <n v="271543"/>
    <x v="0"/>
  </r>
  <r>
    <n v="96528"/>
    <x v="1"/>
  </r>
  <r>
    <n v="96583"/>
    <x v="0"/>
  </r>
  <r>
    <n v="14087"/>
    <x v="0"/>
  </r>
  <r>
    <n v="74425"/>
    <x v="1"/>
  </r>
  <r>
    <n v="253212"/>
    <x v="0"/>
  </r>
  <r>
    <n v="204742"/>
    <x v="0"/>
  </r>
  <r>
    <n v="331256"/>
    <x v="1"/>
  </r>
  <r>
    <n v="72852"/>
    <x v="0"/>
  </r>
  <r>
    <n v="119391"/>
    <x v="0"/>
  </r>
  <r>
    <n v="76344"/>
    <x v="1"/>
  </r>
  <r>
    <n v="64063"/>
    <x v="0"/>
  </r>
  <r>
    <n v="156507"/>
    <x v="0"/>
  </r>
  <r>
    <n v="308703"/>
    <x v="1"/>
  </r>
  <r>
    <n v="17659"/>
    <x v="1"/>
  </r>
  <r>
    <n v="130397"/>
    <x v="1"/>
  </r>
  <r>
    <n v="298135"/>
    <x v="1"/>
  </r>
  <r>
    <n v="151359"/>
    <x v="1"/>
  </r>
  <r>
    <n v="43171"/>
    <x v="1"/>
  </r>
  <r>
    <n v="216054"/>
    <x v="0"/>
  </r>
  <r>
    <n v="31168"/>
    <x v="0"/>
  </r>
  <r>
    <n v="286293"/>
    <x v="0"/>
  </r>
  <r>
    <n v="194829"/>
    <x v="0"/>
  </r>
  <r>
    <n v="308522"/>
    <x v="0"/>
  </r>
  <r>
    <n v="249992"/>
    <x v="1"/>
  </r>
  <r>
    <n v="235644"/>
    <x v="1"/>
  </r>
  <r>
    <n v="127592"/>
    <x v="0"/>
  </r>
  <r>
    <n v="51259"/>
    <x v="1"/>
  </r>
  <r>
    <n v="331382"/>
    <x v="1"/>
  </r>
  <r>
    <n v="127116"/>
    <x v="1"/>
  </r>
  <r>
    <n v="152173"/>
    <x v="1"/>
  </r>
  <r>
    <n v="4840"/>
    <x v="1"/>
  </r>
  <r>
    <n v="229844"/>
    <x v="1"/>
  </r>
  <r>
    <n v="198390"/>
    <x v="0"/>
  </r>
  <r>
    <n v="83286"/>
    <x v="0"/>
  </r>
  <r>
    <n v="16429"/>
    <x v="0"/>
  </r>
  <r>
    <n v="272066"/>
    <x v="1"/>
  </r>
  <r>
    <n v="7794"/>
    <x v="0"/>
  </r>
  <r>
    <n v="325506"/>
    <x v="1"/>
  </r>
  <r>
    <n v="307299"/>
    <x v="0"/>
  </r>
  <r>
    <n v="323132"/>
    <x v="0"/>
  </r>
  <r>
    <n v="89016"/>
    <x v="0"/>
  </r>
  <r>
    <n v="250689"/>
    <x v="0"/>
  </r>
  <r>
    <n v="262418"/>
    <x v="1"/>
  </r>
  <r>
    <n v="209322"/>
    <x v="1"/>
  </r>
  <r>
    <n v="163741"/>
    <x v="0"/>
  </r>
  <r>
    <n v="203791"/>
    <x v="1"/>
  </r>
  <r>
    <n v="329488"/>
    <x v="1"/>
  </r>
  <r>
    <n v="193173"/>
    <x v="0"/>
  </r>
  <r>
    <n v="213351"/>
    <x v="1"/>
  </r>
  <r>
    <n v="268238"/>
    <x v="1"/>
  </r>
  <r>
    <n v="332407"/>
    <x v="1"/>
  </r>
  <r>
    <n v="206789"/>
    <x v="1"/>
  </r>
  <r>
    <n v="294869"/>
    <x v="0"/>
  </r>
  <r>
    <n v="204125"/>
    <x v="1"/>
  </r>
  <r>
    <n v="50176"/>
    <x v="1"/>
  </r>
  <r>
    <n v="260551"/>
    <x v="0"/>
  </r>
  <r>
    <n v="49611"/>
    <x v="1"/>
  </r>
  <r>
    <n v="1763"/>
    <x v="0"/>
  </r>
  <r>
    <n v="159130"/>
    <x v="0"/>
  </r>
  <r>
    <n v="77917"/>
    <x v="1"/>
  </r>
  <r>
    <n v="259472"/>
    <x v="1"/>
  </r>
  <r>
    <n v="337798"/>
    <x v="0"/>
  </r>
  <r>
    <n v="127021"/>
    <x v="0"/>
  </r>
  <r>
    <n v="127395"/>
    <x v="1"/>
  </r>
  <r>
    <n v="291947"/>
    <x v="0"/>
  </r>
  <r>
    <n v="130227"/>
    <x v="1"/>
  </r>
  <r>
    <n v="332387"/>
    <x v="0"/>
  </r>
  <r>
    <n v="137143"/>
    <x v="0"/>
  </r>
  <r>
    <n v="275207"/>
    <x v="0"/>
  </r>
  <r>
    <n v="333275"/>
    <x v="0"/>
  </r>
  <r>
    <n v="116005"/>
    <x v="1"/>
  </r>
  <r>
    <n v="123772"/>
    <x v="1"/>
  </r>
  <r>
    <n v="224364"/>
    <x v="1"/>
  </r>
  <r>
    <n v="324267"/>
    <x v="0"/>
  </r>
  <r>
    <n v="182509"/>
    <x v="1"/>
  </r>
  <r>
    <n v="98265"/>
    <x v="0"/>
  </r>
  <r>
    <n v="353137"/>
    <x v="0"/>
  </r>
  <r>
    <n v="340743"/>
    <x v="1"/>
  </r>
  <r>
    <n v="298650"/>
    <x v="1"/>
  </r>
  <r>
    <n v="123389"/>
    <x v="1"/>
  </r>
  <r>
    <n v="20515"/>
    <x v="1"/>
  </r>
  <r>
    <n v="121380"/>
    <x v="0"/>
  </r>
  <r>
    <n v="353569"/>
    <x v="0"/>
  </r>
  <r>
    <n v="341789"/>
    <x v="0"/>
  </r>
  <r>
    <n v="323183"/>
    <x v="1"/>
  </r>
  <r>
    <n v="83215"/>
    <x v="1"/>
  </r>
  <r>
    <n v="27571"/>
    <x v="0"/>
  </r>
  <r>
    <n v="340021"/>
    <x v="1"/>
  </r>
  <r>
    <n v="205531"/>
    <x v="1"/>
  </r>
  <r>
    <n v="90490"/>
    <x v="0"/>
  </r>
  <r>
    <n v="205691"/>
    <x v="0"/>
  </r>
  <r>
    <n v="51461"/>
    <x v="0"/>
  </r>
  <r>
    <n v="217345"/>
    <x v="1"/>
  </r>
  <r>
    <n v="327975"/>
    <x v="0"/>
  </r>
  <r>
    <n v="33656"/>
    <x v="1"/>
  </r>
  <r>
    <n v="300637"/>
    <x v="1"/>
  </r>
  <r>
    <n v="41249"/>
    <x v="0"/>
  </r>
  <r>
    <n v="55567"/>
    <x v="1"/>
  </r>
  <r>
    <n v="12045"/>
    <x v="0"/>
  </r>
  <r>
    <n v="91817"/>
    <x v="1"/>
  </r>
  <r>
    <n v="307487"/>
    <x v="1"/>
  </r>
  <r>
    <n v="248442"/>
    <x v="1"/>
  </r>
  <r>
    <n v="27835"/>
    <x v="0"/>
  </r>
  <r>
    <n v="49138"/>
    <x v="0"/>
  </r>
  <r>
    <n v="226819"/>
    <x v="1"/>
  </r>
  <r>
    <n v="175552"/>
    <x v="1"/>
  </r>
  <r>
    <n v="208199"/>
    <x v="1"/>
  </r>
  <r>
    <n v="42963"/>
    <x v="1"/>
  </r>
  <r>
    <n v="349245"/>
    <x v="0"/>
  </r>
  <r>
    <n v="352656"/>
    <x v="0"/>
  </r>
  <r>
    <n v="139945"/>
    <x v="1"/>
  </r>
  <r>
    <n v="304254"/>
    <x v="1"/>
  </r>
  <r>
    <n v="214789"/>
    <x v="0"/>
  </r>
  <r>
    <n v="219758"/>
    <x v="1"/>
  </r>
  <r>
    <n v="56166"/>
    <x v="0"/>
  </r>
  <r>
    <n v="273494"/>
    <x v="0"/>
  </r>
  <r>
    <n v="2984"/>
    <x v="0"/>
  </r>
  <r>
    <n v="287571"/>
    <x v="1"/>
  </r>
  <r>
    <n v="253899"/>
    <x v="1"/>
  </r>
  <r>
    <n v="196410"/>
    <x v="1"/>
  </r>
  <r>
    <n v="225647"/>
    <x v="0"/>
  </r>
  <r>
    <n v="29566"/>
    <x v="0"/>
  </r>
  <r>
    <n v="244941"/>
    <x v="1"/>
  </r>
  <r>
    <n v="321359"/>
    <x v="1"/>
  </r>
  <r>
    <n v="47255"/>
    <x v="1"/>
  </r>
  <r>
    <n v="280939"/>
    <x v="1"/>
  </r>
  <r>
    <n v="300613"/>
    <x v="0"/>
  </r>
  <r>
    <n v="79883"/>
    <x v="1"/>
  </r>
  <r>
    <n v="2106"/>
    <x v="0"/>
  </r>
  <r>
    <n v="153369"/>
    <x v="1"/>
  </r>
  <r>
    <n v="246417"/>
    <x v="1"/>
  </r>
  <r>
    <n v="219391"/>
    <x v="1"/>
  </r>
  <r>
    <n v="179072"/>
    <x v="1"/>
  </r>
  <r>
    <n v="32063"/>
    <x v="1"/>
  </r>
  <r>
    <n v="346400"/>
    <x v="1"/>
  </r>
  <r>
    <n v="120100"/>
    <x v="0"/>
  </r>
  <r>
    <n v="234265"/>
    <x v="1"/>
  </r>
  <r>
    <n v="311766"/>
    <x v="1"/>
  </r>
  <r>
    <n v="280428"/>
    <x v="0"/>
  </r>
  <r>
    <n v="253745"/>
    <x v="0"/>
  </r>
  <r>
    <n v="177360"/>
    <x v="1"/>
  </r>
  <r>
    <n v="89839"/>
    <x v="0"/>
  </r>
  <r>
    <n v="303703"/>
    <x v="0"/>
  </r>
  <r>
    <n v="276050"/>
    <x v="0"/>
  </r>
  <r>
    <n v="172007"/>
    <x v="1"/>
  </r>
  <r>
    <n v="192588"/>
    <x v="1"/>
  </r>
  <r>
    <n v="107751"/>
    <x v="1"/>
  </r>
  <r>
    <n v="233722"/>
    <x v="0"/>
  </r>
  <r>
    <n v="198881"/>
    <x v="0"/>
  </r>
  <r>
    <n v="206125"/>
    <x v="0"/>
  </r>
  <r>
    <n v="142231"/>
    <x v="0"/>
  </r>
  <r>
    <n v="258031"/>
    <x v="1"/>
  </r>
  <r>
    <n v="89921"/>
    <x v="0"/>
  </r>
  <r>
    <n v="256962"/>
    <x v="0"/>
  </r>
  <r>
    <n v="340916"/>
    <x v="0"/>
  </r>
  <r>
    <n v="282655"/>
    <x v="1"/>
  </r>
  <r>
    <n v="185290"/>
    <x v="1"/>
  </r>
  <r>
    <n v="28209"/>
    <x v="1"/>
  </r>
  <r>
    <n v="31962"/>
    <x v="0"/>
  </r>
  <r>
    <n v="343797"/>
    <x v="1"/>
  </r>
  <r>
    <n v="226747"/>
    <x v="0"/>
  </r>
  <r>
    <n v="53604"/>
    <x v="1"/>
  </r>
  <r>
    <n v="37200"/>
    <x v="0"/>
  </r>
  <r>
    <n v="253855"/>
    <x v="0"/>
  </r>
  <r>
    <n v="210308"/>
    <x v="0"/>
  </r>
  <r>
    <n v="215983"/>
    <x v="1"/>
  </r>
  <r>
    <n v="217225"/>
    <x v="1"/>
  </r>
  <r>
    <n v="29056"/>
    <x v="1"/>
  </r>
  <r>
    <n v="340125"/>
    <x v="0"/>
  </r>
  <r>
    <n v="160242"/>
    <x v="1"/>
  </r>
  <r>
    <n v="220046"/>
    <x v="1"/>
  </r>
  <r>
    <n v="76799"/>
    <x v="1"/>
  </r>
  <r>
    <n v="295788"/>
    <x v="0"/>
  </r>
  <r>
    <n v="244183"/>
    <x v="0"/>
  </r>
  <r>
    <n v="319985"/>
    <x v="0"/>
  </r>
  <r>
    <n v="213365"/>
    <x v="1"/>
  </r>
  <r>
    <n v="147454"/>
    <x v="1"/>
  </r>
  <r>
    <n v="187492"/>
    <x v="1"/>
  </r>
  <r>
    <n v="31160"/>
    <x v="1"/>
  </r>
  <r>
    <n v="19906"/>
    <x v="0"/>
  </r>
  <r>
    <n v="117448"/>
    <x v="0"/>
  </r>
  <r>
    <n v="50803"/>
    <x v="0"/>
  </r>
  <r>
    <n v="20928"/>
    <x v="1"/>
  </r>
  <r>
    <n v="315388"/>
    <x v="1"/>
  </r>
  <r>
    <n v="229110"/>
    <x v="1"/>
  </r>
  <r>
    <n v="81448"/>
    <x v="0"/>
  </r>
  <r>
    <n v="74461"/>
    <x v="0"/>
  </r>
  <r>
    <n v="77492"/>
    <x v="0"/>
  </r>
  <r>
    <n v="158767"/>
    <x v="1"/>
  </r>
  <r>
    <n v="54536"/>
    <x v="0"/>
  </r>
  <r>
    <n v="208909"/>
    <x v="0"/>
  </r>
  <r>
    <n v="63684"/>
    <x v="1"/>
  </r>
  <r>
    <n v="329177"/>
    <x v="0"/>
  </r>
  <r>
    <n v="333489"/>
    <x v="0"/>
  </r>
  <r>
    <n v="83645"/>
    <x v="1"/>
  </r>
  <r>
    <n v="23343"/>
    <x v="1"/>
  </r>
  <r>
    <n v="91957"/>
    <x v="0"/>
  </r>
  <r>
    <n v="165994"/>
    <x v="0"/>
  </r>
  <r>
    <n v="7231"/>
    <x v="0"/>
  </r>
  <r>
    <n v="153661"/>
    <x v="1"/>
  </r>
  <r>
    <n v="299003"/>
    <x v="1"/>
  </r>
  <r>
    <n v="53215"/>
    <x v="0"/>
  </r>
  <r>
    <n v="24008"/>
    <x v="1"/>
  </r>
  <r>
    <n v="164422"/>
    <x v="1"/>
  </r>
  <r>
    <n v="81597"/>
    <x v="0"/>
  </r>
  <r>
    <n v="287567"/>
    <x v="1"/>
  </r>
  <r>
    <n v="27943"/>
    <x v="1"/>
  </r>
  <r>
    <n v="129891"/>
    <x v="0"/>
  </r>
  <r>
    <n v="125197"/>
    <x v="1"/>
  </r>
  <r>
    <n v="324207"/>
    <x v="1"/>
  </r>
  <r>
    <n v="207409"/>
    <x v="1"/>
  </r>
  <r>
    <n v="222327"/>
    <x v="1"/>
  </r>
  <r>
    <n v="208158"/>
    <x v="1"/>
  </r>
  <r>
    <n v="95631"/>
    <x v="0"/>
  </r>
  <r>
    <n v="142843"/>
    <x v="1"/>
  </r>
  <r>
    <n v="8844"/>
    <x v="1"/>
  </r>
  <r>
    <n v="53919"/>
    <x v="0"/>
  </r>
  <r>
    <n v="159911"/>
    <x v="0"/>
  </r>
  <r>
    <n v="131905"/>
    <x v="0"/>
  </r>
  <r>
    <n v="138171"/>
    <x v="0"/>
  </r>
  <r>
    <n v="138199"/>
    <x v="1"/>
  </r>
  <r>
    <n v="79336"/>
    <x v="1"/>
  </r>
  <r>
    <n v="63882"/>
    <x v="0"/>
  </r>
  <r>
    <n v="70759"/>
    <x v="1"/>
  </r>
  <r>
    <n v="199386"/>
    <x v="0"/>
  </r>
  <r>
    <n v="324515"/>
    <x v="0"/>
  </r>
  <r>
    <n v="92195"/>
    <x v="1"/>
  </r>
  <r>
    <n v="212579"/>
    <x v="1"/>
  </r>
  <r>
    <n v="293816"/>
    <x v="0"/>
  </r>
  <r>
    <n v="51841"/>
    <x v="0"/>
  </r>
  <r>
    <n v="28354"/>
    <x v="0"/>
  </r>
  <r>
    <n v="37832"/>
    <x v="1"/>
  </r>
  <r>
    <n v="222204"/>
    <x v="1"/>
  </r>
  <r>
    <n v="174211"/>
    <x v="1"/>
  </r>
  <r>
    <n v="328484"/>
    <x v="1"/>
  </r>
  <r>
    <n v="12088"/>
    <x v="0"/>
  </r>
  <r>
    <n v="317087"/>
    <x v="0"/>
  </r>
  <r>
    <n v="30334"/>
    <x v="0"/>
  </r>
  <r>
    <n v="304738"/>
    <x v="0"/>
  </r>
  <r>
    <n v="221331"/>
    <x v="0"/>
  </r>
  <r>
    <n v="178875"/>
    <x v="0"/>
  </r>
  <r>
    <n v="95857"/>
    <x v="0"/>
  </r>
  <r>
    <n v="11869"/>
    <x v="1"/>
  </r>
  <r>
    <n v="322279"/>
    <x v="0"/>
  </r>
  <r>
    <n v="181258"/>
    <x v="0"/>
  </r>
  <r>
    <n v="198817"/>
    <x v="0"/>
  </r>
  <r>
    <n v="354742"/>
    <x v="1"/>
  </r>
  <r>
    <n v="257355"/>
    <x v="0"/>
  </r>
  <r>
    <n v="319104"/>
    <x v="1"/>
  </r>
  <r>
    <n v="6849"/>
    <x v="1"/>
  </r>
  <r>
    <n v="254570"/>
    <x v="0"/>
  </r>
  <r>
    <n v="217704"/>
    <x v="0"/>
  </r>
  <r>
    <n v="155795"/>
    <x v="0"/>
  </r>
  <r>
    <n v="11360"/>
    <x v="0"/>
  </r>
  <r>
    <n v="145027"/>
    <x v="1"/>
  </r>
  <r>
    <n v="274165"/>
    <x v="1"/>
  </r>
  <r>
    <n v="307999"/>
    <x v="0"/>
  </r>
  <r>
    <n v="209853"/>
    <x v="0"/>
  </r>
  <r>
    <n v="88640"/>
    <x v="0"/>
  </r>
  <r>
    <n v="41175"/>
    <x v="0"/>
  </r>
  <r>
    <n v="10697"/>
    <x v="1"/>
  </r>
  <r>
    <n v="62134"/>
    <x v="0"/>
  </r>
  <r>
    <n v="183494"/>
    <x v="1"/>
  </r>
  <r>
    <n v="205433"/>
    <x v="1"/>
  </r>
  <r>
    <n v="133974"/>
    <x v="0"/>
  </r>
  <r>
    <n v="136650"/>
    <x v="1"/>
  </r>
  <r>
    <n v="202692"/>
    <x v="0"/>
  </r>
  <r>
    <n v="327188"/>
    <x v="1"/>
  </r>
  <r>
    <n v="54231"/>
    <x v="1"/>
  </r>
  <r>
    <n v="4210"/>
    <x v="0"/>
  </r>
  <r>
    <n v="317311"/>
    <x v="0"/>
  </r>
  <r>
    <n v="154364"/>
    <x v="1"/>
  </r>
  <r>
    <n v="208166"/>
    <x v="0"/>
  </r>
  <r>
    <n v="244434"/>
    <x v="1"/>
  </r>
  <r>
    <n v="331404"/>
    <x v="0"/>
  </r>
  <r>
    <n v="270182"/>
    <x v="1"/>
  </r>
  <r>
    <n v="32554"/>
    <x v="1"/>
  </r>
  <r>
    <n v="39662"/>
    <x v="0"/>
  </r>
  <r>
    <n v="314295"/>
    <x v="0"/>
  </r>
  <r>
    <n v="221168"/>
    <x v="1"/>
  </r>
  <r>
    <n v="272064"/>
    <x v="0"/>
  </r>
  <r>
    <n v="313166"/>
    <x v="1"/>
  </r>
  <r>
    <n v="80768"/>
    <x v="0"/>
  </r>
  <r>
    <n v="158121"/>
    <x v="1"/>
  </r>
  <r>
    <n v="50283"/>
    <x v="1"/>
  </r>
  <r>
    <n v="42973"/>
    <x v="0"/>
  </r>
  <r>
    <n v="273069"/>
    <x v="0"/>
  </r>
  <r>
    <n v="269829"/>
    <x v="0"/>
  </r>
  <r>
    <n v="176098"/>
    <x v="0"/>
  </r>
  <r>
    <n v="78579"/>
    <x v="0"/>
  </r>
  <r>
    <n v="29305"/>
    <x v="1"/>
  </r>
  <r>
    <n v="39430"/>
    <x v="1"/>
  </r>
  <r>
    <n v="325525"/>
    <x v="0"/>
  </r>
  <r>
    <n v="178393"/>
    <x v="0"/>
  </r>
  <r>
    <n v="165113"/>
    <x v="0"/>
  </r>
  <r>
    <n v="330822"/>
    <x v="0"/>
  </r>
  <r>
    <n v="222997"/>
    <x v="1"/>
  </r>
  <r>
    <n v="176007"/>
    <x v="0"/>
  </r>
  <r>
    <n v="328427"/>
    <x v="0"/>
  </r>
  <r>
    <n v="47010"/>
    <x v="0"/>
  </r>
  <r>
    <n v="47253"/>
    <x v="1"/>
  </r>
  <r>
    <n v="288667"/>
    <x v="0"/>
  </r>
  <r>
    <n v="268369"/>
    <x v="1"/>
  </r>
  <r>
    <n v="87038"/>
    <x v="0"/>
  </r>
  <r>
    <n v="16995"/>
    <x v="0"/>
  </r>
  <r>
    <n v="17453"/>
    <x v="0"/>
  </r>
  <r>
    <n v="67083"/>
    <x v="0"/>
  </r>
  <r>
    <n v="197941"/>
    <x v="0"/>
  </r>
  <r>
    <n v="123119"/>
    <x v="1"/>
  </r>
  <r>
    <n v="138000"/>
    <x v="1"/>
  </r>
  <r>
    <n v="283842"/>
    <x v="0"/>
  </r>
  <r>
    <n v="193053"/>
    <x v="0"/>
  </r>
  <r>
    <n v="96959"/>
    <x v="1"/>
  </r>
  <r>
    <n v="108632"/>
    <x v="1"/>
  </r>
  <r>
    <n v="231917"/>
    <x v="0"/>
  </r>
  <r>
    <n v="187011"/>
    <x v="0"/>
  </r>
  <r>
    <n v="146708"/>
    <x v="1"/>
  </r>
  <r>
    <n v="251654"/>
    <x v="0"/>
  </r>
  <r>
    <n v="239080"/>
    <x v="0"/>
  </r>
  <r>
    <n v="331664"/>
    <x v="0"/>
  </r>
  <r>
    <n v="167043"/>
    <x v="1"/>
  </r>
  <r>
    <n v="216251"/>
    <x v="0"/>
  </r>
  <r>
    <n v="300023"/>
    <x v="0"/>
  </r>
  <r>
    <n v="136881"/>
    <x v="0"/>
  </r>
  <r>
    <n v="212503"/>
    <x v="1"/>
  </r>
  <r>
    <n v="70067"/>
    <x v="0"/>
  </r>
  <r>
    <n v="23910"/>
    <x v="1"/>
  </r>
  <r>
    <n v="298797"/>
    <x v="1"/>
  </r>
  <r>
    <n v="183881"/>
    <x v="1"/>
  </r>
  <r>
    <n v="34900"/>
    <x v="1"/>
  </r>
  <r>
    <n v="142040"/>
    <x v="1"/>
  </r>
  <r>
    <n v="54374"/>
    <x v="1"/>
  </r>
  <r>
    <n v="129305"/>
    <x v="0"/>
  </r>
  <r>
    <n v="54002"/>
    <x v="0"/>
  </r>
  <r>
    <n v="156506"/>
    <x v="1"/>
  </r>
  <r>
    <n v="40061"/>
    <x v="1"/>
  </r>
  <r>
    <n v="320024"/>
    <x v="0"/>
  </r>
  <r>
    <n v="74345"/>
    <x v="0"/>
  </r>
  <r>
    <n v="229630"/>
    <x v="0"/>
  </r>
  <r>
    <n v="118547"/>
    <x v="1"/>
  </r>
  <r>
    <n v="144917"/>
    <x v="1"/>
  </r>
  <r>
    <n v="321572"/>
    <x v="1"/>
  </r>
  <r>
    <n v="121175"/>
    <x v="0"/>
  </r>
  <r>
    <n v="347246"/>
    <x v="1"/>
  </r>
  <r>
    <n v="23837"/>
    <x v="0"/>
  </r>
  <r>
    <n v="13506"/>
    <x v="0"/>
  </r>
  <r>
    <n v="221287"/>
    <x v="0"/>
  </r>
  <r>
    <n v="315103"/>
    <x v="1"/>
  </r>
  <r>
    <n v="38179"/>
    <x v="0"/>
  </r>
  <r>
    <n v="45665"/>
    <x v="0"/>
  </r>
  <r>
    <n v="65024"/>
    <x v="1"/>
  </r>
  <r>
    <n v="105811"/>
    <x v="1"/>
  </r>
  <r>
    <n v="116149"/>
    <x v="0"/>
  </r>
  <r>
    <n v="180408"/>
    <x v="1"/>
  </r>
  <r>
    <n v="124837"/>
    <x v="1"/>
  </r>
  <r>
    <n v="263449"/>
    <x v="1"/>
  </r>
  <r>
    <n v="136484"/>
    <x v="1"/>
  </r>
  <r>
    <n v="141309"/>
    <x v="0"/>
  </r>
  <r>
    <n v="178993"/>
    <x v="0"/>
  </r>
  <r>
    <n v="38955"/>
    <x v="1"/>
  </r>
  <r>
    <n v="334255"/>
    <x v="0"/>
  </r>
  <r>
    <n v="175141"/>
    <x v="1"/>
  </r>
  <r>
    <n v="259396"/>
    <x v="1"/>
  </r>
  <r>
    <n v="348132"/>
    <x v="1"/>
  </r>
  <r>
    <n v="100537"/>
    <x v="0"/>
  </r>
  <r>
    <n v="305499"/>
    <x v="0"/>
  </r>
  <r>
    <n v="204024"/>
    <x v="0"/>
  </r>
  <r>
    <n v="157232"/>
    <x v="1"/>
  </r>
  <r>
    <n v="163242"/>
    <x v="1"/>
  </r>
  <r>
    <n v="293281"/>
    <x v="1"/>
  </r>
  <r>
    <n v="346759"/>
    <x v="1"/>
  </r>
  <r>
    <n v="169960"/>
    <x v="1"/>
  </r>
  <r>
    <n v="352015"/>
    <x v="0"/>
  </r>
  <r>
    <n v="108003"/>
    <x v="1"/>
  </r>
  <r>
    <n v="289934"/>
    <x v="0"/>
  </r>
  <r>
    <n v="324246"/>
    <x v="1"/>
  </r>
  <r>
    <n v="200963"/>
    <x v="0"/>
  </r>
  <r>
    <n v="318490"/>
    <x v="0"/>
  </r>
  <r>
    <n v="165784"/>
    <x v="0"/>
  </r>
  <r>
    <n v="54155"/>
    <x v="1"/>
  </r>
  <r>
    <n v="52163"/>
    <x v="0"/>
  </r>
  <r>
    <n v="224633"/>
    <x v="0"/>
  </r>
  <r>
    <n v="53573"/>
    <x v="0"/>
  </r>
  <r>
    <n v="77100"/>
    <x v="0"/>
  </r>
  <r>
    <n v="229412"/>
    <x v="1"/>
  </r>
  <r>
    <n v="42681"/>
    <x v="0"/>
  </r>
  <r>
    <n v="41521"/>
    <x v="1"/>
  </r>
  <r>
    <n v="26423"/>
    <x v="1"/>
  </r>
  <r>
    <n v="160273"/>
    <x v="0"/>
  </r>
  <r>
    <n v="263451"/>
    <x v="1"/>
  </r>
  <r>
    <n v="301142"/>
    <x v="1"/>
  </r>
  <r>
    <n v="248173"/>
    <x v="1"/>
  </r>
  <r>
    <n v="15938"/>
    <x v="1"/>
  </r>
  <r>
    <n v="254993"/>
    <x v="0"/>
  </r>
  <r>
    <n v="240679"/>
    <x v="0"/>
  </r>
  <r>
    <n v="30807"/>
    <x v="0"/>
  </r>
  <r>
    <n v="319170"/>
    <x v="0"/>
  </r>
  <r>
    <n v="124007"/>
    <x v="0"/>
  </r>
  <r>
    <n v="336060"/>
    <x v="1"/>
  </r>
  <r>
    <n v="161734"/>
    <x v="1"/>
  </r>
  <r>
    <n v="84583"/>
    <x v="1"/>
  </r>
  <r>
    <n v="12734"/>
    <x v="1"/>
  </r>
  <r>
    <n v="217147"/>
    <x v="0"/>
  </r>
  <r>
    <n v="341633"/>
    <x v="1"/>
  </r>
  <r>
    <n v="53083"/>
    <x v="0"/>
  </r>
  <r>
    <n v="205482"/>
    <x v="1"/>
  </r>
  <r>
    <n v="152969"/>
    <x v="1"/>
  </r>
  <r>
    <n v="212099"/>
    <x v="0"/>
  </r>
  <r>
    <n v="302548"/>
    <x v="1"/>
  </r>
  <r>
    <n v="322843"/>
    <x v="0"/>
  </r>
  <r>
    <n v="76450"/>
    <x v="0"/>
  </r>
  <r>
    <n v="327981"/>
    <x v="1"/>
  </r>
  <r>
    <n v="117071"/>
    <x v="0"/>
  </r>
  <r>
    <n v="97125"/>
    <x v="0"/>
  </r>
  <r>
    <n v="231500"/>
    <x v="1"/>
  </r>
  <r>
    <n v="144970"/>
    <x v="1"/>
  </r>
  <r>
    <n v="240380"/>
    <x v="0"/>
  </r>
  <r>
    <n v="288579"/>
    <x v="0"/>
  </r>
  <r>
    <n v="10020"/>
    <x v="1"/>
  </r>
  <r>
    <n v="79060"/>
    <x v="1"/>
  </r>
  <r>
    <n v="258894"/>
    <x v="1"/>
  </r>
  <r>
    <n v="174538"/>
    <x v="0"/>
  </r>
  <r>
    <n v="67327"/>
    <x v="1"/>
  </r>
  <r>
    <n v="139819"/>
    <x v="0"/>
  </r>
  <r>
    <n v="5472"/>
    <x v="0"/>
  </r>
  <r>
    <n v="134090"/>
    <x v="1"/>
  </r>
  <r>
    <n v="28628"/>
    <x v="0"/>
  </r>
  <r>
    <n v="81683"/>
    <x v="0"/>
  </r>
  <r>
    <n v="114635"/>
    <x v="0"/>
  </r>
  <r>
    <n v="7910"/>
    <x v="1"/>
  </r>
  <r>
    <n v="51682"/>
    <x v="0"/>
  </r>
  <r>
    <n v="127007"/>
    <x v="0"/>
  </r>
  <r>
    <n v="215163"/>
    <x v="0"/>
  </r>
  <r>
    <n v="128974"/>
    <x v="0"/>
  </r>
  <r>
    <n v="347889"/>
    <x v="0"/>
  </r>
  <r>
    <n v="211954"/>
    <x v="0"/>
  </r>
  <r>
    <n v="24706"/>
    <x v="1"/>
  </r>
  <r>
    <n v="327584"/>
    <x v="1"/>
  </r>
  <r>
    <n v="14685"/>
    <x v="0"/>
  </r>
  <r>
    <n v="280193"/>
    <x v="0"/>
  </r>
  <r>
    <n v="103493"/>
    <x v="0"/>
  </r>
  <r>
    <n v="293373"/>
    <x v="1"/>
  </r>
  <r>
    <n v="24789"/>
    <x v="0"/>
  </r>
  <r>
    <n v="204079"/>
    <x v="0"/>
  </r>
  <r>
    <n v="165703"/>
    <x v="1"/>
  </r>
  <r>
    <n v="345269"/>
    <x v="1"/>
  </r>
  <r>
    <n v="64235"/>
    <x v="0"/>
  </r>
  <r>
    <n v="197684"/>
    <x v="1"/>
  </r>
  <r>
    <n v="132778"/>
    <x v="1"/>
  </r>
  <r>
    <n v="293226"/>
    <x v="0"/>
  </r>
  <r>
    <n v="232873"/>
    <x v="1"/>
  </r>
  <r>
    <n v="272260"/>
    <x v="0"/>
  </r>
  <r>
    <n v="92913"/>
    <x v="1"/>
  </r>
  <r>
    <n v="217239"/>
    <x v="1"/>
  </r>
  <r>
    <n v="217499"/>
    <x v="0"/>
  </r>
  <r>
    <n v="34364"/>
    <x v="1"/>
  </r>
  <r>
    <n v="219381"/>
    <x v="0"/>
  </r>
  <r>
    <n v="336166"/>
    <x v="1"/>
  </r>
  <r>
    <n v="99850"/>
    <x v="1"/>
  </r>
  <r>
    <n v="165272"/>
    <x v="1"/>
  </r>
  <r>
    <n v="40701"/>
    <x v="0"/>
  </r>
  <r>
    <n v="204275"/>
    <x v="1"/>
  </r>
  <r>
    <n v="132211"/>
    <x v="0"/>
  </r>
  <r>
    <n v="100888"/>
    <x v="1"/>
  </r>
  <r>
    <n v="349374"/>
    <x v="0"/>
  </r>
  <r>
    <n v="189778"/>
    <x v="0"/>
  </r>
  <r>
    <n v="189126"/>
    <x v="0"/>
  </r>
  <r>
    <n v="15359"/>
    <x v="1"/>
  </r>
  <r>
    <n v="317431"/>
    <x v="0"/>
  </r>
  <r>
    <n v="84779"/>
    <x v="1"/>
  </r>
  <r>
    <n v="67280"/>
    <x v="1"/>
  </r>
  <r>
    <n v="316334"/>
    <x v="0"/>
  </r>
  <r>
    <n v="299798"/>
    <x v="0"/>
  </r>
  <r>
    <n v="305592"/>
    <x v="0"/>
  </r>
  <r>
    <n v="183221"/>
    <x v="0"/>
  </r>
  <r>
    <n v="109652"/>
    <x v="0"/>
  </r>
  <r>
    <n v="263517"/>
    <x v="0"/>
  </r>
  <r>
    <n v="64480"/>
    <x v="0"/>
  </r>
  <r>
    <n v="120174"/>
    <x v="0"/>
  </r>
  <r>
    <n v="122757"/>
    <x v="0"/>
  </r>
  <r>
    <n v="261896"/>
    <x v="1"/>
  </r>
  <r>
    <n v="254029"/>
    <x v="1"/>
  </r>
  <r>
    <n v="198655"/>
    <x v="0"/>
  </r>
  <r>
    <n v="53455"/>
    <x v="1"/>
  </r>
  <r>
    <n v="145773"/>
    <x v="1"/>
  </r>
  <r>
    <n v="287779"/>
    <x v="1"/>
  </r>
  <r>
    <n v="42865"/>
    <x v="1"/>
  </r>
  <r>
    <n v="62296"/>
    <x v="1"/>
  </r>
  <r>
    <n v="213592"/>
    <x v="0"/>
  </r>
  <r>
    <n v="51706"/>
    <x v="1"/>
  </r>
  <r>
    <n v="178669"/>
    <x v="0"/>
  </r>
  <r>
    <n v="240627"/>
    <x v="1"/>
  </r>
  <r>
    <n v="336595"/>
    <x v="1"/>
  </r>
  <r>
    <n v="220432"/>
    <x v="0"/>
  </r>
  <r>
    <n v="82793"/>
    <x v="0"/>
  </r>
  <r>
    <n v="321306"/>
    <x v="1"/>
  </r>
  <r>
    <n v="21451"/>
    <x v="1"/>
  </r>
  <r>
    <n v="238534"/>
    <x v="1"/>
  </r>
  <r>
    <n v="337322"/>
    <x v="1"/>
  </r>
  <r>
    <n v="207015"/>
    <x v="1"/>
  </r>
  <r>
    <n v="346328"/>
    <x v="1"/>
  </r>
  <r>
    <n v="49205"/>
    <x v="0"/>
  </r>
  <r>
    <n v="310951"/>
    <x v="1"/>
  </r>
  <r>
    <n v="254794"/>
    <x v="0"/>
  </r>
  <r>
    <n v="236891"/>
    <x v="0"/>
  </r>
  <r>
    <n v="115672"/>
    <x v="0"/>
  </r>
  <r>
    <n v="54573"/>
    <x v="1"/>
  </r>
  <r>
    <n v="4538"/>
    <x v="1"/>
  </r>
  <r>
    <n v="326266"/>
    <x v="1"/>
  </r>
  <r>
    <n v="92187"/>
    <x v="1"/>
  </r>
  <r>
    <n v="181399"/>
    <x v="1"/>
  </r>
  <r>
    <n v="231292"/>
    <x v="0"/>
  </r>
  <r>
    <n v="21502"/>
    <x v="0"/>
  </r>
  <r>
    <n v="52737"/>
    <x v="0"/>
  </r>
  <r>
    <n v="93174"/>
    <x v="1"/>
  </r>
  <r>
    <n v="47140"/>
    <x v="0"/>
  </r>
  <r>
    <n v="58139"/>
    <x v="1"/>
  </r>
  <r>
    <n v="6339"/>
    <x v="1"/>
  </r>
  <r>
    <n v="339001"/>
    <x v="1"/>
  </r>
  <r>
    <n v="15377"/>
    <x v="1"/>
  </r>
  <r>
    <n v="353085"/>
    <x v="0"/>
  </r>
  <r>
    <n v="278644"/>
    <x v="1"/>
  </r>
  <r>
    <n v="58902"/>
    <x v="0"/>
  </r>
  <r>
    <n v="339230"/>
    <x v="1"/>
  </r>
  <r>
    <n v="174958"/>
    <x v="1"/>
  </r>
  <r>
    <n v="252201"/>
    <x v="0"/>
  </r>
  <r>
    <n v="100953"/>
    <x v="1"/>
  </r>
  <r>
    <n v="285412"/>
    <x v="1"/>
  </r>
  <r>
    <n v="94601"/>
    <x v="1"/>
  </r>
  <r>
    <n v="340270"/>
    <x v="1"/>
  </r>
  <r>
    <n v="115102"/>
    <x v="0"/>
  </r>
  <r>
    <n v="276659"/>
    <x v="0"/>
  </r>
  <r>
    <n v="91393"/>
    <x v="1"/>
  </r>
  <r>
    <n v="288797"/>
    <x v="0"/>
  </r>
  <r>
    <n v="128304"/>
    <x v="0"/>
  </r>
  <r>
    <n v="353769"/>
    <x v="1"/>
  </r>
  <r>
    <n v="29163"/>
    <x v="1"/>
  </r>
  <r>
    <n v="67033"/>
    <x v="0"/>
  </r>
  <r>
    <n v="247664"/>
    <x v="1"/>
  </r>
  <r>
    <n v="29839"/>
    <x v="1"/>
  </r>
  <r>
    <n v="224715"/>
    <x v="0"/>
  </r>
  <r>
    <n v="244628"/>
    <x v="0"/>
  </r>
  <r>
    <n v="78534"/>
    <x v="1"/>
  </r>
  <r>
    <n v="321938"/>
    <x v="1"/>
  </r>
  <r>
    <n v="252588"/>
    <x v="1"/>
  </r>
  <r>
    <n v="69495"/>
    <x v="1"/>
  </r>
  <r>
    <n v="111521"/>
    <x v="1"/>
  </r>
  <r>
    <n v="20525"/>
    <x v="0"/>
  </r>
  <r>
    <n v="309366"/>
    <x v="1"/>
  </r>
  <r>
    <n v="173922"/>
    <x v="0"/>
  </r>
  <r>
    <n v="78735"/>
    <x v="0"/>
  </r>
  <r>
    <n v="204368"/>
    <x v="1"/>
  </r>
  <r>
    <n v="158506"/>
    <x v="1"/>
  </r>
  <r>
    <n v="302758"/>
    <x v="1"/>
  </r>
  <r>
    <n v="191964"/>
    <x v="1"/>
  </r>
  <r>
    <n v="32859"/>
    <x v="1"/>
  </r>
  <r>
    <n v="115617"/>
    <x v="0"/>
  </r>
  <r>
    <n v="23140"/>
    <x v="0"/>
  </r>
  <r>
    <n v="137951"/>
    <x v="1"/>
  </r>
  <r>
    <n v="271541"/>
    <x v="0"/>
  </r>
  <r>
    <n v="256644"/>
    <x v="0"/>
  </r>
  <r>
    <n v="110869"/>
    <x v="1"/>
  </r>
  <r>
    <n v="217386"/>
    <x v="0"/>
  </r>
  <r>
    <n v="284393"/>
    <x v="1"/>
  </r>
  <r>
    <n v="16482"/>
    <x v="1"/>
  </r>
  <r>
    <n v="71071"/>
    <x v="0"/>
  </r>
  <r>
    <n v="298974"/>
    <x v="0"/>
  </r>
  <r>
    <n v="46040"/>
    <x v="1"/>
  </r>
  <r>
    <n v="200157"/>
    <x v="1"/>
  </r>
  <r>
    <n v="97256"/>
    <x v="1"/>
  </r>
  <r>
    <n v="27922"/>
    <x v="1"/>
  </r>
  <r>
    <n v="30514"/>
    <x v="1"/>
  </r>
  <r>
    <n v="315782"/>
    <x v="0"/>
  </r>
  <r>
    <n v="201148"/>
    <x v="1"/>
  </r>
  <r>
    <n v="259497"/>
    <x v="1"/>
  </r>
  <r>
    <n v="155080"/>
    <x v="1"/>
  </r>
  <r>
    <n v="225912"/>
    <x v="1"/>
  </r>
  <r>
    <n v="140160"/>
    <x v="0"/>
  </r>
  <r>
    <n v="9184"/>
    <x v="1"/>
  </r>
  <r>
    <n v="100023"/>
    <x v="0"/>
  </r>
  <r>
    <n v="178014"/>
    <x v="0"/>
  </r>
  <r>
    <n v="272001"/>
    <x v="0"/>
  </r>
  <r>
    <n v="46411"/>
    <x v="0"/>
  </r>
  <r>
    <n v="218581"/>
    <x v="0"/>
  </r>
  <r>
    <n v="345607"/>
    <x v="1"/>
  </r>
  <r>
    <n v="118536"/>
    <x v="0"/>
  </r>
  <r>
    <n v="18503"/>
    <x v="1"/>
  </r>
  <r>
    <n v="50276"/>
    <x v="0"/>
  </r>
  <r>
    <n v="26703"/>
    <x v="1"/>
  </r>
  <r>
    <n v="157854"/>
    <x v="0"/>
  </r>
  <r>
    <n v="185270"/>
    <x v="1"/>
  </r>
  <r>
    <n v="340767"/>
    <x v="1"/>
  </r>
  <r>
    <n v="334137"/>
    <x v="1"/>
  </r>
  <r>
    <n v="142501"/>
    <x v="1"/>
  </r>
  <r>
    <n v="19710"/>
    <x v="1"/>
  </r>
  <r>
    <n v="294674"/>
    <x v="0"/>
  </r>
  <r>
    <n v="325908"/>
    <x v="0"/>
  </r>
  <r>
    <n v="318463"/>
    <x v="1"/>
  </r>
  <r>
    <n v="109270"/>
    <x v="1"/>
  </r>
  <r>
    <n v="185705"/>
    <x v="1"/>
  </r>
  <r>
    <n v="37182"/>
    <x v="1"/>
  </r>
  <r>
    <n v="151081"/>
    <x v="0"/>
  </r>
  <r>
    <n v="234106"/>
    <x v="1"/>
  </r>
  <r>
    <n v="91784"/>
    <x v="1"/>
  </r>
  <r>
    <n v="113839"/>
    <x v="1"/>
  </r>
  <r>
    <n v="126979"/>
    <x v="0"/>
  </r>
  <r>
    <n v="97174"/>
    <x v="1"/>
  </r>
  <r>
    <n v="176141"/>
    <x v="0"/>
  </r>
  <r>
    <n v="32760"/>
    <x v="1"/>
  </r>
  <r>
    <n v="324853"/>
    <x v="0"/>
  </r>
  <r>
    <n v="20675"/>
    <x v="1"/>
  </r>
  <r>
    <n v="101648"/>
    <x v="1"/>
  </r>
  <r>
    <n v="307393"/>
    <x v="1"/>
  </r>
  <r>
    <n v="21507"/>
    <x v="1"/>
  </r>
  <r>
    <n v="110614"/>
    <x v="0"/>
  </r>
  <r>
    <n v="248983"/>
    <x v="0"/>
  </r>
  <r>
    <n v="92000"/>
    <x v="0"/>
  </r>
  <r>
    <n v="109719"/>
    <x v="0"/>
  </r>
  <r>
    <n v="52914"/>
    <x v="0"/>
  </r>
  <r>
    <n v="186800"/>
    <x v="1"/>
  </r>
  <r>
    <n v="20088"/>
    <x v="1"/>
  </r>
  <r>
    <n v="106719"/>
    <x v="1"/>
  </r>
  <r>
    <n v="310398"/>
    <x v="1"/>
  </r>
  <r>
    <n v="332626"/>
    <x v="0"/>
  </r>
  <r>
    <n v="292246"/>
    <x v="0"/>
  </r>
  <r>
    <n v="221879"/>
    <x v="1"/>
  </r>
  <r>
    <n v="273037"/>
    <x v="1"/>
  </r>
  <r>
    <n v="247421"/>
    <x v="1"/>
  </r>
  <r>
    <n v="74221"/>
    <x v="1"/>
  </r>
  <r>
    <n v="249887"/>
    <x v="0"/>
  </r>
  <r>
    <n v="317618"/>
    <x v="1"/>
  </r>
  <r>
    <n v="112810"/>
    <x v="0"/>
  </r>
  <r>
    <n v="213131"/>
    <x v="0"/>
  </r>
  <r>
    <n v="176793"/>
    <x v="1"/>
  </r>
  <r>
    <n v="268253"/>
    <x v="1"/>
  </r>
  <r>
    <n v="332114"/>
    <x v="0"/>
  </r>
  <r>
    <n v="84987"/>
    <x v="0"/>
  </r>
  <r>
    <n v="285666"/>
    <x v="0"/>
  </r>
  <r>
    <n v="241888"/>
    <x v="0"/>
  </r>
  <r>
    <n v="61221"/>
    <x v="1"/>
  </r>
  <r>
    <n v="128067"/>
    <x v="0"/>
  </r>
  <r>
    <n v="33838"/>
    <x v="1"/>
  </r>
  <r>
    <n v="156133"/>
    <x v="0"/>
  </r>
  <r>
    <n v="217272"/>
    <x v="0"/>
  </r>
  <r>
    <n v="53581"/>
    <x v="0"/>
  </r>
  <r>
    <n v="70497"/>
    <x v="1"/>
  </r>
  <r>
    <n v="70270"/>
    <x v="1"/>
  </r>
  <r>
    <n v="98246"/>
    <x v="0"/>
  </r>
  <r>
    <n v="237908"/>
    <x v="1"/>
  </r>
  <r>
    <n v="296238"/>
    <x v="1"/>
  </r>
  <r>
    <n v="348217"/>
    <x v="1"/>
  </r>
  <r>
    <n v="143040"/>
    <x v="1"/>
  </r>
  <r>
    <n v="187995"/>
    <x v="1"/>
  </r>
  <r>
    <n v="186765"/>
    <x v="0"/>
  </r>
  <r>
    <n v="295242"/>
    <x v="1"/>
  </r>
  <r>
    <n v="318421"/>
    <x v="0"/>
  </r>
  <r>
    <n v="15079"/>
    <x v="0"/>
  </r>
  <r>
    <n v="92780"/>
    <x v="1"/>
  </r>
  <r>
    <n v="304694"/>
    <x v="1"/>
  </r>
  <r>
    <n v="181852"/>
    <x v="1"/>
  </r>
  <r>
    <n v="289680"/>
    <x v="0"/>
  </r>
  <r>
    <n v="33207"/>
    <x v="1"/>
  </r>
  <r>
    <n v="207300"/>
    <x v="1"/>
  </r>
  <r>
    <n v="117843"/>
    <x v="1"/>
  </r>
  <r>
    <n v="96803"/>
    <x v="1"/>
  </r>
  <r>
    <n v="251647"/>
    <x v="1"/>
  </r>
  <r>
    <n v="177442"/>
    <x v="0"/>
  </r>
  <r>
    <n v="282842"/>
    <x v="1"/>
  </r>
  <r>
    <n v="63990"/>
    <x v="1"/>
  </r>
  <r>
    <n v="156621"/>
    <x v="1"/>
  </r>
  <r>
    <n v="268230"/>
    <x v="0"/>
  </r>
  <r>
    <n v="63597"/>
    <x v="1"/>
  </r>
  <r>
    <n v="354799"/>
    <x v="1"/>
  </r>
  <r>
    <n v="75876"/>
    <x v="1"/>
  </r>
  <r>
    <n v="167169"/>
    <x v="1"/>
  </r>
  <r>
    <n v="191551"/>
    <x v="0"/>
  </r>
  <r>
    <n v="60763"/>
    <x v="0"/>
  </r>
  <r>
    <n v="285606"/>
    <x v="1"/>
  </r>
  <r>
    <n v="354988"/>
    <x v="0"/>
  </r>
  <r>
    <n v="149421"/>
    <x v="0"/>
  </r>
  <r>
    <n v="182433"/>
    <x v="1"/>
  </r>
  <r>
    <n v="327314"/>
    <x v="1"/>
  </r>
  <r>
    <n v="161073"/>
    <x v="1"/>
  </r>
  <r>
    <n v="222258"/>
    <x v="1"/>
  </r>
  <r>
    <n v="184615"/>
    <x v="0"/>
  </r>
  <r>
    <n v="92845"/>
    <x v="0"/>
  </r>
  <r>
    <n v="244591"/>
    <x v="1"/>
  </r>
  <r>
    <n v="148662"/>
    <x v="1"/>
  </r>
  <r>
    <n v="293934"/>
    <x v="0"/>
  </r>
  <r>
    <n v="284000"/>
    <x v="0"/>
  </r>
  <r>
    <n v="205835"/>
    <x v="0"/>
  </r>
  <r>
    <n v="134130"/>
    <x v="0"/>
  </r>
  <r>
    <n v="146111"/>
    <x v="0"/>
  </r>
  <r>
    <n v="165589"/>
    <x v="1"/>
  </r>
  <r>
    <n v="292947"/>
    <x v="0"/>
  </r>
  <r>
    <n v="218449"/>
    <x v="0"/>
  </r>
  <r>
    <n v="246083"/>
    <x v="0"/>
  </r>
  <r>
    <n v="58549"/>
    <x v="0"/>
  </r>
  <r>
    <n v="87061"/>
    <x v="1"/>
  </r>
  <r>
    <n v="155320"/>
    <x v="1"/>
  </r>
  <r>
    <n v="15584"/>
    <x v="0"/>
  </r>
  <r>
    <n v="182776"/>
    <x v="0"/>
  </r>
  <r>
    <n v="316352"/>
    <x v="1"/>
  </r>
  <r>
    <n v="238658"/>
    <x v="0"/>
  </r>
  <r>
    <n v="6433"/>
    <x v="1"/>
  </r>
  <r>
    <n v="221089"/>
    <x v="1"/>
  </r>
  <r>
    <n v="175832"/>
    <x v="0"/>
  </r>
  <r>
    <n v="251835"/>
    <x v="0"/>
  </r>
  <r>
    <n v="204124"/>
    <x v="1"/>
  </r>
  <r>
    <n v="211587"/>
    <x v="0"/>
  </r>
  <r>
    <n v="40861"/>
    <x v="1"/>
  </r>
  <r>
    <n v="333076"/>
    <x v="0"/>
  </r>
  <r>
    <n v="17081"/>
    <x v="1"/>
  </r>
  <r>
    <n v="40184"/>
    <x v="1"/>
  </r>
  <r>
    <n v="94961"/>
    <x v="0"/>
  </r>
  <r>
    <n v="129594"/>
    <x v="0"/>
  </r>
  <r>
    <n v="238600"/>
    <x v="1"/>
  </r>
  <r>
    <n v="243454"/>
    <x v="1"/>
  </r>
  <r>
    <n v="257042"/>
    <x v="0"/>
  </r>
  <r>
    <n v="260903"/>
    <x v="0"/>
  </r>
  <r>
    <n v="28183"/>
    <x v="1"/>
  </r>
  <r>
    <n v="159875"/>
    <x v="1"/>
  </r>
  <r>
    <n v="206822"/>
    <x v="1"/>
  </r>
  <r>
    <n v="71763"/>
    <x v="0"/>
  </r>
  <r>
    <n v="240085"/>
    <x v="0"/>
  </r>
  <r>
    <n v="154853"/>
    <x v="1"/>
  </r>
  <r>
    <n v="129338"/>
    <x v="0"/>
  </r>
  <r>
    <n v="5132"/>
    <x v="1"/>
  </r>
  <r>
    <n v="322056"/>
    <x v="1"/>
  </r>
  <r>
    <n v="114912"/>
    <x v="0"/>
  </r>
  <r>
    <n v="215146"/>
    <x v="0"/>
  </r>
  <r>
    <n v="169968"/>
    <x v="1"/>
  </r>
  <r>
    <n v="229215"/>
    <x v="0"/>
  </r>
  <r>
    <n v="325505"/>
    <x v="0"/>
  </r>
  <r>
    <n v="101289"/>
    <x v="1"/>
  </r>
  <r>
    <n v="72031"/>
    <x v="1"/>
  </r>
  <r>
    <n v="328220"/>
    <x v="1"/>
  </r>
  <r>
    <n v="216337"/>
    <x v="0"/>
  </r>
  <r>
    <n v="288648"/>
    <x v="1"/>
  </r>
  <r>
    <n v="317151"/>
    <x v="0"/>
  </r>
  <r>
    <n v="133082"/>
    <x v="1"/>
  </r>
  <r>
    <n v="224061"/>
    <x v="0"/>
  </r>
  <r>
    <n v="239129"/>
    <x v="1"/>
  </r>
  <r>
    <n v="290273"/>
    <x v="0"/>
  </r>
  <r>
    <n v="337255"/>
    <x v="1"/>
  </r>
  <r>
    <n v="1696"/>
    <x v="1"/>
  </r>
  <r>
    <n v="45525"/>
    <x v="1"/>
  </r>
  <r>
    <n v="125127"/>
    <x v="1"/>
  </r>
  <r>
    <n v="349788"/>
    <x v="0"/>
  </r>
  <r>
    <n v="262668"/>
    <x v="0"/>
  </r>
  <r>
    <n v="125821"/>
    <x v="0"/>
  </r>
  <r>
    <n v="256707"/>
    <x v="0"/>
  </r>
  <r>
    <n v="325882"/>
    <x v="0"/>
  </r>
  <r>
    <n v="89514"/>
    <x v="0"/>
  </r>
  <r>
    <n v="72679"/>
    <x v="1"/>
  </r>
  <r>
    <n v="141165"/>
    <x v="0"/>
  </r>
  <r>
    <n v="87241"/>
    <x v="0"/>
  </r>
  <r>
    <n v="15200"/>
    <x v="0"/>
  </r>
  <r>
    <n v="243594"/>
    <x v="0"/>
  </r>
  <r>
    <n v="178473"/>
    <x v="0"/>
  </r>
  <r>
    <n v="240637"/>
    <x v="1"/>
  </r>
  <r>
    <n v="254392"/>
    <x v="1"/>
  </r>
  <r>
    <n v="343616"/>
    <x v="0"/>
  </r>
  <r>
    <n v="97971"/>
    <x v="1"/>
  </r>
  <r>
    <n v="100307"/>
    <x v="1"/>
  </r>
  <r>
    <n v="146842"/>
    <x v="0"/>
  </r>
  <r>
    <n v="218954"/>
    <x v="1"/>
  </r>
  <r>
    <n v="137795"/>
    <x v="0"/>
  </r>
  <r>
    <n v="66014"/>
    <x v="0"/>
  </r>
  <r>
    <n v="145740"/>
    <x v="1"/>
  </r>
  <r>
    <n v="146548"/>
    <x v="0"/>
  </r>
  <r>
    <n v="335869"/>
    <x v="0"/>
  </r>
  <r>
    <n v="51515"/>
    <x v="0"/>
  </r>
  <r>
    <n v="269917"/>
    <x v="1"/>
  </r>
  <r>
    <n v="247286"/>
    <x v="0"/>
  </r>
  <r>
    <n v="111530"/>
    <x v="0"/>
  </r>
  <r>
    <n v="84527"/>
    <x v="1"/>
  </r>
  <r>
    <n v="222622"/>
    <x v="1"/>
  </r>
  <r>
    <n v="128780"/>
    <x v="1"/>
  </r>
  <r>
    <n v="266413"/>
    <x v="0"/>
  </r>
  <r>
    <n v="149718"/>
    <x v="0"/>
  </r>
  <r>
    <n v="94649"/>
    <x v="1"/>
  </r>
  <r>
    <n v="353777"/>
    <x v="0"/>
  </r>
  <r>
    <n v="2635"/>
    <x v="1"/>
  </r>
  <r>
    <n v="95837"/>
    <x v="1"/>
  </r>
  <r>
    <n v="99259"/>
    <x v="1"/>
  </r>
  <r>
    <n v="240573"/>
    <x v="1"/>
  </r>
  <r>
    <n v="192639"/>
    <x v="1"/>
  </r>
  <r>
    <n v="156154"/>
    <x v="1"/>
  </r>
  <r>
    <n v="345370"/>
    <x v="0"/>
  </r>
  <r>
    <n v="204548"/>
    <x v="1"/>
  </r>
  <r>
    <n v="304569"/>
    <x v="1"/>
  </r>
  <r>
    <n v="230509"/>
    <x v="1"/>
  </r>
  <r>
    <n v="122383"/>
    <x v="0"/>
  </r>
  <r>
    <n v="269953"/>
    <x v="0"/>
  </r>
  <r>
    <n v="163564"/>
    <x v="0"/>
  </r>
  <r>
    <n v="215480"/>
    <x v="0"/>
  </r>
  <r>
    <n v="166585"/>
    <x v="0"/>
  </r>
  <r>
    <n v="188329"/>
    <x v="1"/>
  </r>
  <r>
    <n v="148904"/>
    <x v="0"/>
  </r>
  <r>
    <n v="319168"/>
    <x v="0"/>
  </r>
  <r>
    <n v="292075"/>
    <x v="0"/>
  </r>
  <r>
    <n v="211533"/>
    <x v="1"/>
  </r>
  <r>
    <n v="310658"/>
    <x v="1"/>
  </r>
  <r>
    <n v="242624"/>
    <x v="1"/>
  </r>
  <r>
    <n v="192440"/>
    <x v="1"/>
  </r>
  <r>
    <n v="238405"/>
    <x v="1"/>
  </r>
  <r>
    <n v="94039"/>
    <x v="1"/>
  </r>
  <r>
    <n v="209657"/>
    <x v="0"/>
  </r>
  <r>
    <n v="21369"/>
    <x v="1"/>
  </r>
  <r>
    <n v="311750"/>
    <x v="0"/>
  </r>
  <r>
    <n v="103412"/>
    <x v="0"/>
  </r>
  <r>
    <n v="215600"/>
    <x v="1"/>
  </r>
  <r>
    <n v="328563"/>
    <x v="1"/>
  </r>
  <r>
    <n v="168762"/>
    <x v="0"/>
  </r>
  <r>
    <n v="267066"/>
    <x v="0"/>
  </r>
  <r>
    <n v="293425"/>
    <x v="0"/>
  </r>
  <r>
    <n v="30879"/>
    <x v="0"/>
  </r>
  <r>
    <n v="8849"/>
    <x v="1"/>
  </r>
  <r>
    <n v="249181"/>
    <x v="1"/>
  </r>
  <r>
    <n v="135578"/>
    <x v="0"/>
  </r>
  <r>
    <n v="229250"/>
    <x v="0"/>
  </r>
  <r>
    <n v="261635"/>
    <x v="0"/>
  </r>
  <r>
    <n v="133695"/>
    <x v="0"/>
  </r>
  <r>
    <n v="308396"/>
    <x v="0"/>
  </r>
  <r>
    <n v="19202"/>
    <x v="1"/>
  </r>
  <r>
    <n v="61193"/>
    <x v="0"/>
  </r>
  <r>
    <n v="217592"/>
    <x v="1"/>
  </r>
  <r>
    <n v="261429"/>
    <x v="0"/>
  </r>
  <r>
    <n v="88216"/>
    <x v="1"/>
  </r>
  <r>
    <n v="291879"/>
    <x v="0"/>
  </r>
  <r>
    <n v="212693"/>
    <x v="0"/>
  </r>
  <r>
    <n v="334889"/>
    <x v="1"/>
  </r>
  <r>
    <n v="241529"/>
    <x v="1"/>
  </r>
  <r>
    <n v="301446"/>
    <x v="0"/>
  </r>
  <r>
    <n v="51163"/>
    <x v="0"/>
  </r>
  <r>
    <n v="255386"/>
    <x v="0"/>
  </r>
  <r>
    <n v="29765"/>
    <x v="1"/>
  </r>
  <r>
    <n v="7540"/>
    <x v="1"/>
  </r>
  <r>
    <n v="82972"/>
    <x v="1"/>
  </r>
  <r>
    <n v="176961"/>
    <x v="0"/>
  </r>
  <r>
    <n v="33289"/>
    <x v="0"/>
  </r>
  <r>
    <n v="86769"/>
    <x v="1"/>
  </r>
  <r>
    <n v="340781"/>
    <x v="1"/>
  </r>
  <r>
    <n v="170223"/>
    <x v="0"/>
  </r>
  <r>
    <n v="327703"/>
    <x v="0"/>
  </r>
  <r>
    <n v="230819"/>
    <x v="0"/>
  </r>
  <r>
    <n v="234140"/>
    <x v="0"/>
  </r>
  <r>
    <n v="65826"/>
    <x v="1"/>
  </r>
  <r>
    <n v="269316"/>
    <x v="1"/>
  </r>
  <r>
    <n v="304944"/>
    <x v="0"/>
  </r>
  <r>
    <n v="114902"/>
    <x v="0"/>
  </r>
  <r>
    <n v="245260"/>
    <x v="0"/>
  </r>
  <r>
    <n v="119688"/>
    <x v="0"/>
  </r>
  <r>
    <n v="161208"/>
    <x v="0"/>
  </r>
  <r>
    <n v="313473"/>
    <x v="0"/>
  </r>
  <r>
    <n v="105074"/>
    <x v="0"/>
  </r>
  <r>
    <n v="40618"/>
    <x v="0"/>
  </r>
  <r>
    <n v="65972"/>
    <x v="1"/>
  </r>
  <r>
    <n v="278165"/>
    <x v="0"/>
  </r>
  <r>
    <n v="214006"/>
    <x v="0"/>
  </r>
  <r>
    <n v="351163"/>
    <x v="0"/>
  </r>
  <r>
    <n v="312710"/>
    <x v="1"/>
  </r>
  <r>
    <n v="21739"/>
    <x v="1"/>
  </r>
  <r>
    <n v="57152"/>
    <x v="1"/>
  </r>
  <r>
    <n v="322504"/>
    <x v="1"/>
  </r>
  <r>
    <n v="155688"/>
    <x v="1"/>
  </r>
  <r>
    <n v="157703"/>
    <x v="1"/>
  </r>
  <r>
    <n v="260284"/>
    <x v="1"/>
  </r>
  <r>
    <n v="162141"/>
    <x v="0"/>
  </r>
  <r>
    <n v="148758"/>
    <x v="1"/>
  </r>
  <r>
    <n v="198667"/>
    <x v="0"/>
  </r>
  <r>
    <n v="28772"/>
    <x v="0"/>
  </r>
  <r>
    <n v="120381"/>
    <x v="1"/>
  </r>
  <r>
    <n v="146905"/>
    <x v="0"/>
  </r>
  <r>
    <n v="127239"/>
    <x v="0"/>
  </r>
  <r>
    <n v="179265"/>
    <x v="0"/>
  </r>
  <r>
    <n v="263063"/>
    <x v="1"/>
  </r>
  <r>
    <n v="43900"/>
    <x v="0"/>
  </r>
  <r>
    <n v="41373"/>
    <x v="0"/>
  </r>
  <r>
    <n v="187221"/>
    <x v="1"/>
  </r>
  <r>
    <n v="289000"/>
    <x v="1"/>
  </r>
  <r>
    <n v="300180"/>
    <x v="0"/>
  </r>
  <r>
    <n v="90940"/>
    <x v="0"/>
  </r>
  <r>
    <n v="67405"/>
    <x v="0"/>
  </r>
  <r>
    <n v="284108"/>
    <x v="1"/>
  </r>
  <r>
    <n v="4855"/>
    <x v="1"/>
  </r>
  <r>
    <n v="196306"/>
    <x v="0"/>
  </r>
  <r>
    <n v="161859"/>
    <x v="0"/>
  </r>
  <r>
    <n v="292124"/>
    <x v="0"/>
  </r>
  <r>
    <n v="109425"/>
    <x v="1"/>
  </r>
  <r>
    <n v="84435"/>
    <x v="1"/>
  </r>
  <r>
    <n v="346547"/>
    <x v="0"/>
  </r>
  <r>
    <n v="120055"/>
    <x v="1"/>
  </r>
  <r>
    <n v="283222"/>
    <x v="1"/>
  </r>
  <r>
    <n v="119288"/>
    <x v="0"/>
  </r>
  <r>
    <n v="301360"/>
    <x v="1"/>
  </r>
  <r>
    <n v="8940"/>
    <x v="1"/>
  </r>
  <r>
    <n v="50595"/>
    <x v="0"/>
  </r>
  <r>
    <n v="297272"/>
    <x v="0"/>
  </r>
  <r>
    <n v="140753"/>
    <x v="0"/>
  </r>
  <r>
    <n v="54403"/>
    <x v="0"/>
  </r>
  <r>
    <n v="131212"/>
    <x v="1"/>
  </r>
  <r>
    <n v="55191"/>
    <x v="1"/>
  </r>
  <r>
    <n v="262454"/>
    <x v="0"/>
  </r>
  <r>
    <n v="9239"/>
    <x v="1"/>
  </r>
  <r>
    <n v="110742"/>
    <x v="0"/>
  </r>
  <r>
    <n v="79066"/>
    <x v="0"/>
  </r>
  <r>
    <n v="21865"/>
    <x v="0"/>
  </r>
  <r>
    <n v="246457"/>
    <x v="1"/>
  </r>
  <r>
    <n v="117249"/>
    <x v="0"/>
  </r>
  <r>
    <n v="104744"/>
    <x v="1"/>
  </r>
  <r>
    <n v="231239"/>
    <x v="0"/>
  </r>
  <r>
    <n v="138532"/>
    <x v="0"/>
  </r>
  <r>
    <n v="282965"/>
    <x v="1"/>
  </r>
  <r>
    <n v="218181"/>
    <x v="1"/>
  </r>
  <r>
    <n v="119569"/>
    <x v="0"/>
  </r>
  <r>
    <n v="229312"/>
    <x v="0"/>
  </r>
  <r>
    <n v="210683"/>
    <x v="1"/>
  </r>
  <r>
    <n v="175346"/>
    <x v="1"/>
  </r>
  <r>
    <n v="47449"/>
    <x v="1"/>
  </r>
  <r>
    <n v="253427"/>
    <x v="0"/>
  </r>
  <r>
    <n v="303727"/>
    <x v="1"/>
  </r>
  <r>
    <n v="92083"/>
    <x v="0"/>
  </r>
  <r>
    <n v="194750"/>
    <x v="1"/>
  </r>
  <r>
    <n v="293451"/>
    <x v="1"/>
  </r>
  <r>
    <n v="10622"/>
    <x v="1"/>
  </r>
  <r>
    <n v="285767"/>
    <x v="1"/>
  </r>
  <r>
    <n v="254414"/>
    <x v="0"/>
  </r>
  <r>
    <n v="134340"/>
    <x v="0"/>
  </r>
  <r>
    <n v="73090"/>
    <x v="1"/>
  </r>
  <r>
    <n v="268716"/>
    <x v="0"/>
  </r>
  <r>
    <n v="332335"/>
    <x v="0"/>
  </r>
  <r>
    <n v="312264"/>
    <x v="0"/>
  </r>
  <r>
    <n v="141644"/>
    <x v="0"/>
  </r>
  <r>
    <n v="209018"/>
    <x v="0"/>
  </r>
  <r>
    <n v="68011"/>
    <x v="1"/>
  </r>
  <r>
    <n v="234623"/>
    <x v="1"/>
  </r>
  <r>
    <n v="157531"/>
    <x v="0"/>
  </r>
  <r>
    <n v="184445"/>
    <x v="0"/>
  </r>
  <r>
    <n v="144242"/>
    <x v="1"/>
  </r>
  <r>
    <n v="266223"/>
    <x v="1"/>
  </r>
  <r>
    <n v="335929"/>
    <x v="1"/>
  </r>
  <r>
    <n v="265988"/>
    <x v="0"/>
  </r>
  <r>
    <n v="286971"/>
    <x v="0"/>
  </r>
  <r>
    <n v="46544"/>
    <x v="0"/>
  </r>
  <r>
    <n v="344150"/>
    <x v="0"/>
  </r>
  <r>
    <n v="105392"/>
    <x v="1"/>
  </r>
  <r>
    <n v="174705"/>
    <x v="1"/>
  </r>
  <r>
    <n v="3335"/>
    <x v="1"/>
  </r>
  <r>
    <n v="322637"/>
    <x v="1"/>
  </r>
  <r>
    <n v="294008"/>
    <x v="1"/>
  </r>
  <r>
    <n v="274325"/>
    <x v="0"/>
  </r>
  <r>
    <n v="133381"/>
    <x v="1"/>
  </r>
  <r>
    <n v="139061"/>
    <x v="1"/>
  </r>
  <r>
    <n v="195798"/>
    <x v="0"/>
  </r>
  <r>
    <n v="155926"/>
    <x v="0"/>
  </r>
  <r>
    <n v="264182"/>
    <x v="1"/>
  </r>
  <r>
    <n v="52897"/>
    <x v="0"/>
  </r>
  <r>
    <n v="326616"/>
    <x v="1"/>
  </r>
  <r>
    <n v="169274"/>
    <x v="1"/>
  </r>
  <r>
    <n v="127078"/>
    <x v="0"/>
  </r>
  <r>
    <n v="41293"/>
    <x v="1"/>
  </r>
  <r>
    <n v="117245"/>
    <x v="1"/>
  </r>
  <r>
    <n v="2086"/>
    <x v="1"/>
  </r>
  <r>
    <n v="188378"/>
    <x v="1"/>
  </r>
  <r>
    <n v="143610"/>
    <x v="0"/>
  </r>
  <r>
    <n v="348288"/>
    <x v="0"/>
  </r>
  <r>
    <n v="29750"/>
    <x v="0"/>
  </r>
  <r>
    <n v="306923"/>
    <x v="0"/>
  </r>
  <r>
    <n v="136440"/>
    <x v="1"/>
  </r>
  <r>
    <n v="203583"/>
    <x v="1"/>
  </r>
  <r>
    <n v="306670"/>
    <x v="1"/>
  </r>
  <r>
    <n v="252922"/>
    <x v="1"/>
  </r>
  <r>
    <n v="310580"/>
    <x v="0"/>
  </r>
  <r>
    <n v="90908"/>
    <x v="0"/>
  </r>
  <r>
    <n v="229267"/>
    <x v="0"/>
  </r>
  <r>
    <n v="308236"/>
    <x v="0"/>
  </r>
  <r>
    <n v="304702"/>
    <x v="1"/>
  </r>
  <r>
    <n v="27853"/>
    <x v="1"/>
  </r>
  <r>
    <n v="297081"/>
    <x v="1"/>
  </r>
  <r>
    <n v="100762"/>
    <x v="0"/>
  </r>
  <r>
    <n v="260955"/>
    <x v="0"/>
  </r>
  <r>
    <n v="162017"/>
    <x v="0"/>
  </r>
  <r>
    <n v="23661"/>
    <x v="0"/>
  </r>
  <r>
    <n v="237979"/>
    <x v="0"/>
  </r>
  <r>
    <n v="182045"/>
    <x v="0"/>
  </r>
  <r>
    <n v="103626"/>
    <x v="1"/>
  </r>
  <r>
    <n v="260562"/>
    <x v="0"/>
  </r>
  <r>
    <n v="271732"/>
    <x v="1"/>
  </r>
  <r>
    <n v="14823"/>
    <x v="0"/>
  </r>
  <r>
    <n v="70984"/>
    <x v="0"/>
  </r>
  <r>
    <n v="324295"/>
    <x v="1"/>
  </r>
  <r>
    <n v="225416"/>
    <x v="0"/>
  </r>
  <r>
    <n v="110686"/>
    <x v="0"/>
  </r>
  <r>
    <n v="61453"/>
    <x v="0"/>
  </r>
  <r>
    <n v="49532"/>
    <x v="0"/>
  </r>
  <r>
    <n v="274672"/>
    <x v="0"/>
  </r>
  <r>
    <n v="281705"/>
    <x v="0"/>
  </r>
  <r>
    <n v="201405"/>
    <x v="0"/>
  </r>
  <r>
    <n v="136117"/>
    <x v="1"/>
  </r>
  <r>
    <n v="254481"/>
    <x v="1"/>
  </r>
  <r>
    <n v="273091"/>
    <x v="0"/>
  </r>
  <r>
    <n v="87930"/>
    <x v="0"/>
  </r>
  <r>
    <n v="241646"/>
    <x v="0"/>
  </r>
  <r>
    <n v="263564"/>
    <x v="0"/>
  </r>
  <r>
    <n v="18518"/>
    <x v="1"/>
  </r>
  <r>
    <n v="136253"/>
    <x v="0"/>
  </r>
  <r>
    <n v="98442"/>
    <x v="1"/>
  </r>
  <r>
    <n v="310596"/>
    <x v="1"/>
  </r>
  <r>
    <n v="2252"/>
    <x v="1"/>
  </r>
  <r>
    <n v="206437"/>
    <x v="1"/>
  </r>
  <r>
    <n v="291839"/>
    <x v="0"/>
  </r>
  <r>
    <n v="89221"/>
    <x v="1"/>
  </r>
  <r>
    <n v="118017"/>
    <x v="1"/>
  </r>
  <r>
    <n v="201475"/>
    <x v="0"/>
  </r>
  <r>
    <n v="346483"/>
    <x v="1"/>
  </r>
  <r>
    <n v="210422"/>
    <x v="1"/>
  </r>
  <r>
    <n v="291066"/>
    <x v="0"/>
  </r>
  <r>
    <n v="232027"/>
    <x v="0"/>
  </r>
  <r>
    <n v="354895"/>
    <x v="0"/>
  </r>
  <r>
    <n v="51615"/>
    <x v="1"/>
  </r>
  <r>
    <n v="213140"/>
    <x v="0"/>
  </r>
  <r>
    <n v="294599"/>
    <x v="0"/>
  </r>
  <r>
    <n v="178667"/>
    <x v="0"/>
  </r>
  <r>
    <n v="265201"/>
    <x v="1"/>
  </r>
  <r>
    <n v="9151"/>
    <x v="1"/>
  </r>
  <r>
    <n v="33357"/>
    <x v="1"/>
  </r>
  <r>
    <n v="272283"/>
    <x v="1"/>
  </r>
  <r>
    <n v="312873"/>
    <x v="1"/>
  </r>
  <r>
    <n v="302119"/>
    <x v="0"/>
  </r>
  <r>
    <n v="45622"/>
    <x v="0"/>
  </r>
  <r>
    <n v="140492"/>
    <x v="0"/>
  </r>
  <r>
    <n v="268098"/>
    <x v="1"/>
  </r>
  <r>
    <n v="307918"/>
    <x v="0"/>
  </r>
  <r>
    <n v="330163"/>
    <x v="0"/>
  </r>
  <r>
    <n v="209495"/>
    <x v="1"/>
  </r>
  <r>
    <n v="71448"/>
    <x v="1"/>
  </r>
  <r>
    <n v="54637"/>
    <x v="0"/>
  </r>
  <r>
    <n v="72322"/>
    <x v="0"/>
  </r>
  <r>
    <n v="239491"/>
    <x v="0"/>
  </r>
  <r>
    <n v="253679"/>
    <x v="1"/>
  </r>
  <r>
    <n v="240871"/>
    <x v="1"/>
  </r>
  <r>
    <n v="40795"/>
    <x v="0"/>
  </r>
  <r>
    <n v="341826"/>
    <x v="0"/>
  </r>
  <r>
    <n v="155151"/>
    <x v="0"/>
  </r>
  <r>
    <n v="51061"/>
    <x v="0"/>
  </r>
  <r>
    <n v="85656"/>
    <x v="0"/>
  </r>
  <r>
    <n v="276108"/>
    <x v="1"/>
  </r>
  <r>
    <n v="256409"/>
    <x v="1"/>
  </r>
  <r>
    <n v="112718"/>
    <x v="0"/>
  </r>
  <r>
    <n v="345393"/>
    <x v="1"/>
  </r>
  <r>
    <n v="245403"/>
    <x v="1"/>
  </r>
  <r>
    <n v="162338"/>
    <x v="0"/>
  </r>
  <r>
    <n v="283286"/>
    <x v="1"/>
  </r>
  <r>
    <n v="107448"/>
    <x v="0"/>
  </r>
  <r>
    <n v="155941"/>
    <x v="1"/>
  </r>
  <r>
    <n v="87455"/>
    <x v="1"/>
  </r>
  <r>
    <n v="232010"/>
    <x v="0"/>
  </r>
  <r>
    <n v="188941"/>
    <x v="0"/>
  </r>
  <r>
    <n v="187852"/>
    <x v="1"/>
  </r>
  <r>
    <n v="156971"/>
    <x v="1"/>
  </r>
  <r>
    <n v="196800"/>
    <x v="1"/>
  </r>
  <r>
    <n v="232608"/>
    <x v="1"/>
  </r>
  <r>
    <n v="239461"/>
    <x v="1"/>
  </r>
  <r>
    <n v="102393"/>
    <x v="0"/>
  </r>
  <r>
    <n v="171024"/>
    <x v="0"/>
  </r>
  <r>
    <n v="237856"/>
    <x v="0"/>
  </r>
  <r>
    <n v="182331"/>
    <x v="0"/>
  </r>
  <r>
    <n v="12089"/>
    <x v="0"/>
  </r>
  <r>
    <n v="340416"/>
    <x v="1"/>
  </r>
  <r>
    <n v="184370"/>
    <x v="0"/>
  </r>
  <r>
    <n v="184596"/>
    <x v="0"/>
  </r>
  <r>
    <n v="167969"/>
    <x v="0"/>
  </r>
  <r>
    <n v="293206"/>
    <x v="1"/>
  </r>
  <r>
    <n v="175632"/>
    <x v="0"/>
  </r>
  <r>
    <n v="21032"/>
    <x v="1"/>
  </r>
  <r>
    <n v="32313"/>
    <x v="0"/>
  </r>
  <r>
    <n v="335131"/>
    <x v="0"/>
  </r>
  <r>
    <n v="253018"/>
    <x v="0"/>
  </r>
  <r>
    <n v="199568"/>
    <x v="1"/>
  </r>
  <r>
    <n v="46008"/>
    <x v="0"/>
  </r>
  <r>
    <n v="252389"/>
    <x v="0"/>
  </r>
  <r>
    <n v="61042"/>
    <x v="0"/>
  </r>
  <r>
    <n v="54007"/>
    <x v="1"/>
  </r>
  <r>
    <n v="118332"/>
    <x v="0"/>
  </r>
  <r>
    <n v="354033"/>
    <x v="1"/>
  </r>
  <r>
    <n v="159233"/>
    <x v="0"/>
  </r>
  <r>
    <n v="35409"/>
    <x v="1"/>
  </r>
  <r>
    <n v="194811"/>
    <x v="1"/>
  </r>
  <r>
    <n v="337973"/>
    <x v="0"/>
  </r>
  <r>
    <n v="14982"/>
    <x v="1"/>
  </r>
  <r>
    <n v="223820"/>
    <x v="0"/>
  </r>
  <r>
    <n v="240023"/>
    <x v="0"/>
  </r>
  <r>
    <n v="354679"/>
    <x v="1"/>
  </r>
  <r>
    <n v="166171"/>
    <x v="0"/>
  </r>
  <r>
    <n v="167455"/>
    <x v="1"/>
  </r>
  <r>
    <n v="70598"/>
    <x v="1"/>
  </r>
  <r>
    <n v="274989"/>
    <x v="1"/>
  </r>
  <r>
    <n v="322148"/>
    <x v="1"/>
  </r>
  <r>
    <n v="263056"/>
    <x v="1"/>
  </r>
  <r>
    <n v="241048"/>
    <x v="0"/>
  </r>
  <r>
    <n v="192312"/>
    <x v="1"/>
  </r>
  <r>
    <n v="250861"/>
    <x v="0"/>
  </r>
  <r>
    <n v="338333"/>
    <x v="0"/>
  </r>
  <r>
    <n v="27444"/>
    <x v="1"/>
  </r>
  <r>
    <n v="66048"/>
    <x v="0"/>
  </r>
  <r>
    <n v="207550"/>
    <x v="1"/>
  </r>
  <r>
    <n v="94597"/>
    <x v="1"/>
  </r>
  <r>
    <n v="189484"/>
    <x v="0"/>
  </r>
  <r>
    <n v="322354"/>
    <x v="0"/>
  </r>
  <r>
    <n v="258893"/>
    <x v="1"/>
  </r>
  <r>
    <n v="50177"/>
    <x v="1"/>
  </r>
  <r>
    <n v="9377"/>
    <x v="1"/>
  </r>
  <r>
    <n v="51709"/>
    <x v="0"/>
  </r>
  <r>
    <n v="261821"/>
    <x v="1"/>
  </r>
  <r>
    <n v="49385"/>
    <x v="1"/>
  </r>
  <r>
    <n v="103050"/>
    <x v="1"/>
  </r>
  <r>
    <n v="306607"/>
    <x v="0"/>
  </r>
  <r>
    <n v="273178"/>
    <x v="1"/>
  </r>
  <r>
    <n v="70679"/>
    <x v="0"/>
  </r>
  <r>
    <n v="337853"/>
    <x v="1"/>
  </r>
  <r>
    <n v="41225"/>
    <x v="1"/>
  </r>
  <r>
    <n v="337229"/>
    <x v="0"/>
  </r>
  <r>
    <n v="127620"/>
    <x v="1"/>
  </r>
  <r>
    <n v="257436"/>
    <x v="0"/>
  </r>
  <r>
    <n v="285436"/>
    <x v="1"/>
  </r>
  <r>
    <n v="226258"/>
    <x v="0"/>
  </r>
  <r>
    <n v="53086"/>
    <x v="1"/>
  </r>
  <r>
    <n v="25915"/>
    <x v="0"/>
  </r>
  <r>
    <n v="159136"/>
    <x v="0"/>
  </r>
  <r>
    <n v="104750"/>
    <x v="0"/>
  </r>
  <r>
    <n v="36333"/>
    <x v="1"/>
  </r>
  <r>
    <n v="57025"/>
    <x v="1"/>
  </r>
  <r>
    <n v="54130"/>
    <x v="1"/>
  </r>
  <r>
    <n v="51695"/>
    <x v="0"/>
  </r>
  <r>
    <n v="299957"/>
    <x v="0"/>
  </r>
  <r>
    <n v="194635"/>
    <x v="1"/>
  </r>
  <r>
    <n v="330317"/>
    <x v="1"/>
  </r>
  <r>
    <n v="92037"/>
    <x v="1"/>
  </r>
  <r>
    <n v="74545"/>
    <x v="1"/>
  </r>
  <r>
    <n v="161217"/>
    <x v="1"/>
  </r>
  <r>
    <n v="300516"/>
    <x v="1"/>
  </r>
  <r>
    <n v="228964"/>
    <x v="0"/>
  </r>
  <r>
    <n v="153864"/>
    <x v="1"/>
  </r>
  <r>
    <n v="292057"/>
    <x v="0"/>
  </r>
  <r>
    <n v="291509"/>
    <x v="0"/>
  </r>
  <r>
    <n v="233068"/>
    <x v="1"/>
  </r>
  <r>
    <n v="11474"/>
    <x v="1"/>
  </r>
  <r>
    <n v="266001"/>
    <x v="1"/>
  </r>
  <r>
    <n v="62414"/>
    <x v="0"/>
  </r>
  <r>
    <n v="1277"/>
    <x v="0"/>
  </r>
  <r>
    <n v="24186"/>
    <x v="0"/>
  </r>
  <r>
    <n v="27739"/>
    <x v="1"/>
  </r>
  <r>
    <n v="81542"/>
    <x v="1"/>
  </r>
  <r>
    <n v="47483"/>
    <x v="0"/>
  </r>
  <r>
    <n v="287865"/>
    <x v="0"/>
  </r>
  <r>
    <n v="349196"/>
    <x v="0"/>
  </r>
  <r>
    <n v="185794"/>
    <x v="1"/>
  </r>
  <r>
    <n v="42901"/>
    <x v="1"/>
  </r>
  <r>
    <n v="102227"/>
    <x v="1"/>
  </r>
  <r>
    <n v="33021"/>
    <x v="1"/>
  </r>
  <r>
    <n v="270565"/>
    <x v="0"/>
  </r>
  <r>
    <n v="17419"/>
    <x v="0"/>
  </r>
  <r>
    <n v="113223"/>
    <x v="0"/>
  </r>
  <r>
    <n v="329063"/>
    <x v="1"/>
  </r>
  <r>
    <n v="31680"/>
    <x v="1"/>
  </r>
  <r>
    <n v="334322"/>
    <x v="1"/>
  </r>
  <r>
    <n v="157398"/>
    <x v="1"/>
  </r>
  <r>
    <n v="45228"/>
    <x v="1"/>
  </r>
  <r>
    <n v="42794"/>
    <x v="0"/>
  </r>
  <r>
    <n v="96120"/>
    <x v="1"/>
  </r>
  <r>
    <n v="56910"/>
    <x v="1"/>
  </r>
  <r>
    <n v="42355"/>
    <x v="1"/>
  </r>
  <r>
    <n v="261340"/>
    <x v="0"/>
  </r>
  <r>
    <n v="248407"/>
    <x v="0"/>
  </r>
  <r>
    <n v="265099"/>
    <x v="1"/>
  </r>
  <r>
    <n v="93655"/>
    <x v="0"/>
  </r>
  <r>
    <n v="54506"/>
    <x v="1"/>
  </r>
  <r>
    <n v="85394"/>
    <x v="0"/>
  </r>
  <r>
    <n v="24868"/>
    <x v="0"/>
  </r>
  <r>
    <n v="109648"/>
    <x v="1"/>
  </r>
  <r>
    <n v="38017"/>
    <x v="1"/>
  </r>
  <r>
    <n v="184118"/>
    <x v="1"/>
  </r>
  <r>
    <n v="111314"/>
    <x v="0"/>
  </r>
  <r>
    <n v="84142"/>
    <x v="1"/>
  </r>
  <r>
    <n v="209749"/>
    <x v="1"/>
  </r>
  <r>
    <n v="242300"/>
    <x v="1"/>
  </r>
  <r>
    <n v="65943"/>
    <x v="0"/>
  </r>
  <r>
    <n v="92258"/>
    <x v="1"/>
  </r>
  <r>
    <n v="74014"/>
    <x v="0"/>
  </r>
  <r>
    <n v="322316"/>
    <x v="1"/>
  </r>
  <r>
    <n v="337946"/>
    <x v="1"/>
  </r>
  <r>
    <n v="11187"/>
    <x v="1"/>
  </r>
  <r>
    <n v="122639"/>
    <x v="0"/>
  </r>
  <r>
    <n v="184732"/>
    <x v="1"/>
  </r>
  <r>
    <n v="106739"/>
    <x v="0"/>
  </r>
  <r>
    <n v="160122"/>
    <x v="0"/>
  </r>
  <r>
    <n v="296725"/>
    <x v="0"/>
  </r>
  <r>
    <n v="33466"/>
    <x v="1"/>
  </r>
  <r>
    <n v="144642"/>
    <x v="1"/>
  </r>
  <r>
    <n v="341915"/>
    <x v="1"/>
  </r>
  <r>
    <n v="90884"/>
    <x v="1"/>
  </r>
  <r>
    <n v="159100"/>
    <x v="0"/>
  </r>
  <r>
    <n v="264557"/>
    <x v="0"/>
  </r>
  <r>
    <n v="56225"/>
    <x v="0"/>
  </r>
  <r>
    <n v="242761"/>
    <x v="1"/>
  </r>
  <r>
    <n v="87184"/>
    <x v="1"/>
  </r>
  <r>
    <n v="198479"/>
    <x v="0"/>
  </r>
  <r>
    <n v="111626"/>
    <x v="1"/>
  </r>
  <r>
    <n v="100227"/>
    <x v="1"/>
  </r>
  <r>
    <n v="27855"/>
    <x v="1"/>
  </r>
  <r>
    <n v="41960"/>
    <x v="1"/>
  </r>
  <r>
    <n v="168873"/>
    <x v="0"/>
  </r>
  <r>
    <n v="245467"/>
    <x v="0"/>
  </r>
  <r>
    <n v="44672"/>
    <x v="0"/>
  </r>
  <r>
    <n v="132065"/>
    <x v="1"/>
  </r>
  <r>
    <n v="161493"/>
    <x v="1"/>
  </r>
  <r>
    <n v="248954"/>
    <x v="1"/>
  </r>
  <r>
    <n v="59904"/>
    <x v="0"/>
  </r>
  <r>
    <n v="279940"/>
    <x v="0"/>
  </r>
  <r>
    <n v="298460"/>
    <x v="0"/>
  </r>
  <r>
    <n v="88096"/>
    <x v="1"/>
  </r>
  <r>
    <n v="186284"/>
    <x v="0"/>
  </r>
  <r>
    <n v="283354"/>
    <x v="1"/>
  </r>
  <r>
    <n v="317030"/>
    <x v="0"/>
  </r>
  <r>
    <n v="172769"/>
    <x v="1"/>
  </r>
  <r>
    <n v="98719"/>
    <x v="0"/>
  </r>
  <r>
    <n v="280795"/>
    <x v="1"/>
  </r>
  <r>
    <n v="37658"/>
    <x v="0"/>
  </r>
  <r>
    <n v="251820"/>
    <x v="0"/>
  </r>
  <r>
    <n v="59438"/>
    <x v="1"/>
  </r>
  <r>
    <n v="106083"/>
    <x v="0"/>
  </r>
  <r>
    <n v="94323"/>
    <x v="0"/>
  </r>
  <r>
    <n v="249546"/>
    <x v="0"/>
  </r>
  <r>
    <n v="332012"/>
    <x v="0"/>
  </r>
  <r>
    <n v="228985"/>
    <x v="1"/>
  </r>
  <r>
    <n v="218238"/>
    <x v="1"/>
  </r>
  <r>
    <n v="163528"/>
    <x v="0"/>
  </r>
  <r>
    <n v="202408"/>
    <x v="0"/>
  </r>
  <r>
    <n v="74263"/>
    <x v="0"/>
  </r>
  <r>
    <n v="97875"/>
    <x v="1"/>
  </r>
  <r>
    <n v="312419"/>
    <x v="0"/>
  </r>
  <r>
    <n v="299924"/>
    <x v="0"/>
  </r>
  <r>
    <n v="302629"/>
    <x v="1"/>
  </r>
  <r>
    <n v="126262"/>
    <x v="1"/>
  </r>
  <r>
    <n v="176628"/>
    <x v="1"/>
  </r>
  <r>
    <n v="243290"/>
    <x v="0"/>
  </r>
  <r>
    <n v="21757"/>
    <x v="1"/>
  </r>
  <r>
    <n v="343817"/>
    <x v="1"/>
  </r>
  <r>
    <n v="161672"/>
    <x v="0"/>
  </r>
  <r>
    <n v="11546"/>
    <x v="1"/>
  </r>
  <r>
    <n v="167958"/>
    <x v="0"/>
  </r>
  <r>
    <n v="96337"/>
    <x v="1"/>
  </r>
  <r>
    <n v="165244"/>
    <x v="1"/>
  </r>
  <r>
    <n v="294540"/>
    <x v="1"/>
  </r>
  <r>
    <n v="30519"/>
    <x v="0"/>
  </r>
  <r>
    <n v="203895"/>
    <x v="0"/>
  </r>
  <r>
    <n v="104520"/>
    <x v="0"/>
  </r>
  <r>
    <n v="208858"/>
    <x v="1"/>
  </r>
  <r>
    <n v="335293"/>
    <x v="1"/>
  </r>
  <r>
    <n v="251609"/>
    <x v="0"/>
  </r>
  <r>
    <n v="124402"/>
    <x v="0"/>
  </r>
  <r>
    <n v="286620"/>
    <x v="0"/>
  </r>
  <r>
    <n v="80252"/>
    <x v="0"/>
  </r>
  <r>
    <n v="140750"/>
    <x v="0"/>
  </r>
  <r>
    <n v="37568"/>
    <x v="0"/>
  </r>
  <r>
    <n v="133895"/>
    <x v="0"/>
  </r>
  <r>
    <n v="257746"/>
    <x v="0"/>
  </r>
  <r>
    <n v="33972"/>
    <x v="1"/>
  </r>
  <r>
    <n v="330850"/>
    <x v="0"/>
  </r>
  <r>
    <n v="95060"/>
    <x v="1"/>
  </r>
  <r>
    <n v="193802"/>
    <x v="1"/>
  </r>
  <r>
    <n v="24927"/>
    <x v="1"/>
  </r>
  <r>
    <n v="85716"/>
    <x v="1"/>
  </r>
  <r>
    <n v="329491"/>
    <x v="0"/>
  </r>
  <r>
    <n v="28027"/>
    <x v="1"/>
  </r>
  <r>
    <n v="293243"/>
    <x v="1"/>
  </r>
  <r>
    <n v="259991"/>
    <x v="1"/>
  </r>
  <r>
    <n v="106157"/>
    <x v="1"/>
  </r>
  <r>
    <n v="255702"/>
    <x v="0"/>
  </r>
  <r>
    <n v="336549"/>
    <x v="1"/>
  </r>
  <r>
    <n v="27157"/>
    <x v="0"/>
  </r>
  <r>
    <n v="184515"/>
    <x v="0"/>
  </r>
  <r>
    <n v="185887"/>
    <x v="0"/>
  </r>
  <r>
    <n v="104877"/>
    <x v="0"/>
  </r>
  <r>
    <n v="333490"/>
    <x v="0"/>
  </r>
  <r>
    <n v="44600"/>
    <x v="1"/>
  </r>
  <r>
    <n v="148219"/>
    <x v="0"/>
  </r>
  <r>
    <n v="203276"/>
    <x v="1"/>
  </r>
  <r>
    <n v="98071"/>
    <x v="0"/>
  </r>
  <r>
    <n v="347581"/>
    <x v="0"/>
  </r>
  <r>
    <n v="275517"/>
    <x v="1"/>
  </r>
  <r>
    <n v="238041"/>
    <x v="1"/>
  </r>
  <r>
    <n v="329383"/>
    <x v="0"/>
  </r>
  <r>
    <n v="338324"/>
    <x v="0"/>
  </r>
  <r>
    <n v="221025"/>
    <x v="0"/>
  </r>
  <r>
    <n v="22516"/>
    <x v="0"/>
  </r>
  <r>
    <n v="255246"/>
    <x v="0"/>
  </r>
  <r>
    <n v="247508"/>
    <x v="1"/>
  </r>
  <r>
    <n v="302479"/>
    <x v="1"/>
  </r>
  <r>
    <n v="330773"/>
    <x v="1"/>
  </r>
  <r>
    <n v="84374"/>
    <x v="1"/>
  </r>
  <r>
    <n v="197703"/>
    <x v="1"/>
  </r>
  <r>
    <n v="8254"/>
    <x v="0"/>
  </r>
  <r>
    <n v="110"/>
    <x v="0"/>
  </r>
  <r>
    <n v="177111"/>
    <x v="1"/>
  </r>
  <r>
    <n v="245122"/>
    <x v="0"/>
  </r>
  <r>
    <n v="187601"/>
    <x v="1"/>
  </r>
  <r>
    <n v="34759"/>
    <x v="0"/>
  </r>
  <r>
    <n v="20415"/>
    <x v="1"/>
  </r>
  <r>
    <n v="279936"/>
    <x v="0"/>
  </r>
  <r>
    <n v="212256"/>
    <x v="1"/>
  </r>
  <r>
    <n v="167886"/>
    <x v="0"/>
  </r>
  <r>
    <n v="72701"/>
    <x v="1"/>
  </r>
  <r>
    <n v="99344"/>
    <x v="1"/>
  </r>
  <r>
    <n v="308695"/>
    <x v="0"/>
  </r>
  <r>
    <n v="45199"/>
    <x v="0"/>
  </r>
  <r>
    <n v="97870"/>
    <x v="0"/>
  </r>
  <r>
    <n v="239613"/>
    <x v="0"/>
  </r>
  <r>
    <n v="54250"/>
    <x v="1"/>
  </r>
  <r>
    <n v="40332"/>
    <x v="1"/>
  </r>
  <r>
    <n v="263467"/>
    <x v="0"/>
  </r>
  <r>
    <n v="277772"/>
    <x v="1"/>
  </r>
  <r>
    <n v="114887"/>
    <x v="1"/>
  </r>
  <r>
    <n v="10847"/>
    <x v="1"/>
  </r>
  <r>
    <n v="295918"/>
    <x v="1"/>
  </r>
  <r>
    <n v="150987"/>
    <x v="0"/>
  </r>
  <r>
    <n v="107884"/>
    <x v="0"/>
  </r>
  <r>
    <n v="43206"/>
    <x v="1"/>
  </r>
  <r>
    <n v="192224"/>
    <x v="0"/>
  </r>
  <r>
    <n v="138089"/>
    <x v="1"/>
  </r>
  <r>
    <n v="90040"/>
    <x v="1"/>
  </r>
  <r>
    <n v="175116"/>
    <x v="0"/>
  </r>
  <r>
    <n v="104052"/>
    <x v="0"/>
  </r>
  <r>
    <n v="75527"/>
    <x v="1"/>
  </r>
  <r>
    <n v="338449"/>
    <x v="0"/>
  </r>
  <r>
    <n v="268087"/>
    <x v="0"/>
  </r>
  <r>
    <n v="229589"/>
    <x v="0"/>
  </r>
  <r>
    <n v="184026"/>
    <x v="0"/>
  </r>
  <r>
    <n v="335712"/>
    <x v="1"/>
  </r>
  <r>
    <n v="20072"/>
    <x v="0"/>
  </r>
  <r>
    <n v="327196"/>
    <x v="1"/>
  </r>
  <r>
    <n v="156641"/>
    <x v="0"/>
  </r>
  <r>
    <n v="328576"/>
    <x v="1"/>
  </r>
  <r>
    <n v="68092"/>
    <x v="1"/>
  </r>
  <r>
    <n v="160465"/>
    <x v="1"/>
  </r>
  <r>
    <n v="21279"/>
    <x v="1"/>
  </r>
  <r>
    <n v="53061"/>
    <x v="1"/>
  </r>
  <r>
    <n v="20988"/>
    <x v="1"/>
  </r>
  <r>
    <n v="337757"/>
    <x v="0"/>
  </r>
  <r>
    <n v="170942"/>
    <x v="1"/>
  </r>
  <r>
    <n v="179053"/>
    <x v="0"/>
  </r>
  <r>
    <n v="78181"/>
    <x v="0"/>
  </r>
  <r>
    <n v="294762"/>
    <x v="0"/>
  </r>
  <r>
    <n v="319242"/>
    <x v="0"/>
  </r>
  <r>
    <n v="294520"/>
    <x v="0"/>
  </r>
  <r>
    <n v="210318"/>
    <x v="1"/>
  </r>
  <r>
    <n v="56752"/>
    <x v="0"/>
  </r>
  <r>
    <n v="43705"/>
    <x v="1"/>
  </r>
  <r>
    <n v="215884"/>
    <x v="0"/>
  </r>
  <r>
    <n v="208107"/>
    <x v="0"/>
  </r>
  <r>
    <n v="131130"/>
    <x v="0"/>
  </r>
  <r>
    <n v="65523"/>
    <x v="0"/>
  </r>
  <r>
    <n v="50649"/>
    <x v="0"/>
  </r>
  <r>
    <n v="28913"/>
    <x v="0"/>
  </r>
  <r>
    <n v="317550"/>
    <x v="1"/>
  </r>
  <r>
    <n v="149537"/>
    <x v="1"/>
  </r>
  <r>
    <n v="185379"/>
    <x v="0"/>
  </r>
  <r>
    <n v="162260"/>
    <x v="1"/>
  </r>
  <r>
    <n v="295372"/>
    <x v="1"/>
  </r>
  <r>
    <n v="22981"/>
    <x v="0"/>
  </r>
  <r>
    <n v="183443"/>
    <x v="1"/>
  </r>
  <r>
    <n v="183783"/>
    <x v="1"/>
  </r>
  <r>
    <n v="350235"/>
    <x v="1"/>
  </r>
  <r>
    <n v="162817"/>
    <x v="0"/>
  </r>
  <r>
    <n v="132995"/>
    <x v="1"/>
  </r>
  <r>
    <n v="128698"/>
    <x v="1"/>
  </r>
  <r>
    <n v="148080"/>
    <x v="0"/>
  </r>
  <r>
    <n v="196721"/>
    <x v="1"/>
  </r>
  <r>
    <n v="46672"/>
    <x v="1"/>
  </r>
  <r>
    <n v="224618"/>
    <x v="1"/>
  </r>
  <r>
    <n v="324825"/>
    <x v="0"/>
  </r>
  <r>
    <n v="174434"/>
    <x v="0"/>
  </r>
  <r>
    <n v="5181"/>
    <x v="0"/>
  </r>
  <r>
    <n v="234168"/>
    <x v="1"/>
  </r>
  <r>
    <n v="10022"/>
    <x v="1"/>
  </r>
  <r>
    <n v="62312"/>
    <x v="1"/>
  </r>
  <r>
    <n v="74463"/>
    <x v="1"/>
  </r>
  <r>
    <n v="179821"/>
    <x v="1"/>
  </r>
  <r>
    <n v="55548"/>
    <x v="1"/>
  </r>
  <r>
    <n v="349925"/>
    <x v="1"/>
  </r>
  <r>
    <n v="16826"/>
    <x v="1"/>
  </r>
  <r>
    <n v="153997"/>
    <x v="1"/>
  </r>
  <r>
    <n v="124991"/>
    <x v="0"/>
  </r>
  <r>
    <n v="199391"/>
    <x v="1"/>
  </r>
  <r>
    <n v="152443"/>
    <x v="1"/>
  </r>
  <r>
    <n v="274914"/>
    <x v="1"/>
  </r>
  <r>
    <n v="184244"/>
    <x v="1"/>
  </r>
  <r>
    <n v="263918"/>
    <x v="1"/>
  </r>
  <r>
    <n v="62646"/>
    <x v="0"/>
  </r>
  <r>
    <n v="195165"/>
    <x v="1"/>
  </r>
  <r>
    <n v="72244"/>
    <x v="1"/>
  </r>
  <r>
    <n v="33497"/>
    <x v="1"/>
  </r>
  <r>
    <n v="273107"/>
    <x v="1"/>
  </r>
  <r>
    <n v="52562"/>
    <x v="0"/>
  </r>
  <r>
    <n v="250191"/>
    <x v="0"/>
  </r>
  <r>
    <n v="74509"/>
    <x v="0"/>
  </r>
  <r>
    <n v="142740"/>
    <x v="0"/>
  </r>
  <r>
    <n v="344978"/>
    <x v="1"/>
  </r>
  <r>
    <n v="246614"/>
    <x v="0"/>
  </r>
  <r>
    <n v="167538"/>
    <x v="1"/>
  </r>
  <r>
    <n v="102567"/>
    <x v="1"/>
  </r>
  <r>
    <n v="14542"/>
    <x v="1"/>
  </r>
  <r>
    <n v="29299"/>
    <x v="1"/>
  </r>
  <r>
    <n v="101726"/>
    <x v="1"/>
  </r>
  <r>
    <n v="20687"/>
    <x v="1"/>
  </r>
  <r>
    <n v="87411"/>
    <x v="1"/>
  </r>
  <r>
    <n v="216595"/>
    <x v="0"/>
  </r>
  <r>
    <n v="51273"/>
    <x v="0"/>
  </r>
  <r>
    <n v="108267"/>
    <x v="0"/>
  </r>
  <r>
    <n v="55671"/>
    <x v="1"/>
  </r>
  <r>
    <n v="94104"/>
    <x v="0"/>
  </r>
  <r>
    <n v="254738"/>
    <x v="1"/>
  </r>
  <r>
    <n v="327839"/>
    <x v="1"/>
  </r>
  <r>
    <n v="188699"/>
    <x v="1"/>
  </r>
  <r>
    <n v="296492"/>
    <x v="1"/>
  </r>
  <r>
    <n v="15506"/>
    <x v="0"/>
  </r>
  <r>
    <n v="336149"/>
    <x v="0"/>
  </r>
  <r>
    <n v="99106"/>
    <x v="1"/>
  </r>
  <r>
    <n v="350997"/>
    <x v="0"/>
  </r>
  <r>
    <n v="192553"/>
    <x v="0"/>
  </r>
  <r>
    <n v="197084"/>
    <x v="0"/>
  </r>
  <r>
    <n v="153313"/>
    <x v="0"/>
  </r>
  <r>
    <n v="331234"/>
    <x v="0"/>
  </r>
  <r>
    <n v="308285"/>
    <x v="0"/>
  </r>
  <r>
    <n v="94025"/>
    <x v="1"/>
  </r>
  <r>
    <n v="82096"/>
    <x v="0"/>
  </r>
  <r>
    <n v="34784"/>
    <x v="0"/>
  </r>
  <r>
    <n v="27071"/>
    <x v="1"/>
  </r>
  <r>
    <n v="265139"/>
    <x v="1"/>
  </r>
  <r>
    <n v="339809"/>
    <x v="1"/>
  </r>
  <r>
    <n v="219757"/>
    <x v="1"/>
  </r>
  <r>
    <n v="241633"/>
    <x v="1"/>
  </r>
  <r>
    <n v="141452"/>
    <x v="0"/>
  </r>
  <r>
    <n v="160713"/>
    <x v="1"/>
  </r>
  <r>
    <n v="252761"/>
    <x v="1"/>
  </r>
  <r>
    <n v="94362"/>
    <x v="0"/>
  </r>
  <r>
    <n v="146786"/>
    <x v="1"/>
  </r>
  <r>
    <n v="245709"/>
    <x v="1"/>
  </r>
  <r>
    <n v="114458"/>
    <x v="1"/>
  </r>
  <r>
    <n v="348698"/>
    <x v="0"/>
  </r>
  <r>
    <n v="261742"/>
    <x v="1"/>
  </r>
  <r>
    <n v="302549"/>
    <x v="0"/>
  </r>
  <r>
    <n v="79597"/>
    <x v="1"/>
  </r>
  <r>
    <n v="342313"/>
    <x v="1"/>
  </r>
  <r>
    <n v="248748"/>
    <x v="1"/>
  </r>
  <r>
    <n v="314960"/>
    <x v="1"/>
  </r>
  <r>
    <n v="240664"/>
    <x v="1"/>
  </r>
  <r>
    <n v="266226"/>
    <x v="1"/>
  </r>
  <r>
    <n v="141629"/>
    <x v="0"/>
  </r>
  <r>
    <n v="90036"/>
    <x v="0"/>
  </r>
  <r>
    <n v="27612"/>
    <x v="1"/>
  </r>
  <r>
    <n v="282438"/>
    <x v="0"/>
  </r>
  <r>
    <n v="294693"/>
    <x v="0"/>
  </r>
  <r>
    <n v="300179"/>
    <x v="1"/>
  </r>
  <r>
    <n v="68780"/>
    <x v="0"/>
  </r>
  <r>
    <n v="225907"/>
    <x v="1"/>
  </r>
  <r>
    <n v="212356"/>
    <x v="1"/>
  </r>
  <r>
    <n v="119212"/>
    <x v="0"/>
  </r>
  <r>
    <n v="84469"/>
    <x v="0"/>
  </r>
  <r>
    <n v="313404"/>
    <x v="0"/>
  </r>
  <r>
    <n v="159548"/>
    <x v="0"/>
  </r>
  <r>
    <n v="124191"/>
    <x v="1"/>
  </r>
  <r>
    <n v="251058"/>
    <x v="1"/>
  </r>
  <r>
    <n v="204136"/>
    <x v="0"/>
  </r>
  <r>
    <n v="293890"/>
    <x v="1"/>
  </r>
  <r>
    <n v="128541"/>
    <x v="1"/>
  </r>
  <r>
    <n v="79007"/>
    <x v="1"/>
  </r>
  <r>
    <n v="309893"/>
    <x v="1"/>
  </r>
  <r>
    <n v="113404"/>
    <x v="0"/>
  </r>
  <r>
    <n v="173782"/>
    <x v="1"/>
  </r>
  <r>
    <n v="145547"/>
    <x v="1"/>
  </r>
  <r>
    <n v="109925"/>
    <x v="1"/>
  </r>
  <r>
    <n v="278484"/>
    <x v="0"/>
  </r>
  <r>
    <n v="126428"/>
    <x v="0"/>
  </r>
  <r>
    <n v="178687"/>
    <x v="1"/>
  </r>
  <r>
    <n v="57638"/>
    <x v="1"/>
  </r>
  <r>
    <n v="250178"/>
    <x v="0"/>
  </r>
  <r>
    <n v="184882"/>
    <x v="1"/>
  </r>
  <r>
    <n v="74571"/>
    <x v="1"/>
  </r>
  <r>
    <n v="197947"/>
    <x v="0"/>
  </r>
  <r>
    <n v="196342"/>
    <x v="1"/>
  </r>
  <r>
    <n v="340785"/>
    <x v="1"/>
  </r>
  <r>
    <n v="82692"/>
    <x v="0"/>
  </r>
  <r>
    <n v="295525"/>
    <x v="0"/>
  </r>
  <r>
    <n v="175776"/>
    <x v="1"/>
  </r>
  <r>
    <n v="265313"/>
    <x v="1"/>
  </r>
  <r>
    <n v="178812"/>
    <x v="1"/>
  </r>
  <r>
    <n v="264262"/>
    <x v="1"/>
  </r>
  <r>
    <n v="257672"/>
    <x v="0"/>
  </r>
  <r>
    <n v="232289"/>
    <x v="1"/>
  </r>
  <r>
    <n v="326040"/>
    <x v="1"/>
  </r>
  <r>
    <n v="328692"/>
    <x v="0"/>
  </r>
  <r>
    <n v="342121"/>
    <x v="1"/>
  </r>
  <r>
    <n v="237625"/>
    <x v="1"/>
  </r>
  <r>
    <n v="54858"/>
    <x v="1"/>
  </r>
  <r>
    <n v="292833"/>
    <x v="0"/>
  </r>
  <r>
    <n v="302284"/>
    <x v="1"/>
  </r>
  <r>
    <n v="15036"/>
    <x v="1"/>
  </r>
  <r>
    <n v="136500"/>
    <x v="1"/>
  </r>
  <r>
    <n v="247920"/>
    <x v="0"/>
  </r>
  <r>
    <n v="206980"/>
    <x v="1"/>
  </r>
  <r>
    <n v="135969"/>
    <x v="1"/>
  </r>
  <r>
    <n v="327650"/>
    <x v="0"/>
  </r>
  <r>
    <n v="310616"/>
    <x v="0"/>
  </r>
  <r>
    <n v="187626"/>
    <x v="1"/>
  </r>
  <r>
    <n v="233163"/>
    <x v="0"/>
  </r>
  <r>
    <n v="272418"/>
    <x v="0"/>
  </r>
  <r>
    <n v="330416"/>
    <x v="0"/>
  </r>
  <r>
    <n v="324489"/>
    <x v="1"/>
  </r>
  <r>
    <n v="156929"/>
    <x v="1"/>
  </r>
  <r>
    <n v="27026"/>
    <x v="1"/>
  </r>
  <r>
    <n v="5074"/>
    <x v="1"/>
  </r>
  <r>
    <n v="352571"/>
    <x v="1"/>
  </r>
  <r>
    <n v="80915"/>
    <x v="0"/>
  </r>
  <r>
    <n v="135245"/>
    <x v="1"/>
  </r>
  <r>
    <n v="207560"/>
    <x v="0"/>
  </r>
  <r>
    <n v="87315"/>
    <x v="1"/>
  </r>
  <r>
    <n v="225104"/>
    <x v="1"/>
  </r>
  <r>
    <n v="234080"/>
    <x v="0"/>
  </r>
  <r>
    <n v="152386"/>
    <x v="1"/>
  </r>
  <r>
    <n v="21515"/>
    <x v="1"/>
  </r>
  <r>
    <n v="46401"/>
    <x v="1"/>
  </r>
  <r>
    <n v="192340"/>
    <x v="0"/>
  </r>
  <r>
    <n v="115615"/>
    <x v="0"/>
  </r>
  <r>
    <n v="250442"/>
    <x v="1"/>
  </r>
  <r>
    <n v="202760"/>
    <x v="0"/>
  </r>
  <r>
    <n v="265550"/>
    <x v="1"/>
  </r>
  <r>
    <n v="210351"/>
    <x v="0"/>
  </r>
  <r>
    <n v="3418"/>
    <x v="0"/>
  </r>
  <r>
    <n v="103580"/>
    <x v="1"/>
  </r>
  <r>
    <n v="248659"/>
    <x v="1"/>
  </r>
  <r>
    <n v="132864"/>
    <x v="1"/>
  </r>
  <r>
    <n v="315521"/>
    <x v="0"/>
  </r>
  <r>
    <n v="253494"/>
    <x v="1"/>
  </r>
  <r>
    <n v="234540"/>
    <x v="0"/>
  </r>
  <r>
    <n v="255581"/>
    <x v="0"/>
  </r>
  <r>
    <n v="167260"/>
    <x v="1"/>
  </r>
  <r>
    <n v="152034"/>
    <x v="0"/>
  </r>
  <r>
    <n v="101859"/>
    <x v="0"/>
  </r>
  <r>
    <n v="37829"/>
    <x v="1"/>
  </r>
  <r>
    <n v="10046"/>
    <x v="0"/>
  </r>
  <r>
    <n v="305401"/>
    <x v="0"/>
  </r>
  <r>
    <n v="31701"/>
    <x v="1"/>
  </r>
  <r>
    <n v="174299"/>
    <x v="0"/>
  </r>
  <r>
    <n v="353895"/>
    <x v="1"/>
  </r>
  <r>
    <n v="154351"/>
    <x v="0"/>
  </r>
  <r>
    <n v="51068"/>
    <x v="1"/>
  </r>
  <r>
    <n v="180815"/>
    <x v="0"/>
  </r>
  <r>
    <n v="157235"/>
    <x v="0"/>
  </r>
  <r>
    <n v="209403"/>
    <x v="1"/>
  </r>
  <r>
    <n v="57841"/>
    <x v="0"/>
  </r>
  <r>
    <n v="319697"/>
    <x v="0"/>
  </r>
  <r>
    <n v="278723"/>
    <x v="1"/>
  </r>
  <r>
    <n v="315446"/>
    <x v="0"/>
  </r>
  <r>
    <n v="330093"/>
    <x v="1"/>
  </r>
  <r>
    <n v="333087"/>
    <x v="1"/>
  </r>
  <r>
    <n v="94246"/>
    <x v="0"/>
  </r>
  <r>
    <n v="109183"/>
    <x v="0"/>
  </r>
  <r>
    <n v="339018"/>
    <x v="0"/>
  </r>
  <r>
    <n v="225604"/>
    <x v="0"/>
  </r>
  <r>
    <n v="44422"/>
    <x v="0"/>
  </r>
  <r>
    <n v="351328"/>
    <x v="1"/>
  </r>
  <r>
    <n v="289581"/>
    <x v="0"/>
  </r>
  <r>
    <n v="28203"/>
    <x v="0"/>
  </r>
  <r>
    <n v="232095"/>
    <x v="0"/>
  </r>
  <r>
    <n v="9384"/>
    <x v="1"/>
  </r>
  <r>
    <n v="187887"/>
    <x v="0"/>
  </r>
  <r>
    <n v="168806"/>
    <x v="0"/>
  </r>
  <r>
    <n v="124250"/>
    <x v="0"/>
  </r>
  <r>
    <n v="118493"/>
    <x v="1"/>
  </r>
  <r>
    <n v="297018"/>
    <x v="1"/>
  </r>
  <r>
    <n v="13678"/>
    <x v="0"/>
  </r>
  <r>
    <n v="175028"/>
    <x v="0"/>
  </r>
  <r>
    <n v="330714"/>
    <x v="0"/>
  </r>
  <r>
    <n v="68177"/>
    <x v="1"/>
  </r>
  <r>
    <n v="189195"/>
    <x v="1"/>
  </r>
  <r>
    <n v="243559"/>
    <x v="1"/>
  </r>
  <r>
    <n v="297291"/>
    <x v="0"/>
  </r>
  <r>
    <n v="266306"/>
    <x v="1"/>
  </r>
  <r>
    <n v="327214"/>
    <x v="1"/>
  </r>
  <r>
    <n v="21822"/>
    <x v="1"/>
  </r>
  <r>
    <n v="56113"/>
    <x v="0"/>
  </r>
  <r>
    <n v="107589"/>
    <x v="1"/>
  </r>
  <r>
    <n v="158225"/>
    <x v="1"/>
  </r>
  <r>
    <n v="148541"/>
    <x v="1"/>
  </r>
  <r>
    <n v="52465"/>
    <x v="0"/>
  </r>
  <r>
    <n v="111048"/>
    <x v="0"/>
  </r>
  <r>
    <n v="246410"/>
    <x v="0"/>
  </r>
  <r>
    <n v="234235"/>
    <x v="0"/>
  </r>
  <r>
    <n v="98709"/>
    <x v="0"/>
  </r>
  <r>
    <n v="323833"/>
    <x v="1"/>
  </r>
  <r>
    <n v="333699"/>
    <x v="0"/>
  </r>
  <r>
    <n v="187336"/>
    <x v="1"/>
  </r>
  <r>
    <n v="26767"/>
    <x v="0"/>
  </r>
  <r>
    <n v="112167"/>
    <x v="1"/>
  </r>
  <r>
    <n v="136261"/>
    <x v="0"/>
  </r>
  <r>
    <n v="197403"/>
    <x v="1"/>
  </r>
  <r>
    <n v="63878"/>
    <x v="1"/>
  </r>
  <r>
    <n v="314285"/>
    <x v="1"/>
  </r>
  <r>
    <n v="245470"/>
    <x v="0"/>
  </r>
  <r>
    <n v="306949"/>
    <x v="1"/>
  </r>
  <r>
    <n v="221491"/>
    <x v="0"/>
  </r>
  <r>
    <n v="174989"/>
    <x v="0"/>
  </r>
  <r>
    <n v="20466"/>
    <x v="1"/>
  </r>
  <r>
    <n v="215154"/>
    <x v="1"/>
  </r>
  <r>
    <n v="304599"/>
    <x v="0"/>
  </r>
  <r>
    <n v="338207"/>
    <x v="1"/>
  </r>
  <r>
    <n v="160701"/>
    <x v="1"/>
  </r>
  <r>
    <n v="162064"/>
    <x v="1"/>
  </r>
  <r>
    <n v="11047"/>
    <x v="1"/>
  </r>
  <r>
    <n v="135033"/>
    <x v="1"/>
  </r>
  <r>
    <n v="37349"/>
    <x v="0"/>
  </r>
  <r>
    <n v="315650"/>
    <x v="0"/>
  </r>
  <r>
    <n v="249382"/>
    <x v="0"/>
  </r>
  <r>
    <n v="230815"/>
    <x v="1"/>
  </r>
  <r>
    <n v="246056"/>
    <x v="0"/>
  </r>
  <r>
    <n v="191077"/>
    <x v="1"/>
  </r>
  <r>
    <n v="97187"/>
    <x v="1"/>
  </r>
  <r>
    <n v="319223"/>
    <x v="0"/>
  </r>
  <r>
    <n v="3621"/>
    <x v="0"/>
  </r>
  <r>
    <n v="80942"/>
    <x v="0"/>
  </r>
  <r>
    <n v="339002"/>
    <x v="0"/>
  </r>
  <r>
    <n v="223328"/>
    <x v="0"/>
  </r>
  <r>
    <n v="17739"/>
    <x v="0"/>
  </r>
  <r>
    <n v="186734"/>
    <x v="0"/>
  </r>
  <r>
    <n v="19488"/>
    <x v="0"/>
  </r>
  <r>
    <n v="18407"/>
    <x v="0"/>
  </r>
  <r>
    <n v="242925"/>
    <x v="1"/>
  </r>
  <r>
    <n v="84462"/>
    <x v="1"/>
  </r>
  <r>
    <n v="233770"/>
    <x v="1"/>
  </r>
  <r>
    <n v="210587"/>
    <x v="1"/>
  </r>
  <r>
    <n v="115674"/>
    <x v="1"/>
  </r>
  <r>
    <n v="133220"/>
    <x v="1"/>
  </r>
  <r>
    <n v="180021"/>
    <x v="1"/>
  </r>
  <r>
    <n v="91237"/>
    <x v="0"/>
  </r>
  <r>
    <n v="105900"/>
    <x v="0"/>
  </r>
  <r>
    <n v="140598"/>
    <x v="0"/>
  </r>
  <r>
    <n v="192426"/>
    <x v="0"/>
  </r>
  <r>
    <n v="101141"/>
    <x v="0"/>
  </r>
  <r>
    <n v="191956"/>
    <x v="1"/>
  </r>
  <r>
    <n v="302220"/>
    <x v="0"/>
  </r>
  <r>
    <n v="265964"/>
    <x v="0"/>
  </r>
  <r>
    <n v="58835"/>
    <x v="0"/>
  </r>
  <r>
    <n v="124599"/>
    <x v="0"/>
  </r>
  <r>
    <n v="91855"/>
    <x v="0"/>
  </r>
  <r>
    <n v="45359"/>
    <x v="0"/>
  </r>
  <r>
    <n v="23246"/>
    <x v="0"/>
  </r>
  <r>
    <n v="122516"/>
    <x v="0"/>
  </r>
  <r>
    <n v="292460"/>
    <x v="0"/>
  </r>
  <r>
    <n v="288028"/>
    <x v="0"/>
  </r>
  <r>
    <n v="207464"/>
    <x v="1"/>
  </r>
  <r>
    <n v="78064"/>
    <x v="0"/>
  </r>
  <r>
    <n v="113569"/>
    <x v="1"/>
  </r>
  <r>
    <n v="222229"/>
    <x v="1"/>
  </r>
  <r>
    <n v="265242"/>
    <x v="1"/>
  </r>
  <r>
    <n v="173444"/>
    <x v="0"/>
  </r>
  <r>
    <n v="295597"/>
    <x v="1"/>
  </r>
  <r>
    <n v="246980"/>
    <x v="0"/>
  </r>
  <r>
    <n v="291418"/>
    <x v="1"/>
  </r>
  <r>
    <n v="351871"/>
    <x v="1"/>
  </r>
  <r>
    <n v="288340"/>
    <x v="0"/>
  </r>
  <r>
    <n v="55032"/>
    <x v="1"/>
  </r>
  <r>
    <n v="44388"/>
    <x v="0"/>
  </r>
  <r>
    <n v="153299"/>
    <x v="1"/>
  </r>
  <r>
    <n v="244079"/>
    <x v="1"/>
  </r>
  <r>
    <n v="275841"/>
    <x v="1"/>
  </r>
  <r>
    <n v="218088"/>
    <x v="1"/>
  </r>
  <r>
    <n v="50343"/>
    <x v="0"/>
  </r>
  <r>
    <n v="163280"/>
    <x v="1"/>
  </r>
  <r>
    <n v="122296"/>
    <x v="1"/>
  </r>
  <r>
    <n v="159436"/>
    <x v="1"/>
  </r>
  <r>
    <n v="118936"/>
    <x v="0"/>
  </r>
  <r>
    <n v="246306"/>
    <x v="1"/>
  </r>
  <r>
    <n v="32365"/>
    <x v="1"/>
  </r>
  <r>
    <n v="257846"/>
    <x v="1"/>
  </r>
  <r>
    <n v="255744"/>
    <x v="0"/>
  </r>
  <r>
    <n v="4597"/>
    <x v="0"/>
  </r>
  <r>
    <n v="181409"/>
    <x v="0"/>
  </r>
  <r>
    <n v="62615"/>
    <x v="1"/>
  </r>
  <r>
    <n v="252499"/>
    <x v="1"/>
  </r>
  <r>
    <n v="234185"/>
    <x v="1"/>
  </r>
  <r>
    <n v="352514"/>
    <x v="1"/>
  </r>
  <r>
    <n v="113991"/>
    <x v="1"/>
  </r>
  <r>
    <n v="55252"/>
    <x v="1"/>
  </r>
  <r>
    <n v="123170"/>
    <x v="1"/>
  </r>
  <r>
    <n v="246851"/>
    <x v="1"/>
  </r>
  <r>
    <n v="147661"/>
    <x v="1"/>
  </r>
  <r>
    <n v="124415"/>
    <x v="0"/>
  </r>
  <r>
    <n v="340260"/>
    <x v="1"/>
  </r>
  <r>
    <n v="170052"/>
    <x v="1"/>
  </r>
  <r>
    <n v="113931"/>
    <x v="1"/>
  </r>
  <r>
    <n v="325796"/>
    <x v="1"/>
  </r>
  <r>
    <n v="108133"/>
    <x v="0"/>
  </r>
  <r>
    <n v="246429"/>
    <x v="1"/>
  </r>
  <r>
    <n v="233161"/>
    <x v="0"/>
  </r>
  <r>
    <n v="39359"/>
    <x v="0"/>
  </r>
  <r>
    <n v="254320"/>
    <x v="0"/>
  </r>
  <r>
    <n v="30634"/>
    <x v="0"/>
  </r>
  <r>
    <n v="142433"/>
    <x v="0"/>
  </r>
  <r>
    <n v="28083"/>
    <x v="0"/>
  </r>
  <r>
    <n v="26721"/>
    <x v="0"/>
  </r>
  <r>
    <n v="160834"/>
    <x v="1"/>
  </r>
  <r>
    <n v="188173"/>
    <x v="1"/>
  </r>
  <r>
    <n v="317578"/>
    <x v="0"/>
  </r>
  <r>
    <n v="46834"/>
    <x v="1"/>
  </r>
  <r>
    <n v="314060"/>
    <x v="1"/>
  </r>
  <r>
    <n v="133351"/>
    <x v="1"/>
  </r>
  <r>
    <n v="136381"/>
    <x v="1"/>
  </r>
  <r>
    <n v="108982"/>
    <x v="0"/>
  </r>
  <r>
    <n v="16326"/>
    <x v="0"/>
  </r>
  <r>
    <n v="293715"/>
    <x v="1"/>
  </r>
  <r>
    <n v="345933"/>
    <x v="0"/>
  </r>
  <r>
    <n v="218838"/>
    <x v="0"/>
  </r>
  <r>
    <n v="63739"/>
    <x v="1"/>
  </r>
  <r>
    <n v="339537"/>
    <x v="1"/>
  </r>
  <r>
    <n v="76769"/>
    <x v="1"/>
  </r>
  <r>
    <n v="28981"/>
    <x v="1"/>
  </r>
  <r>
    <n v="2424"/>
    <x v="0"/>
  </r>
  <r>
    <n v="316895"/>
    <x v="1"/>
  </r>
  <r>
    <n v="297638"/>
    <x v="1"/>
  </r>
  <r>
    <n v="128532"/>
    <x v="1"/>
  </r>
  <r>
    <n v="3368"/>
    <x v="1"/>
  </r>
  <r>
    <n v="226892"/>
    <x v="1"/>
  </r>
  <r>
    <n v="241403"/>
    <x v="0"/>
  </r>
  <r>
    <n v="173587"/>
    <x v="0"/>
  </r>
  <r>
    <n v="130340"/>
    <x v="1"/>
  </r>
  <r>
    <n v="20903"/>
    <x v="0"/>
  </r>
  <r>
    <n v="102177"/>
    <x v="0"/>
  </r>
  <r>
    <n v="287024"/>
    <x v="1"/>
  </r>
  <r>
    <n v="29076"/>
    <x v="0"/>
  </r>
  <r>
    <n v="125437"/>
    <x v="0"/>
  </r>
  <r>
    <n v="122133"/>
    <x v="1"/>
  </r>
  <r>
    <n v="103967"/>
    <x v="1"/>
  </r>
  <r>
    <n v="252336"/>
    <x v="1"/>
  </r>
  <r>
    <n v="316046"/>
    <x v="1"/>
  </r>
  <r>
    <n v="228966"/>
    <x v="1"/>
  </r>
  <r>
    <n v="283346"/>
    <x v="1"/>
  </r>
  <r>
    <n v="323798"/>
    <x v="1"/>
  </r>
  <r>
    <n v="82196"/>
    <x v="0"/>
  </r>
  <r>
    <n v="281552"/>
    <x v="1"/>
  </r>
  <r>
    <n v="204126"/>
    <x v="0"/>
  </r>
  <r>
    <n v="42693"/>
    <x v="0"/>
  </r>
  <r>
    <n v="114865"/>
    <x v="0"/>
  </r>
  <r>
    <n v="297069"/>
    <x v="0"/>
  </r>
  <r>
    <n v="134065"/>
    <x v="1"/>
  </r>
  <r>
    <n v="13304"/>
    <x v="0"/>
  </r>
  <r>
    <n v="100293"/>
    <x v="1"/>
  </r>
  <r>
    <n v="110726"/>
    <x v="0"/>
  </r>
  <r>
    <n v="218492"/>
    <x v="0"/>
  </r>
  <r>
    <n v="175937"/>
    <x v="0"/>
  </r>
  <r>
    <n v="100818"/>
    <x v="1"/>
  </r>
  <r>
    <n v="353747"/>
    <x v="1"/>
  </r>
  <r>
    <n v="263253"/>
    <x v="1"/>
  </r>
  <r>
    <n v="108976"/>
    <x v="1"/>
  </r>
  <r>
    <n v="46740"/>
    <x v="0"/>
  </r>
  <r>
    <n v="57087"/>
    <x v="1"/>
  </r>
  <r>
    <n v="10481"/>
    <x v="0"/>
  </r>
  <r>
    <n v="326511"/>
    <x v="0"/>
  </r>
  <r>
    <n v="67673"/>
    <x v="1"/>
  </r>
  <r>
    <n v="162188"/>
    <x v="1"/>
  </r>
  <r>
    <n v="43443"/>
    <x v="1"/>
  </r>
  <r>
    <n v="214934"/>
    <x v="1"/>
  </r>
  <r>
    <n v="324642"/>
    <x v="1"/>
  </r>
  <r>
    <n v="354379"/>
    <x v="1"/>
  </r>
  <r>
    <n v="229193"/>
    <x v="1"/>
  </r>
  <r>
    <n v="214758"/>
    <x v="1"/>
  </r>
  <r>
    <n v="267277"/>
    <x v="1"/>
  </r>
  <r>
    <n v="255325"/>
    <x v="1"/>
  </r>
  <r>
    <n v="298328"/>
    <x v="0"/>
  </r>
  <r>
    <n v="203078"/>
    <x v="0"/>
  </r>
  <r>
    <n v="92536"/>
    <x v="1"/>
  </r>
  <r>
    <n v="351778"/>
    <x v="1"/>
  </r>
  <r>
    <n v="65971"/>
    <x v="1"/>
  </r>
  <r>
    <n v="71236"/>
    <x v="0"/>
  </r>
  <r>
    <n v="93622"/>
    <x v="1"/>
  </r>
  <r>
    <n v="303959"/>
    <x v="1"/>
  </r>
  <r>
    <n v="66391"/>
    <x v="1"/>
  </r>
  <r>
    <n v="183596"/>
    <x v="0"/>
  </r>
  <r>
    <n v="11490"/>
    <x v="0"/>
  </r>
  <r>
    <n v="189444"/>
    <x v="1"/>
  </r>
  <r>
    <n v="212414"/>
    <x v="0"/>
  </r>
  <r>
    <n v="302859"/>
    <x v="1"/>
  </r>
  <r>
    <n v="268822"/>
    <x v="1"/>
  </r>
  <r>
    <n v="143897"/>
    <x v="0"/>
  </r>
  <r>
    <n v="7298"/>
    <x v="0"/>
  </r>
  <r>
    <n v="131899"/>
    <x v="0"/>
  </r>
  <r>
    <n v="44471"/>
    <x v="1"/>
  </r>
  <r>
    <n v="144166"/>
    <x v="1"/>
  </r>
  <r>
    <n v="217909"/>
    <x v="1"/>
  </r>
  <r>
    <n v="3695"/>
    <x v="1"/>
  </r>
  <r>
    <n v="117027"/>
    <x v="0"/>
  </r>
  <r>
    <n v="30"/>
    <x v="0"/>
  </r>
  <r>
    <n v="241849"/>
    <x v="1"/>
  </r>
  <r>
    <n v="90127"/>
    <x v="1"/>
  </r>
  <r>
    <n v="323379"/>
    <x v="0"/>
  </r>
  <r>
    <n v="97833"/>
    <x v="0"/>
  </r>
  <r>
    <n v="132793"/>
    <x v="0"/>
  </r>
  <r>
    <n v="1114"/>
    <x v="1"/>
  </r>
  <r>
    <n v="21729"/>
    <x v="0"/>
  </r>
  <r>
    <n v="103529"/>
    <x v="1"/>
  </r>
  <r>
    <n v="214945"/>
    <x v="0"/>
  </r>
  <r>
    <n v="52349"/>
    <x v="1"/>
  </r>
  <r>
    <n v="234642"/>
    <x v="1"/>
  </r>
  <r>
    <n v="347957"/>
    <x v="0"/>
  </r>
  <r>
    <n v="61300"/>
    <x v="0"/>
  </r>
  <r>
    <n v="282014"/>
    <x v="0"/>
  </r>
  <r>
    <n v="267777"/>
    <x v="1"/>
  </r>
  <r>
    <n v="293972"/>
    <x v="1"/>
  </r>
  <r>
    <n v="274862"/>
    <x v="0"/>
  </r>
  <r>
    <n v="236330"/>
    <x v="0"/>
  </r>
  <r>
    <n v="311693"/>
    <x v="1"/>
  </r>
  <r>
    <n v="217111"/>
    <x v="1"/>
  </r>
  <r>
    <n v="54646"/>
    <x v="0"/>
  </r>
  <r>
    <n v="18094"/>
    <x v="0"/>
  </r>
  <r>
    <n v="226245"/>
    <x v="1"/>
  </r>
  <r>
    <n v="59492"/>
    <x v="0"/>
  </r>
  <r>
    <n v="2508"/>
    <x v="1"/>
  </r>
  <r>
    <n v="294556"/>
    <x v="0"/>
  </r>
  <r>
    <n v="237691"/>
    <x v="1"/>
  </r>
  <r>
    <n v="43240"/>
    <x v="0"/>
  </r>
  <r>
    <n v="64633"/>
    <x v="1"/>
  </r>
  <r>
    <n v="90371"/>
    <x v="0"/>
  </r>
  <r>
    <n v="204866"/>
    <x v="1"/>
  </r>
  <r>
    <n v="241408"/>
    <x v="1"/>
  </r>
  <r>
    <n v="127773"/>
    <x v="1"/>
  </r>
  <r>
    <n v="168462"/>
    <x v="0"/>
  </r>
  <r>
    <n v="194856"/>
    <x v="1"/>
  </r>
  <r>
    <n v="77345"/>
    <x v="0"/>
  </r>
  <r>
    <n v="283807"/>
    <x v="0"/>
  </r>
  <r>
    <n v="6851"/>
    <x v="0"/>
  </r>
  <r>
    <n v="134627"/>
    <x v="1"/>
  </r>
  <r>
    <n v="278994"/>
    <x v="0"/>
  </r>
  <r>
    <n v="233712"/>
    <x v="0"/>
  </r>
  <r>
    <n v="121552"/>
    <x v="1"/>
  </r>
  <r>
    <n v="348801"/>
    <x v="1"/>
  </r>
  <r>
    <n v="332677"/>
    <x v="1"/>
  </r>
  <r>
    <n v="251833"/>
    <x v="0"/>
  </r>
  <r>
    <n v="167232"/>
    <x v="0"/>
  </r>
  <r>
    <n v="245324"/>
    <x v="0"/>
  </r>
  <r>
    <n v="322585"/>
    <x v="1"/>
  </r>
  <r>
    <n v="39611"/>
    <x v="1"/>
  </r>
  <r>
    <n v="252169"/>
    <x v="1"/>
  </r>
  <r>
    <n v="229794"/>
    <x v="1"/>
  </r>
  <r>
    <n v="140097"/>
    <x v="0"/>
  </r>
  <r>
    <n v="350369"/>
    <x v="1"/>
  </r>
  <r>
    <n v="176503"/>
    <x v="1"/>
  </r>
  <r>
    <n v="4634"/>
    <x v="1"/>
  </r>
  <r>
    <n v="85029"/>
    <x v="0"/>
  </r>
  <r>
    <n v="172546"/>
    <x v="0"/>
  </r>
  <r>
    <n v="109947"/>
    <x v="1"/>
  </r>
  <r>
    <n v="44030"/>
    <x v="1"/>
  </r>
  <r>
    <n v="67755"/>
    <x v="1"/>
  </r>
  <r>
    <n v="283945"/>
    <x v="0"/>
  </r>
  <r>
    <n v="111075"/>
    <x v="0"/>
  </r>
  <r>
    <n v="160048"/>
    <x v="0"/>
  </r>
  <r>
    <n v="84372"/>
    <x v="0"/>
  </r>
  <r>
    <n v="176340"/>
    <x v="1"/>
  </r>
  <r>
    <n v="254594"/>
    <x v="1"/>
  </r>
  <r>
    <n v="50661"/>
    <x v="1"/>
  </r>
  <r>
    <n v="319562"/>
    <x v="1"/>
  </r>
  <r>
    <n v="13815"/>
    <x v="1"/>
  </r>
  <r>
    <n v="192502"/>
    <x v="0"/>
  </r>
  <r>
    <n v="324970"/>
    <x v="0"/>
  </r>
  <r>
    <n v="105930"/>
    <x v="1"/>
  </r>
  <r>
    <n v="125775"/>
    <x v="0"/>
  </r>
  <r>
    <n v="233526"/>
    <x v="1"/>
  </r>
  <r>
    <n v="349574"/>
    <x v="0"/>
  </r>
  <r>
    <n v="216691"/>
    <x v="0"/>
  </r>
  <r>
    <n v="120850"/>
    <x v="0"/>
  </r>
  <r>
    <n v="118257"/>
    <x v="1"/>
  </r>
  <r>
    <n v="220472"/>
    <x v="1"/>
  </r>
  <r>
    <n v="53729"/>
    <x v="1"/>
  </r>
  <r>
    <n v="260470"/>
    <x v="0"/>
  </r>
  <r>
    <n v="222014"/>
    <x v="1"/>
  </r>
  <r>
    <n v="24144"/>
    <x v="1"/>
  </r>
  <r>
    <n v="9439"/>
    <x v="0"/>
  </r>
  <r>
    <n v="49552"/>
    <x v="1"/>
  </r>
  <r>
    <n v="244554"/>
    <x v="1"/>
  </r>
  <r>
    <n v="29893"/>
    <x v="0"/>
  </r>
  <r>
    <n v="169725"/>
    <x v="0"/>
  </r>
  <r>
    <n v="44314"/>
    <x v="1"/>
  </r>
  <r>
    <n v="220300"/>
    <x v="0"/>
  </r>
  <r>
    <n v="246631"/>
    <x v="0"/>
  </r>
  <r>
    <n v="67318"/>
    <x v="0"/>
  </r>
  <r>
    <n v="319660"/>
    <x v="0"/>
  </r>
  <r>
    <n v="54593"/>
    <x v="0"/>
  </r>
  <r>
    <n v="158819"/>
    <x v="0"/>
  </r>
  <r>
    <n v="301383"/>
    <x v="0"/>
  </r>
  <r>
    <n v="13948"/>
    <x v="1"/>
  </r>
  <r>
    <n v="225914"/>
    <x v="1"/>
  </r>
  <r>
    <n v="164163"/>
    <x v="1"/>
  </r>
  <r>
    <n v="292182"/>
    <x v="0"/>
  </r>
  <r>
    <n v="331476"/>
    <x v="1"/>
  </r>
  <r>
    <n v="220031"/>
    <x v="1"/>
  </r>
  <r>
    <n v="100452"/>
    <x v="0"/>
  </r>
  <r>
    <n v="299556"/>
    <x v="1"/>
  </r>
  <r>
    <n v="122644"/>
    <x v="0"/>
  </r>
  <r>
    <n v="259816"/>
    <x v="0"/>
  </r>
  <r>
    <n v="178246"/>
    <x v="0"/>
  </r>
  <r>
    <n v="323184"/>
    <x v="1"/>
  </r>
  <r>
    <n v="63075"/>
    <x v="0"/>
  </r>
  <r>
    <n v="204094"/>
    <x v="1"/>
  </r>
  <r>
    <n v="68315"/>
    <x v="0"/>
  </r>
  <r>
    <n v="335596"/>
    <x v="0"/>
  </r>
  <r>
    <n v="97038"/>
    <x v="1"/>
  </r>
  <r>
    <n v="326530"/>
    <x v="0"/>
  </r>
  <r>
    <n v="73118"/>
    <x v="1"/>
  </r>
  <r>
    <n v="334254"/>
    <x v="0"/>
  </r>
  <r>
    <n v="8123"/>
    <x v="0"/>
  </r>
  <r>
    <n v="55764"/>
    <x v="1"/>
  </r>
  <r>
    <n v="127361"/>
    <x v="0"/>
  </r>
  <r>
    <n v="92473"/>
    <x v="1"/>
  </r>
  <r>
    <n v="269613"/>
    <x v="0"/>
  </r>
  <r>
    <n v="342503"/>
    <x v="1"/>
  </r>
  <r>
    <n v="74733"/>
    <x v="1"/>
  </r>
  <r>
    <n v="199244"/>
    <x v="1"/>
  </r>
  <r>
    <n v="233620"/>
    <x v="0"/>
  </r>
  <r>
    <n v="351947"/>
    <x v="0"/>
  </r>
  <r>
    <n v="49397"/>
    <x v="1"/>
  </r>
  <r>
    <n v="152887"/>
    <x v="0"/>
  </r>
  <r>
    <n v="264569"/>
    <x v="1"/>
  </r>
  <r>
    <n v="176073"/>
    <x v="1"/>
  </r>
  <r>
    <n v="176143"/>
    <x v="0"/>
  </r>
  <r>
    <n v="61266"/>
    <x v="1"/>
  </r>
  <r>
    <n v="227782"/>
    <x v="1"/>
  </r>
  <r>
    <n v="161384"/>
    <x v="0"/>
  </r>
  <r>
    <n v="274978"/>
    <x v="1"/>
  </r>
  <r>
    <n v="59067"/>
    <x v="1"/>
  </r>
  <r>
    <n v="330353"/>
    <x v="1"/>
  </r>
  <r>
    <n v="118482"/>
    <x v="1"/>
  </r>
  <r>
    <n v="119664"/>
    <x v="0"/>
  </r>
  <r>
    <n v="89917"/>
    <x v="0"/>
  </r>
  <r>
    <n v="300151"/>
    <x v="0"/>
  </r>
  <r>
    <n v="33681"/>
    <x v="0"/>
  </r>
  <r>
    <n v="82886"/>
    <x v="1"/>
  </r>
  <r>
    <n v="275708"/>
    <x v="1"/>
  </r>
  <r>
    <n v="69422"/>
    <x v="0"/>
  </r>
  <r>
    <n v="131974"/>
    <x v="0"/>
  </r>
  <r>
    <n v="123040"/>
    <x v="0"/>
  </r>
  <r>
    <n v="230359"/>
    <x v="1"/>
  </r>
  <r>
    <n v="39503"/>
    <x v="0"/>
  </r>
  <r>
    <n v="351134"/>
    <x v="0"/>
  </r>
  <r>
    <n v="306740"/>
    <x v="0"/>
  </r>
  <r>
    <n v="73827"/>
    <x v="1"/>
  </r>
  <r>
    <n v="324017"/>
    <x v="0"/>
  </r>
  <r>
    <n v="137258"/>
    <x v="1"/>
  </r>
  <r>
    <n v="167053"/>
    <x v="1"/>
  </r>
  <r>
    <n v="214689"/>
    <x v="0"/>
  </r>
  <r>
    <n v="162176"/>
    <x v="0"/>
  </r>
  <r>
    <n v="345479"/>
    <x v="1"/>
  </r>
  <r>
    <n v="27227"/>
    <x v="1"/>
  </r>
  <r>
    <n v="226295"/>
    <x v="0"/>
  </r>
  <r>
    <n v="179213"/>
    <x v="0"/>
  </r>
  <r>
    <n v="182716"/>
    <x v="0"/>
  </r>
  <r>
    <n v="342069"/>
    <x v="0"/>
  </r>
  <r>
    <n v="267285"/>
    <x v="0"/>
  </r>
  <r>
    <n v="103288"/>
    <x v="0"/>
  </r>
  <r>
    <n v="151548"/>
    <x v="0"/>
  </r>
  <r>
    <n v="240528"/>
    <x v="1"/>
  </r>
  <r>
    <n v="2733"/>
    <x v="0"/>
  </r>
  <r>
    <n v="152620"/>
    <x v="1"/>
  </r>
  <r>
    <n v="294354"/>
    <x v="0"/>
  </r>
  <r>
    <n v="225510"/>
    <x v="0"/>
  </r>
  <r>
    <n v="184858"/>
    <x v="0"/>
  </r>
  <r>
    <n v="118346"/>
    <x v="1"/>
  </r>
  <r>
    <n v="4050"/>
    <x v="0"/>
  </r>
  <r>
    <n v="265841"/>
    <x v="0"/>
  </r>
  <r>
    <n v="284940"/>
    <x v="1"/>
  </r>
  <r>
    <n v="12168"/>
    <x v="0"/>
  </r>
  <r>
    <n v="215575"/>
    <x v="0"/>
  </r>
  <r>
    <n v="312765"/>
    <x v="0"/>
  </r>
  <r>
    <n v="140432"/>
    <x v="1"/>
  </r>
  <r>
    <n v="198398"/>
    <x v="0"/>
  </r>
  <r>
    <n v="134073"/>
    <x v="0"/>
  </r>
  <r>
    <n v="209056"/>
    <x v="1"/>
  </r>
  <r>
    <n v="229959"/>
    <x v="1"/>
  </r>
  <r>
    <n v="41611"/>
    <x v="1"/>
  </r>
  <r>
    <n v="79424"/>
    <x v="1"/>
  </r>
  <r>
    <n v="138098"/>
    <x v="0"/>
  </r>
  <r>
    <n v="83427"/>
    <x v="0"/>
  </r>
  <r>
    <n v="189374"/>
    <x v="0"/>
  </r>
  <r>
    <n v="278020"/>
    <x v="1"/>
  </r>
  <r>
    <n v="159029"/>
    <x v="0"/>
  </r>
  <r>
    <n v="238144"/>
    <x v="1"/>
  </r>
  <r>
    <n v="13235"/>
    <x v="0"/>
  </r>
  <r>
    <n v="112609"/>
    <x v="1"/>
  </r>
  <r>
    <n v="130300"/>
    <x v="1"/>
  </r>
  <r>
    <n v="89855"/>
    <x v="0"/>
  </r>
  <r>
    <n v="143655"/>
    <x v="1"/>
  </r>
  <r>
    <n v="168558"/>
    <x v="1"/>
  </r>
  <r>
    <n v="11429"/>
    <x v="0"/>
  </r>
  <r>
    <n v="174596"/>
    <x v="1"/>
  </r>
  <r>
    <n v="129276"/>
    <x v="0"/>
  </r>
  <r>
    <n v="254919"/>
    <x v="0"/>
  </r>
  <r>
    <n v="83066"/>
    <x v="0"/>
  </r>
  <r>
    <n v="61702"/>
    <x v="1"/>
  </r>
  <r>
    <n v="217701"/>
    <x v="0"/>
  </r>
  <r>
    <n v="236760"/>
    <x v="1"/>
  </r>
  <r>
    <n v="130649"/>
    <x v="1"/>
  </r>
  <r>
    <n v="104193"/>
    <x v="0"/>
  </r>
  <r>
    <n v="86133"/>
    <x v="1"/>
  </r>
  <r>
    <n v="323609"/>
    <x v="1"/>
  </r>
  <r>
    <n v="222754"/>
    <x v="1"/>
  </r>
  <r>
    <n v="266621"/>
    <x v="0"/>
  </r>
  <r>
    <n v="250918"/>
    <x v="0"/>
  </r>
  <r>
    <n v="178911"/>
    <x v="1"/>
  </r>
  <r>
    <n v="153666"/>
    <x v="1"/>
  </r>
  <r>
    <n v="196272"/>
    <x v="1"/>
  </r>
  <r>
    <n v="333185"/>
    <x v="0"/>
  </r>
  <r>
    <n v="42224"/>
    <x v="1"/>
  </r>
  <r>
    <n v="200915"/>
    <x v="0"/>
  </r>
  <r>
    <n v="98521"/>
    <x v="0"/>
  </r>
  <r>
    <n v="165959"/>
    <x v="0"/>
  </r>
  <r>
    <n v="113958"/>
    <x v="0"/>
  </r>
  <r>
    <n v="201874"/>
    <x v="0"/>
  </r>
  <r>
    <n v="328025"/>
    <x v="0"/>
  </r>
  <r>
    <n v="87670"/>
    <x v="0"/>
  </r>
  <r>
    <n v="35075"/>
    <x v="1"/>
  </r>
  <r>
    <n v="150804"/>
    <x v="0"/>
  </r>
  <r>
    <n v="59706"/>
    <x v="0"/>
  </r>
  <r>
    <n v="274875"/>
    <x v="0"/>
  </r>
  <r>
    <n v="308910"/>
    <x v="0"/>
  </r>
  <r>
    <n v="123682"/>
    <x v="1"/>
  </r>
  <r>
    <n v="76195"/>
    <x v="0"/>
  </r>
  <r>
    <n v="150384"/>
    <x v="1"/>
  </r>
  <r>
    <n v="303168"/>
    <x v="1"/>
  </r>
  <r>
    <n v="209308"/>
    <x v="1"/>
  </r>
  <r>
    <n v="344859"/>
    <x v="0"/>
  </r>
  <r>
    <n v="260766"/>
    <x v="1"/>
  </r>
  <r>
    <n v="128746"/>
    <x v="0"/>
  </r>
  <r>
    <n v="109815"/>
    <x v="0"/>
  </r>
  <r>
    <n v="63324"/>
    <x v="1"/>
  </r>
  <r>
    <n v="176855"/>
    <x v="1"/>
  </r>
  <r>
    <n v="160102"/>
    <x v="1"/>
  </r>
  <r>
    <n v="143508"/>
    <x v="0"/>
  </r>
  <r>
    <n v="103343"/>
    <x v="1"/>
  </r>
  <r>
    <n v="15525"/>
    <x v="1"/>
  </r>
  <r>
    <n v="353905"/>
    <x v="1"/>
  </r>
  <r>
    <n v="101057"/>
    <x v="1"/>
  </r>
  <r>
    <n v="161982"/>
    <x v="0"/>
  </r>
  <r>
    <n v="310364"/>
    <x v="0"/>
  </r>
  <r>
    <n v="124525"/>
    <x v="1"/>
  </r>
  <r>
    <n v="281187"/>
    <x v="0"/>
  </r>
  <r>
    <n v="141596"/>
    <x v="1"/>
  </r>
  <r>
    <n v="347115"/>
    <x v="1"/>
  </r>
  <r>
    <n v="266050"/>
    <x v="0"/>
  </r>
  <r>
    <n v="129725"/>
    <x v="0"/>
  </r>
  <r>
    <n v="286457"/>
    <x v="1"/>
  </r>
  <r>
    <n v="209363"/>
    <x v="1"/>
  </r>
  <r>
    <n v="195050"/>
    <x v="0"/>
  </r>
  <r>
    <n v="249641"/>
    <x v="1"/>
  </r>
  <r>
    <n v="68629"/>
    <x v="1"/>
  </r>
  <r>
    <n v="72899"/>
    <x v="1"/>
  </r>
  <r>
    <n v="293345"/>
    <x v="0"/>
  </r>
  <r>
    <n v="334490"/>
    <x v="0"/>
  </r>
  <r>
    <n v="8894"/>
    <x v="0"/>
  </r>
  <r>
    <n v="8005"/>
    <x v="0"/>
  </r>
  <r>
    <n v="253556"/>
    <x v="0"/>
  </r>
  <r>
    <n v="64688"/>
    <x v="0"/>
  </r>
  <r>
    <n v="351446"/>
    <x v="0"/>
  </r>
  <r>
    <n v="311163"/>
    <x v="1"/>
  </r>
  <r>
    <n v="291673"/>
    <x v="0"/>
  </r>
  <r>
    <n v="127259"/>
    <x v="1"/>
  </r>
  <r>
    <n v="133523"/>
    <x v="0"/>
  </r>
  <r>
    <n v="232221"/>
    <x v="1"/>
  </r>
  <r>
    <n v="73109"/>
    <x v="1"/>
  </r>
  <r>
    <n v="252677"/>
    <x v="0"/>
  </r>
  <r>
    <n v="243862"/>
    <x v="0"/>
  </r>
  <r>
    <n v="283168"/>
    <x v="1"/>
  </r>
  <r>
    <n v="333890"/>
    <x v="1"/>
  </r>
  <r>
    <n v="337014"/>
    <x v="0"/>
  </r>
  <r>
    <n v="218161"/>
    <x v="0"/>
  </r>
  <r>
    <n v="245652"/>
    <x v="1"/>
  </r>
  <r>
    <n v="11449"/>
    <x v="1"/>
  </r>
  <r>
    <n v="35798"/>
    <x v="1"/>
  </r>
  <r>
    <n v="295167"/>
    <x v="1"/>
  </r>
  <r>
    <n v="110841"/>
    <x v="0"/>
  </r>
  <r>
    <n v="51899"/>
    <x v="0"/>
  </r>
  <r>
    <n v="229011"/>
    <x v="1"/>
  </r>
  <r>
    <n v="254958"/>
    <x v="1"/>
  </r>
  <r>
    <n v="93800"/>
    <x v="1"/>
  </r>
  <r>
    <n v="41169"/>
    <x v="1"/>
  </r>
  <r>
    <n v="181942"/>
    <x v="0"/>
  </r>
  <r>
    <n v="298688"/>
    <x v="0"/>
  </r>
  <r>
    <n v="173058"/>
    <x v="1"/>
  </r>
  <r>
    <n v="320434"/>
    <x v="0"/>
  </r>
  <r>
    <n v="348332"/>
    <x v="0"/>
  </r>
  <r>
    <n v="159566"/>
    <x v="1"/>
  </r>
  <r>
    <n v="99639"/>
    <x v="1"/>
  </r>
  <r>
    <n v="183235"/>
    <x v="0"/>
  </r>
  <r>
    <n v="127589"/>
    <x v="1"/>
  </r>
  <r>
    <n v="132578"/>
    <x v="1"/>
  </r>
  <r>
    <n v="2855"/>
    <x v="1"/>
  </r>
  <r>
    <n v="264971"/>
    <x v="1"/>
  </r>
  <r>
    <n v="326940"/>
    <x v="0"/>
  </r>
  <r>
    <n v="164670"/>
    <x v="0"/>
  </r>
  <r>
    <n v="237400"/>
    <x v="0"/>
  </r>
  <r>
    <n v="64725"/>
    <x v="1"/>
  </r>
  <r>
    <n v="52096"/>
    <x v="1"/>
  </r>
  <r>
    <n v="257885"/>
    <x v="0"/>
  </r>
  <r>
    <n v="278024"/>
    <x v="1"/>
  </r>
  <r>
    <n v="355150"/>
    <x v="1"/>
  </r>
  <r>
    <n v="324660"/>
    <x v="0"/>
  </r>
  <r>
    <n v="52981"/>
    <x v="1"/>
  </r>
  <r>
    <n v="85797"/>
    <x v="0"/>
  </r>
  <r>
    <n v="134483"/>
    <x v="0"/>
  </r>
  <r>
    <n v="74028"/>
    <x v="1"/>
  </r>
  <r>
    <n v="25721"/>
    <x v="0"/>
  </r>
  <r>
    <n v="138873"/>
    <x v="0"/>
  </r>
  <r>
    <n v="294293"/>
    <x v="0"/>
  </r>
  <r>
    <n v="165021"/>
    <x v="1"/>
  </r>
  <r>
    <n v="320647"/>
    <x v="0"/>
  </r>
  <r>
    <n v="95000"/>
    <x v="0"/>
  </r>
  <r>
    <n v="308"/>
    <x v="0"/>
  </r>
  <r>
    <n v="184565"/>
    <x v="1"/>
  </r>
  <r>
    <n v="36402"/>
    <x v="1"/>
  </r>
  <r>
    <n v="11243"/>
    <x v="1"/>
  </r>
  <r>
    <n v="219414"/>
    <x v="0"/>
  </r>
  <r>
    <n v="23509"/>
    <x v="0"/>
  </r>
  <r>
    <n v="169415"/>
    <x v="0"/>
  </r>
  <r>
    <n v="87347"/>
    <x v="1"/>
  </r>
  <r>
    <n v="324149"/>
    <x v="1"/>
  </r>
  <r>
    <n v="236927"/>
    <x v="1"/>
  </r>
  <r>
    <n v="185658"/>
    <x v="1"/>
  </r>
  <r>
    <n v="302573"/>
    <x v="1"/>
  </r>
  <r>
    <n v="104331"/>
    <x v="0"/>
  </r>
  <r>
    <n v="11425"/>
    <x v="1"/>
  </r>
  <r>
    <n v="189213"/>
    <x v="1"/>
  </r>
  <r>
    <n v="90783"/>
    <x v="0"/>
  </r>
  <r>
    <n v="21192"/>
    <x v="1"/>
  </r>
  <r>
    <n v="128819"/>
    <x v="0"/>
  </r>
  <r>
    <n v="169717"/>
    <x v="0"/>
  </r>
  <r>
    <n v="312818"/>
    <x v="1"/>
  </r>
  <r>
    <n v="154749"/>
    <x v="0"/>
  </r>
  <r>
    <n v="132581"/>
    <x v="0"/>
  </r>
  <r>
    <n v="341421"/>
    <x v="0"/>
  </r>
  <r>
    <n v="247388"/>
    <x v="1"/>
  </r>
  <r>
    <n v="303939"/>
    <x v="0"/>
  </r>
  <r>
    <n v="255932"/>
    <x v="1"/>
  </r>
  <r>
    <n v="90682"/>
    <x v="0"/>
  </r>
  <r>
    <n v="87050"/>
    <x v="0"/>
  </r>
  <r>
    <n v="99502"/>
    <x v="0"/>
  </r>
  <r>
    <n v="60045"/>
    <x v="1"/>
  </r>
  <r>
    <n v="348941"/>
    <x v="0"/>
  </r>
  <r>
    <n v="201515"/>
    <x v="0"/>
  </r>
  <r>
    <n v="8050"/>
    <x v="0"/>
  </r>
  <r>
    <n v="171660"/>
    <x v="1"/>
  </r>
  <r>
    <n v="248785"/>
    <x v="1"/>
  </r>
  <r>
    <n v="226768"/>
    <x v="0"/>
  </r>
  <r>
    <n v="28348"/>
    <x v="1"/>
  </r>
  <r>
    <n v="116522"/>
    <x v="1"/>
  </r>
  <r>
    <n v="43716"/>
    <x v="1"/>
  </r>
  <r>
    <n v="215012"/>
    <x v="0"/>
  </r>
  <r>
    <n v="238351"/>
    <x v="1"/>
  </r>
  <r>
    <n v="190149"/>
    <x v="0"/>
  </r>
  <r>
    <n v="258170"/>
    <x v="0"/>
  </r>
  <r>
    <n v="224713"/>
    <x v="0"/>
  </r>
  <r>
    <n v="24277"/>
    <x v="0"/>
  </r>
  <r>
    <n v="269545"/>
    <x v="0"/>
  </r>
  <r>
    <n v="218884"/>
    <x v="0"/>
  </r>
  <r>
    <n v="135080"/>
    <x v="1"/>
  </r>
  <r>
    <n v="241191"/>
    <x v="0"/>
  </r>
  <r>
    <n v="343266"/>
    <x v="0"/>
  </r>
  <r>
    <n v="79399"/>
    <x v="1"/>
  </r>
  <r>
    <n v="287998"/>
    <x v="0"/>
  </r>
  <r>
    <n v="78934"/>
    <x v="1"/>
  </r>
  <r>
    <n v="155309"/>
    <x v="1"/>
  </r>
  <r>
    <n v="48051"/>
    <x v="1"/>
  </r>
  <r>
    <n v="132271"/>
    <x v="0"/>
  </r>
  <r>
    <n v="321470"/>
    <x v="0"/>
  </r>
  <r>
    <n v="81395"/>
    <x v="1"/>
  </r>
  <r>
    <n v="213153"/>
    <x v="1"/>
  </r>
  <r>
    <n v="274893"/>
    <x v="1"/>
  </r>
  <r>
    <n v="188605"/>
    <x v="0"/>
  </r>
  <r>
    <n v="248915"/>
    <x v="1"/>
  </r>
  <r>
    <n v="108935"/>
    <x v="1"/>
  </r>
  <r>
    <n v="136806"/>
    <x v="0"/>
  </r>
  <r>
    <n v="238226"/>
    <x v="0"/>
  </r>
  <r>
    <n v="48298"/>
    <x v="0"/>
  </r>
  <r>
    <n v="23045"/>
    <x v="0"/>
  </r>
  <r>
    <n v="103109"/>
    <x v="0"/>
  </r>
  <r>
    <n v="320399"/>
    <x v="1"/>
  </r>
  <r>
    <n v="217338"/>
    <x v="0"/>
  </r>
  <r>
    <n v="339724"/>
    <x v="0"/>
  </r>
  <r>
    <n v="111670"/>
    <x v="0"/>
  </r>
  <r>
    <n v="50979"/>
    <x v="0"/>
  </r>
  <r>
    <n v="161867"/>
    <x v="0"/>
  </r>
  <r>
    <n v="323405"/>
    <x v="0"/>
  </r>
  <r>
    <n v="287000"/>
    <x v="1"/>
  </r>
  <r>
    <n v="193466"/>
    <x v="1"/>
  </r>
  <r>
    <n v="292886"/>
    <x v="1"/>
  </r>
  <r>
    <n v="132329"/>
    <x v="0"/>
  </r>
  <r>
    <n v="146413"/>
    <x v="0"/>
  </r>
  <r>
    <n v="140961"/>
    <x v="0"/>
  </r>
  <r>
    <n v="920"/>
    <x v="0"/>
  </r>
  <r>
    <n v="191111"/>
    <x v="0"/>
  </r>
  <r>
    <n v="347404"/>
    <x v="0"/>
  </r>
  <r>
    <n v="337476"/>
    <x v="0"/>
  </r>
  <r>
    <n v="103032"/>
    <x v="0"/>
  </r>
  <r>
    <n v="47294"/>
    <x v="0"/>
  </r>
  <r>
    <n v="165526"/>
    <x v="0"/>
  </r>
  <r>
    <n v="118509"/>
    <x v="0"/>
  </r>
  <r>
    <n v="161883"/>
    <x v="0"/>
  </r>
  <r>
    <n v="226350"/>
    <x v="0"/>
  </r>
  <r>
    <n v="73175"/>
    <x v="1"/>
  </r>
  <r>
    <n v="100486"/>
    <x v="1"/>
  </r>
  <r>
    <n v="167685"/>
    <x v="0"/>
  </r>
  <r>
    <n v="178053"/>
    <x v="1"/>
  </r>
  <r>
    <n v="96563"/>
    <x v="1"/>
  </r>
  <r>
    <n v="289310"/>
    <x v="1"/>
  </r>
  <r>
    <n v="131192"/>
    <x v="1"/>
  </r>
  <r>
    <n v="58985"/>
    <x v="1"/>
  </r>
  <r>
    <n v="44299"/>
    <x v="1"/>
  </r>
  <r>
    <n v="195168"/>
    <x v="0"/>
  </r>
  <r>
    <n v="308597"/>
    <x v="0"/>
  </r>
  <r>
    <n v="325270"/>
    <x v="0"/>
  </r>
  <r>
    <n v="165464"/>
    <x v="0"/>
  </r>
  <r>
    <n v="218151"/>
    <x v="0"/>
  </r>
  <r>
    <n v="59343"/>
    <x v="0"/>
  </r>
  <r>
    <n v="231119"/>
    <x v="1"/>
  </r>
  <r>
    <n v="109426"/>
    <x v="1"/>
  </r>
  <r>
    <n v="55582"/>
    <x v="1"/>
  </r>
  <r>
    <n v="182406"/>
    <x v="1"/>
  </r>
  <r>
    <n v="347762"/>
    <x v="1"/>
  </r>
  <r>
    <n v="54122"/>
    <x v="1"/>
  </r>
  <r>
    <n v="126763"/>
    <x v="0"/>
  </r>
  <r>
    <n v="169643"/>
    <x v="1"/>
  </r>
  <r>
    <n v="169851"/>
    <x v="0"/>
  </r>
  <r>
    <n v="304825"/>
    <x v="0"/>
  </r>
  <r>
    <n v="257490"/>
    <x v="1"/>
  </r>
  <r>
    <n v="100422"/>
    <x v="0"/>
  </r>
  <r>
    <n v="114277"/>
    <x v="0"/>
  </r>
  <r>
    <n v="186125"/>
    <x v="1"/>
  </r>
  <r>
    <n v="104449"/>
    <x v="1"/>
  </r>
  <r>
    <n v="25937"/>
    <x v="0"/>
  </r>
  <r>
    <n v="251356"/>
    <x v="0"/>
  </r>
  <r>
    <n v="286359"/>
    <x v="1"/>
  </r>
  <r>
    <n v="22827"/>
    <x v="0"/>
  </r>
  <r>
    <n v="79286"/>
    <x v="1"/>
  </r>
  <r>
    <n v="80937"/>
    <x v="1"/>
  </r>
  <r>
    <n v="267811"/>
    <x v="1"/>
  </r>
  <r>
    <n v="53528"/>
    <x v="1"/>
  </r>
  <r>
    <n v="132198"/>
    <x v="0"/>
  </r>
  <r>
    <n v="16748"/>
    <x v="0"/>
  </r>
  <r>
    <n v="94387"/>
    <x v="1"/>
  </r>
  <r>
    <n v="29820"/>
    <x v="0"/>
  </r>
  <r>
    <n v="273537"/>
    <x v="0"/>
  </r>
  <r>
    <n v="212191"/>
    <x v="0"/>
  </r>
  <r>
    <n v="341908"/>
    <x v="1"/>
  </r>
  <r>
    <n v="341333"/>
    <x v="0"/>
  </r>
  <r>
    <n v="342374"/>
    <x v="0"/>
  </r>
  <r>
    <n v="113274"/>
    <x v="0"/>
  </r>
  <r>
    <n v="227837"/>
    <x v="1"/>
  </r>
  <r>
    <n v="127824"/>
    <x v="1"/>
  </r>
  <r>
    <n v="115695"/>
    <x v="0"/>
  </r>
  <r>
    <n v="345339"/>
    <x v="0"/>
  </r>
  <r>
    <n v="100798"/>
    <x v="0"/>
  </r>
  <r>
    <n v="11834"/>
    <x v="0"/>
  </r>
  <r>
    <n v="37825"/>
    <x v="0"/>
  </r>
  <r>
    <n v="44374"/>
    <x v="1"/>
  </r>
  <r>
    <n v="8548"/>
    <x v="0"/>
  </r>
  <r>
    <n v="242062"/>
    <x v="1"/>
  </r>
  <r>
    <n v="19164"/>
    <x v="0"/>
  </r>
  <r>
    <n v="352178"/>
    <x v="0"/>
  </r>
  <r>
    <n v="215022"/>
    <x v="0"/>
  </r>
  <r>
    <n v="11022"/>
    <x v="1"/>
  </r>
  <r>
    <n v="340392"/>
    <x v="1"/>
  </r>
  <r>
    <n v="280762"/>
    <x v="0"/>
  </r>
  <r>
    <n v="81810"/>
    <x v="1"/>
  </r>
  <r>
    <n v="136239"/>
    <x v="0"/>
  </r>
  <r>
    <n v="56765"/>
    <x v="1"/>
  </r>
  <r>
    <n v="44075"/>
    <x v="1"/>
  </r>
  <r>
    <n v="100356"/>
    <x v="1"/>
  </r>
  <r>
    <n v="349640"/>
    <x v="0"/>
  </r>
  <r>
    <n v="16680"/>
    <x v="1"/>
  </r>
  <r>
    <n v="128044"/>
    <x v="0"/>
  </r>
  <r>
    <n v="326309"/>
    <x v="1"/>
  </r>
  <r>
    <n v="176003"/>
    <x v="0"/>
  </r>
  <r>
    <n v="325799"/>
    <x v="0"/>
  </r>
  <r>
    <n v="151497"/>
    <x v="0"/>
  </r>
  <r>
    <n v="300105"/>
    <x v="0"/>
  </r>
  <r>
    <n v="232881"/>
    <x v="0"/>
  </r>
  <r>
    <n v="334991"/>
    <x v="1"/>
  </r>
  <r>
    <n v="22685"/>
    <x v="1"/>
  </r>
  <r>
    <n v="153040"/>
    <x v="1"/>
  </r>
  <r>
    <n v="58443"/>
    <x v="0"/>
  </r>
  <r>
    <n v="171343"/>
    <x v="1"/>
  </r>
  <r>
    <n v="50055"/>
    <x v="1"/>
  </r>
  <r>
    <n v="75223"/>
    <x v="0"/>
  </r>
  <r>
    <n v="253321"/>
    <x v="0"/>
  </r>
  <r>
    <n v="136815"/>
    <x v="0"/>
  </r>
  <r>
    <n v="136805"/>
    <x v="0"/>
  </r>
  <r>
    <n v="261123"/>
    <x v="1"/>
  </r>
  <r>
    <n v="7763"/>
    <x v="1"/>
  </r>
  <r>
    <n v="131507"/>
    <x v="1"/>
  </r>
  <r>
    <n v="112121"/>
    <x v="1"/>
  </r>
  <r>
    <n v="349598"/>
    <x v="1"/>
  </r>
  <r>
    <n v="342573"/>
    <x v="0"/>
  </r>
  <r>
    <n v="271437"/>
    <x v="1"/>
  </r>
  <r>
    <n v="337837"/>
    <x v="1"/>
  </r>
  <r>
    <n v="179048"/>
    <x v="1"/>
  </r>
  <r>
    <n v="309212"/>
    <x v="1"/>
  </r>
  <r>
    <n v="126660"/>
    <x v="1"/>
  </r>
  <r>
    <n v="229426"/>
    <x v="1"/>
  </r>
  <r>
    <n v="209255"/>
    <x v="0"/>
  </r>
  <r>
    <n v="76771"/>
    <x v="1"/>
  </r>
  <r>
    <n v="84318"/>
    <x v="1"/>
  </r>
  <r>
    <n v="147117"/>
    <x v="1"/>
  </r>
  <r>
    <n v="57979"/>
    <x v="0"/>
  </r>
  <r>
    <n v="305702"/>
    <x v="1"/>
  </r>
  <r>
    <n v="151864"/>
    <x v="1"/>
  </r>
  <r>
    <n v="23530"/>
    <x v="1"/>
  </r>
  <r>
    <n v="194143"/>
    <x v="0"/>
  </r>
  <r>
    <n v="37345"/>
    <x v="0"/>
  </r>
  <r>
    <n v="91779"/>
    <x v="1"/>
  </r>
  <r>
    <n v="114265"/>
    <x v="1"/>
  </r>
  <r>
    <n v="26963"/>
    <x v="0"/>
  </r>
  <r>
    <n v="281026"/>
    <x v="1"/>
  </r>
  <r>
    <n v="183798"/>
    <x v="1"/>
  </r>
  <r>
    <n v="44266"/>
    <x v="0"/>
  </r>
  <r>
    <n v="333285"/>
    <x v="0"/>
  </r>
  <r>
    <n v="42032"/>
    <x v="0"/>
  </r>
  <r>
    <n v="227586"/>
    <x v="1"/>
  </r>
  <r>
    <n v="108889"/>
    <x v="0"/>
  </r>
  <r>
    <n v="305598"/>
    <x v="1"/>
  </r>
  <r>
    <n v="248297"/>
    <x v="1"/>
  </r>
  <r>
    <n v="75556"/>
    <x v="1"/>
  </r>
  <r>
    <n v="39584"/>
    <x v="0"/>
  </r>
  <r>
    <n v="239225"/>
    <x v="1"/>
  </r>
  <r>
    <n v="53450"/>
    <x v="0"/>
  </r>
  <r>
    <n v="237241"/>
    <x v="1"/>
  </r>
  <r>
    <n v="325256"/>
    <x v="0"/>
  </r>
  <r>
    <n v="321899"/>
    <x v="1"/>
  </r>
  <r>
    <n v="74594"/>
    <x v="1"/>
  </r>
  <r>
    <n v="311155"/>
    <x v="1"/>
  </r>
  <r>
    <n v="277635"/>
    <x v="0"/>
  </r>
  <r>
    <n v="342422"/>
    <x v="0"/>
  </r>
  <r>
    <n v="149744"/>
    <x v="1"/>
  </r>
  <r>
    <n v="194172"/>
    <x v="1"/>
  </r>
  <r>
    <n v="144241"/>
    <x v="0"/>
  </r>
  <r>
    <n v="192302"/>
    <x v="1"/>
  </r>
  <r>
    <n v="167683"/>
    <x v="1"/>
  </r>
  <r>
    <n v="194422"/>
    <x v="1"/>
  </r>
  <r>
    <n v="677"/>
    <x v="1"/>
  </r>
  <r>
    <n v="30994"/>
    <x v="0"/>
  </r>
  <r>
    <n v="244264"/>
    <x v="1"/>
  </r>
  <r>
    <n v="101100"/>
    <x v="1"/>
  </r>
  <r>
    <n v="86584"/>
    <x v="0"/>
  </r>
  <r>
    <n v="137635"/>
    <x v="0"/>
  </r>
  <r>
    <n v="316056"/>
    <x v="0"/>
  </r>
  <r>
    <n v="246115"/>
    <x v="1"/>
  </r>
  <r>
    <n v="341567"/>
    <x v="1"/>
  </r>
  <r>
    <n v="126835"/>
    <x v="1"/>
  </r>
  <r>
    <n v="231024"/>
    <x v="0"/>
  </r>
  <r>
    <n v="172759"/>
    <x v="0"/>
  </r>
  <r>
    <n v="273456"/>
    <x v="1"/>
  </r>
  <r>
    <n v="230978"/>
    <x v="1"/>
  </r>
  <r>
    <n v="281235"/>
    <x v="1"/>
  </r>
  <r>
    <n v="160735"/>
    <x v="0"/>
  </r>
  <r>
    <n v="20467"/>
    <x v="1"/>
  </r>
  <r>
    <n v="273824"/>
    <x v="1"/>
  </r>
  <r>
    <n v="700"/>
    <x v="1"/>
  </r>
  <r>
    <n v="93361"/>
    <x v="0"/>
  </r>
  <r>
    <n v="122991"/>
    <x v="0"/>
  </r>
  <r>
    <n v="248471"/>
    <x v="0"/>
  </r>
  <r>
    <n v="278971"/>
    <x v="1"/>
  </r>
  <r>
    <n v="128438"/>
    <x v="1"/>
  </r>
  <r>
    <n v="78100"/>
    <x v="1"/>
  </r>
  <r>
    <n v="218189"/>
    <x v="1"/>
  </r>
  <r>
    <n v="139417"/>
    <x v="1"/>
  </r>
  <r>
    <n v="207736"/>
    <x v="0"/>
  </r>
  <r>
    <n v="268519"/>
    <x v="1"/>
  </r>
  <r>
    <n v="94183"/>
    <x v="0"/>
  </r>
  <r>
    <n v="190585"/>
    <x v="1"/>
  </r>
  <r>
    <n v="202086"/>
    <x v="1"/>
  </r>
  <r>
    <n v="201410"/>
    <x v="1"/>
  </r>
  <r>
    <n v="89161"/>
    <x v="1"/>
  </r>
  <r>
    <n v="84886"/>
    <x v="1"/>
  </r>
  <r>
    <n v="253278"/>
    <x v="1"/>
  </r>
  <r>
    <n v="341150"/>
    <x v="1"/>
  </r>
  <r>
    <n v="2238"/>
    <x v="0"/>
  </r>
  <r>
    <n v="265370"/>
    <x v="1"/>
  </r>
  <r>
    <n v="237581"/>
    <x v="0"/>
  </r>
  <r>
    <n v="240987"/>
    <x v="0"/>
  </r>
  <r>
    <n v="36872"/>
    <x v="1"/>
  </r>
  <r>
    <n v="191045"/>
    <x v="0"/>
  </r>
  <r>
    <n v="275289"/>
    <x v="0"/>
  </r>
  <r>
    <n v="106237"/>
    <x v="0"/>
  </r>
  <r>
    <n v="189774"/>
    <x v="1"/>
  </r>
  <r>
    <n v="195638"/>
    <x v="0"/>
  </r>
  <r>
    <n v="255409"/>
    <x v="1"/>
  </r>
  <r>
    <n v="26851"/>
    <x v="0"/>
  </r>
  <r>
    <n v="138961"/>
    <x v="0"/>
  </r>
  <r>
    <n v="45276"/>
    <x v="0"/>
  </r>
  <r>
    <n v="225845"/>
    <x v="0"/>
  </r>
  <r>
    <n v="316968"/>
    <x v="1"/>
  </r>
  <r>
    <n v="33601"/>
    <x v="1"/>
  </r>
  <r>
    <n v="346782"/>
    <x v="1"/>
  </r>
  <r>
    <n v="232760"/>
    <x v="1"/>
  </r>
  <r>
    <n v="91443"/>
    <x v="1"/>
  </r>
  <r>
    <n v="103980"/>
    <x v="0"/>
  </r>
  <r>
    <n v="25982"/>
    <x v="1"/>
  </r>
  <r>
    <n v="177924"/>
    <x v="1"/>
  </r>
  <r>
    <n v="37327"/>
    <x v="1"/>
  </r>
  <r>
    <n v="87724"/>
    <x v="0"/>
  </r>
  <r>
    <n v="352135"/>
    <x v="1"/>
  </r>
  <r>
    <n v="216359"/>
    <x v="1"/>
  </r>
  <r>
    <n v="237070"/>
    <x v="1"/>
  </r>
  <r>
    <n v="353542"/>
    <x v="1"/>
  </r>
  <r>
    <n v="249820"/>
    <x v="1"/>
  </r>
  <r>
    <n v="80080"/>
    <x v="0"/>
  </r>
  <r>
    <n v="297028"/>
    <x v="1"/>
  </r>
  <r>
    <n v="307730"/>
    <x v="0"/>
  </r>
  <r>
    <n v="84901"/>
    <x v="0"/>
  </r>
  <r>
    <n v="8468"/>
    <x v="0"/>
  </r>
  <r>
    <n v="18630"/>
    <x v="1"/>
  </r>
  <r>
    <n v="284976"/>
    <x v="1"/>
  </r>
  <r>
    <n v="234647"/>
    <x v="0"/>
  </r>
  <r>
    <n v="328788"/>
    <x v="1"/>
  </r>
  <r>
    <n v="249451"/>
    <x v="1"/>
  </r>
  <r>
    <n v="220858"/>
    <x v="1"/>
  </r>
  <r>
    <n v="7579"/>
    <x v="1"/>
  </r>
  <r>
    <n v="92367"/>
    <x v="1"/>
  </r>
  <r>
    <n v="43774"/>
    <x v="0"/>
  </r>
  <r>
    <n v="203605"/>
    <x v="0"/>
  </r>
  <r>
    <n v="238848"/>
    <x v="1"/>
  </r>
  <r>
    <n v="58298"/>
    <x v="1"/>
  </r>
  <r>
    <n v="145536"/>
    <x v="0"/>
  </r>
  <r>
    <n v="289560"/>
    <x v="1"/>
  </r>
  <r>
    <n v="81045"/>
    <x v="0"/>
  </r>
  <r>
    <n v="281118"/>
    <x v="0"/>
  </r>
  <r>
    <n v="282544"/>
    <x v="1"/>
  </r>
  <r>
    <n v="195966"/>
    <x v="0"/>
  </r>
  <r>
    <n v="194428"/>
    <x v="0"/>
  </r>
  <r>
    <n v="333355"/>
    <x v="0"/>
  </r>
  <r>
    <n v="330378"/>
    <x v="0"/>
  </r>
  <r>
    <n v="101184"/>
    <x v="0"/>
  </r>
  <r>
    <n v="261667"/>
    <x v="1"/>
  </r>
  <r>
    <n v="199380"/>
    <x v="0"/>
  </r>
  <r>
    <n v="353639"/>
    <x v="0"/>
  </r>
  <r>
    <n v="201273"/>
    <x v="0"/>
  </r>
  <r>
    <n v="134446"/>
    <x v="0"/>
  </r>
  <r>
    <n v="164481"/>
    <x v="0"/>
  </r>
  <r>
    <n v="316319"/>
    <x v="0"/>
  </r>
  <r>
    <n v="180149"/>
    <x v="0"/>
  </r>
  <r>
    <n v="169607"/>
    <x v="0"/>
  </r>
  <r>
    <n v="297056"/>
    <x v="1"/>
  </r>
  <r>
    <n v="179528"/>
    <x v="1"/>
  </r>
  <r>
    <n v="219339"/>
    <x v="0"/>
  </r>
  <r>
    <n v="78949"/>
    <x v="1"/>
  </r>
  <r>
    <n v="271715"/>
    <x v="0"/>
  </r>
  <r>
    <n v="66576"/>
    <x v="0"/>
  </r>
  <r>
    <n v="262169"/>
    <x v="0"/>
  </r>
  <r>
    <n v="332982"/>
    <x v="0"/>
  </r>
  <r>
    <n v="16064"/>
    <x v="0"/>
  </r>
  <r>
    <n v="81514"/>
    <x v="0"/>
  </r>
  <r>
    <n v="185306"/>
    <x v="0"/>
  </r>
  <r>
    <n v="3120"/>
    <x v="1"/>
  </r>
  <r>
    <n v="23540"/>
    <x v="1"/>
  </r>
  <r>
    <n v="8855"/>
    <x v="0"/>
  </r>
  <r>
    <n v="119966"/>
    <x v="1"/>
  </r>
  <r>
    <n v="334392"/>
    <x v="1"/>
  </r>
  <r>
    <n v="209621"/>
    <x v="0"/>
  </r>
  <r>
    <n v="151540"/>
    <x v="1"/>
  </r>
  <r>
    <n v="141520"/>
    <x v="0"/>
  </r>
  <r>
    <n v="106487"/>
    <x v="0"/>
  </r>
  <r>
    <n v="96138"/>
    <x v="1"/>
  </r>
  <r>
    <n v="202803"/>
    <x v="0"/>
  </r>
  <r>
    <n v="258910"/>
    <x v="0"/>
  </r>
  <r>
    <n v="114498"/>
    <x v="1"/>
  </r>
  <r>
    <n v="803"/>
    <x v="0"/>
  </r>
  <r>
    <n v="46496"/>
    <x v="1"/>
  </r>
  <r>
    <n v="282268"/>
    <x v="0"/>
  </r>
  <r>
    <n v="207538"/>
    <x v="0"/>
  </r>
  <r>
    <n v="327614"/>
    <x v="1"/>
  </r>
  <r>
    <n v="232311"/>
    <x v="1"/>
  </r>
  <r>
    <n v="306856"/>
    <x v="0"/>
  </r>
  <r>
    <n v="288085"/>
    <x v="1"/>
  </r>
  <r>
    <n v="220666"/>
    <x v="1"/>
  </r>
  <r>
    <n v="286810"/>
    <x v="0"/>
  </r>
  <r>
    <n v="268621"/>
    <x v="0"/>
  </r>
  <r>
    <n v="86542"/>
    <x v="1"/>
  </r>
  <r>
    <n v="118442"/>
    <x v="0"/>
  </r>
  <r>
    <n v="176452"/>
    <x v="0"/>
  </r>
  <r>
    <n v="130561"/>
    <x v="0"/>
  </r>
  <r>
    <n v="178516"/>
    <x v="1"/>
  </r>
  <r>
    <n v="85872"/>
    <x v="0"/>
  </r>
  <r>
    <n v="28765"/>
    <x v="1"/>
  </r>
  <r>
    <n v="252422"/>
    <x v="0"/>
  </r>
  <r>
    <n v="38164"/>
    <x v="0"/>
  </r>
  <r>
    <n v="200543"/>
    <x v="0"/>
  </r>
  <r>
    <n v="278979"/>
    <x v="0"/>
  </r>
  <r>
    <n v="46254"/>
    <x v="0"/>
  </r>
  <r>
    <n v="59813"/>
    <x v="0"/>
  </r>
  <r>
    <n v="125831"/>
    <x v="1"/>
  </r>
  <r>
    <n v="99533"/>
    <x v="0"/>
  </r>
  <r>
    <n v="20352"/>
    <x v="1"/>
  </r>
  <r>
    <n v="20468"/>
    <x v="0"/>
  </r>
  <r>
    <n v="204223"/>
    <x v="1"/>
  </r>
  <r>
    <n v="272652"/>
    <x v="0"/>
  </r>
  <r>
    <n v="133329"/>
    <x v="1"/>
  </r>
  <r>
    <n v="302134"/>
    <x v="0"/>
  </r>
  <r>
    <n v="291150"/>
    <x v="1"/>
  </r>
  <r>
    <n v="272229"/>
    <x v="0"/>
  </r>
  <r>
    <n v="12936"/>
    <x v="1"/>
  </r>
  <r>
    <n v="37187"/>
    <x v="0"/>
  </r>
  <r>
    <n v="126623"/>
    <x v="1"/>
  </r>
  <r>
    <n v="102582"/>
    <x v="1"/>
  </r>
  <r>
    <n v="57163"/>
    <x v="1"/>
  </r>
  <r>
    <n v="2288"/>
    <x v="0"/>
  </r>
  <r>
    <n v="104341"/>
    <x v="1"/>
  </r>
  <r>
    <n v="340440"/>
    <x v="0"/>
  </r>
  <r>
    <n v="75861"/>
    <x v="1"/>
  </r>
  <r>
    <n v="263485"/>
    <x v="1"/>
  </r>
  <r>
    <n v="1398"/>
    <x v="0"/>
  </r>
  <r>
    <n v="226988"/>
    <x v="1"/>
  </r>
  <r>
    <n v="119784"/>
    <x v="0"/>
  </r>
  <r>
    <n v="34795"/>
    <x v="1"/>
  </r>
  <r>
    <n v="271870"/>
    <x v="0"/>
  </r>
  <r>
    <n v="319854"/>
    <x v="0"/>
  </r>
  <r>
    <n v="176345"/>
    <x v="0"/>
  </r>
  <r>
    <n v="192038"/>
    <x v="0"/>
  </r>
  <r>
    <n v="328856"/>
    <x v="0"/>
  </r>
  <r>
    <n v="205960"/>
    <x v="1"/>
  </r>
  <r>
    <n v="354019"/>
    <x v="0"/>
  </r>
  <r>
    <n v="143525"/>
    <x v="0"/>
  </r>
  <r>
    <n v="191547"/>
    <x v="0"/>
  </r>
  <r>
    <n v="303082"/>
    <x v="0"/>
  </r>
  <r>
    <n v="124185"/>
    <x v="1"/>
  </r>
  <r>
    <n v="302458"/>
    <x v="1"/>
  </r>
  <r>
    <n v="11661"/>
    <x v="1"/>
  </r>
  <r>
    <n v="32179"/>
    <x v="0"/>
  </r>
  <r>
    <n v="225909"/>
    <x v="0"/>
  </r>
  <r>
    <n v="54888"/>
    <x v="0"/>
  </r>
  <r>
    <n v="133024"/>
    <x v="1"/>
  </r>
  <r>
    <n v="297906"/>
    <x v="1"/>
  </r>
  <r>
    <n v="83296"/>
    <x v="1"/>
  </r>
  <r>
    <n v="351109"/>
    <x v="0"/>
  </r>
  <r>
    <n v="337245"/>
    <x v="0"/>
  </r>
  <r>
    <n v="315153"/>
    <x v="0"/>
  </r>
  <r>
    <n v="206672"/>
    <x v="0"/>
  </r>
  <r>
    <n v="247869"/>
    <x v="0"/>
  </r>
  <r>
    <n v="61561"/>
    <x v="0"/>
  </r>
  <r>
    <n v="326451"/>
    <x v="0"/>
  </r>
  <r>
    <n v="260940"/>
    <x v="0"/>
  </r>
  <r>
    <n v="164922"/>
    <x v="0"/>
  </r>
  <r>
    <n v="58172"/>
    <x v="0"/>
  </r>
  <r>
    <n v="81456"/>
    <x v="0"/>
  </r>
  <r>
    <n v="185120"/>
    <x v="1"/>
  </r>
  <r>
    <n v="139174"/>
    <x v="1"/>
  </r>
  <r>
    <n v="63515"/>
    <x v="0"/>
  </r>
  <r>
    <n v="44527"/>
    <x v="1"/>
  </r>
  <r>
    <n v="272966"/>
    <x v="0"/>
  </r>
  <r>
    <n v="302968"/>
    <x v="1"/>
  </r>
  <r>
    <n v="291564"/>
    <x v="1"/>
  </r>
  <r>
    <n v="81069"/>
    <x v="0"/>
  </r>
  <r>
    <n v="159174"/>
    <x v="1"/>
  </r>
  <r>
    <n v="287519"/>
    <x v="1"/>
  </r>
  <r>
    <n v="233929"/>
    <x v="1"/>
  </r>
  <r>
    <n v="185019"/>
    <x v="1"/>
  </r>
  <r>
    <n v="46363"/>
    <x v="1"/>
  </r>
  <r>
    <n v="173616"/>
    <x v="1"/>
  </r>
  <r>
    <n v="30233"/>
    <x v="0"/>
  </r>
  <r>
    <n v="251149"/>
    <x v="1"/>
  </r>
  <r>
    <n v="62877"/>
    <x v="1"/>
  </r>
  <r>
    <n v="111408"/>
    <x v="1"/>
  </r>
  <r>
    <n v="154800"/>
    <x v="1"/>
  </r>
  <r>
    <n v="353360"/>
    <x v="1"/>
  </r>
  <r>
    <n v="149005"/>
    <x v="1"/>
  </r>
  <r>
    <n v="104929"/>
    <x v="1"/>
  </r>
  <r>
    <n v="254077"/>
    <x v="1"/>
  </r>
  <r>
    <n v="247301"/>
    <x v="0"/>
  </r>
  <r>
    <n v="95167"/>
    <x v="0"/>
  </r>
  <r>
    <n v="288412"/>
    <x v="1"/>
  </r>
  <r>
    <n v="306961"/>
    <x v="1"/>
  </r>
  <r>
    <n v="227922"/>
    <x v="1"/>
  </r>
  <r>
    <n v="49543"/>
    <x v="0"/>
  </r>
  <r>
    <n v="240951"/>
    <x v="0"/>
  </r>
  <r>
    <n v="179459"/>
    <x v="0"/>
  </r>
  <r>
    <n v="31314"/>
    <x v="1"/>
  </r>
  <r>
    <n v="10449"/>
    <x v="1"/>
  </r>
  <r>
    <n v="14884"/>
    <x v="0"/>
  </r>
  <r>
    <n v="45243"/>
    <x v="1"/>
  </r>
  <r>
    <n v="193380"/>
    <x v="1"/>
  </r>
  <r>
    <n v="45343"/>
    <x v="1"/>
  </r>
  <r>
    <n v="355097"/>
    <x v="0"/>
  </r>
  <r>
    <n v="295382"/>
    <x v="0"/>
  </r>
  <r>
    <n v="192891"/>
    <x v="0"/>
  </r>
  <r>
    <n v="105049"/>
    <x v="0"/>
  </r>
  <r>
    <n v="24075"/>
    <x v="1"/>
  </r>
  <r>
    <n v="231542"/>
    <x v="0"/>
  </r>
  <r>
    <n v="128691"/>
    <x v="1"/>
  </r>
  <r>
    <n v="320348"/>
    <x v="1"/>
  </r>
  <r>
    <n v="310474"/>
    <x v="0"/>
  </r>
  <r>
    <n v="34046"/>
    <x v="1"/>
  </r>
  <r>
    <n v="47905"/>
    <x v="1"/>
  </r>
  <r>
    <n v="160941"/>
    <x v="0"/>
  </r>
  <r>
    <n v="179673"/>
    <x v="1"/>
  </r>
  <r>
    <n v="249605"/>
    <x v="1"/>
  </r>
  <r>
    <n v="349437"/>
    <x v="1"/>
  </r>
  <r>
    <n v="36434"/>
    <x v="0"/>
  </r>
  <r>
    <n v="138245"/>
    <x v="0"/>
  </r>
  <r>
    <n v="227505"/>
    <x v="1"/>
  </r>
  <r>
    <n v="153653"/>
    <x v="1"/>
  </r>
  <r>
    <n v="144536"/>
    <x v="0"/>
  </r>
  <r>
    <n v="202813"/>
    <x v="0"/>
  </r>
  <r>
    <n v="307489"/>
    <x v="0"/>
  </r>
  <r>
    <n v="278517"/>
    <x v="0"/>
  </r>
  <r>
    <n v="302160"/>
    <x v="0"/>
  </r>
  <r>
    <n v="353930"/>
    <x v="1"/>
  </r>
  <r>
    <n v="125151"/>
    <x v="1"/>
  </r>
  <r>
    <n v="299336"/>
    <x v="1"/>
  </r>
  <r>
    <n v="238093"/>
    <x v="0"/>
  </r>
  <r>
    <n v="117105"/>
    <x v="0"/>
  </r>
  <r>
    <n v="952"/>
    <x v="1"/>
  </r>
  <r>
    <n v="93458"/>
    <x v="1"/>
  </r>
  <r>
    <n v="283104"/>
    <x v="1"/>
  </r>
  <r>
    <n v="283415"/>
    <x v="0"/>
  </r>
  <r>
    <n v="321281"/>
    <x v="0"/>
  </r>
  <r>
    <n v="212156"/>
    <x v="1"/>
  </r>
  <r>
    <n v="282861"/>
    <x v="0"/>
  </r>
  <r>
    <n v="219528"/>
    <x v="0"/>
  </r>
  <r>
    <n v="1203"/>
    <x v="0"/>
  </r>
  <r>
    <n v="83522"/>
    <x v="1"/>
  </r>
  <r>
    <n v="16726"/>
    <x v="1"/>
  </r>
  <r>
    <n v="251300"/>
    <x v="1"/>
  </r>
  <r>
    <n v="322983"/>
    <x v="1"/>
  </r>
  <r>
    <n v="127404"/>
    <x v="1"/>
  </r>
  <r>
    <n v="41447"/>
    <x v="1"/>
  </r>
  <r>
    <n v="2425"/>
    <x v="0"/>
  </r>
  <r>
    <n v="276826"/>
    <x v="1"/>
  </r>
  <r>
    <n v="95052"/>
    <x v="0"/>
  </r>
  <r>
    <n v="334605"/>
    <x v="1"/>
  </r>
  <r>
    <n v="140450"/>
    <x v="1"/>
  </r>
  <r>
    <n v="101340"/>
    <x v="1"/>
  </r>
  <r>
    <n v="139361"/>
    <x v="1"/>
  </r>
  <r>
    <n v="198661"/>
    <x v="0"/>
  </r>
  <r>
    <n v="338800"/>
    <x v="0"/>
  </r>
  <r>
    <n v="293294"/>
    <x v="0"/>
  </r>
  <r>
    <n v="152367"/>
    <x v="0"/>
  </r>
  <r>
    <n v="207497"/>
    <x v="1"/>
  </r>
  <r>
    <n v="95636"/>
    <x v="0"/>
  </r>
  <r>
    <n v="63642"/>
    <x v="1"/>
  </r>
  <r>
    <n v="101265"/>
    <x v="0"/>
  </r>
  <r>
    <n v="111792"/>
    <x v="0"/>
  </r>
  <r>
    <n v="86638"/>
    <x v="1"/>
  </r>
  <r>
    <n v="247653"/>
    <x v="1"/>
  </r>
  <r>
    <n v="34794"/>
    <x v="1"/>
  </r>
  <r>
    <n v="20953"/>
    <x v="1"/>
  </r>
  <r>
    <n v="44066"/>
    <x v="1"/>
  </r>
  <r>
    <n v="30261"/>
    <x v="0"/>
  </r>
  <r>
    <n v="14751"/>
    <x v="1"/>
  </r>
  <r>
    <n v="194325"/>
    <x v="0"/>
  </r>
  <r>
    <n v="160384"/>
    <x v="0"/>
  </r>
  <r>
    <n v="20244"/>
    <x v="0"/>
  </r>
  <r>
    <n v="158799"/>
    <x v="1"/>
  </r>
  <r>
    <n v="220126"/>
    <x v="1"/>
  </r>
  <r>
    <n v="254167"/>
    <x v="0"/>
  </r>
  <r>
    <n v="100971"/>
    <x v="1"/>
  </r>
  <r>
    <n v="1596"/>
    <x v="0"/>
  </r>
  <r>
    <n v="327119"/>
    <x v="1"/>
  </r>
  <r>
    <n v="8511"/>
    <x v="1"/>
  </r>
  <r>
    <n v="100668"/>
    <x v="1"/>
  </r>
  <r>
    <n v="62200"/>
    <x v="0"/>
  </r>
  <r>
    <n v="17430"/>
    <x v="0"/>
  </r>
  <r>
    <n v="199155"/>
    <x v="1"/>
  </r>
  <r>
    <n v="183365"/>
    <x v="0"/>
  </r>
  <r>
    <n v="292672"/>
    <x v="0"/>
  </r>
  <r>
    <n v="277300"/>
    <x v="1"/>
  </r>
  <r>
    <n v="79365"/>
    <x v="1"/>
  </r>
  <r>
    <n v="184327"/>
    <x v="1"/>
  </r>
  <r>
    <n v="338330"/>
    <x v="0"/>
  </r>
  <r>
    <n v="148648"/>
    <x v="1"/>
  </r>
  <r>
    <n v="175739"/>
    <x v="0"/>
  </r>
  <r>
    <n v="86719"/>
    <x v="0"/>
  </r>
  <r>
    <n v="98791"/>
    <x v="0"/>
  </r>
  <r>
    <n v="257587"/>
    <x v="1"/>
  </r>
  <r>
    <n v="86580"/>
    <x v="1"/>
  </r>
  <r>
    <n v="38246"/>
    <x v="1"/>
  </r>
  <r>
    <n v="350591"/>
    <x v="1"/>
  </r>
  <r>
    <n v="245589"/>
    <x v="0"/>
  </r>
  <r>
    <n v="87622"/>
    <x v="0"/>
  </r>
  <r>
    <n v="112589"/>
    <x v="1"/>
  </r>
  <r>
    <n v="68330"/>
    <x v="1"/>
  </r>
  <r>
    <n v="287326"/>
    <x v="1"/>
  </r>
  <r>
    <n v="197981"/>
    <x v="1"/>
  </r>
  <r>
    <n v="332028"/>
    <x v="0"/>
  </r>
  <r>
    <n v="203461"/>
    <x v="1"/>
  </r>
  <r>
    <n v="309416"/>
    <x v="1"/>
  </r>
  <r>
    <n v="211891"/>
    <x v="0"/>
  </r>
  <r>
    <n v="8585"/>
    <x v="1"/>
  </r>
  <r>
    <n v="10045"/>
    <x v="0"/>
  </r>
  <r>
    <n v="164543"/>
    <x v="0"/>
  </r>
  <r>
    <n v="347214"/>
    <x v="0"/>
  </r>
  <r>
    <n v="207253"/>
    <x v="1"/>
  </r>
  <r>
    <n v="97979"/>
    <x v="1"/>
  </r>
  <r>
    <n v="2448"/>
    <x v="0"/>
  </r>
  <r>
    <n v="144252"/>
    <x v="0"/>
  </r>
  <r>
    <n v="25269"/>
    <x v="0"/>
  </r>
  <r>
    <n v="185600"/>
    <x v="0"/>
  </r>
  <r>
    <n v="353525"/>
    <x v="1"/>
  </r>
  <r>
    <n v="139608"/>
    <x v="0"/>
  </r>
  <r>
    <n v="186"/>
    <x v="1"/>
  </r>
  <r>
    <n v="148926"/>
    <x v="1"/>
  </r>
  <r>
    <n v="302050"/>
    <x v="1"/>
  </r>
  <r>
    <n v="222827"/>
    <x v="0"/>
  </r>
  <r>
    <n v="5095"/>
    <x v="0"/>
  </r>
  <r>
    <n v="39688"/>
    <x v="0"/>
  </r>
  <r>
    <n v="212653"/>
    <x v="0"/>
  </r>
  <r>
    <n v="295522"/>
    <x v="0"/>
  </r>
  <r>
    <n v="231105"/>
    <x v="1"/>
  </r>
  <r>
    <n v="240828"/>
    <x v="0"/>
  </r>
  <r>
    <n v="46514"/>
    <x v="1"/>
  </r>
  <r>
    <n v="169639"/>
    <x v="1"/>
  </r>
  <r>
    <n v="246461"/>
    <x v="0"/>
  </r>
  <r>
    <n v="151007"/>
    <x v="1"/>
  </r>
  <r>
    <n v="234176"/>
    <x v="1"/>
  </r>
  <r>
    <n v="162703"/>
    <x v="0"/>
  </r>
  <r>
    <n v="93489"/>
    <x v="1"/>
  </r>
  <r>
    <n v="232562"/>
    <x v="1"/>
  </r>
  <r>
    <n v="15892"/>
    <x v="1"/>
  </r>
  <r>
    <n v="125943"/>
    <x v="0"/>
  </r>
  <r>
    <n v="67185"/>
    <x v="1"/>
  </r>
  <r>
    <n v="96627"/>
    <x v="0"/>
  </r>
  <r>
    <n v="113899"/>
    <x v="0"/>
  </r>
  <r>
    <n v="60381"/>
    <x v="0"/>
  </r>
  <r>
    <n v="74961"/>
    <x v="1"/>
  </r>
  <r>
    <n v="122180"/>
    <x v="0"/>
  </r>
  <r>
    <n v="167418"/>
    <x v="0"/>
  </r>
  <r>
    <n v="172371"/>
    <x v="0"/>
  </r>
  <r>
    <n v="38827"/>
    <x v="0"/>
  </r>
  <r>
    <n v="123186"/>
    <x v="0"/>
  </r>
  <r>
    <n v="161812"/>
    <x v="1"/>
  </r>
  <r>
    <n v="306129"/>
    <x v="1"/>
  </r>
  <r>
    <n v="5983"/>
    <x v="1"/>
  </r>
  <r>
    <n v="22585"/>
    <x v="1"/>
  </r>
  <r>
    <n v="54641"/>
    <x v="1"/>
  </r>
  <r>
    <n v="87787"/>
    <x v="0"/>
  </r>
  <r>
    <n v="343029"/>
    <x v="1"/>
  </r>
  <r>
    <n v="153280"/>
    <x v="1"/>
  </r>
  <r>
    <n v="273376"/>
    <x v="0"/>
  </r>
  <r>
    <n v="55606"/>
    <x v="0"/>
  </r>
  <r>
    <n v="107038"/>
    <x v="0"/>
  </r>
  <r>
    <n v="112337"/>
    <x v="0"/>
  </r>
  <r>
    <n v="114304"/>
    <x v="1"/>
  </r>
  <r>
    <n v="269841"/>
    <x v="1"/>
  </r>
  <r>
    <n v="205493"/>
    <x v="0"/>
  </r>
  <r>
    <n v="233341"/>
    <x v="0"/>
  </r>
  <r>
    <n v="190304"/>
    <x v="0"/>
  </r>
  <r>
    <n v="266771"/>
    <x v="1"/>
  </r>
  <r>
    <n v="72267"/>
    <x v="1"/>
  </r>
  <r>
    <n v="261999"/>
    <x v="0"/>
  </r>
  <r>
    <n v="50953"/>
    <x v="1"/>
  </r>
  <r>
    <n v="39020"/>
    <x v="0"/>
  </r>
  <r>
    <n v="347996"/>
    <x v="0"/>
  </r>
  <r>
    <n v="46065"/>
    <x v="1"/>
  </r>
  <r>
    <n v="234272"/>
    <x v="1"/>
  </r>
  <r>
    <n v="98785"/>
    <x v="1"/>
  </r>
  <r>
    <n v="250564"/>
    <x v="1"/>
  </r>
  <r>
    <n v="23809"/>
    <x v="0"/>
  </r>
  <r>
    <n v="20629"/>
    <x v="0"/>
  </r>
  <r>
    <n v="207961"/>
    <x v="0"/>
  </r>
  <r>
    <n v="135084"/>
    <x v="1"/>
  </r>
  <r>
    <n v="114016"/>
    <x v="1"/>
  </r>
  <r>
    <n v="26623"/>
    <x v="1"/>
  </r>
  <r>
    <n v="203221"/>
    <x v="1"/>
  </r>
  <r>
    <n v="61496"/>
    <x v="1"/>
  </r>
  <r>
    <n v="233855"/>
    <x v="0"/>
  </r>
  <r>
    <n v="45466"/>
    <x v="1"/>
  </r>
  <r>
    <n v="209267"/>
    <x v="1"/>
  </r>
  <r>
    <n v="345875"/>
    <x v="0"/>
  </r>
  <r>
    <n v="319844"/>
    <x v="0"/>
  </r>
  <r>
    <n v="75880"/>
    <x v="1"/>
  </r>
  <r>
    <n v="49309"/>
    <x v="1"/>
  </r>
  <r>
    <n v="124533"/>
    <x v="1"/>
  </r>
  <r>
    <n v="182344"/>
    <x v="0"/>
  </r>
  <r>
    <n v="164220"/>
    <x v="0"/>
  </r>
  <r>
    <n v="188215"/>
    <x v="0"/>
  </r>
  <r>
    <n v="12357"/>
    <x v="0"/>
  </r>
  <r>
    <n v="58972"/>
    <x v="1"/>
  </r>
  <r>
    <n v="286944"/>
    <x v="1"/>
  </r>
  <r>
    <n v="43427"/>
    <x v="0"/>
  </r>
  <r>
    <n v="297746"/>
    <x v="1"/>
  </r>
  <r>
    <n v="19523"/>
    <x v="0"/>
  </r>
  <r>
    <n v="228399"/>
    <x v="0"/>
  </r>
  <r>
    <n v="80422"/>
    <x v="1"/>
  </r>
  <r>
    <n v="196645"/>
    <x v="0"/>
  </r>
  <r>
    <n v="229634"/>
    <x v="0"/>
  </r>
  <r>
    <n v="153829"/>
    <x v="1"/>
  </r>
  <r>
    <n v="34516"/>
    <x v="0"/>
  </r>
  <r>
    <n v="180318"/>
    <x v="0"/>
  </r>
  <r>
    <n v="343583"/>
    <x v="0"/>
  </r>
  <r>
    <n v="293754"/>
    <x v="0"/>
  </r>
  <r>
    <n v="290687"/>
    <x v="0"/>
  </r>
  <r>
    <n v="78786"/>
    <x v="0"/>
  </r>
  <r>
    <n v="330071"/>
    <x v="0"/>
  </r>
  <r>
    <n v="100877"/>
    <x v="1"/>
  </r>
  <r>
    <n v="338604"/>
    <x v="1"/>
  </r>
  <r>
    <n v="139208"/>
    <x v="0"/>
  </r>
  <r>
    <n v="289868"/>
    <x v="0"/>
  </r>
  <r>
    <n v="270002"/>
    <x v="0"/>
  </r>
  <r>
    <n v="184562"/>
    <x v="0"/>
  </r>
  <r>
    <n v="291877"/>
    <x v="1"/>
  </r>
  <r>
    <n v="1719"/>
    <x v="0"/>
  </r>
  <r>
    <n v="257614"/>
    <x v="1"/>
  </r>
  <r>
    <n v="160519"/>
    <x v="1"/>
  </r>
  <r>
    <n v="87766"/>
    <x v="1"/>
  </r>
  <r>
    <n v="287327"/>
    <x v="0"/>
  </r>
  <r>
    <n v="56204"/>
    <x v="1"/>
  </r>
  <r>
    <n v="196752"/>
    <x v="0"/>
  </r>
  <r>
    <n v="355079"/>
    <x v="1"/>
  </r>
  <r>
    <n v="17729"/>
    <x v="0"/>
  </r>
  <r>
    <n v="66378"/>
    <x v="0"/>
  </r>
  <r>
    <n v="135379"/>
    <x v="1"/>
  </r>
  <r>
    <n v="115036"/>
    <x v="0"/>
  </r>
  <r>
    <n v="301045"/>
    <x v="1"/>
  </r>
  <r>
    <n v="228610"/>
    <x v="0"/>
  </r>
  <r>
    <n v="162708"/>
    <x v="1"/>
  </r>
  <r>
    <n v="109338"/>
    <x v="0"/>
  </r>
  <r>
    <n v="254249"/>
    <x v="1"/>
  </r>
  <r>
    <n v="200378"/>
    <x v="1"/>
  </r>
  <r>
    <n v="92935"/>
    <x v="0"/>
  </r>
  <r>
    <n v="84628"/>
    <x v="0"/>
  </r>
  <r>
    <n v="279300"/>
    <x v="1"/>
  </r>
  <r>
    <n v="64881"/>
    <x v="0"/>
  </r>
  <r>
    <n v="161924"/>
    <x v="1"/>
  </r>
  <r>
    <n v="347453"/>
    <x v="0"/>
  </r>
  <r>
    <n v="319749"/>
    <x v="1"/>
  </r>
  <r>
    <n v="143221"/>
    <x v="0"/>
  </r>
  <r>
    <n v="323217"/>
    <x v="1"/>
  </r>
  <r>
    <n v="92623"/>
    <x v="1"/>
  </r>
  <r>
    <n v="45997"/>
    <x v="0"/>
  </r>
  <r>
    <n v="116647"/>
    <x v="0"/>
  </r>
  <r>
    <n v="145392"/>
    <x v="0"/>
  </r>
  <r>
    <n v="332249"/>
    <x v="0"/>
  </r>
  <r>
    <n v="82630"/>
    <x v="0"/>
  </r>
  <r>
    <n v="185347"/>
    <x v="0"/>
  </r>
  <r>
    <n v="61302"/>
    <x v="0"/>
  </r>
  <r>
    <n v="312734"/>
    <x v="0"/>
  </r>
  <r>
    <n v="34241"/>
    <x v="1"/>
  </r>
  <r>
    <n v="85956"/>
    <x v="0"/>
  </r>
  <r>
    <n v="247960"/>
    <x v="0"/>
  </r>
  <r>
    <n v="201030"/>
    <x v="0"/>
  </r>
  <r>
    <n v="327124"/>
    <x v="0"/>
  </r>
  <r>
    <n v="316844"/>
    <x v="0"/>
  </r>
  <r>
    <n v="339278"/>
    <x v="1"/>
  </r>
  <r>
    <n v="92397"/>
    <x v="0"/>
  </r>
  <r>
    <n v="195661"/>
    <x v="0"/>
  </r>
  <r>
    <n v="353378"/>
    <x v="1"/>
  </r>
  <r>
    <n v="346856"/>
    <x v="1"/>
  </r>
  <r>
    <n v="278119"/>
    <x v="0"/>
  </r>
  <r>
    <n v="194665"/>
    <x v="0"/>
  </r>
  <r>
    <n v="18750"/>
    <x v="0"/>
  </r>
  <r>
    <n v="231333"/>
    <x v="1"/>
  </r>
  <r>
    <n v="285510"/>
    <x v="1"/>
  </r>
  <r>
    <n v="104432"/>
    <x v="1"/>
  </r>
  <r>
    <n v="172006"/>
    <x v="0"/>
  </r>
  <r>
    <n v="59390"/>
    <x v="0"/>
  </r>
  <r>
    <n v="12552"/>
    <x v="1"/>
  </r>
  <r>
    <n v="288629"/>
    <x v="1"/>
  </r>
  <r>
    <n v="229253"/>
    <x v="0"/>
  </r>
  <r>
    <n v="292939"/>
    <x v="0"/>
  </r>
  <r>
    <n v="319824"/>
    <x v="0"/>
  </r>
  <r>
    <n v="85832"/>
    <x v="1"/>
  </r>
  <r>
    <n v="235726"/>
    <x v="1"/>
  </r>
  <r>
    <n v="45981"/>
    <x v="0"/>
  </r>
  <r>
    <n v="310301"/>
    <x v="0"/>
  </r>
  <r>
    <n v="131139"/>
    <x v="1"/>
  </r>
  <r>
    <n v="64934"/>
    <x v="1"/>
  </r>
  <r>
    <n v="280704"/>
    <x v="0"/>
  </r>
  <r>
    <n v="214632"/>
    <x v="1"/>
  </r>
  <r>
    <n v="311252"/>
    <x v="0"/>
  </r>
  <r>
    <n v="130310"/>
    <x v="1"/>
  </r>
  <r>
    <n v="175133"/>
    <x v="1"/>
  </r>
  <r>
    <n v="70249"/>
    <x v="0"/>
  </r>
  <r>
    <n v="6544"/>
    <x v="0"/>
  </r>
  <r>
    <n v="269532"/>
    <x v="1"/>
  </r>
  <r>
    <n v="279506"/>
    <x v="1"/>
  </r>
  <r>
    <n v="131146"/>
    <x v="1"/>
  </r>
  <r>
    <n v="2152"/>
    <x v="0"/>
  </r>
  <r>
    <n v="292331"/>
    <x v="0"/>
  </r>
  <r>
    <n v="7975"/>
    <x v="1"/>
  </r>
  <r>
    <n v="43894"/>
    <x v="0"/>
  </r>
  <r>
    <n v="193424"/>
    <x v="1"/>
  </r>
  <r>
    <n v="98546"/>
    <x v="0"/>
  </r>
  <r>
    <n v="194967"/>
    <x v="0"/>
  </r>
  <r>
    <n v="191951"/>
    <x v="0"/>
  </r>
  <r>
    <n v="15881"/>
    <x v="0"/>
  </r>
  <r>
    <n v="110348"/>
    <x v="0"/>
  </r>
  <r>
    <n v="73110"/>
    <x v="1"/>
  </r>
  <r>
    <n v="247532"/>
    <x v="1"/>
  </r>
  <r>
    <n v="96154"/>
    <x v="0"/>
  </r>
  <r>
    <n v="305138"/>
    <x v="1"/>
  </r>
  <r>
    <n v="257695"/>
    <x v="0"/>
  </r>
  <r>
    <n v="163857"/>
    <x v="0"/>
  </r>
  <r>
    <n v="90472"/>
    <x v="0"/>
  </r>
  <r>
    <n v="277680"/>
    <x v="1"/>
  </r>
  <r>
    <n v="329965"/>
    <x v="0"/>
  </r>
  <r>
    <n v="219735"/>
    <x v="0"/>
  </r>
  <r>
    <n v="329859"/>
    <x v="0"/>
  </r>
  <r>
    <n v="77216"/>
    <x v="0"/>
  </r>
  <r>
    <n v="42458"/>
    <x v="1"/>
  </r>
  <r>
    <n v="115180"/>
    <x v="1"/>
  </r>
  <r>
    <n v="36162"/>
    <x v="1"/>
  </r>
  <r>
    <n v="233190"/>
    <x v="0"/>
  </r>
  <r>
    <n v="24105"/>
    <x v="1"/>
  </r>
  <r>
    <n v="97041"/>
    <x v="1"/>
  </r>
  <r>
    <n v="231359"/>
    <x v="1"/>
  </r>
  <r>
    <n v="249374"/>
    <x v="0"/>
  </r>
  <r>
    <n v="178913"/>
    <x v="0"/>
  </r>
  <r>
    <n v="248669"/>
    <x v="0"/>
  </r>
  <r>
    <n v="288567"/>
    <x v="1"/>
  </r>
  <r>
    <n v="177489"/>
    <x v="1"/>
  </r>
  <r>
    <n v="312525"/>
    <x v="1"/>
  </r>
  <r>
    <n v="162667"/>
    <x v="1"/>
  </r>
  <r>
    <n v="56585"/>
    <x v="1"/>
  </r>
  <r>
    <n v="3901"/>
    <x v="1"/>
  </r>
  <r>
    <n v="164062"/>
    <x v="0"/>
  </r>
  <r>
    <n v="42707"/>
    <x v="0"/>
  </r>
  <r>
    <n v="77165"/>
    <x v="0"/>
  </r>
  <r>
    <n v="314961"/>
    <x v="1"/>
  </r>
  <r>
    <n v="285836"/>
    <x v="1"/>
  </r>
  <r>
    <n v="22708"/>
    <x v="1"/>
  </r>
  <r>
    <n v="343253"/>
    <x v="1"/>
  </r>
  <r>
    <n v="140675"/>
    <x v="0"/>
  </r>
  <r>
    <n v="342423"/>
    <x v="1"/>
  </r>
  <r>
    <n v="217452"/>
    <x v="0"/>
  </r>
  <r>
    <n v="26334"/>
    <x v="1"/>
  </r>
  <r>
    <n v="350656"/>
    <x v="0"/>
  </r>
  <r>
    <n v="33315"/>
    <x v="0"/>
  </r>
  <r>
    <n v="242513"/>
    <x v="1"/>
  </r>
  <r>
    <n v="302931"/>
    <x v="1"/>
  </r>
  <r>
    <n v="250724"/>
    <x v="1"/>
  </r>
  <r>
    <n v="8807"/>
    <x v="0"/>
  </r>
  <r>
    <n v="312541"/>
    <x v="0"/>
  </r>
  <r>
    <n v="137072"/>
    <x v="1"/>
  </r>
  <r>
    <n v="130943"/>
    <x v="0"/>
  </r>
  <r>
    <n v="233395"/>
    <x v="1"/>
  </r>
  <r>
    <n v="288732"/>
    <x v="0"/>
  </r>
  <r>
    <n v="234952"/>
    <x v="0"/>
  </r>
  <r>
    <n v="72341"/>
    <x v="0"/>
  </r>
  <r>
    <n v="37887"/>
    <x v="1"/>
  </r>
  <r>
    <n v="76459"/>
    <x v="0"/>
  </r>
  <r>
    <n v="352262"/>
    <x v="1"/>
  </r>
  <r>
    <n v="166397"/>
    <x v="0"/>
  </r>
  <r>
    <n v="91570"/>
    <x v="1"/>
  </r>
  <r>
    <n v="15617"/>
    <x v="0"/>
  </r>
  <r>
    <n v="177668"/>
    <x v="0"/>
  </r>
  <r>
    <n v="66027"/>
    <x v="0"/>
  </r>
  <r>
    <n v="264414"/>
    <x v="0"/>
  </r>
  <r>
    <n v="305106"/>
    <x v="0"/>
  </r>
  <r>
    <n v="242818"/>
    <x v="1"/>
  </r>
  <r>
    <n v="11672"/>
    <x v="1"/>
  </r>
  <r>
    <n v="149560"/>
    <x v="1"/>
  </r>
  <r>
    <n v="348710"/>
    <x v="0"/>
  </r>
  <r>
    <n v="37380"/>
    <x v="1"/>
  </r>
  <r>
    <n v="25023"/>
    <x v="1"/>
  </r>
  <r>
    <n v="128176"/>
    <x v="1"/>
  </r>
  <r>
    <n v="15514"/>
    <x v="1"/>
  </r>
  <r>
    <n v="114741"/>
    <x v="1"/>
  </r>
  <r>
    <n v="275714"/>
    <x v="0"/>
  </r>
  <r>
    <n v="108742"/>
    <x v="0"/>
  </r>
  <r>
    <n v="87751"/>
    <x v="1"/>
  </r>
  <r>
    <n v="267786"/>
    <x v="0"/>
  </r>
  <r>
    <n v="56125"/>
    <x v="1"/>
  </r>
  <r>
    <n v="332836"/>
    <x v="0"/>
  </r>
  <r>
    <n v="46535"/>
    <x v="1"/>
  </r>
  <r>
    <n v="308637"/>
    <x v="0"/>
  </r>
  <r>
    <n v="348912"/>
    <x v="0"/>
  </r>
  <r>
    <n v="31461"/>
    <x v="0"/>
  </r>
  <r>
    <n v="285051"/>
    <x v="1"/>
  </r>
  <r>
    <n v="196123"/>
    <x v="0"/>
  </r>
  <r>
    <n v="239345"/>
    <x v="0"/>
  </r>
  <r>
    <n v="254698"/>
    <x v="0"/>
  </r>
  <r>
    <n v="330969"/>
    <x v="0"/>
  </r>
  <r>
    <n v="19197"/>
    <x v="1"/>
  </r>
  <r>
    <n v="245227"/>
    <x v="1"/>
  </r>
  <r>
    <n v="292189"/>
    <x v="1"/>
  </r>
  <r>
    <n v="142318"/>
    <x v="1"/>
  </r>
  <r>
    <n v="253169"/>
    <x v="1"/>
  </r>
  <r>
    <n v="287993"/>
    <x v="1"/>
  </r>
  <r>
    <n v="324627"/>
    <x v="1"/>
  </r>
  <r>
    <n v="219711"/>
    <x v="1"/>
  </r>
  <r>
    <n v="216922"/>
    <x v="0"/>
  </r>
  <r>
    <n v="298365"/>
    <x v="1"/>
  </r>
  <r>
    <n v="15749"/>
    <x v="0"/>
  </r>
  <r>
    <n v="333485"/>
    <x v="0"/>
  </r>
  <r>
    <n v="303539"/>
    <x v="1"/>
  </r>
  <r>
    <n v="33942"/>
    <x v="1"/>
  </r>
  <r>
    <n v="146408"/>
    <x v="0"/>
  </r>
  <r>
    <n v="83270"/>
    <x v="0"/>
  </r>
  <r>
    <n v="69570"/>
    <x v="0"/>
  </r>
  <r>
    <n v="26441"/>
    <x v="0"/>
  </r>
  <r>
    <n v="210827"/>
    <x v="1"/>
  </r>
  <r>
    <n v="88759"/>
    <x v="1"/>
  </r>
  <r>
    <n v="113701"/>
    <x v="1"/>
  </r>
  <r>
    <n v="247271"/>
    <x v="1"/>
  </r>
  <r>
    <n v="208587"/>
    <x v="1"/>
  </r>
  <r>
    <n v="191894"/>
    <x v="1"/>
  </r>
  <r>
    <n v="319193"/>
    <x v="0"/>
  </r>
  <r>
    <n v="354271"/>
    <x v="0"/>
  </r>
  <r>
    <n v="16700"/>
    <x v="1"/>
  </r>
  <r>
    <n v="74566"/>
    <x v="1"/>
  </r>
  <r>
    <n v="297245"/>
    <x v="1"/>
  </r>
  <r>
    <n v="71202"/>
    <x v="0"/>
  </r>
  <r>
    <n v="180468"/>
    <x v="0"/>
  </r>
  <r>
    <n v="134116"/>
    <x v="1"/>
  </r>
  <r>
    <n v="118521"/>
    <x v="0"/>
  </r>
  <r>
    <n v="303778"/>
    <x v="0"/>
  </r>
  <r>
    <n v="68818"/>
    <x v="0"/>
  </r>
  <r>
    <n v="32072"/>
    <x v="1"/>
  </r>
  <r>
    <n v="241606"/>
    <x v="1"/>
  </r>
  <r>
    <n v="146029"/>
    <x v="0"/>
  </r>
  <r>
    <n v="337495"/>
    <x v="0"/>
  </r>
  <r>
    <n v="292841"/>
    <x v="0"/>
  </r>
  <r>
    <n v="154293"/>
    <x v="1"/>
  </r>
  <r>
    <n v="298580"/>
    <x v="0"/>
  </r>
  <r>
    <n v="137347"/>
    <x v="1"/>
  </r>
  <r>
    <n v="78718"/>
    <x v="1"/>
  </r>
  <r>
    <n v="202864"/>
    <x v="0"/>
  </r>
  <r>
    <n v="255395"/>
    <x v="1"/>
  </r>
  <r>
    <n v="12606"/>
    <x v="0"/>
  </r>
  <r>
    <n v="292379"/>
    <x v="0"/>
  </r>
  <r>
    <n v="156382"/>
    <x v="0"/>
  </r>
  <r>
    <n v="46611"/>
    <x v="1"/>
  </r>
  <r>
    <n v="4491"/>
    <x v="1"/>
  </r>
  <r>
    <n v="320438"/>
    <x v="1"/>
  </r>
  <r>
    <n v="151552"/>
    <x v="0"/>
  </r>
  <r>
    <n v="45118"/>
    <x v="1"/>
  </r>
  <r>
    <n v="271843"/>
    <x v="1"/>
  </r>
  <r>
    <n v="16472"/>
    <x v="1"/>
  </r>
  <r>
    <n v="336039"/>
    <x v="0"/>
  </r>
  <r>
    <n v="150663"/>
    <x v="1"/>
  </r>
  <r>
    <n v="64748"/>
    <x v="0"/>
  </r>
  <r>
    <n v="44480"/>
    <x v="1"/>
  </r>
  <r>
    <n v="62194"/>
    <x v="1"/>
  </r>
  <r>
    <n v="350594"/>
    <x v="1"/>
  </r>
  <r>
    <n v="144672"/>
    <x v="0"/>
  </r>
  <r>
    <n v="1534"/>
    <x v="0"/>
  </r>
  <r>
    <n v="135962"/>
    <x v="0"/>
  </r>
  <r>
    <n v="57584"/>
    <x v="0"/>
  </r>
  <r>
    <n v="137581"/>
    <x v="0"/>
  </r>
  <r>
    <n v="263714"/>
    <x v="1"/>
  </r>
  <r>
    <n v="208368"/>
    <x v="0"/>
  </r>
  <r>
    <n v="187993"/>
    <x v="1"/>
  </r>
  <r>
    <n v="263557"/>
    <x v="1"/>
  </r>
  <r>
    <n v="244914"/>
    <x v="1"/>
  </r>
  <r>
    <n v="21229"/>
    <x v="0"/>
  </r>
  <r>
    <n v="312246"/>
    <x v="0"/>
  </r>
  <r>
    <n v="73089"/>
    <x v="1"/>
  </r>
  <r>
    <n v="234982"/>
    <x v="1"/>
  </r>
  <r>
    <n v="77467"/>
    <x v="0"/>
  </r>
  <r>
    <n v="354513"/>
    <x v="0"/>
  </r>
  <r>
    <n v="96371"/>
    <x v="1"/>
  </r>
  <r>
    <n v="146268"/>
    <x v="1"/>
  </r>
  <r>
    <n v="144459"/>
    <x v="0"/>
  </r>
  <r>
    <n v="202752"/>
    <x v="1"/>
  </r>
  <r>
    <n v="194445"/>
    <x v="1"/>
  </r>
  <r>
    <n v="328268"/>
    <x v="0"/>
  </r>
  <r>
    <n v="188112"/>
    <x v="1"/>
  </r>
  <r>
    <n v="218233"/>
    <x v="1"/>
  </r>
  <r>
    <n v="275944"/>
    <x v="0"/>
  </r>
  <r>
    <n v="88557"/>
    <x v="0"/>
  </r>
  <r>
    <n v="89783"/>
    <x v="0"/>
  </r>
  <r>
    <n v="56833"/>
    <x v="1"/>
  </r>
  <r>
    <n v="47430"/>
    <x v="0"/>
  </r>
  <r>
    <n v="11846"/>
    <x v="1"/>
  </r>
  <r>
    <n v="337016"/>
    <x v="1"/>
  </r>
  <r>
    <n v="241437"/>
    <x v="0"/>
  </r>
  <r>
    <n v="160925"/>
    <x v="1"/>
  </r>
  <r>
    <n v="79536"/>
    <x v="0"/>
  </r>
  <r>
    <n v="354142"/>
    <x v="1"/>
  </r>
  <r>
    <n v="98953"/>
    <x v="0"/>
  </r>
  <r>
    <n v="1646"/>
    <x v="0"/>
  </r>
  <r>
    <n v="82808"/>
    <x v="1"/>
  </r>
  <r>
    <n v="329848"/>
    <x v="1"/>
  </r>
  <r>
    <n v="13697"/>
    <x v="1"/>
  </r>
  <r>
    <n v="135603"/>
    <x v="1"/>
  </r>
  <r>
    <n v="121852"/>
    <x v="1"/>
  </r>
  <r>
    <n v="112728"/>
    <x v="0"/>
  </r>
  <r>
    <n v="115462"/>
    <x v="0"/>
  </r>
  <r>
    <n v="237791"/>
    <x v="0"/>
  </r>
  <r>
    <n v="150723"/>
    <x v="0"/>
  </r>
  <r>
    <n v="270725"/>
    <x v="0"/>
  </r>
  <r>
    <n v="75198"/>
    <x v="1"/>
  </r>
  <r>
    <n v="284337"/>
    <x v="0"/>
  </r>
  <r>
    <n v="339790"/>
    <x v="1"/>
  </r>
  <r>
    <n v="129678"/>
    <x v="0"/>
  </r>
  <r>
    <n v="58781"/>
    <x v="1"/>
  </r>
  <r>
    <n v="283336"/>
    <x v="0"/>
  </r>
  <r>
    <n v="249564"/>
    <x v="1"/>
  </r>
  <r>
    <n v="269882"/>
    <x v="1"/>
  </r>
  <r>
    <n v="56416"/>
    <x v="0"/>
  </r>
  <r>
    <n v="252371"/>
    <x v="1"/>
  </r>
  <r>
    <n v="350127"/>
    <x v="1"/>
  </r>
  <r>
    <n v="110352"/>
    <x v="1"/>
  </r>
  <r>
    <n v="115183"/>
    <x v="0"/>
  </r>
  <r>
    <n v="348176"/>
    <x v="0"/>
  </r>
  <r>
    <n v="23920"/>
    <x v="0"/>
  </r>
  <r>
    <n v="91596"/>
    <x v="0"/>
  </r>
  <r>
    <n v="288190"/>
    <x v="0"/>
  </r>
  <r>
    <n v="215856"/>
    <x v="1"/>
  </r>
  <r>
    <n v="43255"/>
    <x v="0"/>
  </r>
  <r>
    <n v="105581"/>
    <x v="1"/>
  </r>
  <r>
    <n v="221527"/>
    <x v="1"/>
  </r>
  <r>
    <n v="296189"/>
    <x v="1"/>
  </r>
  <r>
    <n v="73559"/>
    <x v="1"/>
  </r>
  <r>
    <n v="247469"/>
    <x v="0"/>
  </r>
  <r>
    <n v="216720"/>
    <x v="1"/>
  </r>
  <r>
    <n v="20972"/>
    <x v="1"/>
  </r>
  <r>
    <n v="349301"/>
    <x v="0"/>
  </r>
  <r>
    <n v="189698"/>
    <x v="0"/>
  </r>
  <r>
    <n v="203952"/>
    <x v="0"/>
  </r>
  <r>
    <n v="146507"/>
    <x v="0"/>
  </r>
  <r>
    <n v="209510"/>
    <x v="0"/>
  </r>
  <r>
    <n v="99835"/>
    <x v="1"/>
  </r>
  <r>
    <n v="45270"/>
    <x v="0"/>
  </r>
  <r>
    <n v="18704"/>
    <x v="1"/>
  </r>
  <r>
    <n v="134317"/>
    <x v="0"/>
  </r>
  <r>
    <n v="165468"/>
    <x v="0"/>
  </r>
  <r>
    <n v="112762"/>
    <x v="1"/>
  </r>
  <r>
    <n v="274393"/>
    <x v="1"/>
  </r>
  <r>
    <n v="89630"/>
    <x v="0"/>
  </r>
  <r>
    <n v="84965"/>
    <x v="0"/>
  </r>
  <r>
    <n v="112430"/>
    <x v="1"/>
  </r>
  <r>
    <n v="130087"/>
    <x v="0"/>
  </r>
  <r>
    <n v="278066"/>
    <x v="1"/>
  </r>
  <r>
    <n v="233530"/>
    <x v="1"/>
  </r>
  <r>
    <n v="21941"/>
    <x v="1"/>
  </r>
  <r>
    <n v="64521"/>
    <x v="0"/>
  </r>
  <r>
    <n v="260765"/>
    <x v="0"/>
  </r>
  <r>
    <n v="69546"/>
    <x v="0"/>
  </r>
  <r>
    <n v="314021"/>
    <x v="1"/>
  </r>
  <r>
    <n v="41054"/>
    <x v="0"/>
  </r>
  <r>
    <n v="327337"/>
    <x v="1"/>
  </r>
  <r>
    <n v="122730"/>
    <x v="1"/>
  </r>
  <r>
    <n v="173732"/>
    <x v="1"/>
  </r>
  <r>
    <n v="186318"/>
    <x v="0"/>
  </r>
  <r>
    <n v="263719"/>
    <x v="1"/>
  </r>
  <r>
    <n v="140715"/>
    <x v="1"/>
  </r>
  <r>
    <n v="69558"/>
    <x v="0"/>
  </r>
  <r>
    <n v="118604"/>
    <x v="0"/>
  </r>
  <r>
    <n v="245850"/>
    <x v="1"/>
  </r>
  <r>
    <n v="43648"/>
    <x v="1"/>
  </r>
  <r>
    <n v="307806"/>
    <x v="1"/>
  </r>
  <r>
    <n v="331189"/>
    <x v="1"/>
  </r>
  <r>
    <n v="88805"/>
    <x v="0"/>
  </r>
  <r>
    <n v="90213"/>
    <x v="1"/>
  </r>
  <r>
    <n v="133596"/>
    <x v="1"/>
  </r>
  <r>
    <n v="45193"/>
    <x v="0"/>
  </r>
  <r>
    <n v="81049"/>
    <x v="1"/>
  </r>
  <r>
    <n v="104243"/>
    <x v="1"/>
  </r>
  <r>
    <n v="187661"/>
    <x v="0"/>
  </r>
  <r>
    <n v="36018"/>
    <x v="0"/>
  </r>
  <r>
    <n v="13266"/>
    <x v="0"/>
  </r>
  <r>
    <n v="228920"/>
    <x v="0"/>
  </r>
  <r>
    <n v="306367"/>
    <x v="1"/>
  </r>
  <r>
    <n v="285558"/>
    <x v="1"/>
  </r>
  <r>
    <n v="23791"/>
    <x v="1"/>
  </r>
  <r>
    <n v="139752"/>
    <x v="1"/>
  </r>
  <r>
    <n v="44359"/>
    <x v="1"/>
  </r>
  <r>
    <n v="82498"/>
    <x v="1"/>
  </r>
  <r>
    <n v="39447"/>
    <x v="0"/>
  </r>
  <r>
    <n v="190450"/>
    <x v="1"/>
  </r>
  <r>
    <n v="81148"/>
    <x v="0"/>
  </r>
  <r>
    <n v="52917"/>
    <x v="1"/>
  </r>
  <r>
    <n v="128087"/>
    <x v="0"/>
  </r>
  <r>
    <n v="264830"/>
    <x v="0"/>
  </r>
  <r>
    <n v="241205"/>
    <x v="0"/>
  </r>
  <r>
    <n v="103337"/>
    <x v="1"/>
  </r>
  <r>
    <n v="334793"/>
    <x v="1"/>
  </r>
  <r>
    <n v="3281"/>
    <x v="1"/>
  </r>
  <r>
    <n v="250837"/>
    <x v="1"/>
  </r>
  <r>
    <n v="213610"/>
    <x v="0"/>
  </r>
  <r>
    <n v="42367"/>
    <x v="0"/>
  </r>
  <r>
    <n v="99648"/>
    <x v="0"/>
  </r>
  <r>
    <n v="253530"/>
    <x v="0"/>
  </r>
  <r>
    <n v="308741"/>
    <x v="1"/>
  </r>
  <r>
    <n v="133235"/>
    <x v="1"/>
  </r>
  <r>
    <n v="138979"/>
    <x v="1"/>
  </r>
  <r>
    <n v="253813"/>
    <x v="1"/>
  </r>
  <r>
    <n v="94497"/>
    <x v="1"/>
  </r>
  <r>
    <n v="185823"/>
    <x v="1"/>
  </r>
  <r>
    <n v="93882"/>
    <x v="0"/>
  </r>
  <r>
    <n v="269047"/>
    <x v="0"/>
  </r>
  <r>
    <n v="271806"/>
    <x v="1"/>
  </r>
  <r>
    <n v="172532"/>
    <x v="1"/>
  </r>
  <r>
    <n v="59445"/>
    <x v="1"/>
  </r>
  <r>
    <n v="319460"/>
    <x v="1"/>
  </r>
  <r>
    <n v="294974"/>
    <x v="0"/>
  </r>
  <r>
    <n v="157496"/>
    <x v="1"/>
  </r>
  <r>
    <n v="57615"/>
    <x v="1"/>
  </r>
  <r>
    <n v="100462"/>
    <x v="0"/>
  </r>
  <r>
    <n v="337173"/>
    <x v="1"/>
  </r>
  <r>
    <n v="252178"/>
    <x v="1"/>
  </r>
  <r>
    <n v="224532"/>
    <x v="0"/>
  </r>
  <r>
    <n v="334526"/>
    <x v="1"/>
  </r>
  <r>
    <n v="296692"/>
    <x v="0"/>
  </r>
  <r>
    <n v="332410"/>
    <x v="0"/>
  </r>
  <r>
    <n v="42676"/>
    <x v="0"/>
  </r>
  <r>
    <n v="177775"/>
    <x v="1"/>
  </r>
  <r>
    <n v="321442"/>
    <x v="1"/>
  </r>
  <r>
    <n v="74792"/>
    <x v="0"/>
  </r>
  <r>
    <n v="1929"/>
    <x v="1"/>
  </r>
  <r>
    <n v="305118"/>
    <x v="0"/>
  </r>
  <r>
    <n v="216352"/>
    <x v="0"/>
  </r>
  <r>
    <n v="34254"/>
    <x v="1"/>
  </r>
  <r>
    <n v="156900"/>
    <x v="1"/>
  </r>
  <r>
    <n v="134935"/>
    <x v="0"/>
  </r>
  <r>
    <n v="58925"/>
    <x v="0"/>
  </r>
  <r>
    <n v="148695"/>
    <x v="0"/>
  </r>
  <r>
    <n v="74881"/>
    <x v="1"/>
  </r>
  <r>
    <n v="27252"/>
    <x v="1"/>
  </r>
  <r>
    <n v="188140"/>
    <x v="1"/>
  </r>
  <r>
    <n v="283247"/>
    <x v="0"/>
  </r>
  <r>
    <n v="323251"/>
    <x v="0"/>
  </r>
  <r>
    <n v="140204"/>
    <x v="0"/>
  </r>
  <r>
    <n v="279152"/>
    <x v="0"/>
  </r>
  <r>
    <n v="122191"/>
    <x v="1"/>
  </r>
  <r>
    <n v="262416"/>
    <x v="1"/>
  </r>
  <r>
    <n v="299324"/>
    <x v="1"/>
  </r>
  <r>
    <n v="270967"/>
    <x v="0"/>
  </r>
  <r>
    <n v="342147"/>
    <x v="0"/>
  </r>
  <r>
    <n v="202905"/>
    <x v="0"/>
  </r>
  <r>
    <n v="183029"/>
    <x v="1"/>
  </r>
  <r>
    <n v="70606"/>
    <x v="0"/>
  </r>
  <r>
    <n v="219293"/>
    <x v="1"/>
  </r>
  <r>
    <n v="97530"/>
    <x v="1"/>
  </r>
  <r>
    <n v="3389"/>
    <x v="1"/>
  </r>
  <r>
    <n v="85831"/>
    <x v="1"/>
  </r>
  <r>
    <n v="144123"/>
    <x v="0"/>
  </r>
  <r>
    <n v="91971"/>
    <x v="1"/>
  </r>
  <r>
    <n v="189817"/>
    <x v="1"/>
  </r>
  <r>
    <n v="156128"/>
    <x v="1"/>
  </r>
  <r>
    <n v="132863"/>
    <x v="1"/>
  </r>
  <r>
    <n v="254337"/>
    <x v="0"/>
  </r>
  <r>
    <n v="237090"/>
    <x v="0"/>
  </r>
  <r>
    <n v="309752"/>
    <x v="0"/>
  </r>
  <r>
    <n v="332331"/>
    <x v="1"/>
  </r>
  <r>
    <n v="331578"/>
    <x v="1"/>
  </r>
  <r>
    <n v="93454"/>
    <x v="1"/>
  </r>
  <r>
    <n v="258758"/>
    <x v="1"/>
  </r>
  <r>
    <n v="227033"/>
    <x v="0"/>
  </r>
  <r>
    <n v="173954"/>
    <x v="0"/>
  </r>
  <r>
    <n v="93891"/>
    <x v="1"/>
  </r>
  <r>
    <n v="146190"/>
    <x v="0"/>
  </r>
  <r>
    <n v="99331"/>
    <x v="1"/>
  </r>
  <r>
    <n v="131741"/>
    <x v="1"/>
  </r>
  <r>
    <n v="191528"/>
    <x v="0"/>
  </r>
  <r>
    <n v="350751"/>
    <x v="0"/>
  </r>
  <r>
    <n v="117976"/>
    <x v="0"/>
  </r>
  <r>
    <n v="193437"/>
    <x v="1"/>
  </r>
  <r>
    <n v="10692"/>
    <x v="0"/>
  </r>
  <r>
    <n v="186517"/>
    <x v="0"/>
  </r>
  <r>
    <n v="162228"/>
    <x v="1"/>
  </r>
  <r>
    <n v="151949"/>
    <x v="0"/>
  </r>
  <r>
    <n v="84885"/>
    <x v="0"/>
  </r>
  <r>
    <n v="37970"/>
    <x v="1"/>
  </r>
  <r>
    <n v="218529"/>
    <x v="0"/>
  </r>
  <r>
    <n v="4946"/>
    <x v="0"/>
  </r>
  <r>
    <n v="332583"/>
    <x v="1"/>
  </r>
  <r>
    <n v="145873"/>
    <x v="0"/>
  </r>
  <r>
    <n v="337876"/>
    <x v="1"/>
  </r>
  <r>
    <n v="70907"/>
    <x v="1"/>
  </r>
  <r>
    <n v="308716"/>
    <x v="1"/>
  </r>
  <r>
    <n v="225495"/>
    <x v="0"/>
  </r>
  <r>
    <n v="159431"/>
    <x v="1"/>
  </r>
  <r>
    <n v="196046"/>
    <x v="0"/>
  </r>
  <r>
    <n v="296675"/>
    <x v="1"/>
  </r>
  <r>
    <n v="178868"/>
    <x v="1"/>
  </r>
  <r>
    <n v="2999"/>
    <x v="0"/>
  </r>
  <r>
    <n v="159181"/>
    <x v="1"/>
  </r>
  <r>
    <n v="244380"/>
    <x v="0"/>
  </r>
  <r>
    <n v="182824"/>
    <x v="1"/>
  </r>
  <r>
    <n v="65924"/>
    <x v="0"/>
  </r>
  <r>
    <n v="192158"/>
    <x v="0"/>
  </r>
  <r>
    <n v="10649"/>
    <x v="0"/>
  </r>
  <r>
    <n v="155367"/>
    <x v="0"/>
  </r>
  <r>
    <n v="255166"/>
    <x v="1"/>
  </r>
  <r>
    <n v="52619"/>
    <x v="1"/>
  </r>
  <r>
    <n v="351003"/>
    <x v="1"/>
  </r>
  <r>
    <n v="53114"/>
    <x v="1"/>
  </r>
  <r>
    <n v="198295"/>
    <x v="1"/>
  </r>
  <r>
    <n v="90354"/>
    <x v="0"/>
  </r>
  <r>
    <n v="321449"/>
    <x v="1"/>
  </r>
  <r>
    <n v="339958"/>
    <x v="1"/>
  </r>
  <r>
    <n v="32279"/>
    <x v="0"/>
  </r>
  <r>
    <n v="153364"/>
    <x v="1"/>
  </r>
  <r>
    <n v="196520"/>
    <x v="0"/>
  </r>
  <r>
    <n v="180504"/>
    <x v="1"/>
  </r>
  <r>
    <n v="193965"/>
    <x v="1"/>
  </r>
  <r>
    <n v="152765"/>
    <x v="1"/>
  </r>
  <r>
    <n v="232781"/>
    <x v="1"/>
  </r>
  <r>
    <n v="261183"/>
    <x v="1"/>
  </r>
  <r>
    <n v="282621"/>
    <x v="1"/>
  </r>
  <r>
    <n v="82034"/>
    <x v="0"/>
  </r>
  <r>
    <n v="239701"/>
    <x v="0"/>
  </r>
  <r>
    <n v="111844"/>
    <x v="0"/>
  </r>
  <r>
    <n v="43932"/>
    <x v="0"/>
  </r>
  <r>
    <n v="292897"/>
    <x v="0"/>
  </r>
  <r>
    <n v="140779"/>
    <x v="1"/>
  </r>
  <r>
    <n v="80182"/>
    <x v="0"/>
  </r>
  <r>
    <n v="85298"/>
    <x v="1"/>
  </r>
  <r>
    <n v="185134"/>
    <x v="1"/>
  </r>
  <r>
    <n v="218430"/>
    <x v="0"/>
  </r>
  <r>
    <n v="36400"/>
    <x v="0"/>
  </r>
  <r>
    <n v="1496"/>
    <x v="0"/>
  </r>
  <r>
    <n v="259998"/>
    <x v="1"/>
  </r>
  <r>
    <n v="320058"/>
    <x v="0"/>
  </r>
  <r>
    <n v="300203"/>
    <x v="1"/>
  </r>
  <r>
    <n v="17587"/>
    <x v="1"/>
  </r>
  <r>
    <n v="146858"/>
    <x v="1"/>
  </r>
  <r>
    <n v="250196"/>
    <x v="1"/>
  </r>
  <r>
    <n v="165318"/>
    <x v="1"/>
  </r>
  <r>
    <n v="135236"/>
    <x v="1"/>
  </r>
  <r>
    <n v="14903"/>
    <x v="1"/>
  </r>
  <r>
    <n v="300077"/>
    <x v="0"/>
  </r>
  <r>
    <n v="161366"/>
    <x v="0"/>
  </r>
  <r>
    <n v="322002"/>
    <x v="1"/>
  </r>
  <r>
    <n v="178629"/>
    <x v="1"/>
  </r>
  <r>
    <n v="67040"/>
    <x v="0"/>
  </r>
  <r>
    <n v="177858"/>
    <x v="1"/>
  </r>
  <r>
    <n v="236998"/>
    <x v="1"/>
  </r>
  <r>
    <n v="143522"/>
    <x v="0"/>
  </r>
  <r>
    <n v="48797"/>
    <x v="0"/>
  </r>
  <r>
    <n v="145525"/>
    <x v="0"/>
  </r>
  <r>
    <n v="186678"/>
    <x v="1"/>
  </r>
  <r>
    <n v="251136"/>
    <x v="0"/>
  </r>
  <r>
    <n v="194398"/>
    <x v="1"/>
  </r>
  <r>
    <n v="71046"/>
    <x v="1"/>
  </r>
  <r>
    <n v="247650"/>
    <x v="0"/>
  </r>
  <r>
    <n v="78276"/>
    <x v="1"/>
  </r>
  <r>
    <n v="335429"/>
    <x v="0"/>
  </r>
  <r>
    <n v="7140"/>
    <x v="1"/>
  </r>
  <r>
    <n v="345587"/>
    <x v="1"/>
  </r>
  <r>
    <n v="267972"/>
    <x v="1"/>
  </r>
  <r>
    <n v="147845"/>
    <x v="0"/>
  </r>
  <r>
    <n v="287063"/>
    <x v="0"/>
  </r>
  <r>
    <n v="286587"/>
    <x v="1"/>
  </r>
  <r>
    <n v="218274"/>
    <x v="1"/>
  </r>
  <r>
    <n v="308131"/>
    <x v="1"/>
  </r>
  <r>
    <n v="149216"/>
    <x v="0"/>
  </r>
  <r>
    <n v="47090"/>
    <x v="0"/>
  </r>
  <r>
    <n v="12036"/>
    <x v="1"/>
  </r>
  <r>
    <n v="344836"/>
    <x v="0"/>
  </r>
  <r>
    <n v="178280"/>
    <x v="0"/>
  </r>
  <r>
    <n v="113147"/>
    <x v="0"/>
  </r>
  <r>
    <n v="309219"/>
    <x v="1"/>
  </r>
  <r>
    <n v="315935"/>
    <x v="0"/>
  </r>
  <r>
    <n v="25461"/>
    <x v="0"/>
  </r>
  <r>
    <n v="109369"/>
    <x v="1"/>
  </r>
  <r>
    <n v="199093"/>
    <x v="1"/>
  </r>
  <r>
    <n v="245902"/>
    <x v="0"/>
  </r>
  <r>
    <n v="217793"/>
    <x v="1"/>
  </r>
  <r>
    <n v="17848"/>
    <x v="0"/>
  </r>
  <r>
    <n v="109007"/>
    <x v="1"/>
  </r>
  <r>
    <n v="158648"/>
    <x v="1"/>
  </r>
  <r>
    <n v="249771"/>
    <x v="0"/>
  </r>
  <r>
    <n v="14857"/>
    <x v="1"/>
  </r>
  <r>
    <n v="195825"/>
    <x v="1"/>
  </r>
  <r>
    <n v="183481"/>
    <x v="1"/>
  </r>
  <r>
    <n v="32755"/>
    <x v="0"/>
  </r>
  <r>
    <n v="250656"/>
    <x v="0"/>
  </r>
  <r>
    <n v="109057"/>
    <x v="1"/>
  </r>
  <r>
    <n v="112766"/>
    <x v="1"/>
  </r>
  <r>
    <n v="254032"/>
    <x v="1"/>
  </r>
  <r>
    <n v="308132"/>
    <x v="0"/>
  </r>
  <r>
    <n v="165689"/>
    <x v="0"/>
  </r>
  <r>
    <n v="18390"/>
    <x v="0"/>
  </r>
  <r>
    <n v="218819"/>
    <x v="0"/>
  </r>
  <r>
    <n v="43565"/>
    <x v="1"/>
  </r>
  <r>
    <n v="279090"/>
    <x v="0"/>
  </r>
  <r>
    <n v="107093"/>
    <x v="0"/>
  </r>
  <r>
    <n v="339876"/>
    <x v="1"/>
  </r>
  <r>
    <n v="75165"/>
    <x v="1"/>
  </r>
  <r>
    <n v="297679"/>
    <x v="1"/>
  </r>
  <r>
    <n v="303487"/>
    <x v="0"/>
  </r>
  <r>
    <n v="332645"/>
    <x v="0"/>
  </r>
  <r>
    <n v="85130"/>
    <x v="0"/>
  </r>
  <r>
    <n v="140499"/>
    <x v="0"/>
  </r>
  <r>
    <n v="255961"/>
    <x v="1"/>
  </r>
  <r>
    <n v="321212"/>
    <x v="1"/>
  </r>
  <r>
    <n v="141393"/>
    <x v="0"/>
  </r>
  <r>
    <n v="65365"/>
    <x v="1"/>
  </r>
  <r>
    <n v="293143"/>
    <x v="0"/>
  </r>
  <r>
    <n v="254345"/>
    <x v="1"/>
  </r>
  <r>
    <n v="28762"/>
    <x v="1"/>
  </r>
  <r>
    <n v="193227"/>
    <x v="1"/>
  </r>
  <r>
    <n v="108839"/>
    <x v="0"/>
  </r>
  <r>
    <n v="18334"/>
    <x v="0"/>
  </r>
  <r>
    <n v="51679"/>
    <x v="1"/>
  </r>
  <r>
    <n v="337941"/>
    <x v="1"/>
  </r>
  <r>
    <n v="26253"/>
    <x v="1"/>
  </r>
  <r>
    <n v="93576"/>
    <x v="1"/>
  </r>
  <r>
    <n v="150458"/>
    <x v="1"/>
  </r>
  <r>
    <n v="35217"/>
    <x v="1"/>
  </r>
  <r>
    <n v="351820"/>
    <x v="0"/>
  </r>
  <r>
    <n v="27548"/>
    <x v="0"/>
  </r>
  <r>
    <n v="272874"/>
    <x v="0"/>
  </r>
  <r>
    <n v="43626"/>
    <x v="0"/>
  </r>
  <r>
    <n v="296109"/>
    <x v="1"/>
  </r>
  <r>
    <n v="246975"/>
    <x v="0"/>
  </r>
  <r>
    <n v="144196"/>
    <x v="0"/>
  </r>
  <r>
    <n v="183809"/>
    <x v="1"/>
  </r>
  <r>
    <n v="210502"/>
    <x v="1"/>
  </r>
  <r>
    <n v="3150"/>
    <x v="0"/>
  </r>
  <r>
    <n v="142830"/>
    <x v="0"/>
  </r>
  <r>
    <n v="331219"/>
    <x v="0"/>
  </r>
  <r>
    <n v="99600"/>
    <x v="0"/>
  </r>
  <r>
    <n v="193312"/>
    <x v="0"/>
  </r>
  <r>
    <n v="273177"/>
    <x v="1"/>
  </r>
  <r>
    <n v="23866"/>
    <x v="0"/>
  </r>
  <r>
    <n v="209031"/>
    <x v="1"/>
  </r>
  <r>
    <n v="160207"/>
    <x v="1"/>
  </r>
  <r>
    <n v="11777"/>
    <x v="0"/>
  </r>
  <r>
    <n v="198695"/>
    <x v="1"/>
  </r>
  <r>
    <n v="87783"/>
    <x v="1"/>
  </r>
  <r>
    <n v="264786"/>
    <x v="0"/>
  </r>
  <r>
    <n v="312858"/>
    <x v="0"/>
  </r>
  <r>
    <n v="35666"/>
    <x v="1"/>
  </r>
  <r>
    <n v="61548"/>
    <x v="1"/>
  </r>
  <r>
    <n v="52187"/>
    <x v="1"/>
  </r>
  <r>
    <n v="77617"/>
    <x v="1"/>
  </r>
  <r>
    <n v="107466"/>
    <x v="0"/>
  </r>
  <r>
    <n v="294754"/>
    <x v="0"/>
  </r>
  <r>
    <n v="129150"/>
    <x v="0"/>
  </r>
  <r>
    <n v="93090"/>
    <x v="0"/>
  </r>
  <r>
    <n v="66432"/>
    <x v="0"/>
  </r>
  <r>
    <n v="183541"/>
    <x v="0"/>
  </r>
  <r>
    <n v="268373"/>
    <x v="1"/>
  </r>
  <r>
    <n v="30520"/>
    <x v="1"/>
  </r>
  <r>
    <n v="274449"/>
    <x v="1"/>
  </r>
  <r>
    <n v="85212"/>
    <x v="0"/>
  </r>
  <r>
    <n v="256586"/>
    <x v="0"/>
  </r>
  <r>
    <n v="172235"/>
    <x v="0"/>
  </r>
  <r>
    <n v="167159"/>
    <x v="1"/>
  </r>
  <r>
    <n v="213627"/>
    <x v="1"/>
  </r>
  <r>
    <n v="285917"/>
    <x v="0"/>
  </r>
  <r>
    <n v="315810"/>
    <x v="0"/>
  </r>
  <r>
    <n v="168846"/>
    <x v="1"/>
  </r>
  <r>
    <n v="33265"/>
    <x v="1"/>
  </r>
  <r>
    <n v="35025"/>
    <x v="1"/>
  </r>
  <r>
    <n v="179901"/>
    <x v="0"/>
  </r>
  <r>
    <n v="325616"/>
    <x v="0"/>
  </r>
  <r>
    <n v="59825"/>
    <x v="1"/>
  </r>
  <r>
    <n v="206476"/>
    <x v="1"/>
  </r>
  <r>
    <n v="50415"/>
    <x v="0"/>
  </r>
  <r>
    <n v="129071"/>
    <x v="1"/>
  </r>
  <r>
    <n v="134543"/>
    <x v="0"/>
  </r>
  <r>
    <n v="333530"/>
    <x v="1"/>
  </r>
  <r>
    <n v="3742"/>
    <x v="0"/>
  </r>
  <r>
    <n v="313568"/>
    <x v="1"/>
  </r>
  <r>
    <n v="274316"/>
    <x v="0"/>
  </r>
  <r>
    <n v="175128"/>
    <x v="1"/>
  </r>
  <r>
    <n v="140584"/>
    <x v="0"/>
  </r>
  <r>
    <n v="131659"/>
    <x v="0"/>
  </r>
  <r>
    <n v="335579"/>
    <x v="1"/>
  </r>
  <r>
    <n v="280379"/>
    <x v="0"/>
  </r>
  <r>
    <n v="258604"/>
    <x v="0"/>
  </r>
  <r>
    <n v="121616"/>
    <x v="1"/>
  </r>
  <r>
    <n v="8398"/>
    <x v="0"/>
  </r>
  <r>
    <n v="176090"/>
    <x v="1"/>
  </r>
  <r>
    <n v="17142"/>
    <x v="1"/>
  </r>
  <r>
    <n v="284688"/>
    <x v="1"/>
  </r>
  <r>
    <n v="236703"/>
    <x v="1"/>
  </r>
  <r>
    <n v="9292"/>
    <x v="0"/>
  </r>
  <r>
    <n v="150276"/>
    <x v="0"/>
  </r>
  <r>
    <n v="174599"/>
    <x v="0"/>
  </r>
  <r>
    <n v="4083"/>
    <x v="0"/>
  </r>
  <r>
    <n v="98954"/>
    <x v="1"/>
  </r>
  <r>
    <n v="299300"/>
    <x v="0"/>
  </r>
  <r>
    <n v="184636"/>
    <x v="0"/>
  </r>
  <r>
    <n v="190053"/>
    <x v="0"/>
  </r>
  <r>
    <n v="133798"/>
    <x v="0"/>
  </r>
  <r>
    <n v="185013"/>
    <x v="1"/>
  </r>
  <r>
    <n v="88304"/>
    <x v="0"/>
  </r>
  <r>
    <n v="172217"/>
    <x v="1"/>
  </r>
  <r>
    <n v="108823"/>
    <x v="1"/>
  </r>
  <r>
    <n v="71518"/>
    <x v="1"/>
  </r>
  <r>
    <n v="117059"/>
    <x v="1"/>
  </r>
  <r>
    <n v="16593"/>
    <x v="1"/>
  </r>
  <r>
    <n v="347252"/>
    <x v="1"/>
  </r>
  <r>
    <n v="268117"/>
    <x v="1"/>
  </r>
  <r>
    <n v="173053"/>
    <x v="1"/>
  </r>
  <r>
    <n v="282553"/>
    <x v="0"/>
  </r>
  <r>
    <n v="167253"/>
    <x v="0"/>
  </r>
  <r>
    <n v="302922"/>
    <x v="1"/>
  </r>
  <r>
    <n v="288942"/>
    <x v="0"/>
  </r>
  <r>
    <n v="327621"/>
    <x v="0"/>
  </r>
  <r>
    <n v="181257"/>
    <x v="1"/>
  </r>
  <r>
    <n v="131687"/>
    <x v="0"/>
  </r>
  <r>
    <n v="351407"/>
    <x v="1"/>
  </r>
  <r>
    <n v="321781"/>
    <x v="1"/>
  </r>
  <r>
    <n v="197243"/>
    <x v="1"/>
  </r>
  <r>
    <n v="328655"/>
    <x v="0"/>
  </r>
  <r>
    <n v="79887"/>
    <x v="1"/>
  </r>
  <r>
    <n v="215026"/>
    <x v="0"/>
  </r>
  <r>
    <n v="215650"/>
    <x v="1"/>
  </r>
  <r>
    <n v="250102"/>
    <x v="1"/>
  </r>
  <r>
    <n v="98338"/>
    <x v="0"/>
  </r>
  <r>
    <n v="25541"/>
    <x v="1"/>
  </r>
  <r>
    <n v="71649"/>
    <x v="0"/>
  </r>
  <r>
    <n v="350588"/>
    <x v="1"/>
  </r>
  <r>
    <n v="23487"/>
    <x v="0"/>
  </r>
  <r>
    <n v="288404"/>
    <x v="0"/>
  </r>
  <r>
    <n v="149486"/>
    <x v="1"/>
  </r>
  <r>
    <n v="104050"/>
    <x v="1"/>
  </r>
  <r>
    <n v="176674"/>
    <x v="0"/>
  </r>
  <r>
    <n v="311348"/>
    <x v="0"/>
  </r>
  <r>
    <n v="151999"/>
    <x v="0"/>
  </r>
  <r>
    <n v="185475"/>
    <x v="1"/>
  </r>
  <r>
    <n v="152232"/>
    <x v="1"/>
  </r>
  <r>
    <n v="342194"/>
    <x v="1"/>
  </r>
  <r>
    <n v="164970"/>
    <x v="1"/>
  </r>
  <r>
    <n v="324650"/>
    <x v="0"/>
  </r>
  <r>
    <n v="161163"/>
    <x v="1"/>
  </r>
  <r>
    <n v="191800"/>
    <x v="1"/>
  </r>
  <r>
    <n v="313922"/>
    <x v="1"/>
  </r>
  <r>
    <n v="150009"/>
    <x v="0"/>
  </r>
  <r>
    <n v="33670"/>
    <x v="1"/>
  </r>
  <r>
    <n v="137695"/>
    <x v="0"/>
  </r>
  <r>
    <n v="75729"/>
    <x v="0"/>
  </r>
  <r>
    <n v="195791"/>
    <x v="0"/>
  </r>
  <r>
    <n v="90755"/>
    <x v="1"/>
  </r>
  <r>
    <n v="241375"/>
    <x v="0"/>
  </r>
  <r>
    <n v="81235"/>
    <x v="0"/>
  </r>
  <r>
    <n v="56138"/>
    <x v="1"/>
  </r>
  <r>
    <n v="67106"/>
    <x v="1"/>
  </r>
  <r>
    <n v="123680"/>
    <x v="1"/>
  </r>
  <r>
    <n v="350769"/>
    <x v="0"/>
  </r>
  <r>
    <n v="195669"/>
    <x v="1"/>
  </r>
  <r>
    <n v="259486"/>
    <x v="0"/>
  </r>
  <r>
    <n v="120499"/>
    <x v="0"/>
  </r>
  <r>
    <n v="43901"/>
    <x v="1"/>
  </r>
  <r>
    <n v="84046"/>
    <x v="1"/>
  </r>
  <r>
    <n v="276441"/>
    <x v="1"/>
  </r>
  <r>
    <n v="176392"/>
    <x v="1"/>
  </r>
  <r>
    <n v="245379"/>
    <x v="1"/>
  </r>
  <r>
    <n v="165135"/>
    <x v="1"/>
  </r>
  <r>
    <n v="157892"/>
    <x v="1"/>
  </r>
  <r>
    <n v="329096"/>
    <x v="0"/>
  </r>
  <r>
    <n v="103196"/>
    <x v="0"/>
  </r>
  <r>
    <n v="226196"/>
    <x v="0"/>
  </r>
  <r>
    <n v="202992"/>
    <x v="1"/>
  </r>
  <r>
    <n v="19453"/>
    <x v="1"/>
  </r>
  <r>
    <n v="287717"/>
    <x v="1"/>
  </r>
  <r>
    <n v="118321"/>
    <x v="0"/>
  </r>
  <r>
    <n v="73511"/>
    <x v="1"/>
  </r>
  <r>
    <n v="316280"/>
    <x v="1"/>
  </r>
  <r>
    <n v="242275"/>
    <x v="1"/>
  </r>
  <r>
    <n v="336467"/>
    <x v="1"/>
  </r>
  <r>
    <n v="174262"/>
    <x v="0"/>
  </r>
  <r>
    <n v="32351"/>
    <x v="1"/>
  </r>
  <r>
    <n v="140331"/>
    <x v="0"/>
  </r>
  <r>
    <n v="194217"/>
    <x v="1"/>
  </r>
  <r>
    <n v="270637"/>
    <x v="1"/>
  </r>
  <r>
    <n v="147880"/>
    <x v="1"/>
  </r>
  <r>
    <n v="298609"/>
    <x v="0"/>
  </r>
  <r>
    <n v="29568"/>
    <x v="1"/>
  </r>
  <r>
    <n v="36331"/>
    <x v="1"/>
  </r>
  <r>
    <n v="33920"/>
    <x v="1"/>
  </r>
  <r>
    <n v="321668"/>
    <x v="0"/>
  </r>
  <r>
    <n v="323280"/>
    <x v="1"/>
  </r>
  <r>
    <n v="6141"/>
    <x v="0"/>
  </r>
  <r>
    <n v="83431"/>
    <x v="1"/>
  </r>
  <r>
    <n v="266106"/>
    <x v="0"/>
  </r>
  <r>
    <n v="342298"/>
    <x v="0"/>
  </r>
  <r>
    <n v="295649"/>
    <x v="0"/>
  </r>
  <r>
    <n v="332285"/>
    <x v="1"/>
  </r>
  <r>
    <n v="87692"/>
    <x v="0"/>
  </r>
  <r>
    <n v="60179"/>
    <x v="1"/>
  </r>
  <r>
    <n v="263230"/>
    <x v="1"/>
  </r>
  <r>
    <n v="300792"/>
    <x v="1"/>
  </r>
  <r>
    <n v="240939"/>
    <x v="0"/>
  </r>
  <r>
    <n v="147851"/>
    <x v="0"/>
  </r>
  <r>
    <n v="239059"/>
    <x v="1"/>
  </r>
  <r>
    <n v="318681"/>
    <x v="1"/>
  </r>
  <r>
    <n v="32537"/>
    <x v="1"/>
  </r>
  <r>
    <n v="268203"/>
    <x v="1"/>
  </r>
  <r>
    <n v="161041"/>
    <x v="1"/>
  </r>
  <r>
    <n v="149305"/>
    <x v="0"/>
  </r>
  <r>
    <n v="179699"/>
    <x v="0"/>
  </r>
  <r>
    <n v="185284"/>
    <x v="0"/>
  </r>
  <r>
    <n v="56688"/>
    <x v="1"/>
  </r>
  <r>
    <n v="32013"/>
    <x v="0"/>
  </r>
  <r>
    <n v="105616"/>
    <x v="0"/>
  </r>
  <r>
    <n v="236048"/>
    <x v="1"/>
  </r>
  <r>
    <n v="21836"/>
    <x v="1"/>
  </r>
  <r>
    <n v="158874"/>
    <x v="0"/>
  </r>
  <r>
    <n v="5654"/>
    <x v="0"/>
  </r>
  <r>
    <n v="187599"/>
    <x v="1"/>
  </r>
  <r>
    <n v="278039"/>
    <x v="1"/>
  </r>
  <r>
    <n v="71425"/>
    <x v="1"/>
  </r>
  <r>
    <n v="119284"/>
    <x v="0"/>
  </r>
  <r>
    <n v="251830"/>
    <x v="0"/>
  </r>
  <r>
    <n v="37233"/>
    <x v="1"/>
  </r>
  <r>
    <n v="6729"/>
    <x v="0"/>
  </r>
  <r>
    <n v="265075"/>
    <x v="1"/>
  </r>
  <r>
    <n v="347321"/>
    <x v="1"/>
  </r>
  <r>
    <n v="16096"/>
    <x v="1"/>
  </r>
  <r>
    <n v="113304"/>
    <x v="1"/>
  </r>
  <r>
    <n v="252421"/>
    <x v="0"/>
  </r>
  <r>
    <n v="100977"/>
    <x v="1"/>
  </r>
  <r>
    <n v="350171"/>
    <x v="0"/>
  </r>
  <r>
    <n v="36701"/>
    <x v="1"/>
  </r>
  <r>
    <n v="109995"/>
    <x v="1"/>
  </r>
  <r>
    <n v="340485"/>
    <x v="1"/>
  </r>
  <r>
    <n v="84017"/>
    <x v="0"/>
  </r>
  <r>
    <n v="58241"/>
    <x v="0"/>
  </r>
  <r>
    <n v="129629"/>
    <x v="1"/>
  </r>
  <r>
    <n v="61780"/>
    <x v="1"/>
  </r>
  <r>
    <n v="144936"/>
    <x v="0"/>
  </r>
  <r>
    <n v="305438"/>
    <x v="0"/>
  </r>
  <r>
    <n v="352693"/>
    <x v="0"/>
  </r>
  <r>
    <n v="280117"/>
    <x v="0"/>
  </r>
  <r>
    <n v="353999"/>
    <x v="0"/>
  </r>
  <r>
    <n v="190479"/>
    <x v="1"/>
  </r>
  <r>
    <n v="180397"/>
    <x v="1"/>
  </r>
  <r>
    <n v="220004"/>
    <x v="1"/>
  </r>
  <r>
    <n v="112819"/>
    <x v="1"/>
  </r>
  <r>
    <n v="199410"/>
    <x v="1"/>
  </r>
  <r>
    <n v="4979"/>
    <x v="1"/>
  </r>
  <r>
    <n v="229468"/>
    <x v="1"/>
  </r>
  <r>
    <n v="281495"/>
    <x v="1"/>
  </r>
  <r>
    <n v="230515"/>
    <x v="0"/>
  </r>
  <r>
    <n v="135053"/>
    <x v="0"/>
  </r>
  <r>
    <n v="275891"/>
    <x v="0"/>
  </r>
  <r>
    <n v="81134"/>
    <x v="0"/>
  </r>
  <r>
    <n v="280319"/>
    <x v="1"/>
  </r>
  <r>
    <n v="19529"/>
    <x v="0"/>
  </r>
  <r>
    <n v="312101"/>
    <x v="1"/>
  </r>
  <r>
    <n v="308220"/>
    <x v="0"/>
  </r>
  <r>
    <n v="266131"/>
    <x v="1"/>
  </r>
  <r>
    <n v="195332"/>
    <x v="0"/>
  </r>
  <r>
    <n v="155357"/>
    <x v="1"/>
  </r>
  <r>
    <n v="208356"/>
    <x v="0"/>
  </r>
  <r>
    <n v="141161"/>
    <x v="0"/>
  </r>
  <r>
    <n v="14338"/>
    <x v="1"/>
  </r>
  <r>
    <n v="30670"/>
    <x v="0"/>
  </r>
  <r>
    <n v="97990"/>
    <x v="1"/>
  </r>
  <r>
    <n v="18007"/>
    <x v="1"/>
  </r>
  <r>
    <n v="246805"/>
    <x v="0"/>
  </r>
  <r>
    <n v="263080"/>
    <x v="0"/>
  </r>
  <r>
    <n v="67375"/>
    <x v="1"/>
  </r>
  <r>
    <n v="244640"/>
    <x v="0"/>
  </r>
  <r>
    <n v="81876"/>
    <x v="0"/>
  </r>
  <r>
    <n v="10912"/>
    <x v="1"/>
  </r>
  <r>
    <n v="166031"/>
    <x v="1"/>
  </r>
  <r>
    <n v="114853"/>
    <x v="1"/>
  </r>
  <r>
    <n v="142778"/>
    <x v="0"/>
  </r>
  <r>
    <n v="249614"/>
    <x v="0"/>
  </r>
  <r>
    <n v="11512"/>
    <x v="0"/>
  </r>
  <r>
    <n v="319751"/>
    <x v="0"/>
  </r>
  <r>
    <n v="344837"/>
    <x v="0"/>
  </r>
  <r>
    <n v="257312"/>
    <x v="0"/>
  </r>
  <r>
    <n v="347163"/>
    <x v="1"/>
  </r>
  <r>
    <n v="190557"/>
    <x v="1"/>
  </r>
  <r>
    <n v="257687"/>
    <x v="0"/>
  </r>
  <r>
    <n v="303587"/>
    <x v="0"/>
  </r>
  <r>
    <n v="273920"/>
    <x v="0"/>
  </r>
  <r>
    <n v="190708"/>
    <x v="0"/>
  </r>
  <r>
    <n v="66769"/>
    <x v="1"/>
  </r>
  <r>
    <n v="133183"/>
    <x v="1"/>
  </r>
  <r>
    <n v="285150"/>
    <x v="1"/>
  </r>
  <r>
    <n v="162259"/>
    <x v="0"/>
  </r>
  <r>
    <n v="42441"/>
    <x v="1"/>
  </r>
  <r>
    <n v="153304"/>
    <x v="0"/>
  </r>
  <r>
    <n v="52738"/>
    <x v="0"/>
  </r>
  <r>
    <n v="134749"/>
    <x v="1"/>
  </r>
  <r>
    <n v="91515"/>
    <x v="1"/>
  </r>
  <r>
    <n v="296833"/>
    <x v="0"/>
  </r>
  <r>
    <n v="181112"/>
    <x v="1"/>
  </r>
  <r>
    <n v="306828"/>
    <x v="0"/>
  </r>
  <r>
    <n v="338108"/>
    <x v="0"/>
  </r>
  <r>
    <n v="27382"/>
    <x v="1"/>
  </r>
  <r>
    <n v="298805"/>
    <x v="1"/>
  </r>
  <r>
    <n v="233977"/>
    <x v="0"/>
  </r>
  <r>
    <n v="74834"/>
    <x v="1"/>
  </r>
  <r>
    <n v="262883"/>
    <x v="1"/>
  </r>
  <r>
    <n v="267284"/>
    <x v="1"/>
  </r>
  <r>
    <n v="166838"/>
    <x v="1"/>
  </r>
  <r>
    <n v="58385"/>
    <x v="1"/>
  </r>
  <r>
    <n v="207782"/>
    <x v="0"/>
  </r>
  <r>
    <n v="37354"/>
    <x v="1"/>
  </r>
  <r>
    <n v="185583"/>
    <x v="0"/>
  </r>
  <r>
    <n v="60969"/>
    <x v="0"/>
  </r>
  <r>
    <n v="136048"/>
    <x v="1"/>
  </r>
  <r>
    <n v="251202"/>
    <x v="0"/>
  </r>
  <r>
    <n v="250167"/>
    <x v="1"/>
  </r>
  <r>
    <n v="21634"/>
    <x v="1"/>
  </r>
  <r>
    <n v="139996"/>
    <x v="1"/>
  </r>
  <r>
    <n v="241440"/>
    <x v="1"/>
  </r>
  <r>
    <n v="111114"/>
    <x v="1"/>
  </r>
  <r>
    <n v="36571"/>
    <x v="0"/>
  </r>
  <r>
    <n v="287719"/>
    <x v="0"/>
  </r>
  <r>
    <n v="224107"/>
    <x v="1"/>
  </r>
  <r>
    <n v="245934"/>
    <x v="1"/>
  </r>
  <r>
    <n v="201714"/>
    <x v="0"/>
  </r>
  <r>
    <n v="346420"/>
    <x v="1"/>
  </r>
  <r>
    <n v="271539"/>
    <x v="0"/>
  </r>
  <r>
    <n v="94878"/>
    <x v="0"/>
  </r>
  <r>
    <n v="253977"/>
    <x v="1"/>
  </r>
  <r>
    <n v="229241"/>
    <x v="1"/>
  </r>
  <r>
    <n v="176247"/>
    <x v="1"/>
  </r>
  <r>
    <n v="204734"/>
    <x v="0"/>
  </r>
  <r>
    <n v="310816"/>
    <x v="1"/>
  </r>
  <r>
    <n v="335893"/>
    <x v="0"/>
  </r>
  <r>
    <n v="6899"/>
    <x v="1"/>
  </r>
  <r>
    <n v="6167"/>
    <x v="0"/>
  </r>
  <r>
    <n v="158735"/>
    <x v="0"/>
  </r>
  <r>
    <n v="121408"/>
    <x v="1"/>
  </r>
  <r>
    <n v="317718"/>
    <x v="0"/>
  </r>
  <r>
    <n v="10625"/>
    <x v="0"/>
  </r>
  <r>
    <n v="63016"/>
    <x v="1"/>
  </r>
  <r>
    <n v="236742"/>
    <x v="0"/>
  </r>
  <r>
    <n v="337197"/>
    <x v="1"/>
  </r>
  <r>
    <n v="112471"/>
    <x v="0"/>
  </r>
  <r>
    <n v="184267"/>
    <x v="1"/>
  </r>
  <r>
    <n v="272816"/>
    <x v="0"/>
  </r>
  <r>
    <n v="276487"/>
    <x v="1"/>
  </r>
  <r>
    <n v="325783"/>
    <x v="0"/>
  </r>
  <r>
    <n v="122968"/>
    <x v="1"/>
  </r>
  <r>
    <n v="163523"/>
    <x v="1"/>
  </r>
  <r>
    <n v="332262"/>
    <x v="1"/>
  </r>
  <r>
    <n v="205151"/>
    <x v="0"/>
  </r>
  <r>
    <n v="105624"/>
    <x v="0"/>
  </r>
  <r>
    <n v="235649"/>
    <x v="0"/>
  </r>
  <r>
    <n v="103090"/>
    <x v="1"/>
  </r>
  <r>
    <n v="233191"/>
    <x v="0"/>
  </r>
  <r>
    <n v="185348"/>
    <x v="1"/>
  </r>
  <r>
    <n v="33006"/>
    <x v="0"/>
  </r>
  <r>
    <n v="331863"/>
    <x v="0"/>
  </r>
  <r>
    <n v="320342"/>
    <x v="1"/>
  </r>
  <r>
    <n v="177192"/>
    <x v="1"/>
  </r>
  <r>
    <n v="273684"/>
    <x v="0"/>
  </r>
  <r>
    <n v="19402"/>
    <x v="1"/>
  </r>
  <r>
    <n v="60316"/>
    <x v="1"/>
  </r>
  <r>
    <n v="155692"/>
    <x v="1"/>
  </r>
  <r>
    <n v="215281"/>
    <x v="1"/>
  </r>
  <r>
    <n v="85361"/>
    <x v="1"/>
  </r>
  <r>
    <n v="205586"/>
    <x v="1"/>
  </r>
  <r>
    <n v="146294"/>
    <x v="1"/>
  </r>
  <r>
    <n v="19370"/>
    <x v="1"/>
  </r>
  <r>
    <n v="66768"/>
    <x v="0"/>
  </r>
  <r>
    <n v="180530"/>
    <x v="1"/>
  </r>
  <r>
    <n v="242750"/>
    <x v="0"/>
  </r>
  <r>
    <n v="12865"/>
    <x v="1"/>
  </r>
  <r>
    <n v="185821"/>
    <x v="0"/>
  </r>
  <r>
    <n v="344223"/>
    <x v="1"/>
  </r>
  <r>
    <n v="102121"/>
    <x v="0"/>
  </r>
  <r>
    <n v="276620"/>
    <x v="1"/>
  </r>
  <r>
    <n v="244342"/>
    <x v="1"/>
  </r>
  <r>
    <n v="190145"/>
    <x v="1"/>
  </r>
  <r>
    <n v="136985"/>
    <x v="0"/>
  </r>
  <r>
    <n v="246448"/>
    <x v="1"/>
  </r>
  <r>
    <n v="53084"/>
    <x v="0"/>
  </r>
  <r>
    <n v="200752"/>
    <x v="1"/>
  </r>
  <r>
    <n v="340887"/>
    <x v="1"/>
  </r>
  <r>
    <n v="259375"/>
    <x v="0"/>
  </r>
  <r>
    <n v="94333"/>
    <x v="1"/>
  </r>
  <r>
    <n v="46486"/>
    <x v="0"/>
  </r>
  <r>
    <n v="343584"/>
    <x v="1"/>
  </r>
  <r>
    <n v="28235"/>
    <x v="0"/>
  </r>
  <r>
    <n v="82535"/>
    <x v="0"/>
  </r>
  <r>
    <n v="305881"/>
    <x v="1"/>
  </r>
  <r>
    <n v="324093"/>
    <x v="1"/>
  </r>
  <r>
    <n v="238416"/>
    <x v="1"/>
  </r>
  <r>
    <n v="249303"/>
    <x v="1"/>
  </r>
  <r>
    <n v="145810"/>
    <x v="0"/>
  </r>
  <r>
    <n v="218402"/>
    <x v="0"/>
  </r>
  <r>
    <n v="330406"/>
    <x v="0"/>
  </r>
  <r>
    <n v="28013"/>
    <x v="1"/>
  </r>
  <r>
    <n v="90407"/>
    <x v="0"/>
  </r>
  <r>
    <n v="121235"/>
    <x v="1"/>
  </r>
  <r>
    <n v="204185"/>
    <x v="0"/>
  </r>
  <r>
    <n v="58804"/>
    <x v="0"/>
  </r>
  <r>
    <n v="107833"/>
    <x v="0"/>
  </r>
  <r>
    <n v="304081"/>
    <x v="0"/>
  </r>
  <r>
    <n v="32327"/>
    <x v="1"/>
  </r>
  <r>
    <n v="295353"/>
    <x v="0"/>
  </r>
  <r>
    <n v="173325"/>
    <x v="0"/>
  </r>
  <r>
    <n v="45859"/>
    <x v="1"/>
  </r>
  <r>
    <n v="167939"/>
    <x v="1"/>
  </r>
  <r>
    <n v="166252"/>
    <x v="0"/>
  </r>
  <r>
    <n v="85110"/>
    <x v="0"/>
  </r>
  <r>
    <n v="281746"/>
    <x v="1"/>
  </r>
  <r>
    <n v="154942"/>
    <x v="0"/>
  </r>
  <r>
    <n v="112985"/>
    <x v="0"/>
  </r>
  <r>
    <n v="113946"/>
    <x v="1"/>
  </r>
  <r>
    <n v="274099"/>
    <x v="1"/>
  </r>
  <r>
    <n v="240478"/>
    <x v="0"/>
  </r>
  <r>
    <n v="162964"/>
    <x v="0"/>
  </r>
  <r>
    <n v="253449"/>
    <x v="1"/>
  </r>
  <r>
    <n v="111148"/>
    <x v="1"/>
  </r>
  <r>
    <n v="47334"/>
    <x v="0"/>
  </r>
  <r>
    <n v="205168"/>
    <x v="1"/>
  </r>
  <r>
    <n v="343653"/>
    <x v="0"/>
  </r>
  <r>
    <n v="353827"/>
    <x v="1"/>
  </r>
  <r>
    <n v="81024"/>
    <x v="1"/>
  </r>
  <r>
    <n v="346900"/>
    <x v="0"/>
  </r>
  <r>
    <n v="9989"/>
    <x v="1"/>
  </r>
  <r>
    <n v="348385"/>
    <x v="1"/>
  </r>
  <r>
    <n v="340128"/>
    <x v="1"/>
  </r>
  <r>
    <n v="154355"/>
    <x v="1"/>
  </r>
  <r>
    <n v="197171"/>
    <x v="0"/>
  </r>
  <r>
    <n v="291835"/>
    <x v="1"/>
  </r>
  <r>
    <n v="210085"/>
    <x v="1"/>
  </r>
  <r>
    <n v="97075"/>
    <x v="1"/>
  </r>
  <r>
    <n v="320800"/>
    <x v="1"/>
  </r>
  <r>
    <n v="49682"/>
    <x v="0"/>
  </r>
  <r>
    <n v="319265"/>
    <x v="0"/>
  </r>
  <r>
    <n v="279197"/>
    <x v="0"/>
  </r>
  <r>
    <n v="342141"/>
    <x v="0"/>
  </r>
  <r>
    <n v="66639"/>
    <x v="0"/>
  </r>
  <r>
    <n v="186054"/>
    <x v="0"/>
  </r>
  <r>
    <n v="61640"/>
    <x v="0"/>
  </r>
  <r>
    <n v="6965"/>
    <x v="0"/>
  </r>
  <r>
    <n v="108992"/>
    <x v="0"/>
  </r>
  <r>
    <n v="235946"/>
    <x v="1"/>
  </r>
  <r>
    <n v="11978"/>
    <x v="1"/>
  </r>
  <r>
    <n v="92870"/>
    <x v="1"/>
  </r>
  <r>
    <n v="80864"/>
    <x v="0"/>
  </r>
  <r>
    <n v="69458"/>
    <x v="1"/>
  </r>
  <r>
    <n v="272787"/>
    <x v="1"/>
  </r>
  <r>
    <n v="35937"/>
    <x v="1"/>
  </r>
  <r>
    <n v="283964"/>
    <x v="0"/>
  </r>
  <r>
    <n v="166652"/>
    <x v="1"/>
  </r>
  <r>
    <n v="59993"/>
    <x v="1"/>
  </r>
  <r>
    <n v="65902"/>
    <x v="0"/>
  </r>
  <r>
    <n v="249788"/>
    <x v="0"/>
  </r>
  <r>
    <n v="200889"/>
    <x v="0"/>
  </r>
  <r>
    <n v="160595"/>
    <x v="1"/>
  </r>
  <r>
    <n v="89597"/>
    <x v="0"/>
  </r>
  <r>
    <n v="352488"/>
    <x v="0"/>
  </r>
  <r>
    <n v="109356"/>
    <x v="1"/>
  </r>
  <r>
    <n v="143604"/>
    <x v="1"/>
  </r>
  <r>
    <n v="124543"/>
    <x v="1"/>
  </r>
  <r>
    <n v="168575"/>
    <x v="1"/>
  </r>
  <r>
    <n v="227419"/>
    <x v="0"/>
  </r>
  <r>
    <n v="354946"/>
    <x v="1"/>
  </r>
  <r>
    <n v="137077"/>
    <x v="0"/>
  </r>
  <r>
    <n v="184936"/>
    <x v="0"/>
  </r>
  <r>
    <n v="323880"/>
    <x v="1"/>
  </r>
  <r>
    <n v="139311"/>
    <x v="0"/>
  </r>
  <r>
    <n v="274191"/>
    <x v="0"/>
  </r>
  <r>
    <n v="11864"/>
    <x v="0"/>
  </r>
  <r>
    <n v="299502"/>
    <x v="0"/>
  </r>
  <r>
    <n v="19593"/>
    <x v="0"/>
  </r>
  <r>
    <n v="30765"/>
    <x v="1"/>
  </r>
  <r>
    <n v="163650"/>
    <x v="0"/>
  </r>
  <r>
    <n v="13936"/>
    <x v="1"/>
  </r>
  <r>
    <n v="86121"/>
    <x v="0"/>
  </r>
  <r>
    <n v="261936"/>
    <x v="0"/>
  </r>
  <r>
    <n v="131927"/>
    <x v="1"/>
  </r>
  <r>
    <n v="4511"/>
    <x v="0"/>
  </r>
  <r>
    <n v="350820"/>
    <x v="0"/>
  </r>
  <r>
    <n v="221788"/>
    <x v="0"/>
  </r>
  <r>
    <n v="308337"/>
    <x v="1"/>
  </r>
  <r>
    <n v="279236"/>
    <x v="0"/>
  </r>
  <r>
    <n v="350301"/>
    <x v="0"/>
  </r>
  <r>
    <n v="229833"/>
    <x v="1"/>
  </r>
  <r>
    <n v="74966"/>
    <x v="1"/>
  </r>
  <r>
    <n v="198553"/>
    <x v="1"/>
  </r>
  <r>
    <n v="146844"/>
    <x v="0"/>
  </r>
  <r>
    <n v="2485"/>
    <x v="0"/>
  </r>
  <r>
    <n v="339593"/>
    <x v="0"/>
  </r>
  <r>
    <n v="169936"/>
    <x v="0"/>
  </r>
  <r>
    <n v="185028"/>
    <x v="1"/>
  </r>
  <r>
    <n v="281935"/>
    <x v="1"/>
  </r>
  <r>
    <n v="218391"/>
    <x v="0"/>
  </r>
  <r>
    <n v="36158"/>
    <x v="1"/>
  </r>
  <r>
    <n v="324104"/>
    <x v="0"/>
  </r>
  <r>
    <n v="94753"/>
    <x v="0"/>
  </r>
  <r>
    <n v="209793"/>
    <x v="1"/>
  </r>
  <r>
    <n v="190241"/>
    <x v="1"/>
  </r>
  <r>
    <n v="257127"/>
    <x v="1"/>
  </r>
  <r>
    <n v="149119"/>
    <x v="0"/>
  </r>
  <r>
    <n v="37640"/>
    <x v="1"/>
  </r>
  <r>
    <n v="165142"/>
    <x v="1"/>
  </r>
  <r>
    <n v="294500"/>
    <x v="1"/>
  </r>
  <r>
    <n v="205748"/>
    <x v="0"/>
  </r>
  <r>
    <n v="240124"/>
    <x v="1"/>
  </r>
  <r>
    <n v="99005"/>
    <x v="1"/>
  </r>
  <r>
    <n v="8225"/>
    <x v="1"/>
  </r>
  <r>
    <n v="34136"/>
    <x v="1"/>
  </r>
  <r>
    <n v="222247"/>
    <x v="1"/>
  </r>
  <r>
    <n v="301899"/>
    <x v="1"/>
  </r>
  <r>
    <n v="51153"/>
    <x v="0"/>
  </r>
  <r>
    <n v="298668"/>
    <x v="0"/>
  </r>
  <r>
    <n v="258980"/>
    <x v="0"/>
  </r>
  <r>
    <n v="81482"/>
    <x v="0"/>
  </r>
  <r>
    <n v="80088"/>
    <x v="0"/>
  </r>
  <r>
    <n v="145911"/>
    <x v="1"/>
  </r>
  <r>
    <n v="151593"/>
    <x v="1"/>
  </r>
  <r>
    <n v="227284"/>
    <x v="1"/>
  </r>
  <r>
    <n v="162899"/>
    <x v="1"/>
  </r>
  <r>
    <n v="262053"/>
    <x v="0"/>
  </r>
  <r>
    <n v="250247"/>
    <x v="0"/>
  </r>
  <r>
    <n v="203749"/>
    <x v="0"/>
  </r>
  <r>
    <n v="247223"/>
    <x v="0"/>
  </r>
  <r>
    <n v="79117"/>
    <x v="1"/>
  </r>
  <r>
    <n v="284400"/>
    <x v="1"/>
  </r>
  <r>
    <n v="310000"/>
    <x v="0"/>
  </r>
  <r>
    <n v="71310"/>
    <x v="0"/>
  </r>
  <r>
    <n v="20450"/>
    <x v="0"/>
  </r>
  <r>
    <n v="156244"/>
    <x v="1"/>
  </r>
  <r>
    <n v="304757"/>
    <x v="1"/>
  </r>
  <r>
    <n v="327576"/>
    <x v="1"/>
  </r>
  <r>
    <n v="180991"/>
    <x v="0"/>
  </r>
  <r>
    <n v="59887"/>
    <x v="0"/>
  </r>
  <r>
    <n v="213434"/>
    <x v="0"/>
  </r>
  <r>
    <n v="121570"/>
    <x v="0"/>
  </r>
  <r>
    <n v="174955"/>
    <x v="1"/>
  </r>
  <r>
    <n v="157410"/>
    <x v="1"/>
  </r>
  <r>
    <n v="167329"/>
    <x v="1"/>
  </r>
  <r>
    <n v="153697"/>
    <x v="0"/>
  </r>
  <r>
    <n v="315536"/>
    <x v="0"/>
  </r>
  <r>
    <n v="50310"/>
    <x v="0"/>
  </r>
  <r>
    <n v="55711"/>
    <x v="1"/>
  </r>
  <r>
    <n v="329051"/>
    <x v="0"/>
  </r>
  <r>
    <n v="55762"/>
    <x v="0"/>
  </r>
  <r>
    <n v="271613"/>
    <x v="1"/>
  </r>
  <r>
    <n v="82191"/>
    <x v="0"/>
  </r>
  <r>
    <n v="217839"/>
    <x v="0"/>
  </r>
  <r>
    <n v="146386"/>
    <x v="0"/>
  </r>
  <r>
    <n v="142185"/>
    <x v="1"/>
  </r>
  <r>
    <n v="265521"/>
    <x v="1"/>
  </r>
  <r>
    <n v="138003"/>
    <x v="1"/>
  </r>
  <r>
    <n v="45040"/>
    <x v="0"/>
  </r>
  <r>
    <n v="278593"/>
    <x v="1"/>
  </r>
  <r>
    <n v="87532"/>
    <x v="1"/>
  </r>
  <r>
    <n v="247855"/>
    <x v="1"/>
  </r>
  <r>
    <n v="295571"/>
    <x v="1"/>
  </r>
  <r>
    <n v="156551"/>
    <x v="1"/>
  </r>
  <r>
    <n v="341970"/>
    <x v="0"/>
  </r>
  <r>
    <n v="67518"/>
    <x v="1"/>
  </r>
  <r>
    <n v="321004"/>
    <x v="0"/>
  </r>
  <r>
    <n v="59697"/>
    <x v="0"/>
  </r>
  <r>
    <n v="255835"/>
    <x v="0"/>
  </r>
  <r>
    <n v="236979"/>
    <x v="1"/>
  </r>
  <r>
    <n v="314983"/>
    <x v="0"/>
  </r>
  <r>
    <n v="219094"/>
    <x v="1"/>
  </r>
  <r>
    <n v="262868"/>
    <x v="1"/>
  </r>
  <r>
    <n v="135783"/>
    <x v="1"/>
  </r>
  <r>
    <n v="105565"/>
    <x v="1"/>
  </r>
  <r>
    <n v="61173"/>
    <x v="0"/>
  </r>
  <r>
    <n v="184067"/>
    <x v="0"/>
  </r>
  <r>
    <n v="14813"/>
    <x v="0"/>
  </r>
  <r>
    <n v="185864"/>
    <x v="1"/>
  </r>
  <r>
    <n v="179189"/>
    <x v="0"/>
  </r>
  <r>
    <n v="179738"/>
    <x v="0"/>
  </r>
  <r>
    <n v="93670"/>
    <x v="0"/>
  </r>
  <r>
    <n v="76399"/>
    <x v="1"/>
  </r>
  <r>
    <n v="205128"/>
    <x v="0"/>
  </r>
  <r>
    <n v="246532"/>
    <x v="1"/>
  </r>
  <r>
    <n v="32973"/>
    <x v="1"/>
  </r>
  <r>
    <n v="72727"/>
    <x v="0"/>
  </r>
  <r>
    <n v="110746"/>
    <x v="1"/>
  </r>
  <r>
    <n v="210333"/>
    <x v="1"/>
  </r>
  <r>
    <n v="287929"/>
    <x v="0"/>
  </r>
  <r>
    <n v="24938"/>
    <x v="1"/>
  </r>
  <r>
    <n v="302457"/>
    <x v="1"/>
  </r>
  <r>
    <n v="228654"/>
    <x v="1"/>
  </r>
  <r>
    <n v="332229"/>
    <x v="0"/>
  </r>
  <r>
    <n v="262896"/>
    <x v="1"/>
  </r>
  <r>
    <n v="136367"/>
    <x v="0"/>
  </r>
  <r>
    <n v="23228"/>
    <x v="1"/>
  </r>
  <r>
    <n v="167793"/>
    <x v="1"/>
  </r>
  <r>
    <n v="340511"/>
    <x v="1"/>
  </r>
  <r>
    <n v="195974"/>
    <x v="1"/>
  </r>
  <r>
    <n v="111035"/>
    <x v="0"/>
  </r>
  <r>
    <n v="1744"/>
    <x v="1"/>
  </r>
  <r>
    <n v="338688"/>
    <x v="1"/>
  </r>
  <r>
    <n v="116793"/>
    <x v="0"/>
  </r>
  <r>
    <n v="66749"/>
    <x v="0"/>
  </r>
  <r>
    <n v="129783"/>
    <x v="1"/>
  </r>
  <r>
    <n v="181778"/>
    <x v="0"/>
  </r>
  <r>
    <n v="104286"/>
    <x v="1"/>
  </r>
  <r>
    <n v="312412"/>
    <x v="0"/>
  </r>
  <r>
    <n v="279382"/>
    <x v="0"/>
  </r>
  <r>
    <n v="146234"/>
    <x v="0"/>
  </r>
  <r>
    <n v="320544"/>
    <x v="1"/>
  </r>
  <r>
    <n v="157629"/>
    <x v="0"/>
  </r>
  <r>
    <n v="139134"/>
    <x v="1"/>
  </r>
  <r>
    <n v="96470"/>
    <x v="0"/>
  </r>
  <r>
    <n v="347729"/>
    <x v="1"/>
  </r>
  <r>
    <n v="146079"/>
    <x v="0"/>
  </r>
  <r>
    <n v="248518"/>
    <x v="0"/>
  </r>
  <r>
    <n v="77262"/>
    <x v="0"/>
  </r>
  <r>
    <n v="113709"/>
    <x v="1"/>
  </r>
  <r>
    <n v="29877"/>
    <x v="0"/>
  </r>
  <r>
    <n v="26448"/>
    <x v="0"/>
  </r>
  <r>
    <n v="194019"/>
    <x v="1"/>
  </r>
  <r>
    <n v="19291"/>
    <x v="1"/>
  </r>
  <r>
    <n v="20690"/>
    <x v="0"/>
  </r>
  <r>
    <n v="68523"/>
    <x v="1"/>
  </r>
  <r>
    <n v="113561"/>
    <x v="1"/>
  </r>
  <r>
    <n v="64643"/>
    <x v="0"/>
  </r>
  <r>
    <n v="34921"/>
    <x v="0"/>
  </r>
  <r>
    <n v="328892"/>
    <x v="0"/>
  </r>
  <r>
    <n v="189231"/>
    <x v="0"/>
  </r>
  <r>
    <n v="314449"/>
    <x v="1"/>
  </r>
  <r>
    <n v="245616"/>
    <x v="1"/>
  </r>
  <r>
    <n v="239119"/>
    <x v="0"/>
  </r>
  <r>
    <n v="199981"/>
    <x v="1"/>
  </r>
  <r>
    <n v="31596"/>
    <x v="1"/>
  </r>
  <r>
    <n v="263314"/>
    <x v="0"/>
  </r>
  <r>
    <n v="61299"/>
    <x v="0"/>
  </r>
  <r>
    <n v="148671"/>
    <x v="0"/>
  </r>
  <r>
    <n v="121623"/>
    <x v="1"/>
  </r>
  <r>
    <n v="153154"/>
    <x v="1"/>
  </r>
  <r>
    <n v="17706"/>
    <x v="1"/>
  </r>
  <r>
    <n v="273041"/>
    <x v="0"/>
  </r>
  <r>
    <n v="217342"/>
    <x v="1"/>
  </r>
  <r>
    <n v="268153"/>
    <x v="0"/>
  </r>
  <r>
    <n v="234186"/>
    <x v="0"/>
  </r>
  <r>
    <n v="34263"/>
    <x v="0"/>
  </r>
  <r>
    <n v="153559"/>
    <x v="0"/>
  </r>
  <r>
    <n v="320577"/>
    <x v="0"/>
  </r>
  <r>
    <n v="138486"/>
    <x v="0"/>
  </r>
  <r>
    <n v="241417"/>
    <x v="0"/>
  </r>
  <r>
    <n v="201113"/>
    <x v="1"/>
  </r>
  <r>
    <n v="114856"/>
    <x v="0"/>
  </r>
  <r>
    <n v="243893"/>
    <x v="1"/>
  </r>
  <r>
    <n v="84684"/>
    <x v="1"/>
  </r>
  <r>
    <n v="255022"/>
    <x v="1"/>
  </r>
  <r>
    <n v="120686"/>
    <x v="0"/>
  </r>
  <r>
    <n v="336843"/>
    <x v="0"/>
  </r>
  <r>
    <n v="328072"/>
    <x v="0"/>
  </r>
  <r>
    <n v="319592"/>
    <x v="0"/>
  </r>
  <r>
    <n v="197336"/>
    <x v="0"/>
  </r>
  <r>
    <n v="18113"/>
    <x v="0"/>
  </r>
  <r>
    <n v="12735"/>
    <x v="0"/>
  </r>
  <r>
    <n v="129406"/>
    <x v="0"/>
  </r>
  <r>
    <n v="46619"/>
    <x v="1"/>
  </r>
  <r>
    <n v="158480"/>
    <x v="1"/>
  </r>
  <r>
    <n v="285175"/>
    <x v="1"/>
  </r>
  <r>
    <n v="160959"/>
    <x v="0"/>
  </r>
  <r>
    <n v="232442"/>
    <x v="1"/>
  </r>
  <r>
    <n v="228388"/>
    <x v="1"/>
  </r>
  <r>
    <n v="31698"/>
    <x v="1"/>
  </r>
  <r>
    <n v="102183"/>
    <x v="0"/>
  </r>
  <r>
    <n v="2354"/>
    <x v="1"/>
  </r>
  <r>
    <n v="13482"/>
    <x v="0"/>
  </r>
  <r>
    <n v="24010"/>
    <x v="1"/>
  </r>
  <r>
    <n v="159165"/>
    <x v="0"/>
  </r>
  <r>
    <n v="287664"/>
    <x v="0"/>
  </r>
  <r>
    <n v="66142"/>
    <x v="1"/>
  </r>
  <r>
    <n v="334750"/>
    <x v="0"/>
  </r>
  <r>
    <n v="116681"/>
    <x v="0"/>
  </r>
  <r>
    <n v="56647"/>
    <x v="0"/>
  </r>
  <r>
    <n v="318855"/>
    <x v="0"/>
  </r>
  <r>
    <n v="326345"/>
    <x v="1"/>
  </r>
  <r>
    <n v="298050"/>
    <x v="0"/>
  </r>
  <r>
    <n v="315229"/>
    <x v="0"/>
  </r>
  <r>
    <n v="202310"/>
    <x v="0"/>
  </r>
  <r>
    <n v="286850"/>
    <x v="1"/>
  </r>
  <r>
    <n v="277711"/>
    <x v="0"/>
  </r>
  <r>
    <n v="80234"/>
    <x v="0"/>
  </r>
  <r>
    <n v="290187"/>
    <x v="0"/>
  </r>
  <r>
    <n v="212701"/>
    <x v="0"/>
  </r>
  <r>
    <n v="341813"/>
    <x v="1"/>
  </r>
  <r>
    <n v="102551"/>
    <x v="0"/>
  </r>
  <r>
    <n v="244130"/>
    <x v="0"/>
  </r>
  <r>
    <n v="348143"/>
    <x v="1"/>
  </r>
  <r>
    <n v="121176"/>
    <x v="0"/>
  </r>
  <r>
    <n v="87538"/>
    <x v="0"/>
  </r>
  <r>
    <n v="287418"/>
    <x v="0"/>
  </r>
  <r>
    <n v="324354"/>
    <x v="0"/>
  </r>
  <r>
    <n v="38896"/>
    <x v="0"/>
  </r>
  <r>
    <n v="98542"/>
    <x v="0"/>
  </r>
  <r>
    <n v="170267"/>
    <x v="1"/>
  </r>
  <r>
    <n v="132200"/>
    <x v="1"/>
  </r>
  <r>
    <n v="98467"/>
    <x v="0"/>
  </r>
  <r>
    <n v="267555"/>
    <x v="0"/>
  </r>
  <r>
    <n v="335127"/>
    <x v="0"/>
  </r>
  <r>
    <n v="47727"/>
    <x v="0"/>
  </r>
  <r>
    <n v="338402"/>
    <x v="1"/>
  </r>
  <r>
    <n v="79111"/>
    <x v="1"/>
  </r>
  <r>
    <n v="12152"/>
    <x v="0"/>
  </r>
  <r>
    <n v="13231"/>
    <x v="0"/>
  </r>
  <r>
    <n v="193750"/>
    <x v="1"/>
  </r>
  <r>
    <n v="185457"/>
    <x v="0"/>
  </r>
  <r>
    <n v="174938"/>
    <x v="0"/>
  </r>
  <r>
    <n v="188510"/>
    <x v="0"/>
  </r>
  <r>
    <n v="30938"/>
    <x v="0"/>
  </r>
  <r>
    <n v="329876"/>
    <x v="1"/>
  </r>
  <r>
    <n v="229004"/>
    <x v="1"/>
  </r>
  <r>
    <n v="44814"/>
    <x v="0"/>
  </r>
  <r>
    <n v="169358"/>
    <x v="0"/>
  </r>
  <r>
    <n v="155563"/>
    <x v="1"/>
  </r>
  <r>
    <n v="336025"/>
    <x v="0"/>
  </r>
  <r>
    <n v="104582"/>
    <x v="0"/>
  </r>
  <r>
    <n v="31196"/>
    <x v="1"/>
  </r>
  <r>
    <n v="100913"/>
    <x v="0"/>
  </r>
  <r>
    <n v="95739"/>
    <x v="0"/>
  </r>
  <r>
    <n v="132845"/>
    <x v="0"/>
  </r>
  <r>
    <n v="327255"/>
    <x v="1"/>
  </r>
  <r>
    <n v="35557"/>
    <x v="1"/>
  </r>
  <r>
    <n v="108626"/>
    <x v="0"/>
  </r>
  <r>
    <n v="343205"/>
    <x v="0"/>
  </r>
  <r>
    <n v="304990"/>
    <x v="0"/>
  </r>
  <r>
    <n v="100862"/>
    <x v="0"/>
  </r>
  <r>
    <n v="50565"/>
    <x v="1"/>
  </r>
  <r>
    <n v="146645"/>
    <x v="0"/>
  </r>
  <r>
    <n v="61738"/>
    <x v="0"/>
  </r>
  <r>
    <n v="241974"/>
    <x v="0"/>
  </r>
  <r>
    <n v="113136"/>
    <x v="1"/>
  </r>
  <r>
    <n v="115607"/>
    <x v="0"/>
  </r>
  <r>
    <n v="313458"/>
    <x v="1"/>
  </r>
  <r>
    <n v="251644"/>
    <x v="0"/>
  </r>
  <r>
    <n v="198207"/>
    <x v="0"/>
  </r>
  <r>
    <n v="31865"/>
    <x v="1"/>
  </r>
  <r>
    <n v="156163"/>
    <x v="0"/>
  </r>
  <r>
    <n v="186007"/>
    <x v="1"/>
  </r>
  <r>
    <n v="242209"/>
    <x v="1"/>
  </r>
  <r>
    <n v="326065"/>
    <x v="1"/>
  </r>
  <r>
    <n v="138561"/>
    <x v="1"/>
  </r>
  <r>
    <n v="31300"/>
    <x v="1"/>
  </r>
  <r>
    <n v="157994"/>
    <x v="1"/>
  </r>
  <r>
    <n v="298330"/>
    <x v="0"/>
  </r>
  <r>
    <n v="265031"/>
    <x v="1"/>
  </r>
  <r>
    <n v="22572"/>
    <x v="0"/>
  </r>
  <r>
    <n v="171773"/>
    <x v="0"/>
  </r>
  <r>
    <n v="184455"/>
    <x v="0"/>
  </r>
  <r>
    <n v="140897"/>
    <x v="1"/>
  </r>
  <r>
    <n v="148970"/>
    <x v="1"/>
  </r>
  <r>
    <n v="207331"/>
    <x v="1"/>
  </r>
  <r>
    <n v="35420"/>
    <x v="0"/>
  </r>
  <r>
    <n v="8076"/>
    <x v="1"/>
  </r>
  <r>
    <n v="346080"/>
    <x v="1"/>
  </r>
  <r>
    <n v="19108"/>
    <x v="0"/>
  </r>
  <r>
    <n v="198996"/>
    <x v="1"/>
  </r>
  <r>
    <n v="288818"/>
    <x v="1"/>
  </r>
  <r>
    <n v="236700"/>
    <x v="1"/>
  </r>
  <r>
    <n v="282238"/>
    <x v="0"/>
  </r>
  <r>
    <n v="90504"/>
    <x v="0"/>
  </r>
  <r>
    <n v="326106"/>
    <x v="0"/>
  </r>
  <r>
    <n v="354939"/>
    <x v="0"/>
  </r>
  <r>
    <n v="266115"/>
    <x v="0"/>
  </r>
  <r>
    <n v="214931"/>
    <x v="1"/>
  </r>
  <r>
    <n v="274999"/>
    <x v="0"/>
  </r>
  <r>
    <n v="15992"/>
    <x v="0"/>
  </r>
  <r>
    <n v="293654"/>
    <x v="0"/>
  </r>
  <r>
    <n v="91904"/>
    <x v="0"/>
  </r>
  <r>
    <n v="210181"/>
    <x v="1"/>
  </r>
  <r>
    <n v="78956"/>
    <x v="0"/>
  </r>
  <r>
    <n v="91921"/>
    <x v="0"/>
  </r>
  <r>
    <n v="208108"/>
    <x v="1"/>
  </r>
  <r>
    <n v="110405"/>
    <x v="0"/>
  </r>
  <r>
    <n v="18198"/>
    <x v="1"/>
  </r>
  <r>
    <n v="263654"/>
    <x v="1"/>
  </r>
  <r>
    <n v="148666"/>
    <x v="1"/>
  </r>
  <r>
    <n v="273451"/>
    <x v="1"/>
  </r>
  <r>
    <n v="288146"/>
    <x v="0"/>
  </r>
  <r>
    <n v="145540"/>
    <x v="0"/>
  </r>
  <r>
    <n v="1914"/>
    <x v="0"/>
  </r>
  <r>
    <n v="109874"/>
    <x v="1"/>
  </r>
  <r>
    <n v="95813"/>
    <x v="0"/>
  </r>
  <r>
    <n v="75673"/>
    <x v="1"/>
  </r>
  <r>
    <n v="346909"/>
    <x v="0"/>
  </r>
  <r>
    <n v="268866"/>
    <x v="1"/>
  </r>
  <r>
    <n v="272035"/>
    <x v="1"/>
  </r>
  <r>
    <n v="222577"/>
    <x v="1"/>
  </r>
  <r>
    <n v="307774"/>
    <x v="1"/>
  </r>
  <r>
    <n v="6188"/>
    <x v="1"/>
  </r>
  <r>
    <n v="235409"/>
    <x v="0"/>
  </r>
  <r>
    <n v="312974"/>
    <x v="1"/>
  </r>
  <r>
    <n v="133848"/>
    <x v="0"/>
  </r>
  <r>
    <n v="306121"/>
    <x v="0"/>
  </r>
  <r>
    <n v="239722"/>
    <x v="0"/>
  </r>
  <r>
    <n v="164057"/>
    <x v="0"/>
  </r>
  <r>
    <n v="130529"/>
    <x v="1"/>
  </r>
  <r>
    <n v="289499"/>
    <x v="0"/>
  </r>
  <r>
    <n v="112764"/>
    <x v="1"/>
  </r>
  <r>
    <n v="43308"/>
    <x v="0"/>
  </r>
  <r>
    <n v="165403"/>
    <x v="0"/>
  </r>
  <r>
    <n v="145607"/>
    <x v="1"/>
  </r>
  <r>
    <n v="251847"/>
    <x v="0"/>
  </r>
  <r>
    <n v="344725"/>
    <x v="1"/>
  </r>
  <r>
    <n v="341854"/>
    <x v="1"/>
  </r>
  <r>
    <n v="312418"/>
    <x v="0"/>
  </r>
  <r>
    <n v="221247"/>
    <x v="0"/>
  </r>
  <r>
    <n v="309695"/>
    <x v="1"/>
  </r>
  <r>
    <n v="221718"/>
    <x v="0"/>
  </r>
  <r>
    <n v="294498"/>
    <x v="0"/>
  </r>
  <r>
    <n v="304595"/>
    <x v="0"/>
  </r>
  <r>
    <n v="66692"/>
    <x v="0"/>
  </r>
  <r>
    <n v="150962"/>
    <x v="0"/>
  </r>
  <r>
    <n v="320857"/>
    <x v="0"/>
  </r>
  <r>
    <n v="263752"/>
    <x v="1"/>
  </r>
  <r>
    <n v="219768"/>
    <x v="0"/>
  </r>
  <r>
    <n v="346511"/>
    <x v="0"/>
  </r>
  <r>
    <n v="295161"/>
    <x v="1"/>
  </r>
  <r>
    <n v="112452"/>
    <x v="1"/>
  </r>
  <r>
    <n v="142256"/>
    <x v="1"/>
  </r>
  <r>
    <n v="310827"/>
    <x v="1"/>
  </r>
  <r>
    <n v="203214"/>
    <x v="1"/>
  </r>
  <r>
    <n v="33356"/>
    <x v="1"/>
  </r>
  <r>
    <n v="85804"/>
    <x v="0"/>
  </r>
  <r>
    <n v="134704"/>
    <x v="0"/>
  </r>
  <r>
    <n v="67624"/>
    <x v="1"/>
  </r>
  <r>
    <n v="274044"/>
    <x v="1"/>
  </r>
  <r>
    <n v="165004"/>
    <x v="1"/>
  </r>
  <r>
    <n v="78748"/>
    <x v="1"/>
  </r>
  <r>
    <n v="317921"/>
    <x v="0"/>
  </r>
  <r>
    <n v="313527"/>
    <x v="0"/>
  </r>
  <r>
    <n v="187662"/>
    <x v="0"/>
  </r>
  <r>
    <n v="249869"/>
    <x v="0"/>
  </r>
  <r>
    <n v="77339"/>
    <x v="1"/>
  </r>
  <r>
    <n v="131834"/>
    <x v="0"/>
  </r>
  <r>
    <n v="200801"/>
    <x v="1"/>
  </r>
  <r>
    <n v="319629"/>
    <x v="1"/>
  </r>
  <r>
    <n v="79895"/>
    <x v="1"/>
  </r>
  <r>
    <n v="182813"/>
    <x v="1"/>
  </r>
  <r>
    <n v="312563"/>
    <x v="0"/>
  </r>
  <r>
    <n v="220873"/>
    <x v="1"/>
  </r>
  <r>
    <n v="242288"/>
    <x v="0"/>
  </r>
  <r>
    <n v="267608"/>
    <x v="0"/>
  </r>
  <r>
    <n v="299839"/>
    <x v="0"/>
  </r>
  <r>
    <n v="334913"/>
    <x v="1"/>
  </r>
  <r>
    <n v="2388"/>
    <x v="0"/>
  </r>
  <r>
    <n v="177322"/>
    <x v="0"/>
  </r>
  <r>
    <n v="267922"/>
    <x v="0"/>
  </r>
  <r>
    <n v="350049"/>
    <x v="0"/>
  </r>
  <r>
    <n v="323591"/>
    <x v="1"/>
  </r>
  <r>
    <n v="137021"/>
    <x v="1"/>
  </r>
  <r>
    <n v="54683"/>
    <x v="1"/>
  </r>
  <r>
    <n v="327006"/>
    <x v="1"/>
  </r>
  <r>
    <n v="347338"/>
    <x v="0"/>
  </r>
  <r>
    <n v="181250"/>
    <x v="1"/>
  </r>
  <r>
    <n v="99455"/>
    <x v="1"/>
  </r>
  <r>
    <n v="15382"/>
    <x v="1"/>
  </r>
  <r>
    <n v="155174"/>
    <x v="0"/>
  </r>
  <r>
    <n v="149313"/>
    <x v="0"/>
  </r>
  <r>
    <n v="46160"/>
    <x v="1"/>
  </r>
  <r>
    <n v="65660"/>
    <x v="0"/>
  </r>
  <r>
    <n v="13052"/>
    <x v="1"/>
  </r>
  <r>
    <n v="166943"/>
    <x v="0"/>
  </r>
  <r>
    <n v="351170"/>
    <x v="0"/>
  </r>
  <r>
    <n v="248731"/>
    <x v="1"/>
  </r>
  <r>
    <n v="229513"/>
    <x v="0"/>
  </r>
  <r>
    <n v="241168"/>
    <x v="1"/>
  </r>
  <r>
    <n v="140660"/>
    <x v="1"/>
  </r>
  <r>
    <n v="103370"/>
    <x v="1"/>
  </r>
  <r>
    <n v="134084"/>
    <x v="0"/>
  </r>
  <r>
    <n v="40890"/>
    <x v="1"/>
  </r>
  <r>
    <n v="231548"/>
    <x v="0"/>
  </r>
  <r>
    <n v="57746"/>
    <x v="0"/>
  </r>
  <r>
    <n v="113465"/>
    <x v="1"/>
  </r>
  <r>
    <n v="70965"/>
    <x v="1"/>
  </r>
  <r>
    <n v="331262"/>
    <x v="1"/>
  </r>
  <r>
    <n v="22143"/>
    <x v="1"/>
  </r>
  <r>
    <n v="201412"/>
    <x v="0"/>
  </r>
  <r>
    <n v="21240"/>
    <x v="1"/>
  </r>
  <r>
    <n v="281621"/>
    <x v="1"/>
  </r>
  <r>
    <n v="263191"/>
    <x v="1"/>
  </r>
  <r>
    <n v="36103"/>
    <x v="1"/>
  </r>
  <r>
    <n v="118460"/>
    <x v="0"/>
  </r>
  <r>
    <n v="345975"/>
    <x v="1"/>
  </r>
  <r>
    <n v="17213"/>
    <x v="1"/>
  </r>
  <r>
    <n v="132162"/>
    <x v="1"/>
  </r>
  <r>
    <n v="163374"/>
    <x v="1"/>
  </r>
  <r>
    <n v="29203"/>
    <x v="1"/>
  </r>
  <r>
    <n v="157151"/>
    <x v="1"/>
  </r>
  <r>
    <n v="126247"/>
    <x v="1"/>
  </r>
  <r>
    <n v="221720"/>
    <x v="1"/>
  </r>
  <r>
    <n v="302075"/>
    <x v="0"/>
  </r>
  <r>
    <n v="349707"/>
    <x v="1"/>
  </r>
  <r>
    <n v="155383"/>
    <x v="0"/>
  </r>
  <r>
    <n v="281014"/>
    <x v="0"/>
  </r>
  <r>
    <n v="7584"/>
    <x v="0"/>
  </r>
  <r>
    <n v="5622"/>
    <x v="0"/>
  </r>
  <r>
    <n v="5078"/>
    <x v="0"/>
  </r>
  <r>
    <n v="98310"/>
    <x v="1"/>
  </r>
  <r>
    <n v="310734"/>
    <x v="0"/>
  </r>
  <r>
    <n v="88425"/>
    <x v="0"/>
  </r>
  <r>
    <n v="172938"/>
    <x v="0"/>
  </r>
  <r>
    <n v="166999"/>
    <x v="1"/>
  </r>
  <r>
    <n v="338452"/>
    <x v="1"/>
  </r>
  <r>
    <n v="325955"/>
    <x v="1"/>
  </r>
  <r>
    <n v="36231"/>
    <x v="1"/>
  </r>
  <r>
    <n v="161018"/>
    <x v="1"/>
  </r>
  <r>
    <n v="109614"/>
    <x v="1"/>
  </r>
  <r>
    <n v="153591"/>
    <x v="1"/>
  </r>
  <r>
    <n v="23134"/>
    <x v="0"/>
  </r>
  <r>
    <n v="136452"/>
    <x v="0"/>
  </r>
  <r>
    <n v="312266"/>
    <x v="1"/>
  </r>
  <r>
    <n v="224794"/>
    <x v="1"/>
  </r>
  <r>
    <n v="47038"/>
    <x v="1"/>
  </r>
  <r>
    <n v="280298"/>
    <x v="0"/>
  </r>
  <r>
    <n v="341125"/>
    <x v="1"/>
  </r>
  <r>
    <n v="338210"/>
    <x v="1"/>
  </r>
  <r>
    <n v="345559"/>
    <x v="1"/>
  </r>
  <r>
    <n v="316618"/>
    <x v="1"/>
  </r>
  <r>
    <n v="175332"/>
    <x v="0"/>
  </r>
  <r>
    <n v="215553"/>
    <x v="0"/>
  </r>
  <r>
    <n v="336089"/>
    <x v="0"/>
  </r>
  <r>
    <n v="41338"/>
    <x v="1"/>
  </r>
  <r>
    <n v="258921"/>
    <x v="0"/>
  </r>
  <r>
    <n v="56137"/>
    <x v="0"/>
  </r>
  <r>
    <n v="155544"/>
    <x v="1"/>
  </r>
  <r>
    <n v="164117"/>
    <x v="1"/>
  </r>
  <r>
    <n v="256787"/>
    <x v="1"/>
  </r>
  <r>
    <n v="26954"/>
    <x v="1"/>
  </r>
  <r>
    <n v="14078"/>
    <x v="0"/>
  </r>
  <r>
    <n v="26434"/>
    <x v="0"/>
  </r>
  <r>
    <n v="34351"/>
    <x v="0"/>
  </r>
  <r>
    <n v="179576"/>
    <x v="1"/>
  </r>
  <r>
    <n v="152646"/>
    <x v="0"/>
  </r>
  <r>
    <n v="342091"/>
    <x v="1"/>
  </r>
  <r>
    <n v="339570"/>
    <x v="0"/>
  </r>
  <r>
    <n v="342272"/>
    <x v="0"/>
  </r>
  <r>
    <n v="284126"/>
    <x v="1"/>
  </r>
  <r>
    <n v="175397"/>
    <x v="0"/>
  </r>
  <r>
    <n v="292618"/>
    <x v="0"/>
  </r>
  <r>
    <n v="145204"/>
    <x v="0"/>
  </r>
  <r>
    <n v="343786"/>
    <x v="1"/>
  </r>
  <r>
    <n v="236103"/>
    <x v="1"/>
  </r>
  <r>
    <n v="23687"/>
    <x v="0"/>
  </r>
  <r>
    <n v="254035"/>
    <x v="0"/>
  </r>
  <r>
    <n v="348682"/>
    <x v="0"/>
  </r>
  <r>
    <n v="211826"/>
    <x v="0"/>
  </r>
  <r>
    <n v="235217"/>
    <x v="1"/>
  </r>
  <r>
    <n v="73250"/>
    <x v="1"/>
  </r>
  <r>
    <n v="241717"/>
    <x v="1"/>
  </r>
  <r>
    <n v="57542"/>
    <x v="0"/>
  </r>
  <r>
    <n v="349243"/>
    <x v="0"/>
  </r>
  <r>
    <n v="72097"/>
    <x v="0"/>
  </r>
  <r>
    <n v="349488"/>
    <x v="0"/>
  </r>
  <r>
    <n v="301677"/>
    <x v="1"/>
  </r>
  <r>
    <n v="37830"/>
    <x v="1"/>
  </r>
  <r>
    <n v="187602"/>
    <x v="0"/>
  </r>
  <r>
    <n v="161681"/>
    <x v="0"/>
  </r>
  <r>
    <n v="17031"/>
    <x v="0"/>
  </r>
  <r>
    <n v="324692"/>
    <x v="1"/>
  </r>
  <r>
    <n v="330364"/>
    <x v="0"/>
  </r>
  <r>
    <n v="300357"/>
    <x v="0"/>
  </r>
  <r>
    <n v="18664"/>
    <x v="1"/>
  </r>
  <r>
    <n v="350562"/>
    <x v="0"/>
  </r>
  <r>
    <n v="86254"/>
    <x v="1"/>
  </r>
  <r>
    <n v="56251"/>
    <x v="1"/>
  </r>
  <r>
    <n v="162592"/>
    <x v="1"/>
  </r>
  <r>
    <n v="296169"/>
    <x v="1"/>
  </r>
  <r>
    <n v="108648"/>
    <x v="0"/>
  </r>
  <r>
    <n v="350179"/>
    <x v="1"/>
  </r>
  <r>
    <n v="92435"/>
    <x v="0"/>
  </r>
  <r>
    <n v="249554"/>
    <x v="0"/>
  </r>
  <r>
    <n v="57555"/>
    <x v="1"/>
  </r>
  <r>
    <n v="207921"/>
    <x v="0"/>
  </r>
  <r>
    <n v="283517"/>
    <x v="1"/>
  </r>
  <r>
    <n v="106656"/>
    <x v="0"/>
  </r>
  <r>
    <n v="351152"/>
    <x v="1"/>
  </r>
  <r>
    <n v="96871"/>
    <x v="1"/>
  </r>
  <r>
    <n v="182117"/>
    <x v="1"/>
  </r>
  <r>
    <n v="164205"/>
    <x v="1"/>
  </r>
  <r>
    <n v="183588"/>
    <x v="1"/>
  </r>
  <r>
    <n v="241420"/>
    <x v="1"/>
  </r>
  <r>
    <n v="227180"/>
    <x v="0"/>
  </r>
  <r>
    <n v="339040"/>
    <x v="0"/>
  </r>
  <r>
    <n v="115622"/>
    <x v="0"/>
  </r>
  <r>
    <n v="271514"/>
    <x v="0"/>
  </r>
  <r>
    <n v="321728"/>
    <x v="1"/>
  </r>
  <r>
    <n v="298223"/>
    <x v="1"/>
  </r>
  <r>
    <n v="282345"/>
    <x v="0"/>
  </r>
  <r>
    <n v="102149"/>
    <x v="0"/>
  </r>
  <r>
    <n v="189761"/>
    <x v="1"/>
  </r>
  <r>
    <n v="345135"/>
    <x v="1"/>
  </r>
  <r>
    <n v="246930"/>
    <x v="1"/>
  </r>
  <r>
    <n v="97202"/>
    <x v="0"/>
  </r>
  <r>
    <n v="110376"/>
    <x v="1"/>
  </r>
  <r>
    <n v="45749"/>
    <x v="1"/>
  </r>
  <r>
    <n v="293381"/>
    <x v="0"/>
  </r>
  <r>
    <n v="154708"/>
    <x v="1"/>
  </r>
  <r>
    <n v="17028"/>
    <x v="0"/>
  </r>
  <r>
    <n v="297030"/>
    <x v="1"/>
  </r>
  <r>
    <n v="205759"/>
    <x v="0"/>
  </r>
  <r>
    <n v="264663"/>
    <x v="1"/>
  </r>
  <r>
    <n v="80207"/>
    <x v="0"/>
  </r>
  <r>
    <n v="27363"/>
    <x v="1"/>
  </r>
  <r>
    <n v="21504"/>
    <x v="1"/>
  </r>
  <r>
    <n v="255894"/>
    <x v="0"/>
  </r>
  <r>
    <n v="47069"/>
    <x v="1"/>
  </r>
  <r>
    <n v="195970"/>
    <x v="1"/>
  </r>
  <r>
    <n v="25538"/>
    <x v="0"/>
  </r>
  <r>
    <n v="152178"/>
    <x v="0"/>
  </r>
  <r>
    <n v="201070"/>
    <x v="1"/>
  </r>
  <r>
    <n v="217620"/>
    <x v="0"/>
  </r>
  <r>
    <n v="115318"/>
    <x v="1"/>
  </r>
  <r>
    <n v="263812"/>
    <x v="1"/>
  </r>
  <r>
    <n v="183336"/>
    <x v="0"/>
  </r>
  <r>
    <n v="238659"/>
    <x v="0"/>
  </r>
  <r>
    <n v="73345"/>
    <x v="0"/>
  </r>
  <r>
    <n v="315554"/>
    <x v="1"/>
  </r>
  <r>
    <n v="44535"/>
    <x v="1"/>
  </r>
  <r>
    <n v="58979"/>
    <x v="0"/>
  </r>
  <r>
    <n v="139887"/>
    <x v="1"/>
  </r>
  <r>
    <n v="101849"/>
    <x v="1"/>
  </r>
  <r>
    <n v="218509"/>
    <x v="0"/>
  </r>
  <r>
    <n v="295295"/>
    <x v="1"/>
  </r>
  <r>
    <n v="331280"/>
    <x v="0"/>
  </r>
  <r>
    <n v="266064"/>
    <x v="0"/>
  </r>
  <r>
    <n v="5393"/>
    <x v="0"/>
  </r>
  <r>
    <n v="239800"/>
    <x v="0"/>
  </r>
  <r>
    <n v="3690"/>
    <x v="0"/>
  </r>
  <r>
    <n v="188853"/>
    <x v="0"/>
  </r>
  <r>
    <n v="316911"/>
    <x v="1"/>
  </r>
  <r>
    <n v="214519"/>
    <x v="0"/>
  </r>
  <r>
    <n v="204756"/>
    <x v="0"/>
  </r>
  <r>
    <n v="232547"/>
    <x v="0"/>
  </r>
  <r>
    <n v="209723"/>
    <x v="1"/>
  </r>
  <r>
    <n v="189326"/>
    <x v="1"/>
  </r>
  <r>
    <n v="185171"/>
    <x v="0"/>
  </r>
  <r>
    <n v="245543"/>
    <x v="1"/>
  </r>
  <r>
    <n v="189695"/>
    <x v="0"/>
  </r>
  <r>
    <n v="303383"/>
    <x v="1"/>
  </r>
  <r>
    <n v="304908"/>
    <x v="1"/>
  </r>
  <r>
    <n v="144821"/>
    <x v="1"/>
  </r>
  <r>
    <n v="201727"/>
    <x v="1"/>
  </r>
  <r>
    <n v="328536"/>
    <x v="0"/>
  </r>
  <r>
    <n v="82318"/>
    <x v="1"/>
  </r>
  <r>
    <n v="270104"/>
    <x v="0"/>
  </r>
  <r>
    <n v="122533"/>
    <x v="0"/>
  </r>
  <r>
    <n v="246699"/>
    <x v="1"/>
  </r>
  <r>
    <n v="105826"/>
    <x v="1"/>
  </r>
  <r>
    <n v="162283"/>
    <x v="0"/>
  </r>
  <r>
    <n v="299703"/>
    <x v="1"/>
  </r>
  <r>
    <n v="105163"/>
    <x v="1"/>
  </r>
  <r>
    <n v="134336"/>
    <x v="1"/>
  </r>
  <r>
    <n v="170481"/>
    <x v="1"/>
  </r>
  <r>
    <n v="284798"/>
    <x v="1"/>
  </r>
  <r>
    <n v="271723"/>
    <x v="0"/>
  </r>
  <r>
    <n v="212725"/>
    <x v="0"/>
  </r>
  <r>
    <n v="198309"/>
    <x v="1"/>
  </r>
  <r>
    <n v="316276"/>
    <x v="1"/>
  </r>
  <r>
    <n v="298891"/>
    <x v="0"/>
  </r>
  <r>
    <n v="73807"/>
    <x v="1"/>
  </r>
  <r>
    <n v="213457"/>
    <x v="1"/>
  </r>
  <r>
    <n v="355163"/>
    <x v="0"/>
  </r>
  <r>
    <n v="225378"/>
    <x v="0"/>
  </r>
  <r>
    <n v="203852"/>
    <x v="1"/>
  </r>
  <r>
    <n v="313734"/>
    <x v="0"/>
  </r>
  <r>
    <n v="276520"/>
    <x v="0"/>
  </r>
  <r>
    <n v="316123"/>
    <x v="0"/>
  </r>
  <r>
    <n v="210164"/>
    <x v="1"/>
  </r>
  <r>
    <n v="347296"/>
    <x v="1"/>
  </r>
  <r>
    <n v="49825"/>
    <x v="1"/>
  </r>
  <r>
    <n v="94004"/>
    <x v="1"/>
  </r>
  <r>
    <n v="194448"/>
    <x v="1"/>
  </r>
  <r>
    <n v="289152"/>
    <x v="1"/>
  </r>
  <r>
    <n v="16440"/>
    <x v="0"/>
  </r>
  <r>
    <n v="99317"/>
    <x v="1"/>
  </r>
  <r>
    <n v="103687"/>
    <x v="1"/>
  </r>
  <r>
    <n v="258917"/>
    <x v="0"/>
  </r>
  <r>
    <n v="20158"/>
    <x v="0"/>
  </r>
  <r>
    <n v="131334"/>
    <x v="1"/>
  </r>
  <r>
    <n v="216591"/>
    <x v="0"/>
  </r>
  <r>
    <n v="216046"/>
    <x v="0"/>
  </r>
  <r>
    <n v="180442"/>
    <x v="0"/>
  </r>
  <r>
    <n v="330877"/>
    <x v="1"/>
  </r>
  <r>
    <n v="87176"/>
    <x v="1"/>
  </r>
  <r>
    <n v="65497"/>
    <x v="0"/>
  </r>
  <r>
    <n v="120422"/>
    <x v="1"/>
  </r>
  <r>
    <n v="278549"/>
    <x v="1"/>
  </r>
  <r>
    <n v="43012"/>
    <x v="1"/>
  </r>
  <r>
    <n v="206243"/>
    <x v="0"/>
  </r>
  <r>
    <n v="116587"/>
    <x v="1"/>
  </r>
  <r>
    <n v="181571"/>
    <x v="0"/>
  </r>
  <r>
    <n v="76296"/>
    <x v="0"/>
  </r>
  <r>
    <n v="55297"/>
    <x v="0"/>
  </r>
  <r>
    <n v="104532"/>
    <x v="1"/>
  </r>
  <r>
    <n v="126569"/>
    <x v="0"/>
  </r>
  <r>
    <n v="255889"/>
    <x v="1"/>
  </r>
  <r>
    <n v="105355"/>
    <x v="0"/>
  </r>
  <r>
    <n v="108865"/>
    <x v="1"/>
  </r>
  <r>
    <n v="100999"/>
    <x v="0"/>
  </r>
  <r>
    <n v="221654"/>
    <x v="1"/>
  </r>
  <r>
    <n v="195034"/>
    <x v="1"/>
  </r>
  <r>
    <n v="39046"/>
    <x v="0"/>
  </r>
  <r>
    <n v="104387"/>
    <x v="0"/>
  </r>
  <r>
    <n v="62204"/>
    <x v="1"/>
  </r>
  <r>
    <n v="8946"/>
    <x v="0"/>
  </r>
  <r>
    <n v="189525"/>
    <x v="1"/>
  </r>
  <r>
    <n v="198977"/>
    <x v="1"/>
  </r>
  <r>
    <n v="293545"/>
    <x v="1"/>
  </r>
  <r>
    <n v="272339"/>
    <x v="1"/>
  </r>
  <r>
    <n v="224503"/>
    <x v="0"/>
  </r>
  <r>
    <n v="116384"/>
    <x v="0"/>
  </r>
  <r>
    <n v="158489"/>
    <x v="0"/>
  </r>
  <r>
    <n v="136791"/>
    <x v="0"/>
  </r>
  <r>
    <n v="288037"/>
    <x v="1"/>
  </r>
  <r>
    <n v="71759"/>
    <x v="1"/>
  </r>
  <r>
    <n v="273415"/>
    <x v="0"/>
  </r>
  <r>
    <n v="213112"/>
    <x v="0"/>
  </r>
  <r>
    <n v="170804"/>
    <x v="1"/>
  </r>
  <r>
    <n v="325625"/>
    <x v="0"/>
  </r>
  <r>
    <n v="29897"/>
    <x v="1"/>
  </r>
  <r>
    <n v="12258"/>
    <x v="0"/>
  </r>
  <r>
    <n v="151710"/>
    <x v="0"/>
  </r>
  <r>
    <n v="28793"/>
    <x v="1"/>
  </r>
  <r>
    <n v="282563"/>
    <x v="1"/>
  </r>
  <r>
    <n v="132331"/>
    <x v="1"/>
  </r>
  <r>
    <n v="27879"/>
    <x v="1"/>
  </r>
  <r>
    <n v="118219"/>
    <x v="1"/>
  </r>
  <r>
    <n v="254"/>
    <x v="0"/>
  </r>
  <r>
    <n v="118628"/>
    <x v="1"/>
  </r>
  <r>
    <n v="305725"/>
    <x v="0"/>
  </r>
  <r>
    <n v="162430"/>
    <x v="0"/>
  </r>
  <r>
    <n v="181373"/>
    <x v="0"/>
  </r>
  <r>
    <n v="70882"/>
    <x v="0"/>
  </r>
  <r>
    <n v="6509"/>
    <x v="1"/>
  </r>
  <r>
    <n v="242331"/>
    <x v="1"/>
  </r>
  <r>
    <n v="182489"/>
    <x v="0"/>
  </r>
  <r>
    <n v="320539"/>
    <x v="1"/>
  </r>
  <r>
    <n v="41691"/>
    <x v="1"/>
  </r>
  <r>
    <n v="114841"/>
    <x v="1"/>
  </r>
  <r>
    <n v="71914"/>
    <x v="1"/>
  </r>
  <r>
    <n v="169753"/>
    <x v="1"/>
  </r>
  <r>
    <n v="307389"/>
    <x v="1"/>
  </r>
  <r>
    <n v="152680"/>
    <x v="1"/>
  </r>
  <r>
    <n v="6750"/>
    <x v="1"/>
  </r>
  <r>
    <n v="269780"/>
    <x v="1"/>
  </r>
  <r>
    <n v="345189"/>
    <x v="0"/>
  </r>
  <r>
    <n v="196494"/>
    <x v="1"/>
  </r>
  <r>
    <n v="101634"/>
    <x v="0"/>
  </r>
  <r>
    <n v="242670"/>
    <x v="0"/>
  </r>
  <r>
    <n v="97834"/>
    <x v="0"/>
  </r>
  <r>
    <n v="354770"/>
    <x v="0"/>
  </r>
  <r>
    <n v="206785"/>
    <x v="0"/>
  </r>
  <r>
    <n v="118492"/>
    <x v="1"/>
  </r>
  <r>
    <n v="314056"/>
    <x v="1"/>
  </r>
  <r>
    <n v="271024"/>
    <x v="1"/>
  </r>
  <r>
    <n v="260608"/>
    <x v="0"/>
  </r>
  <r>
    <n v="241493"/>
    <x v="0"/>
  </r>
  <r>
    <n v="222841"/>
    <x v="1"/>
  </r>
  <r>
    <n v="174402"/>
    <x v="0"/>
  </r>
  <r>
    <n v="99610"/>
    <x v="0"/>
  </r>
  <r>
    <n v="314986"/>
    <x v="0"/>
  </r>
  <r>
    <n v="19380"/>
    <x v="1"/>
  </r>
  <r>
    <n v="332503"/>
    <x v="1"/>
  </r>
  <r>
    <n v="133298"/>
    <x v="0"/>
  </r>
  <r>
    <n v="227706"/>
    <x v="1"/>
  </r>
  <r>
    <n v="48549"/>
    <x v="0"/>
  </r>
  <r>
    <n v="200793"/>
    <x v="0"/>
  </r>
  <r>
    <n v="192315"/>
    <x v="0"/>
  </r>
  <r>
    <n v="188223"/>
    <x v="0"/>
  </r>
  <r>
    <n v="200419"/>
    <x v="0"/>
  </r>
  <r>
    <n v="61470"/>
    <x v="1"/>
  </r>
  <r>
    <n v="209321"/>
    <x v="1"/>
  </r>
  <r>
    <n v="119098"/>
    <x v="0"/>
  </r>
  <r>
    <n v="278454"/>
    <x v="0"/>
  </r>
  <r>
    <n v="112921"/>
    <x v="0"/>
  </r>
  <r>
    <n v="179356"/>
    <x v="1"/>
  </r>
  <r>
    <n v="312684"/>
    <x v="1"/>
  </r>
  <r>
    <n v="137743"/>
    <x v="1"/>
  </r>
  <r>
    <n v="96286"/>
    <x v="1"/>
  </r>
  <r>
    <n v="292389"/>
    <x v="1"/>
  </r>
  <r>
    <n v="311499"/>
    <x v="0"/>
  </r>
  <r>
    <n v="99777"/>
    <x v="1"/>
  </r>
  <r>
    <n v="115804"/>
    <x v="1"/>
  </r>
  <r>
    <n v="39543"/>
    <x v="1"/>
  </r>
  <r>
    <n v="27664"/>
    <x v="1"/>
  </r>
  <r>
    <n v="43696"/>
    <x v="1"/>
  </r>
  <r>
    <n v="71404"/>
    <x v="0"/>
  </r>
  <r>
    <n v="201869"/>
    <x v="0"/>
  </r>
  <r>
    <n v="210752"/>
    <x v="1"/>
  </r>
  <r>
    <n v="281873"/>
    <x v="0"/>
  </r>
  <r>
    <n v="33766"/>
    <x v="0"/>
  </r>
  <r>
    <n v="334703"/>
    <x v="0"/>
  </r>
  <r>
    <n v="121059"/>
    <x v="1"/>
  </r>
  <r>
    <n v="285970"/>
    <x v="1"/>
  </r>
  <r>
    <n v="298615"/>
    <x v="1"/>
  </r>
  <r>
    <n v="263909"/>
    <x v="1"/>
  </r>
  <r>
    <n v="265860"/>
    <x v="1"/>
  </r>
  <r>
    <n v="73234"/>
    <x v="1"/>
  </r>
  <r>
    <n v="107122"/>
    <x v="0"/>
  </r>
  <r>
    <n v="227803"/>
    <x v="1"/>
  </r>
  <r>
    <n v="201127"/>
    <x v="0"/>
  </r>
  <r>
    <n v="338023"/>
    <x v="1"/>
  </r>
  <r>
    <n v="35710"/>
    <x v="1"/>
  </r>
  <r>
    <n v="160430"/>
    <x v="0"/>
  </r>
  <r>
    <n v="60383"/>
    <x v="1"/>
  </r>
  <r>
    <n v="189303"/>
    <x v="1"/>
  </r>
  <r>
    <n v="87807"/>
    <x v="1"/>
  </r>
  <r>
    <n v="333194"/>
    <x v="0"/>
  </r>
  <r>
    <n v="199582"/>
    <x v="0"/>
  </r>
  <r>
    <n v="305834"/>
    <x v="1"/>
  </r>
  <r>
    <n v="161015"/>
    <x v="0"/>
  </r>
  <r>
    <n v="59274"/>
    <x v="1"/>
  </r>
  <r>
    <n v="19950"/>
    <x v="1"/>
  </r>
  <r>
    <n v="313566"/>
    <x v="1"/>
  </r>
  <r>
    <n v="166175"/>
    <x v="1"/>
  </r>
  <r>
    <n v="269974"/>
    <x v="1"/>
  </r>
  <r>
    <n v="66747"/>
    <x v="0"/>
  </r>
  <r>
    <n v="34605"/>
    <x v="0"/>
  </r>
  <r>
    <n v="128182"/>
    <x v="0"/>
  </r>
  <r>
    <n v="114511"/>
    <x v="1"/>
  </r>
  <r>
    <n v="209256"/>
    <x v="0"/>
  </r>
  <r>
    <n v="207181"/>
    <x v="1"/>
  </r>
  <r>
    <n v="342868"/>
    <x v="1"/>
  </r>
  <r>
    <n v="93823"/>
    <x v="1"/>
  </r>
  <r>
    <n v="158255"/>
    <x v="0"/>
  </r>
  <r>
    <n v="232230"/>
    <x v="0"/>
  </r>
  <r>
    <n v="97822"/>
    <x v="1"/>
  </r>
  <r>
    <n v="283663"/>
    <x v="0"/>
  </r>
  <r>
    <n v="228364"/>
    <x v="1"/>
  </r>
  <r>
    <n v="51486"/>
    <x v="0"/>
  </r>
  <r>
    <n v="318070"/>
    <x v="1"/>
  </r>
  <r>
    <n v="116439"/>
    <x v="1"/>
  </r>
  <r>
    <n v="205238"/>
    <x v="1"/>
  </r>
  <r>
    <n v="14896"/>
    <x v="1"/>
  </r>
  <r>
    <n v="177458"/>
    <x v="1"/>
  </r>
  <r>
    <n v="172453"/>
    <x v="1"/>
  </r>
  <r>
    <n v="236627"/>
    <x v="0"/>
  </r>
  <r>
    <n v="263646"/>
    <x v="1"/>
  </r>
  <r>
    <n v="67026"/>
    <x v="1"/>
  </r>
  <r>
    <n v="148514"/>
    <x v="0"/>
  </r>
  <r>
    <n v="64460"/>
    <x v="0"/>
  </r>
  <r>
    <n v="268435"/>
    <x v="1"/>
  </r>
  <r>
    <n v="248067"/>
    <x v="1"/>
  </r>
  <r>
    <n v="285727"/>
    <x v="0"/>
  </r>
  <r>
    <n v="176854"/>
    <x v="0"/>
  </r>
  <r>
    <n v="299613"/>
    <x v="1"/>
  </r>
  <r>
    <n v="22301"/>
    <x v="0"/>
  </r>
  <r>
    <n v="210398"/>
    <x v="1"/>
  </r>
  <r>
    <n v="198917"/>
    <x v="1"/>
  </r>
  <r>
    <n v="38203"/>
    <x v="1"/>
  </r>
  <r>
    <n v="286358"/>
    <x v="0"/>
  </r>
  <r>
    <n v="17735"/>
    <x v="1"/>
  </r>
  <r>
    <n v="234175"/>
    <x v="0"/>
  </r>
  <r>
    <n v="502"/>
    <x v="1"/>
  </r>
  <r>
    <n v="150310"/>
    <x v="0"/>
  </r>
  <r>
    <n v="353597"/>
    <x v="0"/>
  </r>
  <r>
    <n v="321381"/>
    <x v="0"/>
  </r>
  <r>
    <n v="328101"/>
    <x v="0"/>
  </r>
  <r>
    <n v="325441"/>
    <x v="1"/>
  </r>
  <r>
    <n v="175502"/>
    <x v="0"/>
  </r>
  <r>
    <n v="275032"/>
    <x v="1"/>
  </r>
  <r>
    <n v="183960"/>
    <x v="0"/>
  </r>
  <r>
    <n v="219723"/>
    <x v="1"/>
  </r>
  <r>
    <n v="148024"/>
    <x v="1"/>
  </r>
  <r>
    <n v="180174"/>
    <x v="1"/>
  </r>
  <r>
    <n v="100075"/>
    <x v="1"/>
  </r>
  <r>
    <n v="245347"/>
    <x v="1"/>
  </r>
  <r>
    <n v="119910"/>
    <x v="1"/>
  </r>
  <r>
    <n v="208757"/>
    <x v="1"/>
  </r>
  <r>
    <n v="279120"/>
    <x v="0"/>
  </r>
  <r>
    <n v="344622"/>
    <x v="0"/>
  </r>
  <r>
    <n v="92854"/>
    <x v="1"/>
  </r>
  <r>
    <n v="156749"/>
    <x v="0"/>
  </r>
  <r>
    <n v="296739"/>
    <x v="1"/>
  </r>
  <r>
    <n v="10424"/>
    <x v="0"/>
  </r>
  <r>
    <n v="91026"/>
    <x v="1"/>
  </r>
  <r>
    <n v="243455"/>
    <x v="0"/>
  </r>
  <r>
    <n v="254051"/>
    <x v="1"/>
  </r>
  <r>
    <n v="94596"/>
    <x v="1"/>
  </r>
  <r>
    <n v="6915"/>
    <x v="0"/>
  </r>
  <r>
    <n v="271379"/>
    <x v="0"/>
  </r>
  <r>
    <n v="285161"/>
    <x v="1"/>
  </r>
  <r>
    <n v="56345"/>
    <x v="0"/>
  </r>
  <r>
    <n v="323460"/>
    <x v="0"/>
  </r>
  <r>
    <n v="352686"/>
    <x v="0"/>
  </r>
  <r>
    <n v="110832"/>
    <x v="0"/>
  </r>
  <r>
    <n v="334871"/>
    <x v="1"/>
  </r>
  <r>
    <n v="142547"/>
    <x v="1"/>
  </r>
  <r>
    <n v="253590"/>
    <x v="0"/>
  </r>
  <r>
    <n v="140478"/>
    <x v="1"/>
  </r>
  <r>
    <n v="165326"/>
    <x v="1"/>
  </r>
  <r>
    <n v="278704"/>
    <x v="0"/>
  </r>
  <r>
    <n v="77771"/>
    <x v="0"/>
  </r>
  <r>
    <n v="207268"/>
    <x v="1"/>
  </r>
  <r>
    <n v="58924"/>
    <x v="0"/>
  </r>
  <r>
    <n v="140502"/>
    <x v="1"/>
  </r>
  <r>
    <n v="307185"/>
    <x v="1"/>
  </r>
  <r>
    <n v="174645"/>
    <x v="1"/>
  </r>
  <r>
    <n v="26330"/>
    <x v="0"/>
  </r>
  <r>
    <n v="17120"/>
    <x v="0"/>
  </r>
  <r>
    <n v="274513"/>
    <x v="1"/>
  </r>
  <r>
    <n v="162662"/>
    <x v="0"/>
  </r>
  <r>
    <n v="200617"/>
    <x v="0"/>
  </r>
  <r>
    <n v="167436"/>
    <x v="1"/>
  </r>
  <r>
    <n v="201050"/>
    <x v="1"/>
  </r>
  <r>
    <n v="238335"/>
    <x v="0"/>
  </r>
  <r>
    <n v="151434"/>
    <x v="1"/>
  </r>
  <r>
    <n v="131262"/>
    <x v="1"/>
  </r>
  <r>
    <n v="135185"/>
    <x v="1"/>
  </r>
  <r>
    <n v="230868"/>
    <x v="0"/>
  </r>
  <r>
    <n v="289306"/>
    <x v="0"/>
  </r>
  <r>
    <n v="163607"/>
    <x v="1"/>
  </r>
  <r>
    <n v="57931"/>
    <x v="0"/>
  </r>
  <r>
    <n v="116372"/>
    <x v="0"/>
  </r>
  <r>
    <n v="174774"/>
    <x v="0"/>
  </r>
  <r>
    <n v="215381"/>
    <x v="1"/>
  </r>
  <r>
    <n v="59084"/>
    <x v="0"/>
  </r>
  <r>
    <n v="23285"/>
    <x v="0"/>
  </r>
  <r>
    <n v="155227"/>
    <x v="0"/>
  </r>
  <r>
    <n v="342098"/>
    <x v="1"/>
  </r>
  <r>
    <n v="176672"/>
    <x v="1"/>
  </r>
  <r>
    <n v="70537"/>
    <x v="0"/>
  </r>
  <r>
    <n v="330202"/>
    <x v="1"/>
  </r>
  <r>
    <n v="168820"/>
    <x v="1"/>
  </r>
  <r>
    <n v="327875"/>
    <x v="0"/>
  </r>
  <r>
    <n v="223296"/>
    <x v="0"/>
  </r>
  <r>
    <n v="95734"/>
    <x v="0"/>
  </r>
  <r>
    <n v="241425"/>
    <x v="1"/>
  </r>
  <r>
    <n v="195035"/>
    <x v="0"/>
  </r>
  <r>
    <n v="65270"/>
    <x v="1"/>
  </r>
  <r>
    <n v="242515"/>
    <x v="0"/>
  </r>
  <r>
    <n v="24750"/>
    <x v="0"/>
  </r>
  <r>
    <n v="58684"/>
    <x v="0"/>
  </r>
  <r>
    <n v="269616"/>
    <x v="0"/>
  </r>
  <r>
    <n v="191442"/>
    <x v="1"/>
  </r>
  <r>
    <n v="155071"/>
    <x v="1"/>
  </r>
  <r>
    <n v="315193"/>
    <x v="1"/>
  </r>
  <r>
    <n v="196835"/>
    <x v="1"/>
  </r>
  <r>
    <n v="66478"/>
    <x v="1"/>
  </r>
  <r>
    <n v="328582"/>
    <x v="0"/>
  </r>
  <r>
    <n v="202679"/>
    <x v="0"/>
  </r>
  <r>
    <n v="270309"/>
    <x v="1"/>
  </r>
  <r>
    <n v="188493"/>
    <x v="1"/>
  </r>
  <r>
    <n v="287493"/>
    <x v="1"/>
  </r>
  <r>
    <n v="122303"/>
    <x v="0"/>
  </r>
  <r>
    <n v="164807"/>
    <x v="0"/>
  </r>
  <r>
    <n v="123324"/>
    <x v="0"/>
  </r>
  <r>
    <n v="163311"/>
    <x v="0"/>
  </r>
  <r>
    <n v="230382"/>
    <x v="1"/>
  </r>
  <r>
    <n v="178405"/>
    <x v="0"/>
  </r>
  <r>
    <n v="201221"/>
    <x v="0"/>
  </r>
  <r>
    <n v="201881"/>
    <x v="1"/>
  </r>
  <r>
    <n v="334313"/>
    <x v="0"/>
  </r>
  <r>
    <n v="159375"/>
    <x v="1"/>
  </r>
  <r>
    <n v="57798"/>
    <x v="1"/>
  </r>
  <r>
    <n v="180411"/>
    <x v="1"/>
  </r>
  <r>
    <n v="342197"/>
    <x v="0"/>
  </r>
  <r>
    <n v="73124"/>
    <x v="1"/>
  </r>
  <r>
    <n v="235028"/>
    <x v="1"/>
  </r>
  <r>
    <n v="7443"/>
    <x v="0"/>
  </r>
  <r>
    <n v="271216"/>
    <x v="1"/>
  </r>
  <r>
    <n v="77023"/>
    <x v="0"/>
  </r>
  <r>
    <n v="214990"/>
    <x v="1"/>
  </r>
  <r>
    <n v="313645"/>
    <x v="0"/>
  </r>
  <r>
    <n v="338596"/>
    <x v="0"/>
  </r>
  <r>
    <n v="17570"/>
    <x v="1"/>
  </r>
  <r>
    <n v="239111"/>
    <x v="0"/>
  </r>
  <r>
    <n v="45314"/>
    <x v="0"/>
  </r>
  <r>
    <n v="204729"/>
    <x v="0"/>
  </r>
  <r>
    <n v="317585"/>
    <x v="1"/>
  </r>
  <r>
    <n v="114649"/>
    <x v="1"/>
  </r>
  <r>
    <n v="346032"/>
    <x v="1"/>
  </r>
  <r>
    <n v="58153"/>
    <x v="1"/>
  </r>
  <r>
    <n v="49378"/>
    <x v="0"/>
  </r>
  <r>
    <n v="313479"/>
    <x v="1"/>
  </r>
  <r>
    <n v="85696"/>
    <x v="0"/>
  </r>
  <r>
    <n v="266322"/>
    <x v="1"/>
  </r>
  <r>
    <n v="76885"/>
    <x v="0"/>
  </r>
  <r>
    <n v="174883"/>
    <x v="1"/>
  </r>
  <r>
    <n v="193555"/>
    <x v="0"/>
  </r>
  <r>
    <n v="182490"/>
    <x v="1"/>
  </r>
  <r>
    <n v="283216"/>
    <x v="1"/>
  </r>
  <r>
    <n v="106954"/>
    <x v="1"/>
  </r>
  <r>
    <n v="347684"/>
    <x v="0"/>
  </r>
  <r>
    <n v="47600"/>
    <x v="1"/>
  </r>
  <r>
    <n v="338179"/>
    <x v="1"/>
  </r>
  <r>
    <n v="350332"/>
    <x v="1"/>
  </r>
  <r>
    <n v="127214"/>
    <x v="0"/>
  </r>
  <r>
    <n v="43574"/>
    <x v="1"/>
  </r>
  <r>
    <n v="260052"/>
    <x v="0"/>
  </r>
  <r>
    <n v="276901"/>
    <x v="0"/>
  </r>
  <r>
    <n v="317091"/>
    <x v="0"/>
  </r>
  <r>
    <n v="265350"/>
    <x v="1"/>
  </r>
  <r>
    <n v="197053"/>
    <x v="1"/>
  </r>
  <r>
    <n v="302834"/>
    <x v="1"/>
  </r>
  <r>
    <n v="78627"/>
    <x v="0"/>
  </r>
  <r>
    <n v="279908"/>
    <x v="0"/>
  </r>
  <r>
    <n v="40592"/>
    <x v="0"/>
  </r>
  <r>
    <n v="145330"/>
    <x v="0"/>
  </r>
  <r>
    <n v="243024"/>
    <x v="0"/>
  </r>
  <r>
    <n v="318255"/>
    <x v="0"/>
  </r>
  <r>
    <n v="53289"/>
    <x v="0"/>
  </r>
  <r>
    <n v="115165"/>
    <x v="0"/>
  </r>
  <r>
    <n v="300919"/>
    <x v="1"/>
  </r>
  <r>
    <n v="209203"/>
    <x v="1"/>
  </r>
  <r>
    <n v="149198"/>
    <x v="0"/>
  </r>
  <r>
    <n v="252971"/>
    <x v="0"/>
  </r>
  <r>
    <n v="299069"/>
    <x v="1"/>
  </r>
  <r>
    <n v="343803"/>
    <x v="0"/>
  </r>
  <r>
    <n v="315211"/>
    <x v="0"/>
  </r>
  <r>
    <n v="349312"/>
    <x v="0"/>
  </r>
  <r>
    <n v="35973"/>
    <x v="0"/>
  </r>
  <r>
    <n v="154606"/>
    <x v="0"/>
  </r>
  <r>
    <n v="12619"/>
    <x v="1"/>
  </r>
  <r>
    <n v="41671"/>
    <x v="1"/>
  </r>
  <r>
    <n v="119035"/>
    <x v="0"/>
  </r>
  <r>
    <n v="86989"/>
    <x v="0"/>
  </r>
  <r>
    <n v="161301"/>
    <x v="1"/>
  </r>
  <r>
    <n v="306971"/>
    <x v="1"/>
  </r>
  <r>
    <n v="17090"/>
    <x v="1"/>
  </r>
  <r>
    <n v="39643"/>
    <x v="0"/>
  </r>
  <r>
    <n v="348571"/>
    <x v="1"/>
  </r>
  <r>
    <n v="4086"/>
    <x v="1"/>
  </r>
  <r>
    <n v="268354"/>
    <x v="1"/>
  </r>
  <r>
    <n v="93333"/>
    <x v="0"/>
  </r>
  <r>
    <n v="289117"/>
    <x v="1"/>
  </r>
  <r>
    <n v="119750"/>
    <x v="1"/>
  </r>
  <r>
    <n v="114756"/>
    <x v="1"/>
  </r>
  <r>
    <n v="2888"/>
    <x v="0"/>
  </r>
  <r>
    <n v="129413"/>
    <x v="0"/>
  </r>
  <r>
    <n v="314802"/>
    <x v="0"/>
  </r>
  <r>
    <n v="80805"/>
    <x v="1"/>
  </r>
  <r>
    <n v="256819"/>
    <x v="0"/>
  </r>
  <r>
    <n v="285031"/>
    <x v="0"/>
  </r>
  <r>
    <n v="324349"/>
    <x v="1"/>
  </r>
  <r>
    <n v="319760"/>
    <x v="0"/>
  </r>
  <r>
    <n v="344034"/>
    <x v="1"/>
  </r>
  <r>
    <n v="130498"/>
    <x v="1"/>
  </r>
  <r>
    <n v="306509"/>
    <x v="0"/>
  </r>
  <r>
    <n v="337032"/>
    <x v="1"/>
  </r>
  <r>
    <n v="39441"/>
    <x v="1"/>
  </r>
  <r>
    <n v="185480"/>
    <x v="1"/>
  </r>
  <r>
    <n v="55638"/>
    <x v="0"/>
  </r>
  <r>
    <n v="278332"/>
    <x v="0"/>
  </r>
  <r>
    <n v="295912"/>
    <x v="1"/>
  </r>
  <r>
    <n v="232439"/>
    <x v="1"/>
  </r>
  <r>
    <n v="133037"/>
    <x v="1"/>
  </r>
  <r>
    <n v="31969"/>
    <x v="1"/>
  </r>
  <r>
    <n v="132896"/>
    <x v="0"/>
  </r>
  <r>
    <n v="334955"/>
    <x v="0"/>
  </r>
  <r>
    <n v="212481"/>
    <x v="1"/>
  </r>
  <r>
    <n v="322242"/>
    <x v="1"/>
  </r>
  <r>
    <n v="117978"/>
    <x v="0"/>
  </r>
  <r>
    <n v="349349"/>
    <x v="0"/>
  </r>
  <r>
    <n v="93482"/>
    <x v="0"/>
  </r>
  <r>
    <n v="311049"/>
    <x v="1"/>
  </r>
  <r>
    <n v="344995"/>
    <x v="0"/>
  </r>
  <r>
    <n v="209292"/>
    <x v="0"/>
  </r>
  <r>
    <n v="211526"/>
    <x v="0"/>
  </r>
  <r>
    <n v="187799"/>
    <x v="1"/>
  </r>
  <r>
    <n v="191725"/>
    <x v="1"/>
  </r>
  <r>
    <n v="249779"/>
    <x v="1"/>
  </r>
  <r>
    <n v="178482"/>
    <x v="0"/>
  </r>
  <r>
    <n v="38265"/>
    <x v="1"/>
  </r>
  <r>
    <n v="80076"/>
    <x v="0"/>
  </r>
  <r>
    <n v="307854"/>
    <x v="1"/>
  </r>
  <r>
    <n v="142972"/>
    <x v="0"/>
  </r>
  <r>
    <n v="222768"/>
    <x v="1"/>
  </r>
  <r>
    <n v="306118"/>
    <x v="1"/>
  </r>
  <r>
    <n v="2148"/>
    <x v="0"/>
  </r>
  <r>
    <n v="288621"/>
    <x v="0"/>
  </r>
  <r>
    <n v="250904"/>
    <x v="1"/>
  </r>
  <r>
    <n v="318059"/>
    <x v="0"/>
  </r>
  <r>
    <n v="328001"/>
    <x v="0"/>
  </r>
  <r>
    <n v="205829"/>
    <x v="1"/>
  </r>
  <r>
    <n v="208206"/>
    <x v="1"/>
  </r>
  <r>
    <n v="266208"/>
    <x v="0"/>
  </r>
  <r>
    <n v="31235"/>
    <x v="1"/>
  </r>
  <r>
    <n v="226637"/>
    <x v="0"/>
  </r>
  <r>
    <n v="210847"/>
    <x v="0"/>
  </r>
  <r>
    <n v="46332"/>
    <x v="1"/>
  </r>
  <r>
    <n v="293251"/>
    <x v="0"/>
  </r>
  <r>
    <n v="301462"/>
    <x v="1"/>
  </r>
  <r>
    <n v="101653"/>
    <x v="0"/>
  </r>
  <r>
    <n v="280354"/>
    <x v="0"/>
  </r>
  <r>
    <n v="93145"/>
    <x v="1"/>
  </r>
  <r>
    <n v="85115"/>
    <x v="1"/>
  </r>
  <r>
    <n v="284876"/>
    <x v="0"/>
  </r>
  <r>
    <n v="149575"/>
    <x v="0"/>
  </r>
  <r>
    <n v="82979"/>
    <x v="0"/>
  </r>
  <r>
    <n v="40531"/>
    <x v="0"/>
  </r>
  <r>
    <n v="142115"/>
    <x v="1"/>
  </r>
  <r>
    <n v="330842"/>
    <x v="1"/>
  </r>
  <r>
    <n v="95842"/>
    <x v="1"/>
  </r>
  <r>
    <n v="43486"/>
    <x v="0"/>
  </r>
  <r>
    <n v="165513"/>
    <x v="0"/>
  </r>
  <r>
    <n v="275886"/>
    <x v="0"/>
  </r>
  <r>
    <n v="166568"/>
    <x v="1"/>
  </r>
  <r>
    <n v="296058"/>
    <x v="0"/>
  </r>
  <r>
    <n v="90072"/>
    <x v="0"/>
  </r>
  <r>
    <n v="153378"/>
    <x v="0"/>
  </r>
  <r>
    <n v="259813"/>
    <x v="1"/>
  </r>
  <r>
    <n v="14989"/>
    <x v="1"/>
  </r>
  <r>
    <n v="150059"/>
    <x v="0"/>
  </r>
  <r>
    <n v="294603"/>
    <x v="1"/>
  </r>
  <r>
    <n v="238928"/>
    <x v="1"/>
  </r>
  <r>
    <n v="154191"/>
    <x v="1"/>
  </r>
  <r>
    <n v="170550"/>
    <x v="0"/>
  </r>
  <r>
    <n v="332446"/>
    <x v="0"/>
  </r>
  <r>
    <n v="132173"/>
    <x v="0"/>
  </r>
  <r>
    <n v="67864"/>
    <x v="1"/>
  </r>
  <r>
    <n v="224641"/>
    <x v="1"/>
  </r>
  <r>
    <n v="209921"/>
    <x v="1"/>
  </r>
  <r>
    <n v="306974"/>
    <x v="1"/>
  </r>
  <r>
    <n v="346899"/>
    <x v="1"/>
  </r>
  <r>
    <n v="270279"/>
    <x v="1"/>
  </r>
  <r>
    <n v="156973"/>
    <x v="0"/>
  </r>
  <r>
    <n v="212445"/>
    <x v="0"/>
  </r>
  <r>
    <n v="58663"/>
    <x v="0"/>
  </r>
  <r>
    <n v="68852"/>
    <x v="0"/>
  </r>
  <r>
    <n v="128629"/>
    <x v="0"/>
  </r>
  <r>
    <n v="139638"/>
    <x v="0"/>
  </r>
  <r>
    <n v="333679"/>
    <x v="1"/>
  </r>
  <r>
    <n v="61510"/>
    <x v="1"/>
  </r>
  <r>
    <n v="152925"/>
    <x v="0"/>
  </r>
  <r>
    <n v="77466"/>
    <x v="0"/>
  </r>
  <r>
    <n v="8581"/>
    <x v="1"/>
  </r>
  <r>
    <n v="321738"/>
    <x v="0"/>
  </r>
  <r>
    <n v="232613"/>
    <x v="1"/>
  </r>
  <r>
    <n v="27483"/>
    <x v="0"/>
  </r>
  <r>
    <n v="267511"/>
    <x v="0"/>
  </r>
  <r>
    <n v="287542"/>
    <x v="0"/>
  </r>
  <r>
    <n v="202536"/>
    <x v="0"/>
  </r>
  <r>
    <n v="105755"/>
    <x v="0"/>
  </r>
  <r>
    <n v="34215"/>
    <x v="1"/>
  </r>
  <r>
    <n v="233625"/>
    <x v="0"/>
  </r>
  <r>
    <n v="154260"/>
    <x v="0"/>
  </r>
  <r>
    <n v="183632"/>
    <x v="0"/>
  </r>
  <r>
    <n v="185828"/>
    <x v="0"/>
  </r>
  <r>
    <n v="222727"/>
    <x v="1"/>
  </r>
  <r>
    <n v="31955"/>
    <x v="0"/>
  </r>
  <r>
    <n v="296449"/>
    <x v="0"/>
  </r>
  <r>
    <n v="87343"/>
    <x v="1"/>
  </r>
  <r>
    <n v="270737"/>
    <x v="1"/>
  </r>
  <r>
    <n v="319452"/>
    <x v="1"/>
  </r>
  <r>
    <n v="345725"/>
    <x v="1"/>
  </r>
  <r>
    <n v="338686"/>
    <x v="1"/>
  </r>
  <r>
    <n v="1697"/>
    <x v="1"/>
  </r>
  <r>
    <n v="245149"/>
    <x v="1"/>
  </r>
  <r>
    <n v="332218"/>
    <x v="0"/>
  </r>
  <r>
    <n v="232071"/>
    <x v="1"/>
  </r>
  <r>
    <n v="308829"/>
    <x v="0"/>
  </r>
  <r>
    <n v="7426"/>
    <x v="1"/>
  </r>
  <r>
    <n v="319571"/>
    <x v="0"/>
  </r>
  <r>
    <n v="227121"/>
    <x v="0"/>
  </r>
  <r>
    <n v="350844"/>
    <x v="0"/>
  </r>
  <r>
    <n v="165345"/>
    <x v="1"/>
  </r>
  <r>
    <n v="265342"/>
    <x v="0"/>
  </r>
  <r>
    <n v="176213"/>
    <x v="0"/>
  </r>
  <r>
    <n v="311616"/>
    <x v="0"/>
  </r>
  <r>
    <n v="4256"/>
    <x v="1"/>
  </r>
  <r>
    <n v="268546"/>
    <x v="0"/>
  </r>
  <r>
    <n v="102817"/>
    <x v="0"/>
  </r>
  <r>
    <n v="101834"/>
    <x v="0"/>
  </r>
  <r>
    <n v="202700"/>
    <x v="0"/>
  </r>
  <r>
    <n v="47731"/>
    <x v="0"/>
  </r>
  <r>
    <n v="36348"/>
    <x v="1"/>
  </r>
  <r>
    <n v="23394"/>
    <x v="0"/>
  </r>
  <r>
    <n v="314638"/>
    <x v="1"/>
  </r>
  <r>
    <n v="66174"/>
    <x v="1"/>
  </r>
  <r>
    <n v="114901"/>
    <x v="1"/>
  </r>
  <r>
    <n v="56966"/>
    <x v="0"/>
  </r>
  <r>
    <n v="159049"/>
    <x v="1"/>
  </r>
  <r>
    <n v="68341"/>
    <x v="1"/>
  </r>
  <r>
    <n v="276795"/>
    <x v="0"/>
  </r>
  <r>
    <n v="305327"/>
    <x v="0"/>
  </r>
  <r>
    <n v="99773"/>
    <x v="1"/>
  </r>
  <r>
    <n v="202951"/>
    <x v="1"/>
  </r>
  <r>
    <n v="203406"/>
    <x v="1"/>
  </r>
  <r>
    <n v="325340"/>
    <x v="0"/>
  </r>
  <r>
    <n v="229160"/>
    <x v="1"/>
  </r>
  <r>
    <n v="322314"/>
    <x v="1"/>
  </r>
  <r>
    <n v="74234"/>
    <x v="1"/>
  </r>
  <r>
    <n v="196434"/>
    <x v="0"/>
  </r>
  <r>
    <n v="247603"/>
    <x v="0"/>
  </r>
  <r>
    <n v="130570"/>
    <x v="0"/>
  </r>
  <r>
    <n v="251722"/>
    <x v="1"/>
  </r>
  <r>
    <n v="166997"/>
    <x v="1"/>
  </r>
  <r>
    <n v="142400"/>
    <x v="0"/>
  </r>
  <r>
    <n v="223120"/>
    <x v="0"/>
  </r>
  <r>
    <n v="45589"/>
    <x v="1"/>
  </r>
  <r>
    <n v="67719"/>
    <x v="1"/>
  </r>
  <r>
    <n v="283889"/>
    <x v="1"/>
  </r>
  <r>
    <n v="346456"/>
    <x v="0"/>
  </r>
  <r>
    <n v="135754"/>
    <x v="1"/>
  </r>
  <r>
    <n v="186421"/>
    <x v="1"/>
  </r>
  <r>
    <n v="244997"/>
    <x v="1"/>
  </r>
  <r>
    <n v="148350"/>
    <x v="1"/>
  </r>
  <r>
    <n v="271599"/>
    <x v="1"/>
  </r>
  <r>
    <n v="307234"/>
    <x v="1"/>
  </r>
  <r>
    <n v="245943"/>
    <x v="1"/>
  </r>
  <r>
    <n v="244048"/>
    <x v="0"/>
  </r>
  <r>
    <n v="109816"/>
    <x v="0"/>
  </r>
  <r>
    <n v="52778"/>
    <x v="0"/>
  </r>
  <r>
    <n v="54131"/>
    <x v="0"/>
  </r>
  <r>
    <n v="176243"/>
    <x v="1"/>
  </r>
  <r>
    <n v="159430"/>
    <x v="1"/>
  </r>
  <r>
    <n v="274472"/>
    <x v="0"/>
  </r>
  <r>
    <n v="99544"/>
    <x v="0"/>
  </r>
  <r>
    <n v="80404"/>
    <x v="1"/>
  </r>
  <r>
    <n v="13096"/>
    <x v="1"/>
  </r>
  <r>
    <n v="158906"/>
    <x v="0"/>
  </r>
  <r>
    <n v="344775"/>
    <x v="0"/>
  </r>
  <r>
    <n v="334707"/>
    <x v="1"/>
  </r>
  <r>
    <n v="129058"/>
    <x v="1"/>
  </r>
  <r>
    <n v="296243"/>
    <x v="1"/>
  </r>
  <r>
    <n v="227289"/>
    <x v="0"/>
  </r>
  <r>
    <n v="149062"/>
    <x v="1"/>
  </r>
  <r>
    <n v="57574"/>
    <x v="1"/>
  </r>
  <r>
    <n v="293318"/>
    <x v="1"/>
  </r>
  <r>
    <n v="349228"/>
    <x v="0"/>
  </r>
  <r>
    <n v="336112"/>
    <x v="1"/>
  </r>
  <r>
    <n v="221511"/>
    <x v="0"/>
  </r>
  <r>
    <n v="285007"/>
    <x v="0"/>
  </r>
  <r>
    <n v="32693"/>
    <x v="1"/>
  </r>
  <r>
    <n v="86233"/>
    <x v="0"/>
  </r>
  <r>
    <n v="318208"/>
    <x v="1"/>
  </r>
  <r>
    <n v="29330"/>
    <x v="1"/>
  </r>
  <r>
    <n v="173573"/>
    <x v="0"/>
  </r>
  <r>
    <n v="27771"/>
    <x v="1"/>
  </r>
  <r>
    <n v="34189"/>
    <x v="0"/>
  </r>
  <r>
    <n v="199003"/>
    <x v="0"/>
  </r>
  <r>
    <n v="61527"/>
    <x v="0"/>
  </r>
  <r>
    <n v="254663"/>
    <x v="0"/>
  </r>
  <r>
    <n v="35225"/>
    <x v="0"/>
  </r>
  <r>
    <n v="223218"/>
    <x v="1"/>
  </r>
  <r>
    <n v="43432"/>
    <x v="1"/>
  </r>
  <r>
    <n v="318227"/>
    <x v="1"/>
  </r>
  <r>
    <n v="270812"/>
    <x v="0"/>
  </r>
  <r>
    <n v="120502"/>
    <x v="0"/>
  </r>
  <r>
    <n v="349183"/>
    <x v="0"/>
  </r>
  <r>
    <n v="68953"/>
    <x v="1"/>
  </r>
  <r>
    <n v="207575"/>
    <x v="1"/>
  </r>
  <r>
    <n v="48318"/>
    <x v="0"/>
  </r>
  <r>
    <n v="278431"/>
    <x v="0"/>
  </r>
  <r>
    <n v="187433"/>
    <x v="0"/>
  </r>
  <r>
    <n v="274593"/>
    <x v="1"/>
  </r>
  <r>
    <n v="108994"/>
    <x v="1"/>
  </r>
  <r>
    <n v="294309"/>
    <x v="1"/>
  </r>
  <r>
    <n v="245238"/>
    <x v="0"/>
  </r>
  <r>
    <n v="94352"/>
    <x v="0"/>
  </r>
  <r>
    <n v="106609"/>
    <x v="1"/>
  </r>
  <r>
    <n v="169947"/>
    <x v="1"/>
  </r>
  <r>
    <n v="147799"/>
    <x v="1"/>
  </r>
  <r>
    <n v="239892"/>
    <x v="0"/>
  </r>
  <r>
    <n v="350665"/>
    <x v="1"/>
  </r>
  <r>
    <n v="3518"/>
    <x v="1"/>
  </r>
  <r>
    <n v="167719"/>
    <x v="1"/>
  </r>
  <r>
    <n v="275968"/>
    <x v="0"/>
  </r>
  <r>
    <n v="133249"/>
    <x v="1"/>
  </r>
  <r>
    <n v="74140"/>
    <x v="1"/>
  </r>
  <r>
    <n v="9763"/>
    <x v="0"/>
  </r>
  <r>
    <n v="328881"/>
    <x v="1"/>
  </r>
  <r>
    <n v="348235"/>
    <x v="0"/>
  </r>
  <r>
    <n v="84852"/>
    <x v="0"/>
  </r>
  <r>
    <n v="319259"/>
    <x v="1"/>
  </r>
  <r>
    <n v="130533"/>
    <x v="1"/>
  </r>
  <r>
    <n v="89777"/>
    <x v="1"/>
  </r>
  <r>
    <n v="201993"/>
    <x v="0"/>
  </r>
  <r>
    <n v="9310"/>
    <x v="0"/>
  </r>
  <r>
    <n v="257290"/>
    <x v="0"/>
  </r>
  <r>
    <n v="336527"/>
    <x v="1"/>
  </r>
  <r>
    <n v="316511"/>
    <x v="0"/>
  </r>
  <r>
    <n v="55010"/>
    <x v="0"/>
  </r>
  <r>
    <n v="85131"/>
    <x v="1"/>
  </r>
  <r>
    <n v="42097"/>
    <x v="1"/>
  </r>
  <r>
    <n v="147391"/>
    <x v="0"/>
  </r>
  <r>
    <n v="8538"/>
    <x v="1"/>
  </r>
  <r>
    <n v="163486"/>
    <x v="0"/>
  </r>
  <r>
    <n v="20338"/>
    <x v="0"/>
  </r>
  <r>
    <n v="319661"/>
    <x v="1"/>
  </r>
  <r>
    <n v="250123"/>
    <x v="0"/>
  </r>
  <r>
    <n v="174756"/>
    <x v="1"/>
  </r>
  <r>
    <n v="247486"/>
    <x v="0"/>
  </r>
  <r>
    <n v="158646"/>
    <x v="0"/>
  </r>
  <r>
    <n v="211465"/>
    <x v="1"/>
  </r>
  <r>
    <n v="212152"/>
    <x v="1"/>
  </r>
  <r>
    <n v="353165"/>
    <x v="1"/>
  </r>
  <r>
    <n v="179558"/>
    <x v="1"/>
  </r>
  <r>
    <n v="108320"/>
    <x v="0"/>
  </r>
  <r>
    <n v="131443"/>
    <x v="1"/>
  </r>
  <r>
    <n v="339106"/>
    <x v="1"/>
  </r>
  <r>
    <n v="341014"/>
    <x v="1"/>
  </r>
  <r>
    <n v="263635"/>
    <x v="1"/>
  </r>
  <r>
    <n v="338632"/>
    <x v="0"/>
  </r>
  <r>
    <n v="219985"/>
    <x v="1"/>
  </r>
  <r>
    <n v="289738"/>
    <x v="1"/>
  </r>
  <r>
    <n v="47781"/>
    <x v="0"/>
  </r>
  <r>
    <n v="117787"/>
    <x v="1"/>
  </r>
  <r>
    <n v="325166"/>
    <x v="1"/>
  </r>
  <r>
    <n v="193168"/>
    <x v="1"/>
  </r>
  <r>
    <n v="70054"/>
    <x v="1"/>
  </r>
  <r>
    <n v="182421"/>
    <x v="1"/>
  </r>
  <r>
    <n v="244118"/>
    <x v="1"/>
  </r>
  <r>
    <n v="34752"/>
    <x v="1"/>
  </r>
  <r>
    <n v="252648"/>
    <x v="1"/>
  </r>
  <r>
    <n v="100503"/>
    <x v="0"/>
  </r>
  <r>
    <n v="150124"/>
    <x v="1"/>
  </r>
  <r>
    <n v="200186"/>
    <x v="1"/>
  </r>
  <r>
    <n v="196927"/>
    <x v="1"/>
  </r>
  <r>
    <n v="306442"/>
    <x v="0"/>
  </r>
  <r>
    <n v="320046"/>
    <x v="0"/>
  </r>
  <r>
    <n v="261182"/>
    <x v="1"/>
  </r>
  <r>
    <n v="273052"/>
    <x v="1"/>
  </r>
  <r>
    <n v="16659"/>
    <x v="1"/>
  </r>
  <r>
    <n v="267906"/>
    <x v="0"/>
  </r>
  <r>
    <n v="39890"/>
    <x v="1"/>
  </r>
  <r>
    <n v="156214"/>
    <x v="1"/>
  </r>
  <r>
    <n v="142905"/>
    <x v="1"/>
  </r>
  <r>
    <n v="57964"/>
    <x v="0"/>
  </r>
  <r>
    <n v="124524"/>
    <x v="0"/>
  </r>
  <r>
    <n v="222659"/>
    <x v="1"/>
  </r>
  <r>
    <n v="215810"/>
    <x v="0"/>
  </r>
  <r>
    <n v="63289"/>
    <x v="0"/>
  </r>
  <r>
    <n v="192956"/>
    <x v="0"/>
  </r>
  <r>
    <n v="279751"/>
    <x v="0"/>
  </r>
  <r>
    <n v="230761"/>
    <x v="0"/>
  </r>
  <r>
    <n v="284507"/>
    <x v="1"/>
  </r>
  <r>
    <n v="109255"/>
    <x v="1"/>
  </r>
  <r>
    <n v="179126"/>
    <x v="0"/>
  </r>
  <r>
    <n v="273311"/>
    <x v="1"/>
  </r>
  <r>
    <n v="177508"/>
    <x v="1"/>
  </r>
  <r>
    <n v="188149"/>
    <x v="1"/>
  </r>
  <r>
    <n v="45135"/>
    <x v="0"/>
  </r>
  <r>
    <n v="93124"/>
    <x v="0"/>
  </r>
  <r>
    <n v="52192"/>
    <x v="1"/>
  </r>
  <r>
    <n v="267316"/>
    <x v="1"/>
  </r>
  <r>
    <n v="327929"/>
    <x v="1"/>
  </r>
  <r>
    <n v="256562"/>
    <x v="1"/>
  </r>
  <r>
    <n v="257274"/>
    <x v="1"/>
  </r>
  <r>
    <n v="17858"/>
    <x v="1"/>
  </r>
  <r>
    <n v="327054"/>
    <x v="1"/>
  </r>
  <r>
    <n v="177031"/>
    <x v="1"/>
  </r>
  <r>
    <n v="61431"/>
    <x v="1"/>
  </r>
  <r>
    <n v="87665"/>
    <x v="0"/>
  </r>
  <r>
    <n v="343451"/>
    <x v="0"/>
  </r>
  <r>
    <n v="156563"/>
    <x v="1"/>
  </r>
  <r>
    <n v="76480"/>
    <x v="1"/>
  </r>
  <r>
    <n v="277654"/>
    <x v="1"/>
  </r>
  <r>
    <n v="221416"/>
    <x v="0"/>
  </r>
  <r>
    <n v="196981"/>
    <x v="1"/>
  </r>
  <r>
    <n v="103537"/>
    <x v="1"/>
  </r>
  <r>
    <n v="16322"/>
    <x v="1"/>
  </r>
  <r>
    <n v="146864"/>
    <x v="0"/>
  </r>
  <r>
    <n v="88495"/>
    <x v="0"/>
  </r>
  <r>
    <n v="71655"/>
    <x v="0"/>
  </r>
  <r>
    <n v="197685"/>
    <x v="1"/>
  </r>
  <r>
    <n v="90509"/>
    <x v="1"/>
  </r>
  <r>
    <n v="290406"/>
    <x v="1"/>
  </r>
  <r>
    <n v="142062"/>
    <x v="0"/>
  </r>
  <r>
    <n v="131831"/>
    <x v="1"/>
  </r>
  <r>
    <n v="208232"/>
    <x v="0"/>
  </r>
  <r>
    <n v="97980"/>
    <x v="1"/>
  </r>
  <r>
    <n v="82788"/>
    <x v="0"/>
  </r>
  <r>
    <n v="313958"/>
    <x v="1"/>
  </r>
  <r>
    <n v="117115"/>
    <x v="0"/>
  </r>
  <r>
    <n v="182520"/>
    <x v="0"/>
  </r>
  <r>
    <n v="353524"/>
    <x v="0"/>
  </r>
  <r>
    <n v="125059"/>
    <x v="1"/>
  </r>
  <r>
    <n v="225176"/>
    <x v="0"/>
  </r>
  <r>
    <n v="276526"/>
    <x v="0"/>
  </r>
  <r>
    <n v="164094"/>
    <x v="0"/>
  </r>
  <r>
    <n v="161909"/>
    <x v="1"/>
  </r>
  <r>
    <n v="182006"/>
    <x v="1"/>
  </r>
  <r>
    <n v="253850"/>
    <x v="0"/>
  </r>
  <r>
    <n v="337695"/>
    <x v="1"/>
  </r>
  <r>
    <n v="287398"/>
    <x v="0"/>
  </r>
  <r>
    <n v="270356"/>
    <x v="0"/>
  </r>
  <r>
    <n v="208233"/>
    <x v="1"/>
  </r>
  <r>
    <n v="202128"/>
    <x v="0"/>
  </r>
  <r>
    <n v="99135"/>
    <x v="0"/>
  </r>
  <r>
    <n v="315009"/>
    <x v="1"/>
  </r>
  <r>
    <n v="207172"/>
    <x v="0"/>
  </r>
  <r>
    <n v="186661"/>
    <x v="0"/>
  </r>
  <r>
    <n v="16989"/>
    <x v="1"/>
  </r>
  <r>
    <n v="256221"/>
    <x v="1"/>
  </r>
  <r>
    <n v="209989"/>
    <x v="0"/>
  </r>
  <r>
    <n v="4631"/>
    <x v="0"/>
  </r>
  <r>
    <n v="46970"/>
    <x v="0"/>
  </r>
  <r>
    <n v="41173"/>
    <x v="1"/>
  </r>
  <r>
    <n v="309881"/>
    <x v="0"/>
  </r>
  <r>
    <n v="322678"/>
    <x v="0"/>
  </r>
  <r>
    <n v="97930"/>
    <x v="1"/>
  </r>
  <r>
    <n v="111197"/>
    <x v="0"/>
  </r>
  <r>
    <n v="130181"/>
    <x v="0"/>
  </r>
  <r>
    <n v="75321"/>
    <x v="0"/>
  </r>
  <r>
    <n v="322183"/>
    <x v="1"/>
  </r>
  <r>
    <n v="257869"/>
    <x v="0"/>
  </r>
  <r>
    <n v="220568"/>
    <x v="1"/>
  </r>
  <r>
    <n v="241840"/>
    <x v="1"/>
  </r>
  <r>
    <n v="210802"/>
    <x v="0"/>
  </r>
  <r>
    <n v="15527"/>
    <x v="1"/>
  </r>
  <r>
    <n v="4211"/>
    <x v="1"/>
  </r>
  <r>
    <n v="166825"/>
    <x v="1"/>
  </r>
  <r>
    <n v="345548"/>
    <x v="1"/>
  </r>
  <r>
    <n v="194470"/>
    <x v="1"/>
  </r>
  <r>
    <n v="186636"/>
    <x v="1"/>
  </r>
  <r>
    <n v="205425"/>
    <x v="1"/>
  </r>
  <r>
    <n v="145393"/>
    <x v="0"/>
  </r>
  <r>
    <n v="222408"/>
    <x v="0"/>
  </r>
  <r>
    <n v="259130"/>
    <x v="1"/>
  </r>
  <r>
    <n v="352718"/>
    <x v="0"/>
  </r>
  <r>
    <n v="254671"/>
    <x v="1"/>
  </r>
  <r>
    <n v="311441"/>
    <x v="0"/>
  </r>
  <r>
    <n v="235873"/>
    <x v="1"/>
  </r>
  <r>
    <n v="216419"/>
    <x v="1"/>
  </r>
  <r>
    <n v="237362"/>
    <x v="1"/>
  </r>
  <r>
    <n v="106405"/>
    <x v="0"/>
  </r>
  <r>
    <n v="148657"/>
    <x v="1"/>
  </r>
  <r>
    <n v="156875"/>
    <x v="0"/>
  </r>
  <r>
    <n v="325676"/>
    <x v="1"/>
  </r>
  <r>
    <n v="319659"/>
    <x v="1"/>
  </r>
  <r>
    <n v="85229"/>
    <x v="1"/>
  </r>
  <r>
    <n v="75797"/>
    <x v="0"/>
  </r>
  <r>
    <n v="69892"/>
    <x v="1"/>
  </r>
  <r>
    <n v="148891"/>
    <x v="1"/>
  </r>
  <r>
    <n v="229463"/>
    <x v="0"/>
  </r>
  <r>
    <n v="82870"/>
    <x v="1"/>
  </r>
  <r>
    <n v="220333"/>
    <x v="1"/>
  </r>
  <r>
    <n v="122962"/>
    <x v="1"/>
  </r>
  <r>
    <n v="63201"/>
    <x v="1"/>
  </r>
  <r>
    <n v="154375"/>
    <x v="1"/>
  </r>
  <r>
    <n v="144374"/>
    <x v="1"/>
  </r>
  <r>
    <n v="285232"/>
    <x v="1"/>
  </r>
  <r>
    <n v="6306"/>
    <x v="0"/>
  </r>
  <r>
    <n v="53003"/>
    <x v="1"/>
  </r>
  <r>
    <n v="198407"/>
    <x v="0"/>
  </r>
  <r>
    <n v="220033"/>
    <x v="0"/>
  </r>
  <r>
    <n v="55457"/>
    <x v="0"/>
  </r>
  <r>
    <n v="137231"/>
    <x v="1"/>
  </r>
  <r>
    <n v="139774"/>
    <x v="1"/>
  </r>
  <r>
    <n v="41082"/>
    <x v="0"/>
  </r>
  <r>
    <n v="77780"/>
    <x v="0"/>
  </r>
  <r>
    <n v="264350"/>
    <x v="0"/>
  </r>
  <r>
    <n v="222817"/>
    <x v="0"/>
  </r>
  <r>
    <n v="225995"/>
    <x v="0"/>
  </r>
  <r>
    <n v="70912"/>
    <x v="0"/>
  </r>
  <r>
    <n v="11371"/>
    <x v="0"/>
  </r>
  <r>
    <n v="30610"/>
    <x v="0"/>
  </r>
  <r>
    <n v="347307"/>
    <x v="0"/>
  </r>
  <r>
    <n v="82120"/>
    <x v="1"/>
  </r>
  <r>
    <n v="81381"/>
    <x v="1"/>
  </r>
  <r>
    <n v="182884"/>
    <x v="1"/>
  </r>
  <r>
    <n v="112003"/>
    <x v="0"/>
  </r>
  <r>
    <n v="258748"/>
    <x v="1"/>
  </r>
  <r>
    <n v="162749"/>
    <x v="1"/>
  </r>
  <r>
    <n v="269717"/>
    <x v="0"/>
  </r>
  <r>
    <n v="226981"/>
    <x v="0"/>
  </r>
  <r>
    <n v="4665"/>
    <x v="0"/>
  </r>
  <r>
    <n v="333705"/>
    <x v="0"/>
  </r>
  <r>
    <n v="157117"/>
    <x v="1"/>
  </r>
  <r>
    <n v="16142"/>
    <x v="1"/>
  </r>
  <r>
    <n v="22438"/>
    <x v="1"/>
  </r>
  <r>
    <n v="25336"/>
    <x v="0"/>
  </r>
  <r>
    <n v="53917"/>
    <x v="1"/>
  </r>
  <r>
    <n v="197920"/>
    <x v="1"/>
  </r>
  <r>
    <n v="59320"/>
    <x v="1"/>
  </r>
  <r>
    <n v="312552"/>
    <x v="0"/>
  </r>
  <r>
    <n v="310102"/>
    <x v="1"/>
  </r>
  <r>
    <n v="20892"/>
    <x v="1"/>
  </r>
  <r>
    <n v="106480"/>
    <x v="1"/>
  </r>
  <r>
    <n v="256967"/>
    <x v="1"/>
  </r>
  <r>
    <n v="327368"/>
    <x v="1"/>
  </r>
  <r>
    <n v="276276"/>
    <x v="0"/>
  </r>
  <r>
    <n v="132453"/>
    <x v="1"/>
  </r>
  <r>
    <n v="258650"/>
    <x v="1"/>
  </r>
  <r>
    <n v="217727"/>
    <x v="1"/>
  </r>
  <r>
    <n v="186480"/>
    <x v="1"/>
  </r>
  <r>
    <n v="105817"/>
    <x v="1"/>
  </r>
  <r>
    <n v="7709"/>
    <x v="1"/>
  </r>
  <r>
    <n v="347901"/>
    <x v="0"/>
  </r>
  <r>
    <n v="287363"/>
    <x v="0"/>
  </r>
  <r>
    <n v="213068"/>
    <x v="0"/>
  </r>
  <r>
    <n v="114735"/>
    <x v="1"/>
  </r>
  <r>
    <n v="347308"/>
    <x v="1"/>
  </r>
  <r>
    <n v="86816"/>
    <x v="1"/>
  </r>
  <r>
    <n v="346795"/>
    <x v="0"/>
  </r>
  <r>
    <n v="159101"/>
    <x v="1"/>
  </r>
  <r>
    <n v="292650"/>
    <x v="0"/>
  </r>
  <r>
    <n v="181729"/>
    <x v="1"/>
  </r>
  <r>
    <n v="220235"/>
    <x v="1"/>
  </r>
  <r>
    <n v="286916"/>
    <x v="1"/>
  </r>
  <r>
    <n v="204345"/>
    <x v="1"/>
  </r>
  <r>
    <n v="271422"/>
    <x v="0"/>
  </r>
  <r>
    <n v="166698"/>
    <x v="1"/>
  </r>
  <r>
    <n v="217350"/>
    <x v="0"/>
  </r>
  <r>
    <n v="180593"/>
    <x v="1"/>
  </r>
  <r>
    <n v="152080"/>
    <x v="0"/>
  </r>
  <r>
    <n v="202510"/>
    <x v="0"/>
  </r>
  <r>
    <n v="10626"/>
    <x v="0"/>
  </r>
  <r>
    <n v="312335"/>
    <x v="1"/>
  </r>
  <r>
    <n v="29226"/>
    <x v="0"/>
  </r>
  <r>
    <n v="334493"/>
    <x v="0"/>
  </r>
  <r>
    <n v="241752"/>
    <x v="0"/>
  </r>
  <r>
    <n v="46615"/>
    <x v="0"/>
  </r>
  <r>
    <n v="249907"/>
    <x v="1"/>
  </r>
  <r>
    <n v="267509"/>
    <x v="0"/>
  </r>
  <r>
    <n v="167097"/>
    <x v="0"/>
  </r>
  <r>
    <n v="118177"/>
    <x v="1"/>
  </r>
  <r>
    <n v="284333"/>
    <x v="1"/>
  </r>
  <r>
    <n v="331657"/>
    <x v="1"/>
  </r>
  <r>
    <n v="67581"/>
    <x v="1"/>
  </r>
  <r>
    <n v="208135"/>
    <x v="0"/>
  </r>
  <r>
    <n v="319435"/>
    <x v="0"/>
  </r>
  <r>
    <n v="312154"/>
    <x v="0"/>
  </r>
  <r>
    <n v="4666"/>
    <x v="0"/>
  </r>
  <r>
    <n v="64928"/>
    <x v="0"/>
  </r>
  <r>
    <n v="295756"/>
    <x v="1"/>
  </r>
  <r>
    <n v="14534"/>
    <x v="0"/>
  </r>
  <r>
    <n v="60056"/>
    <x v="1"/>
  </r>
  <r>
    <n v="91643"/>
    <x v="1"/>
  </r>
  <r>
    <n v="278608"/>
    <x v="0"/>
  </r>
  <r>
    <n v="57309"/>
    <x v="1"/>
  </r>
  <r>
    <n v="322591"/>
    <x v="1"/>
  </r>
  <r>
    <n v="84629"/>
    <x v="1"/>
  </r>
  <r>
    <n v="480"/>
    <x v="0"/>
  </r>
  <r>
    <n v="204334"/>
    <x v="0"/>
  </r>
  <r>
    <n v="127089"/>
    <x v="0"/>
  </r>
  <r>
    <n v="331948"/>
    <x v="1"/>
  </r>
  <r>
    <n v="270296"/>
    <x v="0"/>
  </r>
  <r>
    <n v="7992"/>
    <x v="1"/>
  </r>
  <r>
    <n v="230619"/>
    <x v="1"/>
  </r>
  <r>
    <n v="183133"/>
    <x v="0"/>
  </r>
  <r>
    <n v="105176"/>
    <x v="1"/>
  </r>
  <r>
    <n v="139652"/>
    <x v="1"/>
  </r>
  <r>
    <n v="44657"/>
    <x v="0"/>
  </r>
  <r>
    <n v="314734"/>
    <x v="1"/>
  </r>
  <r>
    <n v="117805"/>
    <x v="0"/>
  </r>
  <r>
    <n v="101610"/>
    <x v="1"/>
  </r>
  <r>
    <n v="325693"/>
    <x v="0"/>
  </r>
  <r>
    <n v="291021"/>
    <x v="0"/>
  </r>
  <r>
    <n v="316168"/>
    <x v="1"/>
  </r>
  <r>
    <n v="201175"/>
    <x v="0"/>
  </r>
  <r>
    <n v="87047"/>
    <x v="0"/>
  </r>
  <r>
    <n v="118380"/>
    <x v="1"/>
  </r>
  <r>
    <n v="273885"/>
    <x v="0"/>
  </r>
  <r>
    <n v="140852"/>
    <x v="0"/>
  </r>
  <r>
    <n v="240365"/>
    <x v="1"/>
  </r>
  <r>
    <n v="147630"/>
    <x v="0"/>
  </r>
  <r>
    <n v="139635"/>
    <x v="1"/>
  </r>
  <r>
    <n v="338532"/>
    <x v="0"/>
  </r>
  <r>
    <n v="299364"/>
    <x v="0"/>
  </r>
  <r>
    <n v="329634"/>
    <x v="0"/>
  </r>
  <r>
    <n v="185429"/>
    <x v="1"/>
  </r>
  <r>
    <n v="283014"/>
    <x v="1"/>
  </r>
  <r>
    <n v="206719"/>
    <x v="1"/>
  </r>
  <r>
    <n v="95430"/>
    <x v="1"/>
  </r>
  <r>
    <n v="99786"/>
    <x v="1"/>
  </r>
  <r>
    <n v="41995"/>
    <x v="1"/>
  </r>
  <r>
    <n v="29109"/>
    <x v="0"/>
  </r>
  <r>
    <n v="42810"/>
    <x v="0"/>
  </r>
  <r>
    <n v="206886"/>
    <x v="0"/>
  </r>
  <r>
    <n v="30414"/>
    <x v="0"/>
  </r>
  <r>
    <n v="29807"/>
    <x v="1"/>
  </r>
  <r>
    <n v="117366"/>
    <x v="0"/>
  </r>
  <r>
    <n v="350999"/>
    <x v="0"/>
  </r>
  <r>
    <n v="210616"/>
    <x v="0"/>
  </r>
  <r>
    <n v="111357"/>
    <x v="1"/>
  </r>
  <r>
    <n v="84778"/>
    <x v="1"/>
  </r>
  <r>
    <n v="84951"/>
    <x v="1"/>
  </r>
  <r>
    <n v="205071"/>
    <x v="0"/>
  </r>
  <r>
    <n v="118137"/>
    <x v="1"/>
  </r>
  <r>
    <n v="285220"/>
    <x v="0"/>
  </r>
  <r>
    <n v="339282"/>
    <x v="1"/>
  </r>
  <r>
    <n v="192861"/>
    <x v="0"/>
  </r>
  <r>
    <n v="249392"/>
    <x v="1"/>
  </r>
  <r>
    <n v="59779"/>
    <x v="1"/>
  </r>
  <r>
    <n v="182199"/>
    <x v="0"/>
  </r>
  <r>
    <n v="171296"/>
    <x v="0"/>
  </r>
  <r>
    <n v="98680"/>
    <x v="0"/>
  </r>
  <r>
    <n v="45664"/>
    <x v="0"/>
  </r>
  <r>
    <n v="155810"/>
    <x v="1"/>
  </r>
  <r>
    <n v="274562"/>
    <x v="0"/>
  </r>
  <r>
    <n v="275468"/>
    <x v="0"/>
  </r>
  <r>
    <n v="233930"/>
    <x v="0"/>
  </r>
  <r>
    <n v="182984"/>
    <x v="1"/>
  </r>
  <r>
    <n v="248153"/>
    <x v="1"/>
  </r>
  <r>
    <n v="243734"/>
    <x v="0"/>
  </r>
  <r>
    <n v="333915"/>
    <x v="0"/>
  </r>
  <r>
    <n v="323418"/>
    <x v="0"/>
  </r>
  <r>
    <n v="121329"/>
    <x v="1"/>
  </r>
  <r>
    <n v="181654"/>
    <x v="0"/>
  </r>
  <r>
    <n v="42119"/>
    <x v="1"/>
  </r>
  <r>
    <n v="64955"/>
    <x v="0"/>
  </r>
  <r>
    <n v="329949"/>
    <x v="1"/>
  </r>
  <r>
    <n v="167554"/>
    <x v="0"/>
  </r>
  <r>
    <n v="346349"/>
    <x v="0"/>
  </r>
  <r>
    <n v="19176"/>
    <x v="1"/>
  </r>
  <r>
    <n v="339127"/>
    <x v="0"/>
  </r>
  <r>
    <n v="131393"/>
    <x v="0"/>
  </r>
  <r>
    <n v="121047"/>
    <x v="1"/>
  </r>
  <r>
    <n v="342562"/>
    <x v="1"/>
  </r>
  <r>
    <n v="71329"/>
    <x v="1"/>
  </r>
  <r>
    <n v="192209"/>
    <x v="0"/>
  </r>
  <r>
    <n v="170215"/>
    <x v="1"/>
  </r>
  <r>
    <n v="328959"/>
    <x v="0"/>
  </r>
  <r>
    <n v="126937"/>
    <x v="1"/>
  </r>
  <r>
    <n v="286171"/>
    <x v="1"/>
  </r>
  <r>
    <n v="237161"/>
    <x v="0"/>
  </r>
  <r>
    <n v="316343"/>
    <x v="0"/>
  </r>
  <r>
    <n v="124669"/>
    <x v="1"/>
  </r>
  <r>
    <n v="197104"/>
    <x v="1"/>
  </r>
  <r>
    <n v="180576"/>
    <x v="1"/>
  </r>
  <r>
    <n v="167412"/>
    <x v="1"/>
  </r>
  <r>
    <n v="326498"/>
    <x v="0"/>
  </r>
  <r>
    <n v="295362"/>
    <x v="1"/>
  </r>
  <r>
    <n v="296996"/>
    <x v="0"/>
  </r>
  <r>
    <n v="83670"/>
    <x v="1"/>
  </r>
  <r>
    <n v="262974"/>
    <x v="0"/>
  </r>
  <r>
    <n v="288652"/>
    <x v="1"/>
  </r>
  <r>
    <n v="152467"/>
    <x v="0"/>
  </r>
  <r>
    <n v="348341"/>
    <x v="1"/>
  </r>
  <r>
    <n v="215430"/>
    <x v="0"/>
  </r>
  <r>
    <n v="262577"/>
    <x v="1"/>
  </r>
  <r>
    <n v="142585"/>
    <x v="0"/>
  </r>
  <r>
    <n v="73328"/>
    <x v="0"/>
  </r>
  <r>
    <n v="331287"/>
    <x v="1"/>
  </r>
  <r>
    <n v="215719"/>
    <x v="1"/>
  </r>
  <r>
    <n v="175439"/>
    <x v="0"/>
  </r>
  <r>
    <n v="100301"/>
    <x v="0"/>
  </r>
  <r>
    <n v="262256"/>
    <x v="1"/>
  </r>
  <r>
    <n v="354511"/>
    <x v="0"/>
  </r>
  <r>
    <n v="354624"/>
    <x v="0"/>
  </r>
  <r>
    <n v="330464"/>
    <x v="1"/>
  </r>
  <r>
    <n v="221177"/>
    <x v="1"/>
  </r>
  <r>
    <n v="273913"/>
    <x v="1"/>
  </r>
  <r>
    <n v="219432"/>
    <x v="1"/>
  </r>
  <r>
    <n v="6836"/>
    <x v="1"/>
  </r>
  <r>
    <n v="45069"/>
    <x v="0"/>
  </r>
  <r>
    <n v="189137"/>
    <x v="0"/>
  </r>
  <r>
    <n v="140627"/>
    <x v="0"/>
  </r>
  <r>
    <n v="56027"/>
    <x v="0"/>
  </r>
  <r>
    <n v="102732"/>
    <x v="1"/>
  </r>
  <r>
    <n v="499"/>
    <x v="1"/>
  </r>
  <r>
    <n v="292262"/>
    <x v="1"/>
  </r>
  <r>
    <n v="9049"/>
    <x v="1"/>
  </r>
  <r>
    <n v="113133"/>
    <x v="1"/>
  </r>
  <r>
    <n v="69857"/>
    <x v="0"/>
  </r>
  <r>
    <n v="20211"/>
    <x v="0"/>
  </r>
  <r>
    <n v="161463"/>
    <x v="0"/>
  </r>
  <r>
    <n v="197706"/>
    <x v="1"/>
  </r>
  <r>
    <n v="220215"/>
    <x v="0"/>
  </r>
  <r>
    <n v="118226"/>
    <x v="1"/>
  </r>
  <r>
    <n v="32476"/>
    <x v="1"/>
  </r>
  <r>
    <n v="92186"/>
    <x v="0"/>
  </r>
  <r>
    <n v="318604"/>
    <x v="0"/>
  </r>
  <r>
    <n v="191649"/>
    <x v="0"/>
  </r>
  <r>
    <n v="160452"/>
    <x v="1"/>
  </r>
  <r>
    <n v="247947"/>
    <x v="0"/>
  </r>
  <r>
    <n v="225656"/>
    <x v="0"/>
  </r>
  <r>
    <n v="339547"/>
    <x v="0"/>
  </r>
  <r>
    <n v="128007"/>
    <x v="0"/>
  </r>
  <r>
    <n v="123931"/>
    <x v="0"/>
  </r>
  <r>
    <n v="353782"/>
    <x v="0"/>
  </r>
  <r>
    <n v="270639"/>
    <x v="1"/>
  </r>
  <r>
    <n v="312272"/>
    <x v="1"/>
  </r>
  <r>
    <n v="210609"/>
    <x v="0"/>
  </r>
  <r>
    <n v="188086"/>
    <x v="1"/>
  </r>
  <r>
    <n v="111319"/>
    <x v="1"/>
  </r>
  <r>
    <n v="71206"/>
    <x v="1"/>
  </r>
  <r>
    <n v="207855"/>
    <x v="0"/>
  </r>
  <r>
    <n v="247406"/>
    <x v="1"/>
  </r>
  <r>
    <n v="52156"/>
    <x v="1"/>
  </r>
  <r>
    <n v="285079"/>
    <x v="1"/>
  </r>
  <r>
    <n v="127461"/>
    <x v="0"/>
  </r>
  <r>
    <n v="12029"/>
    <x v="0"/>
  </r>
  <r>
    <n v="75236"/>
    <x v="0"/>
  </r>
  <r>
    <n v="237574"/>
    <x v="0"/>
  </r>
  <r>
    <n v="212486"/>
    <x v="1"/>
  </r>
  <r>
    <n v="72405"/>
    <x v="1"/>
  </r>
  <r>
    <n v="284326"/>
    <x v="1"/>
  </r>
  <r>
    <n v="103263"/>
    <x v="0"/>
  </r>
  <r>
    <n v="47926"/>
    <x v="1"/>
  </r>
  <r>
    <n v="291683"/>
    <x v="0"/>
  </r>
  <r>
    <n v="132709"/>
    <x v="1"/>
  </r>
  <r>
    <n v="154138"/>
    <x v="1"/>
  </r>
  <r>
    <n v="94862"/>
    <x v="0"/>
  </r>
  <r>
    <n v="143772"/>
    <x v="1"/>
  </r>
  <r>
    <n v="43400"/>
    <x v="0"/>
  </r>
  <r>
    <n v="119102"/>
    <x v="1"/>
  </r>
  <r>
    <n v="172330"/>
    <x v="1"/>
  </r>
  <r>
    <n v="194209"/>
    <x v="1"/>
  </r>
  <r>
    <n v="329059"/>
    <x v="0"/>
  </r>
  <r>
    <n v="103142"/>
    <x v="0"/>
  </r>
  <r>
    <n v="159106"/>
    <x v="0"/>
  </r>
  <r>
    <n v="32024"/>
    <x v="1"/>
  </r>
  <r>
    <n v="61249"/>
    <x v="0"/>
  </r>
  <r>
    <n v="153905"/>
    <x v="0"/>
  </r>
  <r>
    <n v="162649"/>
    <x v="0"/>
  </r>
  <r>
    <n v="134685"/>
    <x v="1"/>
  </r>
  <r>
    <n v="203584"/>
    <x v="0"/>
  </r>
  <r>
    <n v="293504"/>
    <x v="0"/>
  </r>
  <r>
    <n v="222504"/>
    <x v="0"/>
  </r>
  <r>
    <n v="339496"/>
    <x v="0"/>
  </r>
  <r>
    <n v="278384"/>
    <x v="0"/>
  </r>
  <r>
    <n v="229208"/>
    <x v="0"/>
  </r>
  <r>
    <n v="150361"/>
    <x v="1"/>
  </r>
  <r>
    <n v="203219"/>
    <x v="0"/>
  </r>
  <r>
    <n v="314429"/>
    <x v="1"/>
  </r>
  <r>
    <n v="174618"/>
    <x v="0"/>
  </r>
  <r>
    <n v="99315"/>
    <x v="1"/>
  </r>
  <r>
    <n v="304395"/>
    <x v="1"/>
  </r>
  <r>
    <n v="90649"/>
    <x v="1"/>
  </r>
  <r>
    <n v="195576"/>
    <x v="0"/>
  </r>
  <r>
    <n v="1474"/>
    <x v="1"/>
  </r>
  <r>
    <n v="28218"/>
    <x v="0"/>
  </r>
  <r>
    <n v="163511"/>
    <x v="1"/>
  </r>
  <r>
    <n v="245205"/>
    <x v="0"/>
  </r>
  <r>
    <n v="187929"/>
    <x v="0"/>
  </r>
  <r>
    <n v="107168"/>
    <x v="1"/>
  </r>
  <r>
    <n v="141907"/>
    <x v="1"/>
  </r>
  <r>
    <n v="14812"/>
    <x v="0"/>
  </r>
  <r>
    <n v="21699"/>
    <x v="0"/>
  </r>
  <r>
    <n v="187543"/>
    <x v="1"/>
  </r>
  <r>
    <n v="138002"/>
    <x v="1"/>
  </r>
  <r>
    <n v="208594"/>
    <x v="1"/>
  </r>
  <r>
    <n v="324399"/>
    <x v="1"/>
  </r>
  <r>
    <n v="239642"/>
    <x v="1"/>
  </r>
  <r>
    <n v="354036"/>
    <x v="0"/>
  </r>
  <r>
    <n v="115125"/>
    <x v="1"/>
  </r>
  <r>
    <n v="158389"/>
    <x v="0"/>
  </r>
  <r>
    <n v="64192"/>
    <x v="1"/>
  </r>
  <r>
    <n v="226031"/>
    <x v="1"/>
  </r>
  <r>
    <n v="179856"/>
    <x v="0"/>
  </r>
  <r>
    <n v="150837"/>
    <x v="0"/>
  </r>
  <r>
    <n v="115106"/>
    <x v="0"/>
  </r>
  <r>
    <n v="236989"/>
    <x v="1"/>
  </r>
  <r>
    <n v="265124"/>
    <x v="0"/>
  </r>
  <r>
    <n v="318597"/>
    <x v="1"/>
  </r>
  <r>
    <n v="286364"/>
    <x v="1"/>
  </r>
  <r>
    <n v="271439"/>
    <x v="1"/>
  </r>
  <r>
    <n v="294950"/>
    <x v="0"/>
  </r>
  <r>
    <n v="206990"/>
    <x v="0"/>
  </r>
  <r>
    <n v="134081"/>
    <x v="0"/>
  </r>
  <r>
    <n v="10185"/>
    <x v="0"/>
  </r>
  <r>
    <n v="349580"/>
    <x v="0"/>
  </r>
  <r>
    <n v="46671"/>
    <x v="0"/>
  </r>
  <r>
    <n v="120752"/>
    <x v="1"/>
  </r>
  <r>
    <n v="184787"/>
    <x v="0"/>
  </r>
  <r>
    <n v="265362"/>
    <x v="0"/>
  </r>
  <r>
    <n v="89724"/>
    <x v="1"/>
  </r>
  <r>
    <n v="240382"/>
    <x v="1"/>
  </r>
  <r>
    <n v="5461"/>
    <x v="0"/>
  </r>
  <r>
    <n v="304718"/>
    <x v="1"/>
  </r>
  <r>
    <n v="159448"/>
    <x v="1"/>
  </r>
  <r>
    <n v="295582"/>
    <x v="1"/>
  </r>
  <r>
    <n v="344878"/>
    <x v="0"/>
  </r>
  <r>
    <n v="92111"/>
    <x v="1"/>
  </r>
  <r>
    <n v="265256"/>
    <x v="1"/>
  </r>
  <r>
    <n v="205291"/>
    <x v="0"/>
  </r>
  <r>
    <n v="312411"/>
    <x v="1"/>
  </r>
  <r>
    <n v="123228"/>
    <x v="1"/>
  </r>
  <r>
    <n v="162798"/>
    <x v="1"/>
  </r>
  <r>
    <n v="354984"/>
    <x v="0"/>
  </r>
  <r>
    <n v="179525"/>
    <x v="1"/>
  </r>
  <r>
    <n v="183543"/>
    <x v="0"/>
  </r>
  <r>
    <n v="198318"/>
    <x v="0"/>
  </r>
  <r>
    <n v="275316"/>
    <x v="0"/>
  </r>
  <r>
    <n v="200764"/>
    <x v="0"/>
  </r>
  <r>
    <n v="72333"/>
    <x v="0"/>
  </r>
  <r>
    <n v="283914"/>
    <x v="0"/>
  </r>
  <r>
    <n v="294730"/>
    <x v="0"/>
  </r>
  <r>
    <n v="319202"/>
    <x v="0"/>
  </r>
  <r>
    <n v="59881"/>
    <x v="1"/>
  </r>
  <r>
    <n v="68268"/>
    <x v="1"/>
  </r>
  <r>
    <n v="330481"/>
    <x v="0"/>
  </r>
  <r>
    <n v="195815"/>
    <x v="0"/>
  </r>
  <r>
    <n v="242622"/>
    <x v="1"/>
  </r>
  <r>
    <n v="318253"/>
    <x v="1"/>
  </r>
  <r>
    <n v="195760"/>
    <x v="0"/>
  </r>
  <r>
    <n v="164054"/>
    <x v="0"/>
  </r>
  <r>
    <n v="248248"/>
    <x v="0"/>
  </r>
  <r>
    <n v="279208"/>
    <x v="1"/>
  </r>
  <r>
    <n v="153599"/>
    <x v="1"/>
  </r>
  <r>
    <n v="325432"/>
    <x v="0"/>
  </r>
  <r>
    <n v="275220"/>
    <x v="1"/>
  </r>
  <r>
    <n v="65558"/>
    <x v="0"/>
  </r>
  <r>
    <n v="129067"/>
    <x v="0"/>
  </r>
  <r>
    <n v="266155"/>
    <x v="1"/>
  </r>
  <r>
    <n v="146256"/>
    <x v="0"/>
  </r>
  <r>
    <n v="186250"/>
    <x v="0"/>
  </r>
  <r>
    <n v="205085"/>
    <x v="0"/>
  </r>
  <r>
    <n v="38477"/>
    <x v="1"/>
  </r>
  <r>
    <n v="21005"/>
    <x v="0"/>
  </r>
  <r>
    <n v="84726"/>
    <x v="0"/>
  </r>
  <r>
    <n v="42518"/>
    <x v="1"/>
  </r>
  <r>
    <n v="125431"/>
    <x v="0"/>
  </r>
  <r>
    <n v="266748"/>
    <x v="0"/>
  </r>
  <r>
    <n v="201373"/>
    <x v="0"/>
  </r>
  <r>
    <n v="30456"/>
    <x v="1"/>
  </r>
  <r>
    <n v="66294"/>
    <x v="0"/>
  </r>
  <r>
    <n v="165985"/>
    <x v="0"/>
  </r>
  <r>
    <n v="230000"/>
    <x v="0"/>
  </r>
  <r>
    <n v="240777"/>
    <x v="0"/>
  </r>
  <r>
    <n v="270833"/>
    <x v="0"/>
  </r>
  <r>
    <n v="252445"/>
    <x v="0"/>
  </r>
  <r>
    <n v="121109"/>
    <x v="0"/>
  </r>
  <r>
    <n v="173551"/>
    <x v="0"/>
  </r>
  <r>
    <n v="313086"/>
    <x v="0"/>
  </r>
  <r>
    <n v="57116"/>
    <x v="0"/>
  </r>
  <r>
    <n v="301402"/>
    <x v="1"/>
  </r>
  <r>
    <n v="297755"/>
    <x v="0"/>
  </r>
  <r>
    <n v="111941"/>
    <x v="0"/>
  </r>
  <r>
    <n v="10850"/>
    <x v="0"/>
  </r>
  <r>
    <n v="348073"/>
    <x v="1"/>
  </r>
  <r>
    <n v="79669"/>
    <x v="1"/>
  </r>
  <r>
    <n v="55476"/>
    <x v="1"/>
  </r>
  <r>
    <n v="110328"/>
    <x v="1"/>
  </r>
  <r>
    <n v="90413"/>
    <x v="0"/>
  </r>
  <r>
    <n v="68883"/>
    <x v="1"/>
  </r>
  <r>
    <n v="108433"/>
    <x v="1"/>
  </r>
  <r>
    <n v="252160"/>
    <x v="0"/>
  </r>
  <r>
    <n v="68454"/>
    <x v="0"/>
  </r>
  <r>
    <n v="144169"/>
    <x v="0"/>
  </r>
  <r>
    <n v="321776"/>
    <x v="0"/>
  </r>
  <r>
    <n v="114387"/>
    <x v="1"/>
  </r>
  <r>
    <n v="219698"/>
    <x v="1"/>
  </r>
  <r>
    <n v="89224"/>
    <x v="1"/>
  </r>
  <r>
    <n v="312799"/>
    <x v="0"/>
  </r>
  <r>
    <n v="43658"/>
    <x v="1"/>
  </r>
  <r>
    <n v="301241"/>
    <x v="0"/>
  </r>
  <r>
    <n v="339254"/>
    <x v="0"/>
  </r>
  <r>
    <n v="116997"/>
    <x v="0"/>
  </r>
  <r>
    <n v="236609"/>
    <x v="0"/>
  </r>
  <r>
    <n v="291157"/>
    <x v="0"/>
  </r>
  <r>
    <n v="319847"/>
    <x v="1"/>
  </r>
  <r>
    <n v="280254"/>
    <x v="1"/>
  </r>
  <r>
    <n v="955"/>
    <x v="1"/>
  </r>
  <r>
    <n v="278327"/>
    <x v="0"/>
  </r>
  <r>
    <n v="9288"/>
    <x v="0"/>
  </r>
  <r>
    <n v="121414"/>
    <x v="0"/>
  </r>
  <r>
    <n v="122263"/>
    <x v="1"/>
  </r>
  <r>
    <n v="325936"/>
    <x v="1"/>
  </r>
  <r>
    <n v="100693"/>
    <x v="0"/>
  </r>
  <r>
    <n v="125224"/>
    <x v="0"/>
  </r>
  <r>
    <n v="63268"/>
    <x v="1"/>
  </r>
  <r>
    <n v="6213"/>
    <x v="1"/>
  </r>
  <r>
    <n v="314978"/>
    <x v="1"/>
  </r>
  <r>
    <n v="158737"/>
    <x v="0"/>
  </r>
  <r>
    <n v="269911"/>
    <x v="1"/>
  </r>
  <r>
    <n v="187145"/>
    <x v="0"/>
  </r>
  <r>
    <n v="13867"/>
    <x v="0"/>
  </r>
  <r>
    <n v="30619"/>
    <x v="0"/>
  </r>
  <r>
    <n v="53830"/>
    <x v="1"/>
  </r>
  <r>
    <n v="222098"/>
    <x v="1"/>
  </r>
  <r>
    <n v="136591"/>
    <x v="1"/>
  </r>
  <r>
    <n v="190142"/>
    <x v="1"/>
  </r>
  <r>
    <n v="229024"/>
    <x v="1"/>
  </r>
  <r>
    <n v="186891"/>
    <x v="1"/>
  </r>
  <r>
    <n v="143900"/>
    <x v="1"/>
  </r>
  <r>
    <n v="83602"/>
    <x v="1"/>
  </r>
  <r>
    <n v="80192"/>
    <x v="1"/>
  </r>
  <r>
    <n v="105114"/>
    <x v="0"/>
  </r>
  <r>
    <n v="1454"/>
    <x v="0"/>
  </r>
  <r>
    <n v="23529"/>
    <x v="0"/>
  </r>
  <r>
    <n v="321548"/>
    <x v="0"/>
  </r>
  <r>
    <n v="103731"/>
    <x v="0"/>
  </r>
  <r>
    <n v="339420"/>
    <x v="1"/>
  </r>
  <r>
    <n v="250828"/>
    <x v="0"/>
  </r>
  <r>
    <n v="271965"/>
    <x v="0"/>
  </r>
  <r>
    <n v="57033"/>
    <x v="0"/>
  </r>
  <r>
    <n v="89240"/>
    <x v="0"/>
  </r>
  <r>
    <n v="326978"/>
    <x v="1"/>
  </r>
  <r>
    <n v="20266"/>
    <x v="0"/>
  </r>
  <r>
    <n v="107063"/>
    <x v="0"/>
  </r>
  <r>
    <n v="13821"/>
    <x v="1"/>
  </r>
  <r>
    <n v="256783"/>
    <x v="1"/>
  </r>
  <r>
    <n v="157086"/>
    <x v="1"/>
  </r>
  <r>
    <n v="72918"/>
    <x v="0"/>
  </r>
  <r>
    <n v="132094"/>
    <x v="1"/>
  </r>
  <r>
    <n v="97920"/>
    <x v="1"/>
  </r>
  <r>
    <n v="85578"/>
    <x v="0"/>
  </r>
  <r>
    <n v="19300"/>
    <x v="0"/>
  </r>
  <r>
    <n v="318229"/>
    <x v="0"/>
  </r>
  <r>
    <n v="273625"/>
    <x v="0"/>
  </r>
  <r>
    <n v="230632"/>
    <x v="0"/>
  </r>
  <r>
    <n v="174383"/>
    <x v="1"/>
  </r>
  <r>
    <n v="299408"/>
    <x v="1"/>
  </r>
  <r>
    <n v="107937"/>
    <x v="1"/>
  </r>
  <r>
    <n v="249672"/>
    <x v="0"/>
  </r>
  <r>
    <n v="128263"/>
    <x v="0"/>
  </r>
  <r>
    <n v="101746"/>
    <x v="1"/>
  </r>
  <r>
    <n v="10563"/>
    <x v="0"/>
  </r>
  <r>
    <n v="171426"/>
    <x v="1"/>
  </r>
  <r>
    <n v="136096"/>
    <x v="0"/>
  </r>
  <r>
    <n v="65426"/>
    <x v="0"/>
  </r>
  <r>
    <n v="289712"/>
    <x v="1"/>
  </r>
  <r>
    <n v="264235"/>
    <x v="0"/>
  </r>
  <r>
    <n v="335227"/>
    <x v="1"/>
  </r>
  <r>
    <n v="302150"/>
    <x v="1"/>
  </r>
  <r>
    <n v="49811"/>
    <x v="0"/>
  </r>
  <r>
    <n v="13716"/>
    <x v="1"/>
  </r>
  <r>
    <n v="218268"/>
    <x v="0"/>
  </r>
  <r>
    <n v="31637"/>
    <x v="1"/>
  </r>
  <r>
    <n v="164090"/>
    <x v="0"/>
  </r>
  <r>
    <n v="38050"/>
    <x v="1"/>
  </r>
  <r>
    <n v="321246"/>
    <x v="0"/>
  </r>
  <r>
    <n v="81452"/>
    <x v="1"/>
  </r>
  <r>
    <n v="41545"/>
    <x v="1"/>
  </r>
  <r>
    <n v="264613"/>
    <x v="1"/>
  </r>
  <r>
    <n v="136601"/>
    <x v="0"/>
  </r>
  <r>
    <n v="166233"/>
    <x v="0"/>
  </r>
  <r>
    <n v="285657"/>
    <x v="1"/>
  </r>
  <r>
    <n v="14642"/>
    <x v="0"/>
  </r>
  <r>
    <n v="140221"/>
    <x v="0"/>
  </r>
  <r>
    <n v="206131"/>
    <x v="0"/>
  </r>
  <r>
    <n v="224423"/>
    <x v="1"/>
  </r>
  <r>
    <n v="132313"/>
    <x v="0"/>
  </r>
  <r>
    <n v="320968"/>
    <x v="1"/>
  </r>
  <r>
    <n v="304133"/>
    <x v="1"/>
  </r>
  <r>
    <n v="61681"/>
    <x v="1"/>
  </r>
  <r>
    <n v="14804"/>
    <x v="1"/>
  </r>
  <r>
    <n v="75463"/>
    <x v="0"/>
  </r>
  <r>
    <n v="342139"/>
    <x v="0"/>
  </r>
  <r>
    <n v="115852"/>
    <x v="1"/>
  </r>
  <r>
    <n v="180745"/>
    <x v="1"/>
  </r>
  <r>
    <n v="127810"/>
    <x v="1"/>
  </r>
  <r>
    <n v="195014"/>
    <x v="0"/>
  </r>
  <r>
    <n v="114626"/>
    <x v="0"/>
  </r>
  <r>
    <n v="315930"/>
    <x v="1"/>
  </r>
  <r>
    <n v="257203"/>
    <x v="0"/>
  </r>
  <r>
    <n v="88712"/>
    <x v="1"/>
  </r>
  <r>
    <n v="178021"/>
    <x v="1"/>
  </r>
  <r>
    <n v="193812"/>
    <x v="0"/>
  </r>
  <r>
    <n v="8214"/>
    <x v="1"/>
  </r>
  <r>
    <n v="109492"/>
    <x v="0"/>
  </r>
  <r>
    <n v="26152"/>
    <x v="0"/>
  </r>
  <r>
    <n v="271182"/>
    <x v="0"/>
  </r>
  <r>
    <n v="204854"/>
    <x v="0"/>
  </r>
  <r>
    <n v="12853"/>
    <x v="0"/>
  </r>
  <r>
    <n v="200381"/>
    <x v="0"/>
  </r>
  <r>
    <n v="263181"/>
    <x v="0"/>
  </r>
  <r>
    <n v="310400"/>
    <x v="1"/>
  </r>
  <r>
    <n v="98468"/>
    <x v="1"/>
  </r>
  <r>
    <n v="53977"/>
    <x v="1"/>
  </r>
  <r>
    <n v="88550"/>
    <x v="0"/>
  </r>
  <r>
    <n v="66735"/>
    <x v="0"/>
  </r>
  <r>
    <n v="229801"/>
    <x v="1"/>
  </r>
  <r>
    <n v="24639"/>
    <x v="1"/>
  </r>
  <r>
    <n v="337300"/>
    <x v="1"/>
  </r>
  <r>
    <n v="214960"/>
    <x v="1"/>
  </r>
  <r>
    <n v="281557"/>
    <x v="0"/>
  </r>
  <r>
    <n v="192997"/>
    <x v="0"/>
  </r>
  <r>
    <n v="161621"/>
    <x v="0"/>
  </r>
  <r>
    <n v="42002"/>
    <x v="0"/>
  </r>
  <r>
    <n v="125486"/>
    <x v="0"/>
  </r>
  <r>
    <n v="244589"/>
    <x v="1"/>
  </r>
  <r>
    <n v="118393"/>
    <x v="1"/>
  </r>
  <r>
    <n v="207333"/>
    <x v="0"/>
  </r>
  <r>
    <n v="165958"/>
    <x v="0"/>
  </r>
  <r>
    <n v="275299"/>
    <x v="0"/>
  </r>
  <r>
    <n v="181667"/>
    <x v="0"/>
  </r>
  <r>
    <n v="1728"/>
    <x v="1"/>
  </r>
  <r>
    <n v="151097"/>
    <x v="0"/>
  </r>
  <r>
    <n v="226365"/>
    <x v="1"/>
  </r>
  <r>
    <n v="28587"/>
    <x v="0"/>
  </r>
  <r>
    <n v="250823"/>
    <x v="1"/>
  </r>
  <r>
    <n v="225948"/>
    <x v="0"/>
  </r>
  <r>
    <n v="73613"/>
    <x v="1"/>
  </r>
  <r>
    <n v="266919"/>
    <x v="1"/>
  </r>
  <r>
    <n v="289982"/>
    <x v="1"/>
  </r>
  <r>
    <n v="64853"/>
    <x v="0"/>
  </r>
  <r>
    <n v="32144"/>
    <x v="1"/>
  </r>
  <r>
    <n v="150805"/>
    <x v="0"/>
  </r>
  <r>
    <n v="321370"/>
    <x v="1"/>
  </r>
  <r>
    <n v="57961"/>
    <x v="1"/>
  </r>
  <r>
    <n v="79483"/>
    <x v="1"/>
  </r>
  <r>
    <n v="172866"/>
    <x v="1"/>
  </r>
  <r>
    <n v="142823"/>
    <x v="1"/>
  </r>
  <r>
    <n v="119780"/>
    <x v="0"/>
  </r>
  <r>
    <n v="55779"/>
    <x v="1"/>
  </r>
  <r>
    <n v="6054"/>
    <x v="1"/>
  </r>
  <r>
    <n v="291222"/>
    <x v="1"/>
  </r>
  <r>
    <n v="81047"/>
    <x v="1"/>
  </r>
  <r>
    <n v="267167"/>
    <x v="1"/>
  </r>
  <r>
    <n v="310093"/>
    <x v="0"/>
  </r>
  <r>
    <n v="320394"/>
    <x v="1"/>
  </r>
  <r>
    <n v="142572"/>
    <x v="1"/>
  </r>
  <r>
    <n v="83529"/>
    <x v="1"/>
  </r>
  <r>
    <n v="160063"/>
    <x v="1"/>
  </r>
  <r>
    <n v="284906"/>
    <x v="1"/>
  </r>
  <r>
    <n v="280619"/>
    <x v="1"/>
  </r>
  <r>
    <n v="136476"/>
    <x v="0"/>
  </r>
  <r>
    <n v="141824"/>
    <x v="0"/>
  </r>
  <r>
    <n v="198914"/>
    <x v="1"/>
  </r>
  <r>
    <n v="305320"/>
    <x v="1"/>
  </r>
  <r>
    <n v="52000"/>
    <x v="0"/>
  </r>
  <r>
    <n v="238387"/>
    <x v="1"/>
  </r>
  <r>
    <n v="210169"/>
    <x v="0"/>
  </r>
  <r>
    <n v="162339"/>
    <x v="1"/>
  </r>
  <r>
    <n v="50922"/>
    <x v="0"/>
  </r>
  <r>
    <n v="249713"/>
    <x v="0"/>
  </r>
  <r>
    <n v="58248"/>
    <x v="1"/>
  </r>
  <r>
    <n v="48535"/>
    <x v="1"/>
  </r>
  <r>
    <n v="16878"/>
    <x v="0"/>
  </r>
  <r>
    <n v="226587"/>
    <x v="1"/>
  </r>
  <r>
    <n v="176702"/>
    <x v="1"/>
  </r>
  <r>
    <n v="218705"/>
    <x v="0"/>
  </r>
  <r>
    <n v="209149"/>
    <x v="1"/>
  </r>
  <r>
    <n v="199755"/>
    <x v="0"/>
  </r>
  <r>
    <n v="221456"/>
    <x v="0"/>
  </r>
  <r>
    <n v="30498"/>
    <x v="0"/>
  </r>
  <r>
    <n v="172353"/>
    <x v="0"/>
  </r>
  <r>
    <n v="151346"/>
    <x v="0"/>
  </r>
  <r>
    <n v="146005"/>
    <x v="1"/>
  </r>
  <r>
    <n v="195447"/>
    <x v="0"/>
  </r>
  <r>
    <n v="45519"/>
    <x v="1"/>
  </r>
  <r>
    <n v="267510"/>
    <x v="0"/>
  </r>
  <r>
    <n v="47163"/>
    <x v="0"/>
  </r>
  <r>
    <n v="118395"/>
    <x v="1"/>
  </r>
  <r>
    <n v="162607"/>
    <x v="0"/>
  </r>
  <r>
    <n v="17083"/>
    <x v="0"/>
  </r>
  <r>
    <n v="32499"/>
    <x v="0"/>
  </r>
  <r>
    <n v="181685"/>
    <x v="1"/>
  </r>
  <r>
    <n v="1413"/>
    <x v="1"/>
  </r>
  <r>
    <n v="105144"/>
    <x v="0"/>
  </r>
  <r>
    <n v="204634"/>
    <x v="0"/>
  </r>
  <r>
    <n v="68053"/>
    <x v="1"/>
  </r>
  <r>
    <n v="30683"/>
    <x v="0"/>
  </r>
  <r>
    <n v="336015"/>
    <x v="0"/>
  </r>
  <r>
    <n v="96606"/>
    <x v="1"/>
  </r>
  <r>
    <n v="44958"/>
    <x v="0"/>
  </r>
  <r>
    <n v="94780"/>
    <x v="0"/>
  </r>
  <r>
    <n v="129577"/>
    <x v="1"/>
  </r>
  <r>
    <n v="156365"/>
    <x v="1"/>
  </r>
  <r>
    <n v="228101"/>
    <x v="1"/>
  </r>
  <r>
    <n v="238482"/>
    <x v="0"/>
  </r>
  <r>
    <n v="63905"/>
    <x v="0"/>
  </r>
  <r>
    <n v="111284"/>
    <x v="0"/>
  </r>
  <r>
    <n v="330917"/>
    <x v="0"/>
  </r>
  <r>
    <n v="322207"/>
    <x v="1"/>
  </r>
  <r>
    <n v="216958"/>
    <x v="1"/>
  </r>
  <r>
    <n v="58446"/>
    <x v="1"/>
  </r>
  <r>
    <n v="59467"/>
    <x v="1"/>
  </r>
  <r>
    <n v="293385"/>
    <x v="0"/>
  </r>
  <r>
    <n v="67213"/>
    <x v="1"/>
  </r>
  <r>
    <n v="26443"/>
    <x v="0"/>
  </r>
  <r>
    <n v="255513"/>
    <x v="1"/>
  </r>
  <r>
    <n v="201096"/>
    <x v="0"/>
  </r>
  <r>
    <n v="340724"/>
    <x v="0"/>
  </r>
  <r>
    <n v="295954"/>
    <x v="0"/>
  </r>
  <r>
    <n v="144043"/>
    <x v="0"/>
  </r>
  <r>
    <n v="189071"/>
    <x v="0"/>
  </r>
  <r>
    <n v="292025"/>
    <x v="0"/>
  </r>
  <r>
    <n v="41085"/>
    <x v="1"/>
  </r>
  <r>
    <n v="107145"/>
    <x v="0"/>
  </r>
  <r>
    <n v="70289"/>
    <x v="1"/>
  </r>
  <r>
    <n v="92642"/>
    <x v="1"/>
  </r>
  <r>
    <n v="55727"/>
    <x v="0"/>
  </r>
  <r>
    <n v="139185"/>
    <x v="0"/>
  </r>
  <r>
    <n v="18907"/>
    <x v="1"/>
  </r>
  <r>
    <n v="65349"/>
    <x v="1"/>
  </r>
  <r>
    <n v="11119"/>
    <x v="0"/>
  </r>
  <r>
    <n v="221940"/>
    <x v="1"/>
  </r>
  <r>
    <n v="178885"/>
    <x v="0"/>
  </r>
  <r>
    <n v="352394"/>
    <x v="0"/>
  </r>
  <r>
    <n v="223292"/>
    <x v="0"/>
  </r>
  <r>
    <n v="329184"/>
    <x v="1"/>
  </r>
  <r>
    <n v="155541"/>
    <x v="1"/>
  </r>
  <r>
    <n v="24268"/>
    <x v="0"/>
  </r>
  <r>
    <n v="340218"/>
    <x v="1"/>
  </r>
  <r>
    <n v="290489"/>
    <x v="0"/>
  </r>
  <r>
    <n v="149818"/>
    <x v="1"/>
  </r>
  <r>
    <n v="211115"/>
    <x v="0"/>
  </r>
  <r>
    <n v="315178"/>
    <x v="1"/>
  </r>
  <r>
    <n v="176734"/>
    <x v="0"/>
  </r>
  <r>
    <n v="202384"/>
    <x v="0"/>
  </r>
  <r>
    <n v="176635"/>
    <x v="0"/>
  </r>
  <r>
    <n v="242734"/>
    <x v="0"/>
  </r>
  <r>
    <n v="186055"/>
    <x v="0"/>
  </r>
  <r>
    <n v="118244"/>
    <x v="0"/>
  </r>
  <r>
    <n v="324986"/>
    <x v="0"/>
  </r>
  <r>
    <n v="47136"/>
    <x v="1"/>
  </r>
  <r>
    <n v="109271"/>
    <x v="0"/>
  </r>
  <r>
    <n v="257890"/>
    <x v="1"/>
  </r>
  <r>
    <n v="172988"/>
    <x v="0"/>
  </r>
  <r>
    <n v="26231"/>
    <x v="1"/>
  </r>
  <r>
    <n v="138847"/>
    <x v="0"/>
  </r>
  <r>
    <n v="145636"/>
    <x v="0"/>
  </r>
  <r>
    <n v="79564"/>
    <x v="1"/>
  </r>
  <r>
    <n v="126984"/>
    <x v="0"/>
  </r>
  <r>
    <n v="1205"/>
    <x v="1"/>
  </r>
  <r>
    <n v="314637"/>
    <x v="0"/>
  </r>
  <r>
    <n v="60199"/>
    <x v="1"/>
  </r>
  <r>
    <n v="80120"/>
    <x v="1"/>
  </r>
  <r>
    <n v="56574"/>
    <x v="0"/>
  </r>
  <r>
    <n v="92200"/>
    <x v="1"/>
  </r>
  <r>
    <n v="123881"/>
    <x v="0"/>
  </r>
  <r>
    <n v="127934"/>
    <x v="0"/>
  </r>
  <r>
    <n v="260340"/>
    <x v="0"/>
  </r>
  <r>
    <n v="90021"/>
    <x v="1"/>
  </r>
  <r>
    <n v="65907"/>
    <x v="1"/>
  </r>
  <r>
    <n v="262726"/>
    <x v="1"/>
  </r>
  <r>
    <n v="146481"/>
    <x v="0"/>
  </r>
  <r>
    <n v="296131"/>
    <x v="0"/>
  </r>
  <r>
    <n v="179057"/>
    <x v="0"/>
  </r>
  <r>
    <n v="19101"/>
    <x v="1"/>
  </r>
  <r>
    <n v="105191"/>
    <x v="1"/>
  </r>
  <r>
    <n v="153615"/>
    <x v="0"/>
  </r>
  <r>
    <n v="268963"/>
    <x v="1"/>
  </r>
  <r>
    <n v="303953"/>
    <x v="0"/>
  </r>
  <r>
    <n v="187983"/>
    <x v="1"/>
  </r>
  <r>
    <n v="209316"/>
    <x v="1"/>
  </r>
  <r>
    <n v="96"/>
    <x v="1"/>
  </r>
  <r>
    <n v="245271"/>
    <x v="1"/>
  </r>
  <r>
    <n v="19430"/>
    <x v="0"/>
  </r>
  <r>
    <n v="73943"/>
    <x v="0"/>
  </r>
  <r>
    <n v="247648"/>
    <x v="1"/>
  </r>
  <r>
    <n v="51072"/>
    <x v="1"/>
  </r>
  <r>
    <n v="221463"/>
    <x v="1"/>
  </r>
  <r>
    <n v="277557"/>
    <x v="0"/>
  </r>
  <r>
    <n v="38051"/>
    <x v="1"/>
  </r>
  <r>
    <n v="47126"/>
    <x v="0"/>
  </r>
  <r>
    <n v="802"/>
    <x v="1"/>
  </r>
  <r>
    <n v="315963"/>
    <x v="0"/>
  </r>
  <r>
    <n v="86945"/>
    <x v="1"/>
  </r>
  <r>
    <n v="58583"/>
    <x v="0"/>
  </r>
  <r>
    <n v="208581"/>
    <x v="1"/>
  </r>
  <r>
    <n v="70796"/>
    <x v="0"/>
  </r>
  <r>
    <n v="105954"/>
    <x v="1"/>
  </r>
  <r>
    <n v="187556"/>
    <x v="1"/>
  </r>
  <r>
    <n v="162005"/>
    <x v="0"/>
  </r>
  <r>
    <n v="347279"/>
    <x v="0"/>
  </r>
  <r>
    <n v="41729"/>
    <x v="1"/>
  </r>
  <r>
    <n v="87267"/>
    <x v="1"/>
  </r>
  <r>
    <n v="336083"/>
    <x v="1"/>
  </r>
  <r>
    <n v="67535"/>
    <x v="0"/>
  </r>
  <r>
    <n v="56988"/>
    <x v="0"/>
  </r>
  <r>
    <n v="104928"/>
    <x v="0"/>
  </r>
  <r>
    <n v="252275"/>
    <x v="0"/>
  </r>
  <r>
    <n v="159332"/>
    <x v="0"/>
  </r>
  <r>
    <n v="14624"/>
    <x v="1"/>
  </r>
  <r>
    <n v="150731"/>
    <x v="1"/>
  </r>
  <r>
    <n v="30262"/>
    <x v="0"/>
  </r>
  <r>
    <n v="205876"/>
    <x v="1"/>
  </r>
  <r>
    <n v="169834"/>
    <x v="1"/>
  </r>
  <r>
    <n v="122289"/>
    <x v="0"/>
  </r>
  <r>
    <n v="227882"/>
    <x v="1"/>
  </r>
  <r>
    <n v="333294"/>
    <x v="0"/>
  </r>
  <r>
    <n v="350741"/>
    <x v="0"/>
  </r>
  <r>
    <n v="129460"/>
    <x v="0"/>
  </r>
  <r>
    <n v="286476"/>
    <x v="1"/>
  </r>
  <r>
    <n v="266690"/>
    <x v="0"/>
  </r>
  <r>
    <n v="16914"/>
    <x v="0"/>
  </r>
  <r>
    <n v="311542"/>
    <x v="1"/>
  </r>
  <r>
    <n v="216290"/>
    <x v="0"/>
  </r>
  <r>
    <n v="23877"/>
    <x v="1"/>
  </r>
  <r>
    <n v="288434"/>
    <x v="1"/>
  </r>
  <r>
    <n v="350589"/>
    <x v="0"/>
  </r>
  <r>
    <n v="243273"/>
    <x v="0"/>
  </r>
  <r>
    <n v="85362"/>
    <x v="1"/>
  </r>
  <r>
    <n v="138775"/>
    <x v="1"/>
  </r>
  <r>
    <n v="204363"/>
    <x v="0"/>
  </r>
  <r>
    <n v="163762"/>
    <x v="1"/>
  </r>
  <r>
    <n v="126971"/>
    <x v="0"/>
  </r>
  <r>
    <n v="35837"/>
    <x v="0"/>
  </r>
  <r>
    <n v="227477"/>
    <x v="1"/>
  </r>
  <r>
    <n v="88275"/>
    <x v="0"/>
  </r>
  <r>
    <n v="299825"/>
    <x v="1"/>
  </r>
  <r>
    <n v="79565"/>
    <x v="1"/>
  </r>
  <r>
    <n v="225446"/>
    <x v="0"/>
  </r>
  <r>
    <n v="133686"/>
    <x v="0"/>
  </r>
  <r>
    <n v="249707"/>
    <x v="0"/>
  </r>
  <r>
    <n v="330290"/>
    <x v="0"/>
  </r>
  <r>
    <n v="242231"/>
    <x v="1"/>
  </r>
  <r>
    <n v="98490"/>
    <x v="1"/>
  </r>
  <r>
    <n v="35303"/>
    <x v="1"/>
  </r>
  <r>
    <n v="111267"/>
    <x v="1"/>
  </r>
  <r>
    <n v="115886"/>
    <x v="1"/>
  </r>
  <r>
    <n v="189839"/>
    <x v="0"/>
  </r>
  <r>
    <n v="59517"/>
    <x v="0"/>
  </r>
  <r>
    <n v="353279"/>
    <x v="1"/>
  </r>
  <r>
    <n v="139729"/>
    <x v="0"/>
  </r>
  <r>
    <n v="32662"/>
    <x v="0"/>
  </r>
  <r>
    <n v="314660"/>
    <x v="1"/>
  </r>
  <r>
    <n v="294469"/>
    <x v="1"/>
  </r>
  <r>
    <n v="284937"/>
    <x v="1"/>
  </r>
  <r>
    <n v="85299"/>
    <x v="1"/>
  </r>
  <r>
    <n v="254440"/>
    <x v="1"/>
  </r>
  <r>
    <n v="160673"/>
    <x v="1"/>
  </r>
  <r>
    <n v="287850"/>
    <x v="1"/>
  </r>
  <r>
    <n v="79216"/>
    <x v="0"/>
  </r>
  <r>
    <n v="201367"/>
    <x v="1"/>
  </r>
  <r>
    <n v="51030"/>
    <x v="0"/>
  </r>
  <r>
    <n v="238535"/>
    <x v="0"/>
  </r>
  <r>
    <n v="171194"/>
    <x v="0"/>
  </r>
  <r>
    <n v="293311"/>
    <x v="1"/>
  </r>
  <r>
    <n v="285420"/>
    <x v="1"/>
  </r>
  <r>
    <n v="72400"/>
    <x v="1"/>
  </r>
  <r>
    <n v="41876"/>
    <x v="0"/>
  </r>
  <r>
    <n v="136148"/>
    <x v="1"/>
  </r>
  <r>
    <n v="179240"/>
    <x v="0"/>
  </r>
  <r>
    <n v="24179"/>
    <x v="1"/>
  </r>
  <r>
    <n v="62113"/>
    <x v="1"/>
  </r>
  <r>
    <n v="92062"/>
    <x v="1"/>
  </r>
  <r>
    <n v="167580"/>
    <x v="0"/>
  </r>
  <r>
    <n v="53911"/>
    <x v="0"/>
  </r>
  <r>
    <n v="275648"/>
    <x v="0"/>
  </r>
  <r>
    <n v="293980"/>
    <x v="1"/>
  </r>
  <r>
    <n v="105638"/>
    <x v="0"/>
  </r>
  <r>
    <n v="288356"/>
    <x v="0"/>
  </r>
  <r>
    <n v="249623"/>
    <x v="0"/>
  </r>
  <r>
    <n v="140712"/>
    <x v="1"/>
  </r>
  <r>
    <n v="183534"/>
    <x v="1"/>
  </r>
  <r>
    <n v="157838"/>
    <x v="1"/>
  </r>
  <r>
    <n v="250294"/>
    <x v="0"/>
  </r>
  <r>
    <n v="186238"/>
    <x v="0"/>
  </r>
  <r>
    <n v="245935"/>
    <x v="1"/>
  </r>
  <r>
    <n v="273789"/>
    <x v="0"/>
  </r>
  <r>
    <n v="252687"/>
    <x v="0"/>
  </r>
  <r>
    <n v="308079"/>
    <x v="0"/>
  </r>
  <r>
    <n v="188600"/>
    <x v="1"/>
  </r>
  <r>
    <n v="350797"/>
    <x v="0"/>
  </r>
  <r>
    <n v="301479"/>
    <x v="1"/>
  </r>
  <r>
    <n v="241283"/>
    <x v="1"/>
  </r>
  <r>
    <n v="29085"/>
    <x v="0"/>
  </r>
  <r>
    <n v="128299"/>
    <x v="1"/>
  </r>
  <r>
    <n v="132860"/>
    <x v="1"/>
  </r>
  <r>
    <n v="194578"/>
    <x v="0"/>
  </r>
  <r>
    <n v="307058"/>
    <x v="1"/>
  </r>
  <r>
    <n v="197440"/>
    <x v="1"/>
  </r>
  <r>
    <n v="172630"/>
    <x v="0"/>
  </r>
  <r>
    <n v="177024"/>
    <x v="1"/>
  </r>
  <r>
    <n v="138325"/>
    <x v="0"/>
  </r>
  <r>
    <n v="150899"/>
    <x v="0"/>
  </r>
  <r>
    <n v="315106"/>
    <x v="1"/>
  </r>
  <r>
    <n v="207423"/>
    <x v="0"/>
  </r>
  <r>
    <n v="264899"/>
    <x v="0"/>
  </r>
  <r>
    <n v="286578"/>
    <x v="0"/>
  </r>
  <r>
    <n v="155864"/>
    <x v="1"/>
  </r>
  <r>
    <n v="70372"/>
    <x v="1"/>
  </r>
  <r>
    <n v="119146"/>
    <x v="0"/>
  </r>
  <r>
    <n v="285379"/>
    <x v="1"/>
  </r>
  <r>
    <n v="15924"/>
    <x v="1"/>
  </r>
  <r>
    <n v="40267"/>
    <x v="0"/>
  </r>
  <r>
    <n v="135594"/>
    <x v="1"/>
  </r>
  <r>
    <n v="200819"/>
    <x v="0"/>
  </r>
  <r>
    <n v="229680"/>
    <x v="1"/>
  </r>
  <r>
    <n v="11522"/>
    <x v="0"/>
  </r>
  <r>
    <n v="161992"/>
    <x v="0"/>
  </r>
  <r>
    <n v="312673"/>
    <x v="0"/>
  </r>
  <r>
    <n v="154398"/>
    <x v="0"/>
  </r>
  <r>
    <n v="80482"/>
    <x v="1"/>
  </r>
  <r>
    <n v="115410"/>
    <x v="1"/>
  </r>
  <r>
    <n v="116237"/>
    <x v="1"/>
  </r>
  <r>
    <n v="308702"/>
    <x v="1"/>
  </r>
  <r>
    <n v="170606"/>
    <x v="1"/>
  </r>
  <r>
    <n v="192637"/>
    <x v="1"/>
  </r>
  <r>
    <n v="178567"/>
    <x v="0"/>
  </r>
  <r>
    <n v="227512"/>
    <x v="1"/>
  </r>
  <r>
    <n v="142357"/>
    <x v="0"/>
  </r>
  <r>
    <n v="351293"/>
    <x v="1"/>
  </r>
  <r>
    <n v="216246"/>
    <x v="0"/>
  </r>
  <r>
    <n v="205761"/>
    <x v="0"/>
  </r>
  <r>
    <n v="194687"/>
    <x v="1"/>
  </r>
  <r>
    <n v="246129"/>
    <x v="1"/>
  </r>
  <r>
    <n v="105045"/>
    <x v="1"/>
  </r>
  <r>
    <n v="16113"/>
    <x v="0"/>
  </r>
  <r>
    <n v="332584"/>
    <x v="1"/>
  </r>
  <r>
    <n v="31282"/>
    <x v="1"/>
  </r>
  <r>
    <n v="18590"/>
    <x v="1"/>
  </r>
  <r>
    <n v="12737"/>
    <x v="1"/>
  </r>
  <r>
    <n v="208784"/>
    <x v="0"/>
  </r>
  <r>
    <n v="166912"/>
    <x v="0"/>
  </r>
  <r>
    <n v="38258"/>
    <x v="1"/>
  </r>
  <r>
    <n v="285994"/>
    <x v="1"/>
  </r>
  <r>
    <n v="157746"/>
    <x v="0"/>
  </r>
  <r>
    <n v="30870"/>
    <x v="1"/>
  </r>
  <r>
    <n v="57039"/>
    <x v="0"/>
  </r>
  <r>
    <n v="252373"/>
    <x v="0"/>
  </r>
  <r>
    <n v="155464"/>
    <x v="1"/>
  </r>
  <r>
    <n v="21455"/>
    <x v="1"/>
  </r>
  <r>
    <n v="244759"/>
    <x v="0"/>
  </r>
  <r>
    <n v="278728"/>
    <x v="0"/>
  </r>
  <r>
    <n v="124057"/>
    <x v="0"/>
  </r>
  <r>
    <n v="113405"/>
    <x v="0"/>
  </r>
  <r>
    <n v="318028"/>
    <x v="1"/>
  </r>
  <r>
    <n v="67362"/>
    <x v="0"/>
  </r>
  <r>
    <n v="207915"/>
    <x v="1"/>
  </r>
  <r>
    <n v="21022"/>
    <x v="0"/>
  </r>
  <r>
    <n v="105637"/>
    <x v="0"/>
  </r>
  <r>
    <n v="323306"/>
    <x v="0"/>
  </r>
  <r>
    <n v="6946"/>
    <x v="0"/>
  </r>
  <r>
    <n v="41427"/>
    <x v="0"/>
  </r>
  <r>
    <n v="210630"/>
    <x v="1"/>
  </r>
  <r>
    <n v="165032"/>
    <x v="0"/>
  </r>
  <r>
    <n v="331606"/>
    <x v="0"/>
  </r>
  <r>
    <n v="189358"/>
    <x v="0"/>
  </r>
  <r>
    <n v="332899"/>
    <x v="1"/>
  </r>
  <r>
    <n v="27131"/>
    <x v="0"/>
  </r>
  <r>
    <n v="14972"/>
    <x v="0"/>
  </r>
  <r>
    <n v="312328"/>
    <x v="1"/>
  </r>
  <r>
    <n v="195593"/>
    <x v="1"/>
  </r>
  <r>
    <n v="218080"/>
    <x v="0"/>
  </r>
  <r>
    <n v="111457"/>
    <x v="1"/>
  </r>
  <r>
    <n v="61247"/>
    <x v="1"/>
  </r>
  <r>
    <n v="109722"/>
    <x v="1"/>
  </r>
  <r>
    <n v="164649"/>
    <x v="0"/>
  </r>
  <r>
    <n v="111016"/>
    <x v="0"/>
  </r>
  <r>
    <n v="24885"/>
    <x v="0"/>
  </r>
  <r>
    <n v="2335"/>
    <x v="0"/>
  </r>
  <r>
    <n v="295634"/>
    <x v="0"/>
  </r>
  <r>
    <n v="267449"/>
    <x v="1"/>
  </r>
  <r>
    <n v="43431"/>
    <x v="0"/>
  </r>
  <r>
    <n v="158682"/>
    <x v="1"/>
  </r>
  <r>
    <n v="42368"/>
    <x v="0"/>
  </r>
  <r>
    <n v="343274"/>
    <x v="0"/>
  </r>
  <r>
    <n v="174560"/>
    <x v="1"/>
  </r>
  <r>
    <n v="19534"/>
    <x v="1"/>
  </r>
  <r>
    <n v="82920"/>
    <x v="0"/>
  </r>
  <r>
    <n v="343000"/>
    <x v="0"/>
  </r>
  <r>
    <n v="309441"/>
    <x v="0"/>
  </r>
  <r>
    <n v="223760"/>
    <x v="0"/>
  </r>
  <r>
    <n v="350692"/>
    <x v="1"/>
  </r>
  <r>
    <n v="297040"/>
    <x v="1"/>
  </r>
  <r>
    <n v="318239"/>
    <x v="1"/>
  </r>
  <r>
    <n v="220912"/>
    <x v="0"/>
  </r>
  <r>
    <n v="325514"/>
    <x v="0"/>
  </r>
  <r>
    <n v="9809"/>
    <x v="0"/>
  </r>
  <r>
    <n v="68366"/>
    <x v="1"/>
  </r>
  <r>
    <n v="199024"/>
    <x v="1"/>
  </r>
  <r>
    <n v="53609"/>
    <x v="1"/>
  </r>
  <r>
    <n v="257599"/>
    <x v="1"/>
  </r>
  <r>
    <n v="34028"/>
    <x v="0"/>
  </r>
  <r>
    <n v="313633"/>
    <x v="1"/>
  </r>
  <r>
    <n v="85228"/>
    <x v="0"/>
  </r>
  <r>
    <n v="290513"/>
    <x v="0"/>
  </r>
  <r>
    <n v="74055"/>
    <x v="1"/>
  </r>
  <r>
    <n v="65405"/>
    <x v="0"/>
  </r>
  <r>
    <n v="180309"/>
    <x v="1"/>
  </r>
  <r>
    <n v="304651"/>
    <x v="1"/>
  </r>
  <r>
    <n v="330042"/>
    <x v="0"/>
  </r>
  <r>
    <n v="94017"/>
    <x v="1"/>
  </r>
  <r>
    <n v="277031"/>
    <x v="1"/>
  </r>
  <r>
    <n v="193511"/>
    <x v="1"/>
  </r>
  <r>
    <n v="39978"/>
    <x v="0"/>
  </r>
  <r>
    <n v="222593"/>
    <x v="0"/>
  </r>
  <r>
    <n v="35"/>
    <x v="1"/>
  </r>
  <r>
    <n v="82997"/>
    <x v="1"/>
  </r>
  <r>
    <n v="267179"/>
    <x v="0"/>
  </r>
  <r>
    <n v="42247"/>
    <x v="1"/>
  </r>
  <r>
    <n v="93409"/>
    <x v="0"/>
  </r>
  <r>
    <n v="267715"/>
    <x v="1"/>
  </r>
  <r>
    <n v="152439"/>
    <x v="1"/>
  </r>
  <r>
    <n v="232267"/>
    <x v="0"/>
  </r>
  <r>
    <n v="302610"/>
    <x v="0"/>
  </r>
  <r>
    <n v="248940"/>
    <x v="0"/>
  </r>
  <r>
    <n v="29128"/>
    <x v="1"/>
  </r>
  <r>
    <n v="211229"/>
    <x v="0"/>
  </r>
  <r>
    <n v="226296"/>
    <x v="1"/>
  </r>
  <r>
    <n v="167628"/>
    <x v="0"/>
  </r>
  <r>
    <n v="337565"/>
    <x v="0"/>
  </r>
  <r>
    <n v="170875"/>
    <x v="1"/>
  </r>
  <r>
    <n v="74273"/>
    <x v="1"/>
  </r>
  <r>
    <n v="140192"/>
    <x v="1"/>
  </r>
  <r>
    <n v="236468"/>
    <x v="1"/>
  </r>
  <r>
    <n v="286680"/>
    <x v="1"/>
  </r>
  <r>
    <n v="279446"/>
    <x v="1"/>
  </r>
  <r>
    <n v="302132"/>
    <x v="0"/>
  </r>
  <r>
    <n v="229396"/>
    <x v="0"/>
  </r>
  <r>
    <n v="135859"/>
    <x v="0"/>
  </r>
  <r>
    <n v="80651"/>
    <x v="0"/>
  </r>
  <r>
    <n v="130853"/>
    <x v="0"/>
  </r>
  <r>
    <n v="264577"/>
    <x v="1"/>
  </r>
  <r>
    <n v="61935"/>
    <x v="0"/>
  </r>
  <r>
    <n v="14179"/>
    <x v="0"/>
  </r>
  <r>
    <n v="178792"/>
    <x v="1"/>
  </r>
  <r>
    <n v="95699"/>
    <x v="1"/>
  </r>
  <r>
    <n v="140966"/>
    <x v="1"/>
  </r>
  <r>
    <n v="92181"/>
    <x v="1"/>
  </r>
  <r>
    <n v="116162"/>
    <x v="0"/>
  </r>
  <r>
    <n v="280792"/>
    <x v="1"/>
  </r>
  <r>
    <n v="153258"/>
    <x v="0"/>
  </r>
  <r>
    <n v="66711"/>
    <x v="1"/>
  </r>
  <r>
    <n v="302372"/>
    <x v="1"/>
  </r>
  <r>
    <n v="114190"/>
    <x v="0"/>
  </r>
  <r>
    <n v="41891"/>
    <x v="1"/>
  </r>
  <r>
    <n v="142964"/>
    <x v="0"/>
  </r>
  <r>
    <n v="303947"/>
    <x v="1"/>
  </r>
  <r>
    <n v="323883"/>
    <x v="1"/>
  </r>
  <r>
    <n v="333617"/>
    <x v="0"/>
  </r>
  <r>
    <n v="59454"/>
    <x v="1"/>
  </r>
  <r>
    <n v="23869"/>
    <x v="1"/>
  </r>
  <r>
    <n v="285301"/>
    <x v="1"/>
  </r>
  <r>
    <n v="211451"/>
    <x v="0"/>
  </r>
  <r>
    <n v="261513"/>
    <x v="1"/>
  </r>
  <r>
    <n v="341607"/>
    <x v="1"/>
  </r>
  <r>
    <n v="197749"/>
    <x v="0"/>
  </r>
  <r>
    <n v="283823"/>
    <x v="1"/>
  </r>
  <r>
    <n v="225216"/>
    <x v="0"/>
  </r>
  <r>
    <n v="180952"/>
    <x v="1"/>
  </r>
  <r>
    <n v="75772"/>
    <x v="1"/>
  </r>
  <r>
    <n v="88136"/>
    <x v="1"/>
  </r>
  <r>
    <n v="225767"/>
    <x v="0"/>
  </r>
  <r>
    <n v="278712"/>
    <x v="0"/>
  </r>
  <r>
    <n v="293009"/>
    <x v="0"/>
  </r>
  <r>
    <n v="196082"/>
    <x v="0"/>
  </r>
  <r>
    <n v="303250"/>
    <x v="0"/>
  </r>
  <r>
    <n v="233020"/>
    <x v="0"/>
  </r>
  <r>
    <n v="210471"/>
    <x v="1"/>
  </r>
  <r>
    <n v="67455"/>
    <x v="0"/>
  </r>
  <r>
    <n v="339799"/>
    <x v="1"/>
  </r>
  <r>
    <n v="264485"/>
    <x v="1"/>
  </r>
  <r>
    <n v="340188"/>
    <x v="1"/>
  </r>
  <r>
    <n v="59109"/>
    <x v="1"/>
  </r>
  <r>
    <n v="176610"/>
    <x v="1"/>
  </r>
  <r>
    <n v="140462"/>
    <x v="1"/>
  </r>
  <r>
    <n v="119204"/>
    <x v="0"/>
  </r>
  <r>
    <n v="208088"/>
    <x v="1"/>
  </r>
  <r>
    <n v="7162"/>
    <x v="0"/>
  </r>
  <r>
    <n v="299763"/>
    <x v="1"/>
  </r>
  <r>
    <n v="244276"/>
    <x v="0"/>
  </r>
  <r>
    <n v="277613"/>
    <x v="1"/>
  </r>
  <r>
    <n v="33213"/>
    <x v="0"/>
  </r>
  <r>
    <n v="279531"/>
    <x v="0"/>
  </r>
  <r>
    <n v="153700"/>
    <x v="1"/>
  </r>
  <r>
    <n v="195039"/>
    <x v="0"/>
  </r>
  <r>
    <n v="39261"/>
    <x v="0"/>
  </r>
  <r>
    <n v="200850"/>
    <x v="0"/>
  </r>
  <r>
    <n v="249733"/>
    <x v="1"/>
  </r>
  <r>
    <n v="143519"/>
    <x v="0"/>
  </r>
  <r>
    <n v="100111"/>
    <x v="0"/>
  </r>
  <r>
    <n v="219316"/>
    <x v="0"/>
  </r>
  <r>
    <n v="302790"/>
    <x v="1"/>
  </r>
  <r>
    <n v="194853"/>
    <x v="0"/>
  </r>
  <r>
    <n v="46416"/>
    <x v="0"/>
  </r>
  <r>
    <n v="227701"/>
    <x v="1"/>
  </r>
  <r>
    <n v="275826"/>
    <x v="1"/>
  </r>
  <r>
    <n v="46816"/>
    <x v="1"/>
  </r>
  <r>
    <n v="327170"/>
    <x v="0"/>
  </r>
  <r>
    <n v="249582"/>
    <x v="1"/>
  </r>
  <r>
    <n v="352130"/>
    <x v="0"/>
  </r>
  <r>
    <n v="65570"/>
    <x v="0"/>
  </r>
  <r>
    <n v="136230"/>
    <x v="1"/>
  </r>
  <r>
    <n v="165695"/>
    <x v="0"/>
  </r>
  <r>
    <n v="309883"/>
    <x v="0"/>
  </r>
  <r>
    <n v="149648"/>
    <x v="1"/>
  </r>
  <r>
    <n v="32463"/>
    <x v="0"/>
  </r>
  <r>
    <n v="248285"/>
    <x v="0"/>
  </r>
  <r>
    <n v="159544"/>
    <x v="0"/>
  </r>
  <r>
    <n v="344202"/>
    <x v="1"/>
  </r>
  <r>
    <n v="8631"/>
    <x v="0"/>
  </r>
  <r>
    <n v="229951"/>
    <x v="1"/>
  </r>
  <r>
    <n v="222463"/>
    <x v="1"/>
  </r>
  <r>
    <n v="155858"/>
    <x v="1"/>
  </r>
  <r>
    <n v="1704"/>
    <x v="0"/>
  </r>
  <r>
    <n v="58608"/>
    <x v="0"/>
  </r>
  <r>
    <n v="208723"/>
    <x v="1"/>
  </r>
  <r>
    <n v="69152"/>
    <x v="1"/>
  </r>
  <r>
    <n v="1183"/>
    <x v="1"/>
  </r>
  <r>
    <n v="183625"/>
    <x v="1"/>
  </r>
  <r>
    <n v="186058"/>
    <x v="1"/>
  </r>
  <r>
    <n v="323986"/>
    <x v="1"/>
  </r>
  <r>
    <n v="278895"/>
    <x v="1"/>
  </r>
  <r>
    <n v="234465"/>
    <x v="1"/>
  </r>
  <r>
    <n v="185342"/>
    <x v="0"/>
  </r>
  <r>
    <n v="28618"/>
    <x v="0"/>
  </r>
  <r>
    <n v="267445"/>
    <x v="0"/>
  </r>
  <r>
    <n v="173731"/>
    <x v="0"/>
  </r>
  <r>
    <n v="76107"/>
    <x v="1"/>
  </r>
  <r>
    <n v="87923"/>
    <x v="0"/>
  </r>
  <r>
    <n v="69552"/>
    <x v="1"/>
  </r>
  <r>
    <n v="192552"/>
    <x v="1"/>
  </r>
  <r>
    <n v="254518"/>
    <x v="0"/>
  </r>
  <r>
    <n v="169940"/>
    <x v="0"/>
  </r>
  <r>
    <n v="316590"/>
    <x v="0"/>
  </r>
  <r>
    <n v="267184"/>
    <x v="1"/>
  </r>
  <r>
    <n v="285264"/>
    <x v="1"/>
  </r>
  <r>
    <n v="338382"/>
    <x v="1"/>
  </r>
  <r>
    <n v="326959"/>
    <x v="1"/>
  </r>
  <r>
    <n v="283183"/>
    <x v="1"/>
  </r>
  <r>
    <n v="186841"/>
    <x v="1"/>
  </r>
  <r>
    <n v="300995"/>
    <x v="1"/>
  </r>
  <r>
    <n v="109152"/>
    <x v="0"/>
  </r>
  <r>
    <n v="196325"/>
    <x v="1"/>
  </r>
  <r>
    <n v="73326"/>
    <x v="0"/>
  </r>
  <r>
    <n v="244420"/>
    <x v="0"/>
  </r>
  <r>
    <n v="196276"/>
    <x v="0"/>
  </r>
  <r>
    <n v="247021"/>
    <x v="0"/>
  </r>
  <r>
    <n v="297472"/>
    <x v="0"/>
  </r>
  <r>
    <n v="306329"/>
    <x v="1"/>
  </r>
  <r>
    <n v="329406"/>
    <x v="0"/>
  </r>
  <r>
    <n v="314008"/>
    <x v="1"/>
  </r>
  <r>
    <n v="331071"/>
    <x v="1"/>
  </r>
  <r>
    <n v="37841"/>
    <x v="1"/>
  </r>
  <r>
    <n v="322820"/>
    <x v="0"/>
  </r>
  <r>
    <n v="247437"/>
    <x v="1"/>
  </r>
  <r>
    <n v="40540"/>
    <x v="0"/>
  </r>
  <r>
    <n v="56018"/>
    <x v="1"/>
  </r>
  <r>
    <n v="137010"/>
    <x v="1"/>
  </r>
  <r>
    <n v="47326"/>
    <x v="1"/>
  </r>
  <r>
    <n v="130110"/>
    <x v="1"/>
  </r>
  <r>
    <n v="311391"/>
    <x v="0"/>
  </r>
  <r>
    <n v="50142"/>
    <x v="0"/>
  </r>
  <r>
    <n v="10615"/>
    <x v="0"/>
  </r>
  <r>
    <n v="206164"/>
    <x v="1"/>
  </r>
  <r>
    <n v="38528"/>
    <x v="1"/>
  </r>
  <r>
    <n v="302624"/>
    <x v="0"/>
  </r>
  <r>
    <n v="58371"/>
    <x v="1"/>
  </r>
  <r>
    <n v="179961"/>
    <x v="1"/>
  </r>
  <r>
    <n v="259352"/>
    <x v="1"/>
  </r>
  <r>
    <n v="319588"/>
    <x v="1"/>
  </r>
  <r>
    <n v="310980"/>
    <x v="0"/>
  </r>
  <r>
    <n v="293127"/>
    <x v="0"/>
  </r>
  <r>
    <n v="261500"/>
    <x v="1"/>
  </r>
  <r>
    <n v="148566"/>
    <x v="1"/>
  </r>
  <r>
    <n v="118864"/>
    <x v="1"/>
  </r>
  <r>
    <n v="97059"/>
    <x v="1"/>
  </r>
  <r>
    <n v="181477"/>
    <x v="1"/>
  </r>
  <r>
    <n v="169895"/>
    <x v="1"/>
  </r>
  <r>
    <n v="14662"/>
    <x v="0"/>
  </r>
  <r>
    <n v="275641"/>
    <x v="1"/>
  </r>
  <r>
    <n v="219899"/>
    <x v="1"/>
  </r>
  <r>
    <n v="278347"/>
    <x v="1"/>
  </r>
  <r>
    <n v="303924"/>
    <x v="0"/>
  </r>
  <r>
    <n v="72476"/>
    <x v="0"/>
  </r>
  <r>
    <n v="296860"/>
    <x v="0"/>
  </r>
  <r>
    <n v="1536"/>
    <x v="0"/>
  </r>
  <r>
    <n v="108899"/>
    <x v="1"/>
  </r>
  <r>
    <n v="342400"/>
    <x v="1"/>
  </r>
  <r>
    <n v="114420"/>
    <x v="0"/>
  </r>
  <r>
    <n v="38870"/>
    <x v="0"/>
  </r>
  <r>
    <n v="166303"/>
    <x v="1"/>
  </r>
  <r>
    <n v="137728"/>
    <x v="1"/>
  </r>
  <r>
    <n v="121"/>
    <x v="0"/>
  </r>
  <r>
    <n v="21344"/>
    <x v="1"/>
  </r>
  <r>
    <n v="72211"/>
    <x v="0"/>
  </r>
  <r>
    <n v="354734"/>
    <x v="1"/>
  </r>
  <r>
    <n v="682"/>
    <x v="1"/>
  </r>
  <r>
    <n v="51931"/>
    <x v="1"/>
  </r>
  <r>
    <n v="186699"/>
    <x v="0"/>
  </r>
  <r>
    <n v="203066"/>
    <x v="0"/>
  </r>
  <r>
    <n v="161519"/>
    <x v="1"/>
  </r>
  <r>
    <n v="294621"/>
    <x v="1"/>
  </r>
  <r>
    <n v="158386"/>
    <x v="1"/>
  </r>
  <r>
    <n v="209281"/>
    <x v="0"/>
  </r>
  <r>
    <n v="107184"/>
    <x v="1"/>
  </r>
  <r>
    <n v="216297"/>
    <x v="0"/>
  </r>
  <r>
    <n v="219996"/>
    <x v="0"/>
  </r>
  <r>
    <n v="313972"/>
    <x v="0"/>
  </r>
  <r>
    <n v="65706"/>
    <x v="1"/>
  </r>
  <r>
    <n v="296031"/>
    <x v="0"/>
  </r>
  <r>
    <n v="312718"/>
    <x v="0"/>
  </r>
  <r>
    <n v="199896"/>
    <x v="1"/>
  </r>
  <r>
    <n v="79038"/>
    <x v="0"/>
  </r>
  <r>
    <n v="291851"/>
    <x v="0"/>
  </r>
  <r>
    <n v="272798"/>
    <x v="0"/>
  </r>
  <r>
    <n v="37316"/>
    <x v="0"/>
  </r>
  <r>
    <n v="7007"/>
    <x v="1"/>
  </r>
  <r>
    <n v="215586"/>
    <x v="1"/>
  </r>
  <r>
    <n v="147957"/>
    <x v="0"/>
  </r>
  <r>
    <n v="160548"/>
    <x v="1"/>
  </r>
  <r>
    <n v="108843"/>
    <x v="0"/>
  </r>
  <r>
    <n v="344479"/>
    <x v="1"/>
  </r>
  <r>
    <n v="71541"/>
    <x v="0"/>
  </r>
  <r>
    <n v="14807"/>
    <x v="1"/>
  </r>
  <r>
    <n v="10463"/>
    <x v="1"/>
  </r>
  <r>
    <n v="171539"/>
    <x v="0"/>
  </r>
  <r>
    <n v="207770"/>
    <x v="1"/>
  </r>
  <r>
    <n v="117349"/>
    <x v="1"/>
  </r>
  <r>
    <n v="98838"/>
    <x v="1"/>
  </r>
  <r>
    <n v="324056"/>
    <x v="1"/>
  </r>
  <r>
    <n v="214897"/>
    <x v="0"/>
  </r>
  <r>
    <n v="276462"/>
    <x v="1"/>
  </r>
  <r>
    <n v="189940"/>
    <x v="0"/>
  </r>
  <r>
    <n v="169787"/>
    <x v="1"/>
  </r>
  <r>
    <n v="313097"/>
    <x v="0"/>
  </r>
  <r>
    <n v="48948"/>
    <x v="0"/>
  </r>
  <r>
    <n v="396"/>
    <x v="0"/>
  </r>
  <r>
    <n v="344656"/>
    <x v="0"/>
  </r>
  <r>
    <n v="101713"/>
    <x v="1"/>
  </r>
  <r>
    <n v="189135"/>
    <x v="0"/>
  </r>
  <r>
    <n v="293395"/>
    <x v="1"/>
  </r>
  <r>
    <n v="206477"/>
    <x v="0"/>
  </r>
  <r>
    <n v="198706"/>
    <x v="0"/>
  </r>
  <r>
    <n v="198423"/>
    <x v="0"/>
  </r>
  <r>
    <n v="282969"/>
    <x v="0"/>
  </r>
  <r>
    <n v="255066"/>
    <x v="0"/>
  </r>
  <r>
    <n v="334888"/>
    <x v="1"/>
  </r>
  <r>
    <n v="129831"/>
    <x v="0"/>
  </r>
  <r>
    <n v="307916"/>
    <x v="0"/>
  </r>
  <r>
    <n v="80375"/>
    <x v="1"/>
  </r>
  <r>
    <n v="21888"/>
    <x v="0"/>
  </r>
  <r>
    <n v="81352"/>
    <x v="0"/>
  </r>
  <r>
    <n v="331637"/>
    <x v="1"/>
  </r>
  <r>
    <n v="261334"/>
    <x v="0"/>
  </r>
  <r>
    <n v="350117"/>
    <x v="0"/>
  </r>
  <r>
    <n v="116394"/>
    <x v="1"/>
  </r>
  <r>
    <n v="229675"/>
    <x v="0"/>
  </r>
  <r>
    <n v="157266"/>
    <x v="0"/>
  </r>
  <r>
    <n v="302053"/>
    <x v="0"/>
  </r>
  <r>
    <n v="194067"/>
    <x v="0"/>
  </r>
  <r>
    <n v="175803"/>
    <x v="0"/>
  </r>
  <r>
    <n v="231686"/>
    <x v="0"/>
  </r>
  <r>
    <n v="243917"/>
    <x v="0"/>
  </r>
  <r>
    <n v="206404"/>
    <x v="0"/>
  </r>
  <r>
    <n v="133657"/>
    <x v="1"/>
  </r>
  <r>
    <n v="154620"/>
    <x v="0"/>
  </r>
  <r>
    <n v="299343"/>
    <x v="1"/>
  </r>
  <r>
    <n v="80544"/>
    <x v="1"/>
  </r>
  <r>
    <n v="323626"/>
    <x v="0"/>
  </r>
  <r>
    <n v="247251"/>
    <x v="0"/>
  </r>
  <r>
    <n v="32028"/>
    <x v="1"/>
  </r>
  <r>
    <n v="223050"/>
    <x v="0"/>
  </r>
  <r>
    <n v="113040"/>
    <x v="0"/>
  </r>
  <r>
    <n v="312050"/>
    <x v="1"/>
  </r>
  <r>
    <n v="42191"/>
    <x v="0"/>
  </r>
  <r>
    <n v="170078"/>
    <x v="0"/>
  </r>
  <r>
    <n v="242945"/>
    <x v="0"/>
  </r>
  <r>
    <n v="291452"/>
    <x v="0"/>
  </r>
  <r>
    <n v="286732"/>
    <x v="0"/>
  </r>
  <r>
    <n v="246479"/>
    <x v="1"/>
  </r>
  <r>
    <n v="306728"/>
    <x v="1"/>
  </r>
  <r>
    <n v="226442"/>
    <x v="0"/>
  </r>
  <r>
    <n v="245799"/>
    <x v="1"/>
  </r>
  <r>
    <n v="168407"/>
    <x v="1"/>
  </r>
  <r>
    <n v="241388"/>
    <x v="0"/>
  </r>
  <r>
    <n v="188351"/>
    <x v="0"/>
  </r>
  <r>
    <n v="233831"/>
    <x v="1"/>
  </r>
  <r>
    <n v="260506"/>
    <x v="1"/>
  </r>
  <r>
    <n v="230838"/>
    <x v="1"/>
  </r>
  <r>
    <n v="123860"/>
    <x v="0"/>
  </r>
  <r>
    <n v="187195"/>
    <x v="1"/>
  </r>
  <r>
    <n v="180460"/>
    <x v="1"/>
  </r>
  <r>
    <n v="194239"/>
    <x v="1"/>
  </r>
  <r>
    <n v="223418"/>
    <x v="0"/>
  </r>
  <r>
    <n v="344649"/>
    <x v="0"/>
  </r>
  <r>
    <n v="220576"/>
    <x v="1"/>
  </r>
  <r>
    <n v="64632"/>
    <x v="0"/>
  </r>
  <r>
    <n v="156339"/>
    <x v="0"/>
  </r>
  <r>
    <n v="253845"/>
    <x v="0"/>
  </r>
  <r>
    <n v="193731"/>
    <x v="0"/>
  </r>
  <r>
    <n v="48007"/>
    <x v="0"/>
  </r>
  <r>
    <n v="260190"/>
    <x v="0"/>
  </r>
  <r>
    <n v="48849"/>
    <x v="0"/>
  </r>
  <r>
    <n v="95142"/>
    <x v="0"/>
  </r>
  <r>
    <n v="194353"/>
    <x v="1"/>
  </r>
  <r>
    <n v="29798"/>
    <x v="1"/>
  </r>
  <r>
    <n v="52149"/>
    <x v="1"/>
  </r>
  <r>
    <n v="140645"/>
    <x v="0"/>
  </r>
  <r>
    <n v="43975"/>
    <x v="1"/>
  </r>
  <r>
    <n v="59973"/>
    <x v="0"/>
  </r>
  <r>
    <n v="320408"/>
    <x v="1"/>
  </r>
  <r>
    <n v="68669"/>
    <x v="0"/>
  </r>
  <r>
    <n v="207045"/>
    <x v="0"/>
  </r>
  <r>
    <n v="211247"/>
    <x v="0"/>
  </r>
  <r>
    <n v="309737"/>
    <x v="0"/>
  </r>
  <r>
    <n v="20281"/>
    <x v="0"/>
  </r>
  <r>
    <n v="154714"/>
    <x v="0"/>
  </r>
  <r>
    <n v="251766"/>
    <x v="0"/>
  </r>
  <r>
    <n v="112910"/>
    <x v="0"/>
  </r>
  <r>
    <n v="331646"/>
    <x v="0"/>
  </r>
  <r>
    <n v="252246"/>
    <x v="1"/>
  </r>
  <r>
    <n v="204596"/>
    <x v="0"/>
  </r>
  <r>
    <n v="235954"/>
    <x v="0"/>
  </r>
  <r>
    <n v="293108"/>
    <x v="0"/>
  </r>
  <r>
    <n v="315116"/>
    <x v="0"/>
  </r>
  <r>
    <n v="12973"/>
    <x v="0"/>
  </r>
  <r>
    <n v="219374"/>
    <x v="1"/>
  </r>
  <r>
    <n v="311141"/>
    <x v="1"/>
  </r>
  <r>
    <n v="193213"/>
    <x v="1"/>
  </r>
  <r>
    <n v="26885"/>
    <x v="0"/>
  </r>
  <r>
    <n v="244173"/>
    <x v="0"/>
  </r>
  <r>
    <n v="237410"/>
    <x v="1"/>
  </r>
  <r>
    <n v="338389"/>
    <x v="0"/>
  </r>
  <r>
    <n v="315266"/>
    <x v="0"/>
  </r>
  <r>
    <n v="141057"/>
    <x v="0"/>
  </r>
  <r>
    <n v="344455"/>
    <x v="0"/>
  </r>
  <r>
    <n v="119476"/>
    <x v="1"/>
  </r>
  <r>
    <n v="147756"/>
    <x v="0"/>
  </r>
  <r>
    <n v="341216"/>
    <x v="0"/>
  </r>
  <r>
    <n v="291183"/>
    <x v="0"/>
  </r>
  <r>
    <n v="182338"/>
    <x v="0"/>
  </r>
  <r>
    <n v="270912"/>
    <x v="0"/>
  </r>
  <r>
    <n v="122599"/>
    <x v="0"/>
  </r>
  <r>
    <n v="8628"/>
    <x v="1"/>
  </r>
  <r>
    <n v="305125"/>
    <x v="1"/>
  </r>
  <r>
    <n v="325101"/>
    <x v="0"/>
  </r>
  <r>
    <n v="283565"/>
    <x v="0"/>
  </r>
  <r>
    <n v="314555"/>
    <x v="1"/>
  </r>
  <r>
    <n v="319880"/>
    <x v="0"/>
  </r>
  <r>
    <n v="229040"/>
    <x v="0"/>
  </r>
  <r>
    <n v="41130"/>
    <x v="1"/>
  </r>
  <r>
    <n v="306627"/>
    <x v="1"/>
  </r>
  <r>
    <n v="8709"/>
    <x v="0"/>
  </r>
  <r>
    <n v="154556"/>
    <x v="1"/>
  </r>
  <r>
    <n v="273300"/>
    <x v="1"/>
  </r>
  <r>
    <n v="234409"/>
    <x v="1"/>
  </r>
  <r>
    <n v="329089"/>
    <x v="0"/>
  </r>
  <r>
    <n v="124170"/>
    <x v="1"/>
  </r>
  <r>
    <n v="320366"/>
    <x v="1"/>
  </r>
  <r>
    <n v="237377"/>
    <x v="0"/>
  </r>
  <r>
    <n v="179521"/>
    <x v="0"/>
  </r>
  <r>
    <n v="257015"/>
    <x v="0"/>
  </r>
  <r>
    <n v="181745"/>
    <x v="0"/>
  </r>
  <r>
    <n v="232662"/>
    <x v="0"/>
  </r>
  <r>
    <n v="248394"/>
    <x v="1"/>
  </r>
  <r>
    <n v="260262"/>
    <x v="1"/>
  </r>
  <r>
    <n v="307239"/>
    <x v="0"/>
  </r>
  <r>
    <n v="31864"/>
    <x v="1"/>
  </r>
  <r>
    <n v="221960"/>
    <x v="0"/>
  </r>
  <r>
    <n v="276234"/>
    <x v="0"/>
  </r>
  <r>
    <n v="108313"/>
    <x v="0"/>
  </r>
  <r>
    <n v="113107"/>
    <x v="0"/>
  </r>
  <r>
    <n v="5151"/>
    <x v="1"/>
  </r>
  <r>
    <n v="1305"/>
    <x v="1"/>
  </r>
  <r>
    <n v="274588"/>
    <x v="1"/>
  </r>
  <r>
    <n v="304065"/>
    <x v="1"/>
  </r>
  <r>
    <n v="85511"/>
    <x v="0"/>
  </r>
  <r>
    <n v="249994"/>
    <x v="0"/>
  </r>
  <r>
    <n v="83242"/>
    <x v="1"/>
  </r>
  <r>
    <n v="161187"/>
    <x v="1"/>
  </r>
  <r>
    <n v="324381"/>
    <x v="0"/>
  </r>
  <r>
    <n v="215481"/>
    <x v="1"/>
  </r>
  <r>
    <n v="80623"/>
    <x v="0"/>
  </r>
  <r>
    <n v="101267"/>
    <x v="1"/>
  </r>
  <r>
    <n v="271072"/>
    <x v="1"/>
  </r>
  <r>
    <n v="73804"/>
    <x v="1"/>
  </r>
  <r>
    <n v="253854"/>
    <x v="0"/>
  </r>
  <r>
    <n v="343953"/>
    <x v="0"/>
  </r>
  <r>
    <n v="308635"/>
    <x v="1"/>
  </r>
  <r>
    <n v="348914"/>
    <x v="0"/>
  </r>
  <r>
    <n v="131775"/>
    <x v="0"/>
  </r>
  <r>
    <n v="256746"/>
    <x v="0"/>
  </r>
  <r>
    <n v="87801"/>
    <x v="1"/>
  </r>
  <r>
    <n v="253248"/>
    <x v="1"/>
  </r>
  <r>
    <n v="256807"/>
    <x v="1"/>
  </r>
  <r>
    <n v="348800"/>
    <x v="1"/>
  </r>
  <r>
    <n v="275702"/>
    <x v="1"/>
  </r>
  <r>
    <n v="216315"/>
    <x v="0"/>
  </r>
  <r>
    <n v="157355"/>
    <x v="0"/>
  </r>
  <r>
    <n v="328143"/>
    <x v="0"/>
  </r>
  <r>
    <n v="29046"/>
    <x v="1"/>
  </r>
  <r>
    <n v="246271"/>
    <x v="1"/>
  </r>
  <r>
    <n v="278746"/>
    <x v="0"/>
  </r>
  <r>
    <n v="127857"/>
    <x v="1"/>
  </r>
  <r>
    <n v="112521"/>
    <x v="0"/>
  </r>
  <r>
    <n v="102097"/>
    <x v="0"/>
  </r>
  <r>
    <n v="17725"/>
    <x v="0"/>
  </r>
  <r>
    <n v="23077"/>
    <x v="0"/>
  </r>
  <r>
    <n v="238622"/>
    <x v="0"/>
  </r>
  <r>
    <n v="95599"/>
    <x v="1"/>
  </r>
  <r>
    <n v="229055"/>
    <x v="1"/>
  </r>
  <r>
    <n v="324037"/>
    <x v="0"/>
  </r>
  <r>
    <n v="348613"/>
    <x v="0"/>
  </r>
  <r>
    <n v="96444"/>
    <x v="0"/>
  </r>
  <r>
    <n v="254976"/>
    <x v="1"/>
  </r>
  <r>
    <n v="37228"/>
    <x v="1"/>
  </r>
  <r>
    <n v="323041"/>
    <x v="1"/>
  </r>
  <r>
    <n v="40003"/>
    <x v="0"/>
  </r>
  <r>
    <n v="67980"/>
    <x v="1"/>
  </r>
  <r>
    <n v="351127"/>
    <x v="0"/>
  </r>
  <r>
    <n v="203182"/>
    <x v="0"/>
  </r>
  <r>
    <n v="308707"/>
    <x v="0"/>
  </r>
  <r>
    <n v="329723"/>
    <x v="0"/>
  </r>
  <r>
    <n v="79033"/>
    <x v="1"/>
  </r>
  <r>
    <n v="67184"/>
    <x v="0"/>
  </r>
  <r>
    <n v="6856"/>
    <x v="0"/>
  </r>
  <r>
    <n v="320059"/>
    <x v="1"/>
  </r>
  <r>
    <n v="294841"/>
    <x v="0"/>
  </r>
  <r>
    <n v="41676"/>
    <x v="1"/>
  </r>
  <r>
    <n v="123693"/>
    <x v="0"/>
  </r>
  <r>
    <n v="222205"/>
    <x v="1"/>
  </r>
  <r>
    <n v="91157"/>
    <x v="1"/>
  </r>
  <r>
    <n v="279670"/>
    <x v="1"/>
  </r>
  <r>
    <n v="256360"/>
    <x v="1"/>
  </r>
  <r>
    <n v="243034"/>
    <x v="0"/>
  </r>
  <r>
    <n v="49112"/>
    <x v="1"/>
  </r>
  <r>
    <n v="119111"/>
    <x v="0"/>
  </r>
  <r>
    <n v="262442"/>
    <x v="1"/>
  </r>
  <r>
    <n v="310777"/>
    <x v="1"/>
  </r>
  <r>
    <n v="327843"/>
    <x v="0"/>
  </r>
  <r>
    <n v="237077"/>
    <x v="1"/>
  </r>
  <r>
    <n v="117559"/>
    <x v="1"/>
  </r>
  <r>
    <n v="292243"/>
    <x v="1"/>
  </r>
  <r>
    <n v="256702"/>
    <x v="1"/>
  </r>
  <r>
    <n v="137622"/>
    <x v="0"/>
  </r>
  <r>
    <n v="78973"/>
    <x v="1"/>
  </r>
  <r>
    <n v="111640"/>
    <x v="0"/>
  </r>
  <r>
    <n v="52796"/>
    <x v="0"/>
  </r>
  <r>
    <n v="278116"/>
    <x v="1"/>
  </r>
  <r>
    <n v="210151"/>
    <x v="0"/>
  </r>
  <r>
    <n v="325473"/>
    <x v="1"/>
  </r>
  <r>
    <n v="144145"/>
    <x v="1"/>
  </r>
  <r>
    <n v="145605"/>
    <x v="0"/>
  </r>
  <r>
    <n v="317028"/>
    <x v="0"/>
  </r>
  <r>
    <n v="268664"/>
    <x v="0"/>
  </r>
  <r>
    <n v="122595"/>
    <x v="1"/>
  </r>
  <r>
    <n v="80936"/>
    <x v="0"/>
  </r>
  <r>
    <n v="8306"/>
    <x v="1"/>
  </r>
  <r>
    <n v="276582"/>
    <x v="1"/>
  </r>
  <r>
    <n v="169272"/>
    <x v="0"/>
  </r>
  <r>
    <n v="167971"/>
    <x v="0"/>
  </r>
  <r>
    <n v="211334"/>
    <x v="1"/>
  </r>
  <r>
    <n v="121601"/>
    <x v="1"/>
  </r>
  <r>
    <n v="158602"/>
    <x v="0"/>
  </r>
  <r>
    <n v="27932"/>
    <x v="1"/>
  </r>
  <r>
    <n v="352843"/>
    <x v="0"/>
  </r>
  <r>
    <n v="86093"/>
    <x v="1"/>
  </r>
  <r>
    <n v="262182"/>
    <x v="1"/>
  </r>
  <r>
    <n v="149828"/>
    <x v="0"/>
  </r>
  <r>
    <n v="341497"/>
    <x v="0"/>
  </r>
  <r>
    <n v="213135"/>
    <x v="0"/>
  </r>
  <r>
    <n v="95787"/>
    <x v="1"/>
  </r>
  <r>
    <n v="174763"/>
    <x v="0"/>
  </r>
  <r>
    <n v="193557"/>
    <x v="0"/>
  </r>
  <r>
    <n v="229658"/>
    <x v="0"/>
  </r>
  <r>
    <n v="240642"/>
    <x v="1"/>
  </r>
  <r>
    <n v="76284"/>
    <x v="1"/>
  </r>
  <r>
    <n v="306439"/>
    <x v="1"/>
  </r>
  <r>
    <n v="202812"/>
    <x v="0"/>
  </r>
  <r>
    <n v="84278"/>
    <x v="1"/>
  </r>
  <r>
    <n v="123527"/>
    <x v="0"/>
  </r>
  <r>
    <n v="159055"/>
    <x v="0"/>
  </r>
  <r>
    <n v="159310"/>
    <x v="0"/>
  </r>
  <r>
    <n v="148045"/>
    <x v="1"/>
  </r>
  <r>
    <n v="352461"/>
    <x v="1"/>
  </r>
  <r>
    <n v="329915"/>
    <x v="0"/>
  </r>
  <r>
    <n v="95313"/>
    <x v="0"/>
  </r>
  <r>
    <n v="353484"/>
    <x v="1"/>
  </r>
  <r>
    <n v="118345"/>
    <x v="1"/>
  </r>
  <r>
    <n v="316223"/>
    <x v="0"/>
  </r>
  <r>
    <n v="325490"/>
    <x v="0"/>
  </r>
  <r>
    <n v="256908"/>
    <x v="0"/>
  </r>
  <r>
    <n v="276355"/>
    <x v="1"/>
  </r>
  <r>
    <n v="32350"/>
    <x v="1"/>
  </r>
  <r>
    <n v="269887"/>
    <x v="1"/>
  </r>
  <r>
    <n v="6997"/>
    <x v="1"/>
  </r>
  <r>
    <n v="98264"/>
    <x v="1"/>
  </r>
  <r>
    <n v="21849"/>
    <x v="0"/>
  </r>
  <r>
    <n v="71014"/>
    <x v="0"/>
  </r>
  <r>
    <n v="340699"/>
    <x v="0"/>
  </r>
  <r>
    <n v="257084"/>
    <x v="1"/>
  </r>
  <r>
    <n v="58767"/>
    <x v="0"/>
  </r>
  <r>
    <n v="109274"/>
    <x v="0"/>
  </r>
  <r>
    <n v="212775"/>
    <x v="1"/>
  </r>
  <r>
    <n v="286990"/>
    <x v="0"/>
  </r>
  <r>
    <n v="90248"/>
    <x v="1"/>
  </r>
  <r>
    <n v="22996"/>
    <x v="1"/>
  </r>
  <r>
    <n v="46952"/>
    <x v="1"/>
  </r>
  <r>
    <n v="2230"/>
    <x v="1"/>
  </r>
  <r>
    <n v="233241"/>
    <x v="0"/>
  </r>
  <r>
    <n v="139601"/>
    <x v="1"/>
  </r>
  <r>
    <n v="260594"/>
    <x v="0"/>
  </r>
  <r>
    <n v="277743"/>
    <x v="0"/>
  </r>
  <r>
    <n v="266394"/>
    <x v="1"/>
  </r>
  <r>
    <n v="218432"/>
    <x v="0"/>
  </r>
  <r>
    <n v="287059"/>
    <x v="0"/>
  </r>
  <r>
    <n v="144717"/>
    <x v="0"/>
  </r>
  <r>
    <n v="226410"/>
    <x v="1"/>
  </r>
  <r>
    <n v="255997"/>
    <x v="0"/>
  </r>
  <r>
    <n v="16730"/>
    <x v="0"/>
  </r>
  <r>
    <n v="183847"/>
    <x v="1"/>
  </r>
  <r>
    <n v="257877"/>
    <x v="1"/>
  </r>
  <r>
    <n v="35020"/>
    <x v="1"/>
  </r>
  <r>
    <n v="111547"/>
    <x v="1"/>
  </r>
  <r>
    <n v="188934"/>
    <x v="0"/>
  </r>
  <r>
    <n v="172581"/>
    <x v="0"/>
  </r>
  <r>
    <n v="131044"/>
    <x v="1"/>
  </r>
  <r>
    <n v="323056"/>
    <x v="0"/>
  </r>
  <r>
    <n v="133988"/>
    <x v="0"/>
  </r>
  <r>
    <n v="145277"/>
    <x v="0"/>
  </r>
  <r>
    <n v="342145"/>
    <x v="1"/>
  </r>
  <r>
    <n v="10971"/>
    <x v="1"/>
  </r>
  <r>
    <n v="248389"/>
    <x v="0"/>
  </r>
  <r>
    <n v="67942"/>
    <x v="0"/>
  </r>
  <r>
    <n v="122248"/>
    <x v="1"/>
  </r>
  <r>
    <n v="436"/>
    <x v="0"/>
  </r>
  <r>
    <n v="211406"/>
    <x v="0"/>
  </r>
  <r>
    <n v="134654"/>
    <x v="1"/>
  </r>
  <r>
    <n v="233323"/>
    <x v="0"/>
  </r>
  <r>
    <n v="62909"/>
    <x v="1"/>
  </r>
  <r>
    <n v="94098"/>
    <x v="1"/>
  </r>
  <r>
    <n v="126266"/>
    <x v="0"/>
  </r>
  <r>
    <n v="89005"/>
    <x v="1"/>
  </r>
  <r>
    <n v="131478"/>
    <x v="0"/>
  </r>
  <r>
    <n v="215395"/>
    <x v="1"/>
  </r>
  <r>
    <n v="29919"/>
    <x v="1"/>
  </r>
  <r>
    <n v="61937"/>
    <x v="1"/>
  </r>
  <r>
    <n v="245591"/>
    <x v="0"/>
  </r>
  <r>
    <n v="346735"/>
    <x v="1"/>
  </r>
  <r>
    <n v="208240"/>
    <x v="0"/>
  </r>
  <r>
    <n v="158401"/>
    <x v="1"/>
  </r>
  <r>
    <n v="338424"/>
    <x v="1"/>
  </r>
  <r>
    <n v="12229"/>
    <x v="1"/>
  </r>
  <r>
    <n v="345275"/>
    <x v="1"/>
  </r>
  <r>
    <n v="5661"/>
    <x v="1"/>
  </r>
  <r>
    <n v="56712"/>
    <x v="1"/>
  </r>
  <r>
    <n v="203660"/>
    <x v="0"/>
  </r>
  <r>
    <n v="129938"/>
    <x v="1"/>
  </r>
  <r>
    <n v="245515"/>
    <x v="0"/>
  </r>
  <r>
    <n v="110185"/>
    <x v="1"/>
  </r>
  <r>
    <n v="282202"/>
    <x v="0"/>
  </r>
  <r>
    <n v="310313"/>
    <x v="1"/>
  </r>
  <r>
    <n v="223680"/>
    <x v="1"/>
  </r>
  <r>
    <n v="27831"/>
    <x v="1"/>
  </r>
  <r>
    <n v="216617"/>
    <x v="1"/>
  </r>
  <r>
    <n v="246376"/>
    <x v="0"/>
  </r>
  <r>
    <n v="204131"/>
    <x v="1"/>
  </r>
  <r>
    <n v="173181"/>
    <x v="0"/>
  </r>
  <r>
    <n v="162999"/>
    <x v="0"/>
  </r>
  <r>
    <n v="54657"/>
    <x v="1"/>
  </r>
  <r>
    <n v="218947"/>
    <x v="0"/>
  </r>
  <r>
    <n v="222885"/>
    <x v="1"/>
  </r>
  <r>
    <n v="118593"/>
    <x v="0"/>
  </r>
  <r>
    <n v="354314"/>
    <x v="1"/>
  </r>
  <r>
    <n v="34978"/>
    <x v="0"/>
  </r>
  <r>
    <n v="259364"/>
    <x v="1"/>
  </r>
  <r>
    <n v="270959"/>
    <x v="0"/>
  </r>
  <r>
    <n v="277480"/>
    <x v="1"/>
  </r>
  <r>
    <n v="87949"/>
    <x v="1"/>
  </r>
  <r>
    <n v="323243"/>
    <x v="1"/>
  </r>
  <r>
    <n v="133187"/>
    <x v="0"/>
  </r>
  <r>
    <n v="282113"/>
    <x v="1"/>
  </r>
  <r>
    <n v="4045"/>
    <x v="1"/>
  </r>
  <r>
    <n v="145776"/>
    <x v="0"/>
  </r>
  <r>
    <n v="33454"/>
    <x v="0"/>
  </r>
  <r>
    <n v="23094"/>
    <x v="1"/>
  </r>
  <r>
    <n v="273552"/>
    <x v="1"/>
  </r>
  <r>
    <n v="191279"/>
    <x v="0"/>
  </r>
  <r>
    <n v="232704"/>
    <x v="0"/>
  </r>
  <r>
    <n v="314522"/>
    <x v="0"/>
  </r>
  <r>
    <n v="60622"/>
    <x v="1"/>
  </r>
  <r>
    <n v="176940"/>
    <x v="0"/>
  </r>
  <r>
    <n v="124658"/>
    <x v="1"/>
  </r>
  <r>
    <n v="337492"/>
    <x v="1"/>
  </r>
  <r>
    <n v="250807"/>
    <x v="0"/>
  </r>
  <r>
    <n v="263348"/>
    <x v="0"/>
  </r>
  <r>
    <n v="108575"/>
    <x v="1"/>
  </r>
  <r>
    <n v="318974"/>
    <x v="1"/>
  </r>
  <r>
    <n v="262720"/>
    <x v="0"/>
  </r>
  <r>
    <n v="303825"/>
    <x v="1"/>
  </r>
  <r>
    <n v="221200"/>
    <x v="0"/>
  </r>
  <r>
    <n v="138958"/>
    <x v="1"/>
  </r>
  <r>
    <n v="57050"/>
    <x v="1"/>
  </r>
  <r>
    <n v="106559"/>
    <x v="0"/>
  </r>
  <r>
    <n v="5090"/>
    <x v="1"/>
  </r>
  <r>
    <n v="121596"/>
    <x v="1"/>
  </r>
  <r>
    <n v="95041"/>
    <x v="1"/>
  </r>
  <r>
    <n v="8520"/>
    <x v="1"/>
  </r>
  <r>
    <n v="276155"/>
    <x v="0"/>
  </r>
  <r>
    <n v="255561"/>
    <x v="0"/>
  </r>
  <r>
    <n v="49428"/>
    <x v="0"/>
  </r>
  <r>
    <n v="71690"/>
    <x v="0"/>
  </r>
  <r>
    <n v="3099"/>
    <x v="0"/>
  </r>
  <r>
    <n v="262553"/>
    <x v="0"/>
  </r>
  <r>
    <n v="79299"/>
    <x v="1"/>
  </r>
  <r>
    <n v="283157"/>
    <x v="0"/>
  </r>
  <r>
    <n v="213814"/>
    <x v="1"/>
  </r>
  <r>
    <n v="120997"/>
    <x v="1"/>
  </r>
  <r>
    <n v="239938"/>
    <x v="1"/>
  </r>
  <r>
    <n v="292805"/>
    <x v="0"/>
  </r>
  <r>
    <n v="202172"/>
    <x v="1"/>
  </r>
  <r>
    <n v="344122"/>
    <x v="0"/>
  </r>
  <r>
    <n v="134520"/>
    <x v="1"/>
  </r>
  <r>
    <n v="240431"/>
    <x v="0"/>
  </r>
  <r>
    <n v="32392"/>
    <x v="0"/>
  </r>
  <r>
    <n v="253465"/>
    <x v="1"/>
  </r>
  <r>
    <n v="51266"/>
    <x v="1"/>
  </r>
  <r>
    <n v="130327"/>
    <x v="0"/>
  </r>
  <r>
    <n v="82679"/>
    <x v="0"/>
  </r>
  <r>
    <n v="215312"/>
    <x v="1"/>
  </r>
  <r>
    <n v="80143"/>
    <x v="1"/>
  </r>
  <r>
    <n v="108056"/>
    <x v="1"/>
  </r>
  <r>
    <n v="116593"/>
    <x v="1"/>
  </r>
  <r>
    <n v="128421"/>
    <x v="1"/>
  </r>
  <r>
    <n v="139201"/>
    <x v="0"/>
  </r>
  <r>
    <n v="329196"/>
    <x v="1"/>
  </r>
  <r>
    <n v="247880"/>
    <x v="0"/>
  </r>
  <r>
    <n v="21261"/>
    <x v="0"/>
  </r>
  <r>
    <n v="117693"/>
    <x v="1"/>
  </r>
  <r>
    <n v="150126"/>
    <x v="1"/>
  </r>
  <r>
    <n v="307063"/>
    <x v="1"/>
  </r>
  <r>
    <n v="280728"/>
    <x v="1"/>
  </r>
  <r>
    <n v="22628"/>
    <x v="0"/>
  </r>
  <r>
    <n v="92248"/>
    <x v="1"/>
  </r>
  <r>
    <n v="68279"/>
    <x v="1"/>
  </r>
  <r>
    <n v="188328"/>
    <x v="0"/>
  </r>
  <r>
    <n v="57612"/>
    <x v="0"/>
  </r>
  <r>
    <n v="330824"/>
    <x v="1"/>
  </r>
  <r>
    <n v="318834"/>
    <x v="0"/>
  </r>
  <r>
    <n v="216377"/>
    <x v="0"/>
  </r>
  <r>
    <n v="76379"/>
    <x v="0"/>
  </r>
  <r>
    <n v="46887"/>
    <x v="1"/>
  </r>
  <r>
    <n v="73078"/>
    <x v="1"/>
  </r>
  <r>
    <n v="228487"/>
    <x v="0"/>
  </r>
  <r>
    <n v="305826"/>
    <x v="1"/>
  </r>
  <r>
    <n v="63173"/>
    <x v="0"/>
  </r>
  <r>
    <n v="4293"/>
    <x v="1"/>
  </r>
  <r>
    <n v="37848"/>
    <x v="0"/>
  </r>
  <r>
    <n v="82065"/>
    <x v="0"/>
  </r>
  <r>
    <n v="163715"/>
    <x v="0"/>
  </r>
  <r>
    <n v="5248"/>
    <x v="1"/>
  </r>
  <r>
    <n v="112271"/>
    <x v="1"/>
  </r>
  <r>
    <n v="325358"/>
    <x v="1"/>
  </r>
  <r>
    <n v="111966"/>
    <x v="1"/>
  </r>
  <r>
    <n v="320007"/>
    <x v="1"/>
  </r>
  <r>
    <n v="140368"/>
    <x v="1"/>
  </r>
  <r>
    <n v="209504"/>
    <x v="1"/>
  </r>
  <r>
    <n v="323057"/>
    <x v="1"/>
  </r>
  <r>
    <n v="268901"/>
    <x v="1"/>
  </r>
  <r>
    <n v="143967"/>
    <x v="1"/>
  </r>
  <r>
    <n v="184531"/>
    <x v="1"/>
  </r>
  <r>
    <n v="264132"/>
    <x v="1"/>
  </r>
  <r>
    <n v="321081"/>
    <x v="0"/>
  </r>
  <r>
    <n v="26151"/>
    <x v="1"/>
  </r>
  <r>
    <n v="249255"/>
    <x v="1"/>
  </r>
  <r>
    <n v="330341"/>
    <x v="1"/>
  </r>
  <r>
    <n v="216011"/>
    <x v="0"/>
  </r>
  <r>
    <n v="142902"/>
    <x v="0"/>
  </r>
  <r>
    <n v="118293"/>
    <x v="0"/>
  </r>
  <r>
    <n v="286039"/>
    <x v="0"/>
  </r>
  <r>
    <n v="110349"/>
    <x v="1"/>
  </r>
  <r>
    <n v="17163"/>
    <x v="0"/>
  </r>
  <r>
    <n v="277284"/>
    <x v="0"/>
  </r>
  <r>
    <n v="156685"/>
    <x v="0"/>
  </r>
  <r>
    <n v="316281"/>
    <x v="0"/>
  </r>
  <r>
    <n v="288059"/>
    <x v="0"/>
  </r>
  <r>
    <n v="343975"/>
    <x v="1"/>
  </r>
  <r>
    <n v="51621"/>
    <x v="0"/>
  </r>
  <r>
    <n v="224361"/>
    <x v="1"/>
  </r>
  <r>
    <n v="239678"/>
    <x v="0"/>
  </r>
  <r>
    <n v="7917"/>
    <x v="1"/>
  </r>
  <r>
    <n v="328663"/>
    <x v="1"/>
  </r>
  <r>
    <n v="150058"/>
    <x v="0"/>
  </r>
  <r>
    <n v="32594"/>
    <x v="0"/>
  </r>
  <r>
    <n v="291002"/>
    <x v="1"/>
  </r>
  <r>
    <n v="333148"/>
    <x v="1"/>
  </r>
  <r>
    <n v="226517"/>
    <x v="1"/>
  </r>
  <r>
    <n v="217490"/>
    <x v="1"/>
  </r>
  <r>
    <n v="50852"/>
    <x v="0"/>
  </r>
  <r>
    <n v="146346"/>
    <x v="0"/>
  </r>
  <r>
    <n v="226807"/>
    <x v="1"/>
  </r>
  <r>
    <n v="130915"/>
    <x v="1"/>
  </r>
  <r>
    <n v="299707"/>
    <x v="1"/>
  </r>
  <r>
    <n v="82959"/>
    <x v="1"/>
  </r>
  <r>
    <n v="327977"/>
    <x v="0"/>
  </r>
  <r>
    <n v="283009"/>
    <x v="0"/>
  </r>
  <r>
    <n v="184318"/>
    <x v="1"/>
  </r>
  <r>
    <n v="40731"/>
    <x v="1"/>
  </r>
  <r>
    <n v="299873"/>
    <x v="0"/>
  </r>
  <r>
    <n v="223962"/>
    <x v="1"/>
  </r>
  <r>
    <n v="339900"/>
    <x v="1"/>
  </r>
  <r>
    <n v="32826"/>
    <x v="0"/>
  </r>
  <r>
    <n v="169837"/>
    <x v="1"/>
  </r>
  <r>
    <n v="30677"/>
    <x v="1"/>
  </r>
  <r>
    <n v="60674"/>
    <x v="1"/>
  </r>
  <r>
    <n v="59197"/>
    <x v="0"/>
  </r>
  <r>
    <n v="234333"/>
    <x v="0"/>
  </r>
  <r>
    <n v="60518"/>
    <x v="0"/>
  </r>
  <r>
    <n v="199104"/>
    <x v="1"/>
  </r>
  <r>
    <n v="40926"/>
    <x v="1"/>
  </r>
  <r>
    <n v="162484"/>
    <x v="0"/>
  </r>
  <r>
    <n v="254777"/>
    <x v="0"/>
  </r>
  <r>
    <n v="114196"/>
    <x v="1"/>
  </r>
  <r>
    <n v="229869"/>
    <x v="1"/>
  </r>
  <r>
    <n v="271068"/>
    <x v="0"/>
  </r>
  <r>
    <n v="59493"/>
    <x v="1"/>
  </r>
  <r>
    <n v="16649"/>
    <x v="0"/>
  </r>
  <r>
    <n v="122892"/>
    <x v="1"/>
  </r>
  <r>
    <n v="95832"/>
    <x v="0"/>
  </r>
  <r>
    <n v="257169"/>
    <x v="0"/>
  </r>
  <r>
    <n v="165984"/>
    <x v="1"/>
  </r>
  <r>
    <n v="80108"/>
    <x v="1"/>
  </r>
  <r>
    <n v="126346"/>
    <x v="1"/>
  </r>
  <r>
    <n v="282304"/>
    <x v="0"/>
  </r>
  <r>
    <n v="261437"/>
    <x v="0"/>
  </r>
  <r>
    <n v="172139"/>
    <x v="1"/>
  </r>
  <r>
    <n v="163807"/>
    <x v="0"/>
  </r>
  <r>
    <n v="143393"/>
    <x v="1"/>
  </r>
  <r>
    <n v="113609"/>
    <x v="1"/>
  </r>
  <r>
    <n v="101754"/>
    <x v="0"/>
  </r>
  <r>
    <n v="333987"/>
    <x v="1"/>
  </r>
  <r>
    <n v="18931"/>
    <x v="0"/>
  </r>
  <r>
    <n v="328379"/>
    <x v="1"/>
  </r>
  <r>
    <n v="210558"/>
    <x v="1"/>
  </r>
  <r>
    <n v="325650"/>
    <x v="0"/>
  </r>
  <r>
    <n v="205574"/>
    <x v="1"/>
  </r>
  <r>
    <n v="43094"/>
    <x v="0"/>
  </r>
  <r>
    <n v="266644"/>
    <x v="0"/>
  </r>
  <r>
    <n v="339415"/>
    <x v="0"/>
  </r>
  <r>
    <n v="81050"/>
    <x v="1"/>
  </r>
  <r>
    <n v="104799"/>
    <x v="1"/>
  </r>
  <r>
    <n v="652"/>
    <x v="0"/>
  </r>
  <r>
    <n v="12584"/>
    <x v="1"/>
  </r>
  <r>
    <n v="144273"/>
    <x v="0"/>
  </r>
  <r>
    <n v="40350"/>
    <x v="1"/>
  </r>
  <r>
    <n v="10646"/>
    <x v="1"/>
  </r>
  <r>
    <n v="32782"/>
    <x v="1"/>
  </r>
  <r>
    <n v="247489"/>
    <x v="1"/>
  </r>
  <r>
    <n v="184584"/>
    <x v="1"/>
  </r>
  <r>
    <n v="82573"/>
    <x v="1"/>
  </r>
  <r>
    <n v="253173"/>
    <x v="1"/>
  </r>
  <r>
    <n v="105773"/>
    <x v="1"/>
  </r>
  <r>
    <n v="295678"/>
    <x v="0"/>
  </r>
  <r>
    <n v="349526"/>
    <x v="1"/>
  </r>
  <r>
    <n v="310886"/>
    <x v="1"/>
  </r>
  <r>
    <n v="281979"/>
    <x v="0"/>
  </r>
  <r>
    <n v="131944"/>
    <x v="1"/>
  </r>
  <r>
    <n v="78371"/>
    <x v="1"/>
  </r>
  <r>
    <n v="109526"/>
    <x v="0"/>
  </r>
  <r>
    <n v="169093"/>
    <x v="1"/>
  </r>
  <r>
    <n v="31459"/>
    <x v="1"/>
  </r>
  <r>
    <n v="272746"/>
    <x v="1"/>
  </r>
  <r>
    <n v="291234"/>
    <x v="0"/>
  </r>
  <r>
    <n v="43588"/>
    <x v="1"/>
  </r>
  <r>
    <n v="126826"/>
    <x v="0"/>
  </r>
  <r>
    <n v="240510"/>
    <x v="0"/>
  </r>
  <r>
    <n v="230040"/>
    <x v="0"/>
  </r>
  <r>
    <n v="7362"/>
    <x v="0"/>
  </r>
  <r>
    <n v="119272"/>
    <x v="1"/>
  </r>
  <r>
    <n v="335886"/>
    <x v="0"/>
  </r>
  <r>
    <n v="178515"/>
    <x v="1"/>
  </r>
  <r>
    <n v="71831"/>
    <x v="0"/>
  </r>
  <r>
    <n v="182580"/>
    <x v="0"/>
  </r>
  <r>
    <n v="259924"/>
    <x v="1"/>
  </r>
  <r>
    <n v="263216"/>
    <x v="1"/>
  </r>
  <r>
    <n v="99585"/>
    <x v="0"/>
  </r>
  <r>
    <n v="139863"/>
    <x v="1"/>
  </r>
  <r>
    <n v="135114"/>
    <x v="1"/>
  </r>
  <r>
    <n v="322858"/>
    <x v="0"/>
  </r>
  <r>
    <n v="352577"/>
    <x v="0"/>
  </r>
  <r>
    <n v="80381"/>
    <x v="1"/>
  </r>
  <r>
    <n v="290961"/>
    <x v="1"/>
  </r>
  <r>
    <n v="279133"/>
    <x v="0"/>
  </r>
  <r>
    <n v="45018"/>
    <x v="0"/>
  </r>
  <r>
    <n v="302363"/>
    <x v="0"/>
  </r>
  <r>
    <n v="34391"/>
    <x v="0"/>
  </r>
  <r>
    <n v="348108"/>
    <x v="1"/>
  </r>
  <r>
    <n v="349706"/>
    <x v="0"/>
  </r>
  <r>
    <n v="247800"/>
    <x v="1"/>
  </r>
  <r>
    <n v="126127"/>
    <x v="0"/>
  </r>
  <r>
    <n v="200734"/>
    <x v="0"/>
  </r>
  <r>
    <n v="5103"/>
    <x v="0"/>
  </r>
  <r>
    <n v="98601"/>
    <x v="0"/>
  </r>
  <r>
    <n v="351660"/>
    <x v="0"/>
  </r>
  <r>
    <n v="316866"/>
    <x v="1"/>
  </r>
  <r>
    <n v="250708"/>
    <x v="1"/>
  </r>
  <r>
    <n v="334553"/>
    <x v="0"/>
  </r>
  <r>
    <n v="72787"/>
    <x v="1"/>
  </r>
  <r>
    <n v="129260"/>
    <x v="1"/>
  </r>
  <r>
    <n v="15477"/>
    <x v="1"/>
  </r>
  <r>
    <n v="152932"/>
    <x v="0"/>
  </r>
  <r>
    <n v="326299"/>
    <x v="0"/>
  </r>
  <r>
    <n v="271499"/>
    <x v="0"/>
  </r>
  <r>
    <n v="206379"/>
    <x v="1"/>
  </r>
  <r>
    <n v="39289"/>
    <x v="0"/>
  </r>
  <r>
    <n v="331690"/>
    <x v="1"/>
  </r>
  <r>
    <n v="313263"/>
    <x v="1"/>
  </r>
  <r>
    <n v="245356"/>
    <x v="1"/>
  </r>
  <r>
    <n v="122833"/>
    <x v="1"/>
  </r>
  <r>
    <n v="269345"/>
    <x v="1"/>
  </r>
  <r>
    <n v="188460"/>
    <x v="1"/>
  </r>
  <r>
    <n v="84510"/>
    <x v="1"/>
  </r>
  <r>
    <n v="147656"/>
    <x v="1"/>
  </r>
  <r>
    <n v="93245"/>
    <x v="0"/>
  </r>
  <r>
    <n v="109476"/>
    <x v="0"/>
  </r>
  <r>
    <n v="112396"/>
    <x v="0"/>
  </r>
  <r>
    <n v="240233"/>
    <x v="1"/>
  </r>
  <r>
    <n v="10637"/>
    <x v="1"/>
  </r>
  <r>
    <n v="117239"/>
    <x v="1"/>
  </r>
  <r>
    <n v="224901"/>
    <x v="1"/>
  </r>
  <r>
    <n v="96024"/>
    <x v="0"/>
  </r>
  <r>
    <n v="250657"/>
    <x v="1"/>
  </r>
  <r>
    <n v="223846"/>
    <x v="1"/>
  </r>
  <r>
    <n v="234293"/>
    <x v="1"/>
  </r>
  <r>
    <n v="176614"/>
    <x v="1"/>
  </r>
  <r>
    <n v="88922"/>
    <x v="0"/>
  </r>
  <r>
    <n v="277175"/>
    <x v="0"/>
  </r>
  <r>
    <n v="233991"/>
    <x v="0"/>
  </r>
  <r>
    <n v="290677"/>
    <x v="0"/>
  </r>
  <r>
    <n v="188769"/>
    <x v="0"/>
  </r>
  <r>
    <n v="24799"/>
    <x v="1"/>
  </r>
  <r>
    <n v="344532"/>
    <x v="0"/>
  </r>
  <r>
    <n v="252235"/>
    <x v="0"/>
  </r>
  <r>
    <n v="334130"/>
    <x v="1"/>
  </r>
  <r>
    <n v="133834"/>
    <x v="1"/>
  </r>
  <r>
    <n v="321180"/>
    <x v="1"/>
  </r>
  <r>
    <n v="75488"/>
    <x v="1"/>
  </r>
  <r>
    <n v="174924"/>
    <x v="0"/>
  </r>
  <r>
    <n v="17944"/>
    <x v="0"/>
  </r>
  <r>
    <n v="4550"/>
    <x v="1"/>
  </r>
  <r>
    <n v="263010"/>
    <x v="0"/>
  </r>
  <r>
    <n v="322383"/>
    <x v="1"/>
  </r>
  <r>
    <n v="354516"/>
    <x v="1"/>
  </r>
  <r>
    <n v="310076"/>
    <x v="0"/>
  </r>
  <r>
    <n v="42784"/>
    <x v="0"/>
  </r>
  <r>
    <n v="322448"/>
    <x v="1"/>
  </r>
  <r>
    <n v="222915"/>
    <x v="0"/>
  </r>
  <r>
    <n v="68855"/>
    <x v="0"/>
  </r>
  <r>
    <n v="68950"/>
    <x v="1"/>
  </r>
  <r>
    <n v="79541"/>
    <x v="1"/>
  </r>
  <r>
    <n v="59477"/>
    <x v="1"/>
  </r>
  <r>
    <n v="348679"/>
    <x v="0"/>
  </r>
  <r>
    <n v="91302"/>
    <x v="1"/>
  </r>
  <r>
    <n v="169641"/>
    <x v="1"/>
  </r>
  <r>
    <n v="268025"/>
    <x v="0"/>
  </r>
  <r>
    <n v="270148"/>
    <x v="1"/>
  </r>
  <r>
    <n v="337957"/>
    <x v="0"/>
  </r>
  <r>
    <n v="115932"/>
    <x v="1"/>
  </r>
  <r>
    <n v="265395"/>
    <x v="1"/>
  </r>
  <r>
    <n v="207242"/>
    <x v="0"/>
  </r>
  <r>
    <n v="321971"/>
    <x v="1"/>
  </r>
  <r>
    <n v="250970"/>
    <x v="0"/>
  </r>
  <r>
    <n v="180010"/>
    <x v="0"/>
  </r>
  <r>
    <n v="226163"/>
    <x v="1"/>
  </r>
  <r>
    <n v="309060"/>
    <x v="0"/>
  </r>
  <r>
    <n v="78189"/>
    <x v="0"/>
  </r>
  <r>
    <n v="337260"/>
    <x v="0"/>
  </r>
  <r>
    <n v="317116"/>
    <x v="1"/>
  </r>
  <r>
    <n v="168263"/>
    <x v="1"/>
  </r>
  <r>
    <n v="269936"/>
    <x v="0"/>
  </r>
  <r>
    <n v="217367"/>
    <x v="0"/>
  </r>
  <r>
    <n v="214253"/>
    <x v="1"/>
  </r>
  <r>
    <n v="210673"/>
    <x v="1"/>
  </r>
  <r>
    <n v="13931"/>
    <x v="1"/>
  </r>
  <r>
    <n v="41733"/>
    <x v="1"/>
  </r>
  <r>
    <n v="51235"/>
    <x v="0"/>
  </r>
  <r>
    <n v="278899"/>
    <x v="0"/>
  </r>
  <r>
    <n v="22250"/>
    <x v="1"/>
  </r>
  <r>
    <n v="166167"/>
    <x v="1"/>
  </r>
  <r>
    <n v="319068"/>
    <x v="0"/>
  </r>
  <r>
    <n v="221320"/>
    <x v="1"/>
  </r>
  <r>
    <n v="311300"/>
    <x v="0"/>
  </r>
  <r>
    <n v="188219"/>
    <x v="1"/>
  </r>
  <r>
    <n v="264497"/>
    <x v="1"/>
  </r>
  <r>
    <n v="180706"/>
    <x v="0"/>
  </r>
  <r>
    <n v="293163"/>
    <x v="0"/>
  </r>
  <r>
    <n v="35593"/>
    <x v="1"/>
  </r>
  <r>
    <n v="336444"/>
    <x v="0"/>
  </r>
  <r>
    <n v="122513"/>
    <x v="1"/>
  </r>
  <r>
    <n v="7445"/>
    <x v="1"/>
  </r>
  <r>
    <n v="81669"/>
    <x v="1"/>
  </r>
  <r>
    <n v="284109"/>
    <x v="1"/>
  </r>
  <r>
    <n v="177840"/>
    <x v="0"/>
  </r>
  <r>
    <n v="124101"/>
    <x v="0"/>
  </r>
  <r>
    <n v="154037"/>
    <x v="0"/>
  </r>
  <r>
    <n v="130683"/>
    <x v="1"/>
  </r>
  <r>
    <n v="252152"/>
    <x v="0"/>
  </r>
  <r>
    <n v="228375"/>
    <x v="1"/>
  </r>
  <r>
    <n v="252204"/>
    <x v="0"/>
  </r>
  <r>
    <n v="141697"/>
    <x v="1"/>
  </r>
  <r>
    <n v="146249"/>
    <x v="0"/>
  </r>
  <r>
    <n v="351654"/>
    <x v="1"/>
  </r>
  <r>
    <n v="276053"/>
    <x v="0"/>
  </r>
  <r>
    <n v="312370"/>
    <x v="1"/>
  </r>
  <r>
    <n v="123999"/>
    <x v="1"/>
  </r>
  <r>
    <n v="199408"/>
    <x v="0"/>
  </r>
  <r>
    <n v="281700"/>
    <x v="0"/>
  </r>
  <r>
    <n v="127450"/>
    <x v="0"/>
  </r>
  <r>
    <n v="175800"/>
    <x v="1"/>
  </r>
  <r>
    <n v="222628"/>
    <x v="0"/>
  </r>
  <r>
    <n v="82061"/>
    <x v="1"/>
  </r>
  <r>
    <n v="187312"/>
    <x v="0"/>
  </r>
  <r>
    <n v="237040"/>
    <x v="1"/>
  </r>
  <r>
    <n v="354836"/>
    <x v="1"/>
  </r>
  <r>
    <n v="32515"/>
    <x v="1"/>
  </r>
  <r>
    <n v="147615"/>
    <x v="1"/>
  </r>
  <r>
    <n v="303582"/>
    <x v="1"/>
  </r>
  <r>
    <n v="79691"/>
    <x v="1"/>
  </r>
  <r>
    <n v="127356"/>
    <x v="0"/>
  </r>
  <r>
    <n v="117435"/>
    <x v="1"/>
  </r>
  <r>
    <n v="271166"/>
    <x v="1"/>
  </r>
  <r>
    <n v="116769"/>
    <x v="0"/>
  </r>
  <r>
    <n v="12559"/>
    <x v="1"/>
  </r>
  <r>
    <n v="292455"/>
    <x v="1"/>
  </r>
  <r>
    <n v="55257"/>
    <x v="1"/>
  </r>
  <r>
    <n v="279784"/>
    <x v="0"/>
  </r>
  <r>
    <n v="29559"/>
    <x v="0"/>
  </r>
  <r>
    <n v="72101"/>
    <x v="1"/>
  </r>
  <r>
    <n v="100312"/>
    <x v="1"/>
  </r>
  <r>
    <n v="67233"/>
    <x v="1"/>
  </r>
  <r>
    <n v="301307"/>
    <x v="1"/>
  </r>
  <r>
    <n v="345867"/>
    <x v="0"/>
  </r>
  <r>
    <n v="219519"/>
    <x v="0"/>
  </r>
  <r>
    <n v="232786"/>
    <x v="0"/>
  </r>
  <r>
    <n v="195401"/>
    <x v="0"/>
  </r>
  <r>
    <n v="205010"/>
    <x v="0"/>
  </r>
  <r>
    <n v="35105"/>
    <x v="0"/>
  </r>
  <r>
    <n v="50731"/>
    <x v="0"/>
  </r>
  <r>
    <n v="135631"/>
    <x v="0"/>
  </r>
  <r>
    <n v="3310"/>
    <x v="1"/>
  </r>
  <r>
    <n v="70543"/>
    <x v="0"/>
  </r>
  <r>
    <n v="260715"/>
    <x v="0"/>
  </r>
  <r>
    <n v="350144"/>
    <x v="0"/>
  </r>
  <r>
    <n v="59001"/>
    <x v="0"/>
  </r>
  <r>
    <n v="288888"/>
    <x v="1"/>
  </r>
  <r>
    <n v="248735"/>
    <x v="0"/>
  </r>
  <r>
    <n v="266175"/>
    <x v="1"/>
  </r>
  <r>
    <n v="71739"/>
    <x v="1"/>
  </r>
  <r>
    <n v="255186"/>
    <x v="0"/>
  </r>
  <r>
    <n v="354042"/>
    <x v="0"/>
  </r>
  <r>
    <n v="274355"/>
    <x v="1"/>
  </r>
  <r>
    <n v="81854"/>
    <x v="0"/>
  </r>
  <r>
    <n v="179098"/>
    <x v="1"/>
  </r>
  <r>
    <n v="273119"/>
    <x v="1"/>
  </r>
  <r>
    <n v="177437"/>
    <x v="0"/>
  </r>
  <r>
    <n v="345833"/>
    <x v="0"/>
  </r>
  <r>
    <n v="64648"/>
    <x v="1"/>
  </r>
  <r>
    <n v="217457"/>
    <x v="0"/>
  </r>
  <r>
    <n v="197324"/>
    <x v="0"/>
  </r>
  <r>
    <n v="143828"/>
    <x v="1"/>
  </r>
  <r>
    <n v="197246"/>
    <x v="0"/>
  </r>
  <r>
    <n v="216262"/>
    <x v="0"/>
  </r>
  <r>
    <n v="213914"/>
    <x v="0"/>
  </r>
  <r>
    <n v="244503"/>
    <x v="1"/>
  </r>
  <r>
    <n v="115179"/>
    <x v="1"/>
  </r>
  <r>
    <n v="303384"/>
    <x v="0"/>
  </r>
  <r>
    <n v="309798"/>
    <x v="0"/>
  </r>
  <r>
    <n v="310415"/>
    <x v="0"/>
  </r>
  <r>
    <n v="104342"/>
    <x v="0"/>
  </r>
  <r>
    <n v="247737"/>
    <x v="0"/>
  </r>
  <r>
    <n v="284192"/>
    <x v="1"/>
  </r>
  <r>
    <n v="255852"/>
    <x v="1"/>
  </r>
  <r>
    <n v="97077"/>
    <x v="0"/>
  </r>
  <r>
    <n v="286686"/>
    <x v="0"/>
  </r>
  <r>
    <n v="329328"/>
    <x v="1"/>
  </r>
  <r>
    <n v="134028"/>
    <x v="1"/>
  </r>
  <r>
    <n v="211930"/>
    <x v="1"/>
  </r>
  <r>
    <n v="347644"/>
    <x v="1"/>
  </r>
  <r>
    <n v="304807"/>
    <x v="0"/>
  </r>
  <r>
    <n v="53834"/>
    <x v="0"/>
  </r>
  <r>
    <n v="245374"/>
    <x v="1"/>
  </r>
  <r>
    <n v="277640"/>
    <x v="0"/>
  </r>
  <r>
    <n v="79539"/>
    <x v="1"/>
  </r>
  <r>
    <n v="39964"/>
    <x v="1"/>
  </r>
  <r>
    <n v="33073"/>
    <x v="1"/>
  </r>
  <r>
    <n v="294553"/>
    <x v="1"/>
  </r>
  <r>
    <n v="264525"/>
    <x v="1"/>
  </r>
  <r>
    <n v="169965"/>
    <x v="0"/>
  </r>
  <r>
    <n v="206079"/>
    <x v="0"/>
  </r>
  <r>
    <n v="144975"/>
    <x v="1"/>
  </r>
  <r>
    <n v="179433"/>
    <x v="1"/>
  </r>
  <r>
    <n v="37894"/>
    <x v="1"/>
  </r>
  <r>
    <n v="202912"/>
    <x v="1"/>
  </r>
  <r>
    <n v="291104"/>
    <x v="1"/>
  </r>
  <r>
    <n v="49531"/>
    <x v="1"/>
  </r>
  <r>
    <n v="284133"/>
    <x v="1"/>
  </r>
  <r>
    <n v="122059"/>
    <x v="1"/>
  </r>
  <r>
    <n v="330076"/>
    <x v="1"/>
  </r>
  <r>
    <n v="232551"/>
    <x v="1"/>
  </r>
  <r>
    <n v="28100"/>
    <x v="0"/>
  </r>
  <r>
    <n v="88494"/>
    <x v="0"/>
  </r>
  <r>
    <n v="51201"/>
    <x v="1"/>
  </r>
  <r>
    <n v="342989"/>
    <x v="0"/>
  </r>
  <r>
    <n v="350306"/>
    <x v="1"/>
  </r>
  <r>
    <n v="139388"/>
    <x v="1"/>
  </r>
  <r>
    <n v="304178"/>
    <x v="1"/>
  </r>
  <r>
    <n v="257182"/>
    <x v="0"/>
  </r>
  <r>
    <n v="90380"/>
    <x v="0"/>
  </r>
  <r>
    <n v="247639"/>
    <x v="0"/>
  </r>
  <r>
    <n v="107284"/>
    <x v="0"/>
  </r>
  <r>
    <n v="56165"/>
    <x v="1"/>
  </r>
  <r>
    <n v="56162"/>
    <x v="1"/>
  </r>
  <r>
    <n v="65334"/>
    <x v="1"/>
  </r>
  <r>
    <n v="96275"/>
    <x v="1"/>
  </r>
  <r>
    <n v="239747"/>
    <x v="0"/>
  </r>
  <r>
    <n v="163787"/>
    <x v="1"/>
  </r>
  <r>
    <n v="209520"/>
    <x v="0"/>
  </r>
  <r>
    <n v="241500"/>
    <x v="1"/>
  </r>
  <r>
    <n v="75287"/>
    <x v="0"/>
  </r>
  <r>
    <n v="315721"/>
    <x v="1"/>
  </r>
  <r>
    <n v="199571"/>
    <x v="1"/>
  </r>
  <r>
    <n v="45072"/>
    <x v="1"/>
  </r>
  <r>
    <n v="28635"/>
    <x v="1"/>
  </r>
  <r>
    <n v="341649"/>
    <x v="0"/>
  </r>
  <r>
    <n v="154616"/>
    <x v="1"/>
  </r>
  <r>
    <n v="235274"/>
    <x v="1"/>
  </r>
  <r>
    <n v="61941"/>
    <x v="0"/>
  </r>
  <r>
    <n v="55452"/>
    <x v="0"/>
  </r>
  <r>
    <n v="42839"/>
    <x v="1"/>
  </r>
  <r>
    <n v="347089"/>
    <x v="1"/>
  </r>
  <r>
    <n v="243218"/>
    <x v="1"/>
  </r>
  <r>
    <n v="50804"/>
    <x v="1"/>
  </r>
  <r>
    <n v="65085"/>
    <x v="1"/>
  </r>
  <r>
    <n v="340165"/>
    <x v="0"/>
  </r>
  <r>
    <n v="127221"/>
    <x v="1"/>
  </r>
  <r>
    <n v="3578"/>
    <x v="0"/>
  </r>
  <r>
    <n v="313172"/>
    <x v="0"/>
  </r>
  <r>
    <n v="64448"/>
    <x v="1"/>
  </r>
  <r>
    <n v="307434"/>
    <x v="0"/>
  </r>
  <r>
    <n v="262273"/>
    <x v="0"/>
  </r>
  <r>
    <n v="271955"/>
    <x v="0"/>
  </r>
  <r>
    <n v="235209"/>
    <x v="0"/>
  </r>
  <r>
    <n v="30282"/>
    <x v="1"/>
  </r>
  <r>
    <n v="60508"/>
    <x v="0"/>
  </r>
  <r>
    <n v="85293"/>
    <x v="1"/>
  </r>
  <r>
    <n v="331241"/>
    <x v="0"/>
  </r>
  <r>
    <n v="310083"/>
    <x v="0"/>
  </r>
  <r>
    <n v="218236"/>
    <x v="0"/>
  </r>
  <r>
    <n v="311312"/>
    <x v="1"/>
  </r>
  <r>
    <n v="155215"/>
    <x v="0"/>
  </r>
  <r>
    <n v="275789"/>
    <x v="1"/>
  </r>
  <r>
    <n v="186113"/>
    <x v="1"/>
  </r>
  <r>
    <n v="124866"/>
    <x v="0"/>
  </r>
  <r>
    <n v="30146"/>
    <x v="0"/>
  </r>
  <r>
    <n v="280719"/>
    <x v="1"/>
  </r>
  <r>
    <n v="268539"/>
    <x v="0"/>
  </r>
  <r>
    <n v="322963"/>
    <x v="1"/>
  </r>
  <r>
    <n v="132318"/>
    <x v="1"/>
  </r>
  <r>
    <n v="314410"/>
    <x v="0"/>
  </r>
  <r>
    <n v="78705"/>
    <x v="1"/>
  </r>
  <r>
    <n v="251574"/>
    <x v="0"/>
  </r>
  <r>
    <n v="269778"/>
    <x v="0"/>
  </r>
  <r>
    <n v="305821"/>
    <x v="1"/>
  </r>
  <r>
    <n v="173096"/>
    <x v="0"/>
  </r>
  <r>
    <n v="197954"/>
    <x v="0"/>
  </r>
  <r>
    <n v="100543"/>
    <x v="0"/>
  </r>
  <r>
    <n v="87585"/>
    <x v="1"/>
  </r>
  <r>
    <n v="36572"/>
    <x v="0"/>
  </r>
  <r>
    <n v="248371"/>
    <x v="1"/>
  </r>
  <r>
    <n v="318218"/>
    <x v="0"/>
  </r>
  <r>
    <n v="169582"/>
    <x v="1"/>
  </r>
  <r>
    <n v="220850"/>
    <x v="1"/>
  </r>
  <r>
    <n v="101334"/>
    <x v="1"/>
  </r>
  <r>
    <n v="259189"/>
    <x v="1"/>
  </r>
  <r>
    <n v="344820"/>
    <x v="0"/>
  </r>
  <r>
    <n v="16368"/>
    <x v="1"/>
  </r>
  <r>
    <n v="20259"/>
    <x v="1"/>
  </r>
  <r>
    <n v="22345"/>
    <x v="1"/>
  </r>
  <r>
    <n v="274904"/>
    <x v="1"/>
  </r>
  <r>
    <n v="77604"/>
    <x v="1"/>
  </r>
  <r>
    <n v="239030"/>
    <x v="1"/>
  </r>
  <r>
    <n v="265029"/>
    <x v="0"/>
  </r>
  <r>
    <n v="32708"/>
    <x v="0"/>
  </r>
  <r>
    <n v="354480"/>
    <x v="1"/>
  </r>
  <r>
    <n v="253309"/>
    <x v="0"/>
  </r>
  <r>
    <n v="275519"/>
    <x v="1"/>
  </r>
  <r>
    <n v="19141"/>
    <x v="1"/>
  </r>
  <r>
    <n v="301935"/>
    <x v="0"/>
  </r>
  <r>
    <n v="33522"/>
    <x v="0"/>
  </r>
  <r>
    <n v="176329"/>
    <x v="0"/>
  </r>
  <r>
    <n v="7557"/>
    <x v="0"/>
  </r>
  <r>
    <n v="199699"/>
    <x v="0"/>
  </r>
  <r>
    <n v="124957"/>
    <x v="0"/>
  </r>
  <r>
    <n v="76671"/>
    <x v="0"/>
  </r>
  <r>
    <n v="108438"/>
    <x v="1"/>
  </r>
  <r>
    <n v="40536"/>
    <x v="0"/>
  </r>
  <r>
    <n v="152780"/>
    <x v="1"/>
  </r>
  <r>
    <n v="327764"/>
    <x v="0"/>
  </r>
  <r>
    <n v="71275"/>
    <x v="0"/>
  </r>
  <r>
    <n v="323903"/>
    <x v="1"/>
  </r>
  <r>
    <n v="67785"/>
    <x v="0"/>
  </r>
  <r>
    <n v="41443"/>
    <x v="0"/>
  </r>
  <r>
    <n v="324274"/>
    <x v="0"/>
  </r>
  <r>
    <n v="780"/>
    <x v="1"/>
  </r>
  <r>
    <n v="173202"/>
    <x v="0"/>
  </r>
  <r>
    <n v="77560"/>
    <x v="1"/>
  </r>
  <r>
    <n v="285373"/>
    <x v="1"/>
  </r>
  <r>
    <n v="338970"/>
    <x v="1"/>
  </r>
  <r>
    <n v="306501"/>
    <x v="1"/>
  </r>
  <r>
    <n v="117972"/>
    <x v="0"/>
  </r>
  <r>
    <n v="200425"/>
    <x v="1"/>
  </r>
  <r>
    <n v="37602"/>
    <x v="0"/>
  </r>
  <r>
    <n v="133354"/>
    <x v="1"/>
  </r>
  <r>
    <n v="27513"/>
    <x v="0"/>
  </r>
  <r>
    <n v="146374"/>
    <x v="0"/>
  </r>
  <r>
    <n v="108974"/>
    <x v="1"/>
  </r>
  <r>
    <n v="89358"/>
    <x v="1"/>
  </r>
  <r>
    <n v="177256"/>
    <x v="1"/>
  </r>
  <r>
    <n v="239366"/>
    <x v="0"/>
  </r>
  <r>
    <n v="58315"/>
    <x v="0"/>
  </r>
  <r>
    <n v="342249"/>
    <x v="1"/>
  </r>
  <r>
    <n v="333850"/>
    <x v="0"/>
  </r>
  <r>
    <n v="242341"/>
    <x v="0"/>
  </r>
  <r>
    <n v="297015"/>
    <x v="0"/>
  </r>
  <r>
    <n v="171168"/>
    <x v="1"/>
  </r>
  <r>
    <n v="310933"/>
    <x v="1"/>
  </r>
  <r>
    <n v="189868"/>
    <x v="0"/>
  </r>
  <r>
    <n v="306684"/>
    <x v="1"/>
  </r>
  <r>
    <n v="93936"/>
    <x v="1"/>
  </r>
  <r>
    <n v="202362"/>
    <x v="1"/>
  </r>
  <r>
    <n v="279248"/>
    <x v="1"/>
  </r>
  <r>
    <n v="71787"/>
    <x v="0"/>
  </r>
  <r>
    <n v="209261"/>
    <x v="1"/>
  </r>
  <r>
    <n v="47116"/>
    <x v="0"/>
  </r>
  <r>
    <n v="238299"/>
    <x v="1"/>
  </r>
  <r>
    <n v="250629"/>
    <x v="1"/>
  </r>
  <r>
    <n v="339045"/>
    <x v="1"/>
  </r>
  <r>
    <n v="334882"/>
    <x v="1"/>
  </r>
  <r>
    <n v="59077"/>
    <x v="0"/>
  </r>
  <r>
    <n v="97146"/>
    <x v="1"/>
  </r>
  <r>
    <n v="258401"/>
    <x v="0"/>
  </r>
  <r>
    <n v="157397"/>
    <x v="0"/>
  </r>
  <r>
    <n v="302819"/>
    <x v="1"/>
  </r>
  <r>
    <n v="194163"/>
    <x v="1"/>
  </r>
  <r>
    <n v="58324"/>
    <x v="0"/>
  </r>
  <r>
    <n v="71493"/>
    <x v="1"/>
  </r>
  <r>
    <n v="158074"/>
    <x v="0"/>
  </r>
  <r>
    <n v="276298"/>
    <x v="1"/>
  </r>
  <r>
    <n v="327435"/>
    <x v="0"/>
  </r>
  <r>
    <n v="289648"/>
    <x v="1"/>
  </r>
  <r>
    <n v="25064"/>
    <x v="0"/>
  </r>
  <r>
    <n v="1116"/>
    <x v="1"/>
  </r>
  <r>
    <n v="264112"/>
    <x v="1"/>
  </r>
  <r>
    <n v="125333"/>
    <x v="0"/>
  </r>
  <r>
    <n v="25228"/>
    <x v="1"/>
  </r>
  <r>
    <n v="136366"/>
    <x v="0"/>
  </r>
  <r>
    <n v="335788"/>
    <x v="1"/>
  </r>
  <r>
    <n v="9016"/>
    <x v="0"/>
  </r>
  <r>
    <n v="283436"/>
    <x v="1"/>
  </r>
  <r>
    <n v="335120"/>
    <x v="0"/>
  </r>
  <r>
    <n v="16955"/>
    <x v="1"/>
  </r>
  <r>
    <n v="213750"/>
    <x v="1"/>
  </r>
  <r>
    <n v="341754"/>
    <x v="1"/>
  </r>
  <r>
    <n v="129644"/>
    <x v="0"/>
  </r>
  <r>
    <n v="255164"/>
    <x v="1"/>
  </r>
  <r>
    <n v="285599"/>
    <x v="1"/>
  </r>
  <r>
    <n v="112775"/>
    <x v="1"/>
  </r>
  <r>
    <n v="315354"/>
    <x v="0"/>
  </r>
  <r>
    <n v="2943"/>
    <x v="0"/>
  </r>
  <r>
    <n v="122479"/>
    <x v="1"/>
  </r>
  <r>
    <n v="198986"/>
    <x v="1"/>
  </r>
  <r>
    <n v="282011"/>
    <x v="1"/>
  </r>
  <r>
    <n v="303059"/>
    <x v="0"/>
  </r>
  <r>
    <n v="21715"/>
    <x v="0"/>
  </r>
  <r>
    <n v="201535"/>
    <x v="1"/>
  </r>
  <r>
    <n v="129859"/>
    <x v="0"/>
  </r>
  <r>
    <n v="384"/>
    <x v="0"/>
  </r>
  <r>
    <n v="149518"/>
    <x v="0"/>
  </r>
  <r>
    <n v="117151"/>
    <x v="1"/>
  </r>
  <r>
    <n v="122045"/>
    <x v="1"/>
  </r>
  <r>
    <n v="176574"/>
    <x v="0"/>
  </r>
  <r>
    <n v="150418"/>
    <x v="0"/>
  </r>
  <r>
    <n v="98610"/>
    <x v="0"/>
  </r>
  <r>
    <n v="36800"/>
    <x v="0"/>
  </r>
  <r>
    <n v="156132"/>
    <x v="0"/>
  </r>
  <r>
    <n v="87143"/>
    <x v="0"/>
  </r>
  <r>
    <n v="148595"/>
    <x v="1"/>
  </r>
  <r>
    <n v="281028"/>
    <x v="0"/>
  </r>
  <r>
    <n v="226383"/>
    <x v="0"/>
  </r>
  <r>
    <n v="155923"/>
    <x v="1"/>
  </r>
  <r>
    <n v="132674"/>
    <x v="1"/>
  </r>
  <r>
    <n v="186680"/>
    <x v="1"/>
  </r>
  <r>
    <n v="281386"/>
    <x v="1"/>
  </r>
  <r>
    <n v="72776"/>
    <x v="1"/>
  </r>
  <r>
    <n v="322601"/>
    <x v="1"/>
  </r>
  <r>
    <n v="273163"/>
    <x v="0"/>
  </r>
  <r>
    <n v="265143"/>
    <x v="1"/>
  </r>
  <r>
    <n v="55025"/>
    <x v="0"/>
  </r>
  <r>
    <n v="333095"/>
    <x v="0"/>
  </r>
  <r>
    <n v="275760"/>
    <x v="0"/>
  </r>
  <r>
    <n v="170607"/>
    <x v="0"/>
  </r>
  <r>
    <n v="127493"/>
    <x v="1"/>
  </r>
  <r>
    <n v="35192"/>
    <x v="0"/>
  </r>
  <r>
    <n v="296463"/>
    <x v="1"/>
  </r>
  <r>
    <n v="189585"/>
    <x v="0"/>
  </r>
  <r>
    <n v="33288"/>
    <x v="0"/>
  </r>
  <r>
    <n v="102943"/>
    <x v="0"/>
  </r>
  <r>
    <n v="44698"/>
    <x v="0"/>
  </r>
  <r>
    <n v="122264"/>
    <x v="0"/>
  </r>
  <r>
    <n v="196"/>
    <x v="0"/>
  </r>
  <r>
    <n v="269337"/>
    <x v="0"/>
  </r>
  <r>
    <n v="153164"/>
    <x v="1"/>
  </r>
  <r>
    <n v="20757"/>
    <x v="1"/>
  </r>
  <r>
    <n v="75368"/>
    <x v="1"/>
  </r>
  <r>
    <n v="43342"/>
    <x v="1"/>
  </r>
  <r>
    <n v="311628"/>
    <x v="0"/>
  </r>
  <r>
    <n v="202470"/>
    <x v="0"/>
  </r>
  <r>
    <n v="45388"/>
    <x v="1"/>
  </r>
  <r>
    <n v="247054"/>
    <x v="1"/>
  </r>
  <r>
    <n v="115522"/>
    <x v="1"/>
  </r>
  <r>
    <n v="8775"/>
    <x v="1"/>
  </r>
  <r>
    <n v="108194"/>
    <x v="0"/>
  </r>
  <r>
    <n v="325376"/>
    <x v="1"/>
  </r>
  <r>
    <n v="209438"/>
    <x v="0"/>
  </r>
  <r>
    <n v="77340"/>
    <x v="1"/>
  </r>
  <r>
    <n v="88347"/>
    <x v="0"/>
  </r>
  <r>
    <n v="124882"/>
    <x v="0"/>
  </r>
  <r>
    <n v="133648"/>
    <x v="0"/>
  </r>
  <r>
    <n v="55744"/>
    <x v="0"/>
  </r>
  <r>
    <n v="290847"/>
    <x v="0"/>
  </r>
  <r>
    <n v="328093"/>
    <x v="1"/>
  </r>
  <r>
    <n v="34395"/>
    <x v="1"/>
  </r>
  <r>
    <n v="28171"/>
    <x v="0"/>
  </r>
  <r>
    <n v="310531"/>
    <x v="0"/>
  </r>
  <r>
    <n v="86942"/>
    <x v="1"/>
  </r>
  <r>
    <n v="203701"/>
    <x v="1"/>
  </r>
  <r>
    <n v="36369"/>
    <x v="0"/>
  </r>
  <r>
    <n v="347756"/>
    <x v="1"/>
  </r>
  <r>
    <n v="135671"/>
    <x v="0"/>
  </r>
  <r>
    <n v="46984"/>
    <x v="1"/>
  </r>
  <r>
    <n v="349295"/>
    <x v="0"/>
  </r>
  <r>
    <n v="167598"/>
    <x v="0"/>
  </r>
  <r>
    <n v="79979"/>
    <x v="1"/>
  </r>
  <r>
    <n v="132991"/>
    <x v="0"/>
  </r>
  <r>
    <n v="49505"/>
    <x v="0"/>
  </r>
  <r>
    <n v="308088"/>
    <x v="0"/>
  </r>
  <r>
    <n v="85690"/>
    <x v="1"/>
  </r>
  <r>
    <n v="256606"/>
    <x v="0"/>
  </r>
  <r>
    <n v="142959"/>
    <x v="0"/>
  </r>
  <r>
    <n v="321312"/>
    <x v="1"/>
  </r>
  <r>
    <n v="216956"/>
    <x v="0"/>
  </r>
  <r>
    <n v="345880"/>
    <x v="0"/>
  </r>
  <r>
    <n v="249816"/>
    <x v="1"/>
  </r>
  <r>
    <n v="176973"/>
    <x v="1"/>
  </r>
  <r>
    <n v="307542"/>
    <x v="0"/>
  </r>
  <r>
    <n v="138376"/>
    <x v="1"/>
  </r>
  <r>
    <n v="316395"/>
    <x v="0"/>
  </r>
  <r>
    <n v="302611"/>
    <x v="1"/>
  </r>
  <r>
    <n v="330737"/>
    <x v="1"/>
  </r>
  <r>
    <n v="88937"/>
    <x v="0"/>
  </r>
  <r>
    <n v="62880"/>
    <x v="0"/>
  </r>
  <r>
    <n v="341880"/>
    <x v="1"/>
  </r>
  <r>
    <n v="223879"/>
    <x v="1"/>
  </r>
  <r>
    <n v="154679"/>
    <x v="1"/>
  </r>
  <r>
    <n v="229009"/>
    <x v="1"/>
  </r>
  <r>
    <n v="240538"/>
    <x v="1"/>
  </r>
  <r>
    <n v="298858"/>
    <x v="1"/>
  </r>
  <r>
    <n v="121586"/>
    <x v="1"/>
  </r>
  <r>
    <n v="318822"/>
    <x v="0"/>
  </r>
  <r>
    <n v="321430"/>
    <x v="1"/>
  </r>
  <r>
    <n v="71575"/>
    <x v="1"/>
  </r>
  <r>
    <n v="342074"/>
    <x v="1"/>
  </r>
  <r>
    <n v="51685"/>
    <x v="0"/>
  </r>
  <r>
    <n v="46592"/>
    <x v="1"/>
  </r>
  <r>
    <n v="125372"/>
    <x v="1"/>
  </r>
  <r>
    <n v="1834"/>
    <x v="0"/>
  </r>
  <r>
    <n v="149209"/>
    <x v="0"/>
  </r>
  <r>
    <n v="24064"/>
    <x v="1"/>
  </r>
  <r>
    <n v="207999"/>
    <x v="1"/>
  </r>
  <r>
    <n v="195826"/>
    <x v="0"/>
  </r>
  <r>
    <n v="158866"/>
    <x v="0"/>
  </r>
  <r>
    <n v="247094"/>
    <x v="0"/>
  </r>
  <r>
    <n v="333419"/>
    <x v="1"/>
  </r>
  <r>
    <n v="225540"/>
    <x v="0"/>
  </r>
  <r>
    <n v="225519"/>
    <x v="0"/>
  </r>
  <r>
    <n v="81691"/>
    <x v="1"/>
  </r>
  <r>
    <n v="228993"/>
    <x v="0"/>
  </r>
  <r>
    <n v="177704"/>
    <x v="0"/>
  </r>
  <r>
    <n v="114745"/>
    <x v="0"/>
  </r>
  <r>
    <n v="87337"/>
    <x v="1"/>
  </r>
  <r>
    <n v="183370"/>
    <x v="1"/>
  </r>
  <r>
    <n v="286001"/>
    <x v="1"/>
  </r>
  <r>
    <n v="133775"/>
    <x v="0"/>
  </r>
  <r>
    <n v="133269"/>
    <x v="0"/>
  </r>
  <r>
    <n v="242605"/>
    <x v="1"/>
  </r>
  <r>
    <n v="16470"/>
    <x v="1"/>
  </r>
  <r>
    <n v="274590"/>
    <x v="1"/>
  </r>
  <r>
    <n v="277161"/>
    <x v="0"/>
  </r>
  <r>
    <n v="329204"/>
    <x v="0"/>
  </r>
  <r>
    <n v="67365"/>
    <x v="0"/>
  </r>
  <r>
    <n v="40830"/>
    <x v="1"/>
  </r>
  <r>
    <n v="174283"/>
    <x v="0"/>
  </r>
  <r>
    <n v="342079"/>
    <x v="1"/>
  </r>
  <r>
    <n v="205822"/>
    <x v="1"/>
  </r>
  <r>
    <n v="23647"/>
    <x v="0"/>
  </r>
  <r>
    <n v="155777"/>
    <x v="0"/>
  </r>
  <r>
    <n v="107433"/>
    <x v="1"/>
  </r>
  <r>
    <n v="271803"/>
    <x v="0"/>
  </r>
  <r>
    <n v="192850"/>
    <x v="1"/>
  </r>
  <r>
    <n v="277579"/>
    <x v="0"/>
  </r>
  <r>
    <n v="198247"/>
    <x v="0"/>
  </r>
  <r>
    <n v="243293"/>
    <x v="0"/>
  </r>
  <r>
    <n v="280531"/>
    <x v="1"/>
  </r>
  <r>
    <n v="88902"/>
    <x v="0"/>
  </r>
  <r>
    <n v="21331"/>
    <x v="0"/>
  </r>
  <r>
    <n v="65432"/>
    <x v="0"/>
  </r>
  <r>
    <n v="194876"/>
    <x v="0"/>
  </r>
  <r>
    <n v="248218"/>
    <x v="1"/>
  </r>
  <r>
    <n v="98507"/>
    <x v="0"/>
  </r>
  <r>
    <n v="191097"/>
    <x v="1"/>
  </r>
  <r>
    <n v="29014"/>
    <x v="1"/>
  </r>
  <r>
    <n v="231209"/>
    <x v="0"/>
  </r>
  <r>
    <n v="211013"/>
    <x v="1"/>
  </r>
  <r>
    <n v="132689"/>
    <x v="1"/>
  </r>
  <r>
    <n v="139079"/>
    <x v="0"/>
  </r>
  <r>
    <n v="23609"/>
    <x v="1"/>
  </r>
  <r>
    <n v="353926"/>
    <x v="1"/>
  </r>
  <r>
    <n v="180690"/>
    <x v="0"/>
  </r>
  <r>
    <n v="105828"/>
    <x v="0"/>
  </r>
  <r>
    <n v="224880"/>
    <x v="1"/>
  </r>
  <r>
    <n v="125048"/>
    <x v="1"/>
  </r>
  <r>
    <n v="299437"/>
    <x v="0"/>
  </r>
  <r>
    <n v="72593"/>
    <x v="0"/>
  </r>
  <r>
    <n v="49398"/>
    <x v="1"/>
  </r>
  <r>
    <n v="133146"/>
    <x v="1"/>
  </r>
  <r>
    <n v="179585"/>
    <x v="1"/>
  </r>
  <r>
    <n v="205002"/>
    <x v="1"/>
  </r>
  <r>
    <n v="103708"/>
    <x v="0"/>
  </r>
  <r>
    <n v="81365"/>
    <x v="0"/>
  </r>
  <r>
    <n v="51765"/>
    <x v="0"/>
  </r>
  <r>
    <n v="133390"/>
    <x v="1"/>
  </r>
  <r>
    <n v="318008"/>
    <x v="1"/>
  </r>
  <r>
    <n v="129977"/>
    <x v="1"/>
  </r>
  <r>
    <n v="42025"/>
    <x v="1"/>
  </r>
  <r>
    <n v="261014"/>
    <x v="1"/>
  </r>
  <r>
    <n v="177812"/>
    <x v="0"/>
  </r>
  <r>
    <n v="20043"/>
    <x v="1"/>
  </r>
  <r>
    <n v="33998"/>
    <x v="0"/>
  </r>
  <r>
    <n v="123755"/>
    <x v="1"/>
  </r>
  <r>
    <n v="57447"/>
    <x v="0"/>
  </r>
  <r>
    <n v="103416"/>
    <x v="1"/>
  </r>
  <r>
    <n v="53942"/>
    <x v="1"/>
  </r>
  <r>
    <n v="244410"/>
    <x v="0"/>
  </r>
  <r>
    <n v="66893"/>
    <x v="0"/>
  </r>
  <r>
    <n v="82207"/>
    <x v="0"/>
  </r>
  <r>
    <n v="354972"/>
    <x v="1"/>
  </r>
  <r>
    <n v="220458"/>
    <x v="0"/>
  </r>
  <r>
    <n v="70"/>
    <x v="0"/>
  </r>
  <r>
    <n v="73650"/>
    <x v="0"/>
  </r>
  <r>
    <n v="290821"/>
    <x v="1"/>
  </r>
  <r>
    <n v="161870"/>
    <x v="1"/>
  </r>
  <r>
    <n v="191501"/>
    <x v="1"/>
  </r>
  <r>
    <n v="128817"/>
    <x v="1"/>
  </r>
  <r>
    <n v="120022"/>
    <x v="1"/>
  </r>
  <r>
    <n v="23817"/>
    <x v="1"/>
  </r>
  <r>
    <n v="235925"/>
    <x v="0"/>
  </r>
  <r>
    <n v="78516"/>
    <x v="1"/>
  </r>
  <r>
    <n v="3385"/>
    <x v="0"/>
  </r>
  <r>
    <n v="181025"/>
    <x v="0"/>
  </r>
  <r>
    <n v="274972"/>
    <x v="1"/>
  </r>
  <r>
    <n v="338183"/>
    <x v="1"/>
  </r>
  <r>
    <n v="94496"/>
    <x v="0"/>
  </r>
  <r>
    <n v="259763"/>
    <x v="1"/>
  </r>
  <r>
    <n v="64341"/>
    <x v="0"/>
  </r>
  <r>
    <n v="258994"/>
    <x v="0"/>
  </r>
  <r>
    <n v="150053"/>
    <x v="1"/>
  </r>
  <r>
    <n v="314247"/>
    <x v="1"/>
  </r>
  <r>
    <n v="320946"/>
    <x v="1"/>
  </r>
  <r>
    <n v="103795"/>
    <x v="0"/>
  </r>
  <r>
    <n v="126091"/>
    <x v="1"/>
  </r>
  <r>
    <n v="194852"/>
    <x v="0"/>
  </r>
  <r>
    <n v="132015"/>
    <x v="0"/>
  </r>
  <r>
    <n v="168717"/>
    <x v="0"/>
  </r>
  <r>
    <n v="132459"/>
    <x v="1"/>
  </r>
  <r>
    <n v="102309"/>
    <x v="1"/>
  </r>
  <r>
    <n v="276891"/>
    <x v="0"/>
  </r>
  <r>
    <n v="148581"/>
    <x v="0"/>
  </r>
  <r>
    <n v="69169"/>
    <x v="1"/>
  </r>
  <r>
    <n v="157264"/>
    <x v="1"/>
  </r>
  <r>
    <n v="43646"/>
    <x v="1"/>
  </r>
  <r>
    <n v="213679"/>
    <x v="0"/>
  </r>
  <r>
    <n v="8494"/>
    <x v="0"/>
  </r>
  <r>
    <n v="85294"/>
    <x v="1"/>
  </r>
  <r>
    <n v="135227"/>
    <x v="1"/>
  </r>
  <r>
    <n v="188092"/>
    <x v="0"/>
  </r>
  <r>
    <n v="230958"/>
    <x v="1"/>
  </r>
  <r>
    <n v="286448"/>
    <x v="1"/>
  </r>
  <r>
    <n v="185150"/>
    <x v="1"/>
  </r>
  <r>
    <n v="269063"/>
    <x v="1"/>
  </r>
  <r>
    <n v="228025"/>
    <x v="0"/>
  </r>
  <r>
    <n v="188494"/>
    <x v="0"/>
  </r>
  <r>
    <n v="247202"/>
    <x v="0"/>
  </r>
  <r>
    <n v="328850"/>
    <x v="1"/>
  </r>
  <r>
    <n v="79224"/>
    <x v="0"/>
  </r>
  <r>
    <n v="352697"/>
    <x v="1"/>
  </r>
  <r>
    <n v="81250"/>
    <x v="0"/>
  </r>
  <r>
    <n v="13234"/>
    <x v="0"/>
  </r>
  <r>
    <n v="15782"/>
    <x v="1"/>
  </r>
  <r>
    <n v="128420"/>
    <x v="0"/>
  </r>
  <r>
    <n v="233006"/>
    <x v="0"/>
  </r>
  <r>
    <n v="275351"/>
    <x v="1"/>
  </r>
  <r>
    <n v="271713"/>
    <x v="0"/>
  </r>
  <r>
    <n v="108725"/>
    <x v="0"/>
  </r>
  <r>
    <n v="91034"/>
    <x v="1"/>
  </r>
  <r>
    <n v="292776"/>
    <x v="0"/>
  </r>
  <r>
    <n v="1325"/>
    <x v="0"/>
  </r>
  <r>
    <n v="326732"/>
    <x v="1"/>
  </r>
  <r>
    <n v="157093"/>
    <x v="1"/>
  </r>
  <r>
    <n v="289727"/>
    <x v="1"/>
  </r>
  <r>
    <n v="197672"/>
    <x v="1"/>
  </r>
  <r>
    <n v="210519"/>
    <x v="1"/>
  </r>
  <r>
    <n v="308113"/>
    <x v="1"/>
  </r>
  <r>
    <n v="65961"/>
    <x v="0"/>
  </r>
  <r>
    <n v="33107"/>
    <x v="1"/>
  </r>
  <r>
    <n v="319864"/>
    <x v="0"/>
  </r>
  <r>
    <n v="161413"/>
    <x v="1"/>
  </r>
  <r>
    <n v="206627"/>
    <x v="1"/>
  </r>
  <r>
    <n v="253405"/>
    <x v="1"/>
  </r>
  <r>
    <n v="225774"/>
    <x v="1"/>
  </r>
  <r>
    <n v="121290"/>
    <x v="0"/>
  </r>
  <r>
    <n v="31700"/>
    <x v="0"/>
  </r>
  <r>
    <n v="202840"/>
    <x v="0"/>
  </r>
  <r>
    <n v="105906"/>
    <x v="1"/>
  </r>
  <r>
    <n v="285394"/>
    <x v="1"/>
  </r>
  <r>
    <n v="235981"/>
    <x v="1"/>
  </r>
  <r>
    <n v="352121"/>
    <x v="0"/>
  </r>
  <r>
    <n v="48397"/>
    <x v="1"/>
  </r>
  <r>
    <n v="34634"/>
    <x v="0"/>
  </r>
  <r>
    <n v="272104"/>
    <x v="1"/>
  </r>
  <r>
    <n v="94644"/>
    <x v="1"/>
  </r>
  <r>
    <n v="340380"/>
    <x v="1"/>
  </r>
  <r>
    <n v="283033"/>
    <x v="1"/>
  </r>
  <r>
    <n v="206727"/>
    <x v="1"/>
  </r>
  <r>
    <n v="347572"/>
    <x v="0"/>
  </r>
  <r>
    <n v="34333"/>
    <x v="1"/>
  </r>
  <r>
    <n v="272342"/>
    <x v="0"/>
  </r>
  <r>
    <n v="119157"/>
    <x v="1"/>
  </r>
  <r>
    <n v="286781"/>
    <x v="1"/>
  </r>
  <r>
    <n v="268400"/>
    <x v="0"/>
  </r>
  <r>
    <n v="286007"/>
    <x v="1"/>
  </r>
  <r>
    <n v="311601"/>
    <x v="0"/>
  </r>
  <r>
    <n v="176134"/>
    <x v="0"/>
  </r>
  <r>
    <n v="181915"/>
    <x v="1"/>
  </r>
  <r>
    <n v="184808"/>
    <x v="0"/>
  </r>
  <r>
    <n v="331772"/>
    <x v="1"/>
  </r>
  <r>
    <n v="118815"/>
    <x v="1"/>
  </r>
  <r>
    <n v="193025"/>
    <x v="1"/>
  </r>
  <r>
    <n v="267155"/>
    <x v="0"/>
  </r>
  <r>
    <n v="145282"/>
    <x v="1"/>
  </r>
  <r>
    <n v="122541"/>
    <x v="1"/>
  </r>
  <r>
    <n v="235939"/>
    <x v="1"/>
  </r>
  <r>
    <n v="271490"/>
    <x v="1"/>
  </r>
  <r>
    <n v="50729"/>
    <x v="1"/>
  </r>
  <r>
    <n v="317604"/>
    <x v="1"/>
  </r>
  <r>
    <n v="125655"/>
    <x v="1"/>
  </r>
  <r>
    <n v="345920"/>
    <x v="0"/>
  </r>
  <r>
    <n v="56786"/>
    <x v="1"/>
  </r>
  <r>
    <n v="338683"/>
    <x v="0"/>
  </r>
  <r>
    <n v="83463"/>
    <x v="0"/>
  </r>
  <r>
    <n v="267752"/>
    <x v="1"/>
  </r>
  <r>
    <n v="137384"/>
    <x v="1"/>
  </r>
  <r>
    <n v="257646"/>
    <x v="1"/>
  </r>
  <r>
    <n v="287101"/>
    <x v="1"/>
  </r>
  <r>
    <n v="256648"/>
    <x v="0"/>
  </r>
  <r>
    <n v="35142"/>
    <x v="1"/>
  </r>
  <r>
    <n v="179636"/>
    <x v="1"/>
  </r>
  <r>
    <n v="80737"/>
    <x v="1"/>
  </r>
  <r>
    <n v="341483"/>
    <x v="0"/>
  </r>
  <r>
    <n v="288764"/>
    <x v="0"/>
  </r>
  <r>
    <n v="32989"/>
    <x v="0"/>
  </r>
  <r>
    <n v="240436"/>
    <x v="0"/>
  </r>
  <r>
    <n v="284581"/>
    <x v="1"/>
  </r>
  <r>
    <n v="93662"/>
    <x v="1"/>
  </r>
  <r>
    <n v="340214"/>
    <x v="1"/>
  </r>
  <r>
    <n v="53554"/>
    <x v="0"/>
  </r>
  <r>
    <n v="338538"/>
    <x v="1"/>
  </r>
  <r>
    <n v="134864"/>
    <x v="0"/>
  </r>
  <r>
    <n v="108563"/>
    <x v="1"/>
  </r>
  <r>
    <n v="35678"/>
    <x v="0"/>
  </r>
  <r>
    <n v="79811"/>
    <x v="0"/>
  </r>
  <r>
    <n v="296954"/>
    <x v="1"/>
  </r>
  <r>
    <n v="111223"/>
    <x v="1"/>
  </r>
  <r>
    <n v="137688"/>
    <x v="0"/>
  </r>
  <r>
    <n v="185096"/>
    <x v="1"/>
  </r>
  <r>
    <n v="304295"/>
    <x v="1"/>
  </r>
  <r>
    <n v="40369"/>
    <x v="1"/>
  </r>
  <r>
    <n v="46571"/>
    <x v="0"/>
  </r>
  <r>
    <n v="164952"/>
    <x v="1"/>
  </r>
  <r>
    <n v="44714"/>
    <x v="1"/>
  </r>
  <r>
    <n v="105022"/>
    <x v="0"/>
  </r>
  <r>
    <n v="280510"/>
    <x v="0"/>
  </r>
  <r>
    <n v="300381"/>
    <x v="0"/>
  </r>
  <r>
    <n v="201246"/>
    <x v="0"/>
  </r>
  <r>
    <n v="13336"/>
    <x v="1"/>
  </r>
  <r>
    <n v="97321"/>
    <x v="0"/>
  </r>
  <r>
    <n v="212303"/>
    <x v="0"/>
  </r>
  <r>
    <n v="48949"/>
    <x v="1"/>
  </r>
  <r>
    <n v="285100"/>
    <x v="0"/>
  </r>
  <r>
    <n v="284540"/>
    <x v="1"/>
  </r>
  <r>
    <n v="342999"/>
    <x v="1"/>
  </r>
  <r>
    <n v="47463"/>
    <x v="1"/>
  </r>
  <r>
    <n v="72743"/>
    <x v="0"/>
  </r>
  <r>
    <n v="131134"/>
    <x v="0"/>
  </r>
  <r>
    <n v="246338"/>
    <x v="0"/>
  </r>
  <r>
    <n v="317624"/>
    <x v="1"/>
  </r>
  <r>
    <n v="197101"/>
    <x v="1"/>
  </r>
  <r>
    <n v="8270"/>
    <x v="0"/>
  </r>
  <r>
    <n v="224236"/>
    <x v="0"/>
  </r>
  <r>
    <n v="274104"/>
    <x v="1"/>
  </r>
  <r>
    <n v="189865"/>
    <x v="0"/>
  </r>
  <r>
    <n v="346330"/>
    <x v="0"/>
  </r>
  <r>
    <n v="123025"/>
    <x v="0"/>
  </r>
  <r>
    <n v="48774"/>
    <x v="0"/>
  </r>
  <r>
    <n v="283012"/>
    <x v="1"/>
  </r>
  <r>
    <n v="51477"/>
    <x v="1"/>
  </r>
  <r>
    <n v="247687"/>
    <x v="1"/>
  </r>
  <r>
    <n v="85850"/>
    <x v="0"/>
  </r>
  <r>
    <n v="147700"/>
    <x v="1"/>
  </r>
  <r>
    <n v="138702"/>
    <x v="0"/>
  </r>
  <r>
    <n v="131993"/>
    <x v="0"/>
  </r>
  <r>
    <n v="203703"/>
    <x v="1"/>
  </r>
  <r>
    <n v="321002"/>
    <x v="1"/>
  </r>
  <r>
    <n v="185693"/>
    <x v="0"/>
  </r>
  <r>
    <n v="257372"/>
    <x v="1"/>
  </r>
  <r>
    <n v="22204"/>
    <x v="0"/>
  </r>
  <r>
    <n v="171936"/>
    <x v="1"/>
  </r>
  <r>
    <n v="184970"/>
    <x v="1"/>
  </r>
  <r>
    <n v="308885"/>
    <x v="0"/>
  </r>
  <r>
    <n v="147455"/>
    <x v="0"/>
  </r>
  <r>
    <n v="30400"/>
    <x v="1"/>
  </r>
  <r>
    <n v="90161"/>
    <x v="0"/>
  </r>
  <r>
    <n v="127253"/>
    <x v="1"/>
  </r>
  <r>
    <n v="214500"/>
    <x v="1"/>
  </r>
  <r>
    <n v="332563"/>
    <x v="1"/>
  </r>
  <r>
    <n v="268840"/>
    <x v="1"/>
  </r>
  <r>
    <n v="282448"/>
    <x v="0"/>
  </r>
  <r>
    <n v="64245"/>
    <x v="0"/>
  </r>
  <r>
    <n v="39393"/>
    <x v="1"/>
  </r>
  <r>
    <n v="36991"/>
    <x v="1"/>
  </r>
  <r>
    <n v="210537"/>
    <x v="1"/>
  </r>
  <r>
    <n v="147673"/>
    <x v="0"/>
  </r>
  <r>
    <n v="73300"/>
    <x v="1"/>
  </r>
  <r>
    <n v="173009"/>
    <x v="1"/>
  </r>
  <r>
    <n v="50993"/>
    <x v="0"/>
  </r>
  <r>
    <n v="56875"/>
    <x v="1"/>
  </r>
  <r>
    <n v="224335"/>
    <x v="1"/>
  </r>
  <r>
    <n v="336449"/>
    <x v="1"/>
  </r>
  <r>
    <n v="307062"/>
    <x v="1"/>
  </r>
  <r>
    <n v="288600"/>
    <x v="0"/>
  </r>
  <r>
    <n v="61138"/>
    <x v="0"/>
  </r>
  <r>
    <n v="269678"/>
    <x v="1"/>
  </r>
  <r>
    <n v="51308"/>
    <x v="1"/>
  </r>
  <r>
    <n v="46645"/>
    <x v="1"/>
  </r>
  <r>
    <n v="150199"/>
    <x v="1"/>
  </r>
  <r>
    <n v="213084"/>
    <x v="1"/>
  </r>
  <r>
    <n v="9687"/>
    <x v="0"/>
  </r>
  <r>
    <n v="12634"/>
    <x v="0"/>
  </r>
  <r>
    <n v="310130"/>
    <x v="0"/>
  </r>
  <r>
    <n v="166469"/>
    <x v="1"/>
  </r>
  <r>
    <n v="67674"/>
    <x v="0"/>
  </r>
  <r>
    <n v="52356"/>
    <x v="0"/>
  </r>
  <r>
    <n v="346934"/>
    <x v="1"/>
  </r>
  <r>
    <n v="142496"/>
    <x v="1"/>
  </r>
  <r>
    <n v="198009"/>
    <x v="1"/>
  </r>
  <r>
    <n v="205354"/>
    <x v="0"/>
  </r>
  <r>
    <n v="203281"/>
    <x v="0"/>
  </r>
  <r>
    <n v="310389"/>
    <x v="1"/>
  </r>
  <r>
    <n v="49855"/>
    <x v="1"/>
  </r>
  <r>
    <n v="166137"/>
    <x v="0"/>
  </r>
  <r>
    <n v="214328"/>
    <x v="1"/>
  </r>
  <r>
    <n v="309671"/>
    <x v="0"/>
  </r>
  <r>
    <n v="291524"/>
    <x v="0"/>
  </r>
  <r>
    <n v="44990"/>
    <x v="1"/>
  </r>
  <r>
    <n v="225696"/>
    <x v="1"/>
  </r>
  <r>
    <n v="270576"/>
    <x v="1"/>
  </r>
  <r>
    <n v="209544"/>
    <x v="0"/>
  </r>
  <r>
    <n v="60639"/>
    <x v="0"/>
  </r>
  <r>
    <n v="254418"/>
    <x v="1"/>
  </r>
  <r>
    <n v="45336"/>
    <x v="0"/>
  </r>
  <r>
    <n v="336207"/>
    <x v="0"/>
  </r>
  <r>
    <n v="287421"/>
    <x v="1"/>
  </r>
  <r>
    <n v="322945"/>
    <x v="0"/>
  </r>
  <r>
    <n v="234483"/>
    <x v="0"/>
  </r>
  <r>
    <n v="203099"/>
    <x v="0"/>
  </r>
  <r>
    <n v="8041"/>
    <x v="1"/>
  </r>
  <r>
    <n v="249378"/>
    <x v="0"/>
  </r>
  <r>
    <n v="105594"/>
    <x v="1"/>
  </r>
  <r>
    <n v="213721"/>
    <x v="1"/>
  </r>
  <r>
    <n v="116238"/>
    <x v="0"/>
  </r>
  <r>
    <n v="69972"/>
    <x v="1"/>
  </r>
  <r>
    <n v="47453"/>
    <x v="1"/>
  </r>
  <r>
    <n v="159921"/>
    <x v="1"/>
  </r>
  <r>
    <n v="185220"/>
    <x v="1"/>
  </r>
  <r>
    <n v="75895"/>
    <x v="0"/>
  </r>
  <r>
    <n v="32969"/>
    <x v="1"/>
  </r>
  <r>
    <n v="227100"/>
    <x v="1"/>
  </r>
  <r>
    <n v="88834"/>
    <x v="0"/>
  </r>
  <r>
    <n v="79466"/>
    <x v="1"/>
  </r>
  <r>
    <n v="346949"/>
    <x v="1"/>
  </r>
  <r>
    <n v="274762"/>
    <x v="0"/>
  </r>
  <r>
    <n v="222629"/>
    <x v="1"/>
  </r>
  <r>
    <n v="131867"/>
    <x v="0"/>
  </r>
  <r>
    <n v="338917"/>
    <x v="1"/>
  </r>
  <r>
    <n v="6980"/>
    <x v="0"/>
  </r>
  <r>
    <n v="337461"/>
    <x v="0"/>
  </r>
  <r>
    <n v="229368"/>
    <x v="1"/>
  </r>
  <r>
    <n v="324203"/>
    <x v="1"/>
  </r>
  <r>
    <n v="314957"/>
    <x v="0"/>
  </r>
  <r>
    <n v="108390"/>
    <x v="1"/>
  </r>
  <r>
    <n v="4941"/>
    <x v="0"/>
  </r>
  <r>
    <n v="92361"/>
    <x v="1"/>
  </r>
  <r>
    <n v="185911"/>
    <x v="0"/>
  </r>
  <r>
    <n v="224175"/>
    <x v="1"/>
  </r>
  <r>
    <n v="99103"/>
    <x v="1"/>
  </r>
  <r>
    <n v="5006"/>
    <x v="1"/>
  </r>
  <r>
    <n v="241709"/>
    <x v="0"/>
  </r>
  <r>
    <n v="113059"/>
    <x v="1"/>
  </r>
  <r>
    <n v="31958"/>
    <x v="0"/>
  </r>
  <r>
    <n v="42200"/>
    <x v="1"/>
  </r>
  <r>
    <n v="24001"/>
    <x v="1"/>
  </r>
  <r>
    <n v="240574"/>
    <x v="0"/>
  </r>
  <r>
    <n v="12415"/>
    <x v="0"/>
  </r>
  <r>
    <n v="239001"/>
    <x v="1"/>
  </r>
  <r>
    <n v="143938"/>
    <x v="1"/>
  </r>
  <r>
    <n v="231146"/>
    <x v="1"/>
  </r>
  <r>
    <n v="1173"/>
    <x v="1"/>
  </r>
  <r>
    <n v="55034"/>
    <x v="0"/>
  </r>
  <r>
    <n v="62281"/>
    <x v="0"/>
  </r>
  <r>
    <n v="3974"/>
    <x v="1"/>
  </r>
  <r>
    <n v="331434"/>
    <x v="1"/>
  </r>
  <r>
    <n v="165854"/>
    <x v="1"/>
  </r>
  <r>
    <n v="202594"/>
    <x v="0"/>
  </r>
  <r>
    <n v="309223"/>
    <x v="1"/>
  </r>
  <r>
    <n v="28002"/>
    <x v="1"/>
  </r>
  <r>
    <n v="77898"/>
    <x v="0"/>
  </r>
  <r>
    <n v="264294"/>
    <x v="1"/>
  </r>
  <r>
    <n v="305414"/>
    <x v="1"/>
  </r>
  <r>
    <n v="145383"/>
    <x v="0"/>
  </r>
  <r>
    <n v="56612"/>
    <x v="0"/>
  </r>
  <r>
    <n v="159115"/>
    <x v="1"/>
  </r>
  <r>
    <n v="136359"/>
    <x v="0"/>
  </r>
  <r>
    <n v="113877"/>
    <x v="1"/>
  </r>
  <r>
    <n v="305880"/>
    <x v="0"/>
  </r>
  <r>
    <n v="15785"/>
    <x v="1"/>
  </r>
  <r>
    <n v="218909"/>
    <x v="0"/>
  </r>
  <r>
    <n v="143460"/>
    <x v="0"/>
  </r>
  <r>
    <n v="242678"/>
    <x v="1"/>
  </r>
  <r>
    <n v="183828"/>
    <x v="0"/>
  </r>
  <r>
    <n v="322225"/>
    <x v="1"/>
  </r>
  <r>
    <n v="141359"/>
    <x v="1"/>
  </r>
  <r>
    <n v="71197"/>
    <x v="0"/>
  </r>
  <r>
    <n v="16463"/>
    <x v="1"/>
  </r>
  <r>
    <n v="289466"/>
    <x v="0"/>
  </r>
  <r>
    <n v="317886"/>
    <x v="1"/>
  </r>
  <r>
    <n v="51772"/>
    <x v="1"/>
  </r>
  <r>
    <n v="248567"/>
    <x v="0"/>
  </r>
  <r>
    <n v="255661"/>
    <x v="1"/>
  </r>
  <r>
    <n v="57489"/>
    <x v="0"/>
  </r>
  <r>
    <n v="232987"/>
    <x v="0"/>
  </r>
  <r>
    <n v="216443"/>
    <x v="0"/>
  </r>
  <r>
    <n v="214139"/>
    <x v="1"/>
  </r>
  <r>
    <n v="82355"/>
    <x v="1"/>
  </r>
  <r>
    <n v="12361"/>
    <x v="0"/>
  </r>
  <r>
    <n v="31515"/>
    <x v="1"/>
  </r>
  <r>
    <n v="86181"/>
    <x v="0"/>
  </r>
  <r>
    <n v="276013"/>
    <x v="1"/>
  </r>
  <r>
    <n v="322273"/>
    <x v="1"/>
  </r>
  <r>
    <n v="264657"/>
    <x v="1"/>
  </r>
  <r>
    <n v="154802"/>
    <x v="0"/>
  </r>
  <r>
    <n v="293918"/>
    <x v="1"/>
  </r>
  <r>
    <n v="171020"/>
    <x v="1"/>
  </r>
  <r>
    <n v="253698"/>
    <x v="0"/>
  </r>
  <r>
    <n v="265380"/>
    <x v="0"/>
  </r>
  <r>
    <n v="41222"/>
    <x v="1"/>
  </r>
  <r>
    <n v="244068"/>
    <x v="1"/>
  </r>
  <r>
    <n v="195823"/>
    <x v="0"/>
  </r>
  <r>
    <n v="12765"/>
    <x v="0"/>
  </r>
  <r>
    <n v="273026"/>
    <x v="1"/>
  </r>
  <r>
    <n v="99994"/>
    <x v="1"/>
  </r>
  <r>
    <n v="3404"/>
    <x v="1"/>
  </r>
  <r>
    <n v="350596"/>
    <x v="1"/>
  </r>
  <r>
    <n v="196419"/>
    <x v="1"/>
  </r>
  <r>
    <n v="148402"/>
    <x v="0"/>
  </r>
  <r>
    <n v="312265"/>
    <x v="0"/>
  </r>
  <r>
    <n v="272233"/>
    <x v="0"/>
  </r>
  <r>
    <n v="218484"/>
    <x v="0"/>
  </r>
  <r>
    <n v="228842"/>
    <x v="1"/>
  </r>
  <r>
    <n v="110600"/>
    <x v="0"/>
  </r>
  <r>
    <n v="32975"/>
    <x v="0"/>
  </r>
  <r>
    <n v="272684"/>
    <x v="1"/>
  </r>
  <r>
    <n v="121050"/>
    <x v="0"/>
  </r>
  <r>
    <n v="69454"/>
    <x v="1"/>
  </r>
  <r>
    <n v="139424"/>
    <x v="1"/>
  </r>
  <r>
    <n v="87476"/>
    <x v="0"/>
  </r>
  <r>
    <n v="79759"/>
    <x v="0"/>
  </r>
  <r>
    <n v="257751"/>
    <x v="1"/>
  </r>
  <r>
    <n v="269801"/>
    <x v="0"/>
  </r>
  <r>
    <n v="156595"/>
    <x v="1"/>
  </r>
  <r>
    <n v="245783"/>
    <x v="1"/>
  </r>
  <r>
    <n v="29067"/>
    <x v="0"/>
  </r>
  <r>
    <n v="31525"/>
    <x v="0"/>
  </r>
  <r>
    <n v="17795"/>
    <x v="1"/>
  </r>
  <r>
    <n v="75605"/>
    <x v="1"/>
  </r>
  <r>
    <n v="264211"/>
    <x v="1"/>
  </r>
  <r>
    <n v="87010"/>
    <x v="1"/>
  </r>
  <r>
    <n v="9865"/>
    <x v="1"/>
  </r>
  <r>
    <n v="98676"/>
    <x v="1"/>
  </r>
  <r>
    <n v="300797"/>
    <x v="1"/>
  </r>
  <r>
    <n v="19254"/>
    <x v="0"/>
  </r>
  <r>
    <n v="2140"/>
    <x v="1"/>
  </r>
  <r>
    <n v="167303"/>
    <x v="1"/>
  </r>
  <r>
    <n v="191558"/>
    <x v="0"/>
  </r>
  <r>
    <n v="42614"/>
    <x v="1"/>
  </r>
  <r>
    <n v="265995"/>
    <x v="1"/>
  </r>
  <r>
    <n v="349931"/>
    <x v="1"/>
  </r>
  <r>
    <n v="336782"/>
    <x v="1"/>
  </r>
  <r>
    <n v="24030"/>
    <x v="1"/>
  </r>
  <r>
    <n v="76748"/>
    <x v="0"/>
  </r>
  <r>
    <n v="185506"/>
    <x v="0"/>
  </r>
  <r>
    <n v="137281"/>
    <x v="0"/>
  </r>
  <r>
    <n v="343073"/>
    <x v="1"/>
  </r>
  <r>
    <n v="284232"/>
    <x v="1"/>
  </r>
  <r>
    <n v="269443"/>
    <x v="0"/>
  </r>
  <r>
    <n v="331877"/>
    <x v="1"/>
  </r>
  <r>
    <n v="44093"/>
    <x v="0"/>
  </r>
  <r>
    <n v="44115"/>
    <x v="0"/>
  </r>
  <r>
    <n v="340126"/>
    <x v="1"/>
  </r>
  <r>
    <n v="258117"/>
    <x v="1"/>
  </r>
  <r>
    <n v="79352"/>
    <x v="0"/>
  </r>
  <r>
    <n v="227063"/>
    <x v="1"/>
  </r>
  <r>
    <n v="26650"/>
    <x v="1"/>
  </r>
  <r>
    <n v="122982"/>
    <x v="1"/>
  </r>
  <r>
    <n v="253668"/>
    <x v="1"/>
  </r>
  <r>
    <n v="79304"/>
    <x v="1"/>
  </r>
  <r>
    <n v="306066"/>
    <x v="0"/>
  </r>
  <r>
    <n v="334304"/>
    <x v="0"/>
  </r>
  <r>
    <n v="352896"/>
    <x v="1"/>
  </r>
  <r>
    <n v="261532"/>
    <x v="0"/>
  </r>
  <r>
    <n v="316147"/>
    <x v="0"/>
  </r>
  <r>
    <n v="50355"/>
    <x v="1"/>
  </r>
  <r>
    <n v="27889"/>
    <x v="0"/>
  </r>
  <r>
    <n v="197926"/>
    <x v="0"/>
  </r>
  <r>
    <n v="11833"/>
    <x v="1"/>
  </r>
  <r>
    <n v="337424"/>
    <x v="0"/>
  </r>
  <r>
    <n v="30978"/>
    <x v="1"/>
  </r>
  <r>
    <n v="63722"/>
    <x v="0"/>
  </r>
  <r>
    <n v="246827"/>
    <x v="1"/>
  </r>
  <r>
    <n v="333605"/>
    <x v="1"/>
  </r>
  <r>
    <n v="55713"/>
    <x v="1"/>
  </r>
  <r>
    <n v="209100"/>
    <x v="1"/>
  </r>
  <r>
    <n v="263099"/>
    <x v="1"/>
  </r>
  <r>
    <n v="95187"/>
    <x v="1"/>
  </r>
  <r>
    <n v="60962"/>
    <x v="0"/>
  </r>
  <r>
    <n v="12308"/>
    <x v="0"/>
  </r>
  <r>
    <n v="259209"/>
    <x v="0"/>
  </r>
  <r>
    <n v="101167"/>
    <x v="1"/>
  </r>
  <r>
    <n v="338815"/>
    <x v="1"/>
  </r>
  <r>
    <n v="303577"/>
    <x v="0"/>
  </r>
  <r>
    <n v="206367"/>
    <x v="0"/>
  </r>
  <r>
    <n v="160745"/>
    <x v="1"/>
  </r>
  <r>
    <n v="154182"/>
    <x v="1"/>
  </r>
  <r>
    <n v="120536"/>
    <x v="1"/>
  </r>
  <r>
    <n v="121628"/>
    <x v="0"/>
  </r>
  <r>
    <n v="211114"/>
    <x v="1"/>
  </r>
  <r>
    <n v="272745"/>
    <x v="1"/>
  </r>
  <r>
    <n v="56498"/>
    <x v="1"/>
  </r>
  <r>
    <n v="40813"/>
    <x v="0"/>
  </r>
  <r>
    <n v="82117"/>
    <x v="0"/>
  </r>
  <r>
    <n v="45811"/>
    <x v="0"/>
  </r>
  <r>
    <n v="39200"/>
    <x v="1"/>
  </r>
  <r>
    <n v="146248"/>
    <x v="1"/>
  </r>
  <r>
    <n v="250256"/>
    <x v="1"/>
  </r>
  <r>
    <n v="194896"/>
    <x v="1"/>
  </r>
  <r>
    <n v="308188"/>
    <x v="0"/>
  </r>
  <r>
    <n v="87885"/>
    <x v="1"/>
  </r>
  <r>
    <n v="326207"/>
    <x v="0"/>
  </r>
  <r>
    <n v="197281"/>
    <x v="1"/>
  </r>
  <r>
    <n v="40755"/>
    <x v="0"/>
  </r>
  <r>
    <n v="324272"/>
    <x v="1"/>
  </r>
  <r>
    <n v="116613"/>
    <x v="1"/>
  </r>
  <r>
    <n v="164075"/>
    <x v="0"/>
  </r>
  <r>
    <n v="100370"/>
    <x v="0"/>
  </r>
  <r>
    <n v="202694"/>
    <x v="1"/>
  </r>
  <r>
    <n v="163040"/>
    <x v="1"/>
  </r>
  <r>
    <n v="185176"/>
    <x v="1"/>
  </r>
  <r>
    <n v="152575"/>
    <x v="1"/>
  </r>
  <r>
    <n v="282132"/>
    <x v="0"/>
  </r>
  <r>
    <n v="202028"/>
    <x v="1"/>
  </r>
  <r>
    <n v="234418"/>
    <x v="1"/>
  </r>
  <r>
    <n v="272964"/>
    <x v="1"/>
  </r>
  <r>
    <n v="243413"/>
    <x v="1"/>
  </r>
  <r>
    <n v="216193"/>
    <x v="0"/>
  </r>
  <r>
    <n v="290845"/>
    <x v="0"/>
  </r>
  <r>
    <n v="72137"/>
    <x v="0"/>
  </r>
  <r>
    <n v="31549"/>
    <x v="1"/>
  </r>
  <r>
    <n v="135261"/>
    <x v="0"/>
  </r>
  <r>
    <n v="150846"/>
    <x v="1"/>
  </r>
  <r>
    <n v="324366"/>
    <x v="1"/>
  </r>
  <r>
    <n v="261193"/>
    <x v="1"/>
  </r>
  <r>
    <n v="91572"/>
    <x v="0"/>
  </r>
  <r>
    <n v="1337"/>
    <x v="0"/>
  </r>
  <r>
    <n v="20960"/>
    <x v="1"/>
  </r>
  <r>
    <n v="126898"/>
    <x v="1"/>
  </r>
  <r>
    <n v="64742"/>
    <x v="1"/>
  </r>
  <r>
    <n v="323404"/>
    <x v="0"/>
  </r>
  <r>
    <n v="23595"/>
    <x v="0"/>
  </r>
  <r>
    <n v="174252"/>
    <x v="0"/>
  </r>
  <r>
    <n v="15396"/>
    <x v="1"/>
  </r>
  <r>
    <n v="242626"/>
    <x v="0"/>
  </r>
  <r>
    <n v="33037"/>
    <x v="1"/>
  </r>
  <r>
    <n v="309296"/>
    <x v="1"/>
  </r>
  <r>
    <n v="107622"/>
    <x v="0"/>
  </r>
  <r>
    <n v="339867"/>
    <x v="1"/>
  </r>
  <r>
    <n v="73996"/>
    <x v="1"/>
  </r>
  <r>
    <n v="27825"/>
    <x v="1"/>
  </r>
  <r>
    <n v="96080"/>
    <x v="0"/>
  </r>
  <r>
    <n v="49982"/>
    <x v="0"/>
  </r>
  <r>
    <n v="221137"/>
    <x v="0"/>
  </r>
  <r>
    <n v="62418"/>
    <x v="0"/>
  </r>
  <r>
    <n v="296722"/>
    <x v="1"/>
  </r>
  <r>
    <n v="5001"/>
    <x v="0"/>
  </r>
  <r>
    <n v="128102"/>
    <x v="0"/>
  </r>
  <r>
    <n v="20489"/>
    <x v="0"/>
  </r>
  <r>
    <n v="265341"/>
    <x v="1"/>
  </r>
  <r>
    <n v="159564"/>
    <x v="1"/>
  </r>
  <r>
    <n v="260103"/>
    <x v="1"/>
  </r>
  <r>
    <n v="281219"/>
    <x v="1"/>
  </r>
  <r>
    <n v="26724"/>
    <x v="0"/>
  </r>
  <r>
    <n v="270168"/>
    <x v="1"/>
  </r>
  <r>
    <n v="40481"/>
    <x v="1"/>
  </r>
  <r>
    <n v="57100"/>
    <x v="1"/>
  </r>
  <r>
    <n v="254263"/>
    <x v="0"/>
  </r>
  <r>
    <n v="188067"/>
    <x v="1"/>
  </r>
  <r>
    <n v="255130"/>
    <x v="1"/>
  </r>
  <r>
    <n v="292849"/>
    <x v="0"/>
  </r>
  <r>
    <n v="157113"/>
    <x v="1"/>
  </r>
  <r>
    <n v="74947"/>
    <x v="1"/>
  </r>
  <r>
    <n v="347743"/>
    <x v="1"/>
  </r>
  <r>
    <n v="108652"/>
    <x v="0"/>
  </r>
  <r>
    <n v="221274"/>
    <x v="1"/>
  </r>
  <r>
    <n v="180621"/>
    <x v="0"/>
  </r>
  <r>
    <n v="87252"/>
    <x v="1"/>
  </r>
  <r>
    <n v="74633"/>
    <x v="1"/>
  </r>
  <r>
    <n v="56486"/>
    <x v="0"/>
  </r>
  <r>
    <n v="13959"/>
    <x v="0"/>
  </r>
  <r>
    <n v="230302"/>
    <x v="1"/>
  </r>
  <r>
    <n v="85785"/>
    <x v="0"/>
  </r>
  <r>
    <n v="17318"/>
    <x v="0"/>
  </r>
  <r>
    <n v="5611"/>
    <x v="1"/>
  </r>
  <r>
    <n v="131387"/>
    <x v="0"/>
  </r>
  <r>
    <n v="346638"/>
    <x v="0"/>
  </r>
  <r>
    <n v="86180"/>
    <x v="0"/>
  </r>
  <r>
    <n v="274575"/>
    <x v="1"/>
  </r>
  <r>
    <n v="292320"/>
    <x v="0"/>
  </r>
  <r>
    <n v="246922"/>
    <x v="1"/>
  </r>
  <r>
    <n v="60682"/>
    <x v="0"/>
  </r>
  <r>
    <n v="350972"/>
    <x v="0"/>
  </r>
  <r>
    <n v="316624"/>
    <x v="0"/>
  </r>
  <r>
    <n v="272945"/>
    <x v="1"/>
  </r>
  <r>
    <n v="176234"/>
    <x v="0"/>
  </r>
  <r>
    <n v="91835"/>
    <x v="0"/>
  </r>
  <r>
    <n v="235074"/>
    <x v="1"/>
  </r>
  <r>
    <n v="180156"/>
    <x v="0"/>
  </r>
  <r>
    <n v="67991"/>
    <x v="1"/>
  </r>
  <r>
    <n v="186220"/>
    <x v="0"/>
  </r>
  <r>
    <n v="232296"/>
    <x v="1"/>
  </r>
  <r>
    <n v="159674"/>
    <x v="0"/>
  </r>
  <r>
    <n v="284601"/>
    <x v="1"/>
  </r>
  <r>
    <n v="324876"/>
    <x v="1"/>
  </r>
  <r>
    <n v="333951"/>
    <x v="0"/>
  </r>
  <r>
    <n v="148755"/>
    <x v="1"/>
  </r>
  <r>
    <n v="337423"/>
    <x v="1"/>
  </r>
  <r>
    <n v="288714"/>
    <x v="0"/>
  </r>
  <r>
    <n v="266374"/>
    <x v="0"/>
  </r>
  <r>
    <n v="253718"/>
    <x v="0"/>
  </r>
  <r>
    <n v="258579"/>
    <x v="0"/>
  </r>
  <r>
    <n v="293657"/>
    <x v="1"/>
  </r>
  <r>
    <n v="60165"/>
    <x v="0"/>
  </r>
  <r>
    <n v="242443"/>
    <x v="1"/>
  </r>
  <r>
    <n v="186714"/>
    <x v="1"/>
  </r>
  <r>
    <n v="105496"/>
    <x v="0"/>
  </r>
  <r>
    <n v="96439"/>
    <x v="0"/>
  </r>
  <r>
    <n v="303722"/>
    <x v="1"/>
  </r>
  <r>
    <n v="316922"/>
    <x v="1"/>
  </r>
  <r>
    <n v="48277"/>
    <x v="0"/>
  </r>
  <r>
    <n v="483"/>
    <x v="1"/>
  </r>
  <r>
    <n v="354896"/>
    <x v="1"/>
  </r>
  <r>
    <n v="285635"/>
    <x v="1"/>
  </r>
  <r>
    <n v="243666"/>
    <x v="0"/>
  </r>
  <r>
    <n v="250887"/>
    <x v="0"/>
  </r>
  <r>
    <n v="340331"/>
    <x v="1"/>
  </r>
  <r>
    <n v="10448"/>
    <x v="1"/>
  </r>
  <r>
    <n v="76461"/>
    <x v="1"/>
  </r>
  <r>
    <n v="103471"/>
    <x v="1"/>
  </r>
  <r>
    <n v="270524"/>
    <x v="1"/>
  </r>
  <r>
    <n v="65793"/>
    <x v="0"/>
  </r>
  <r>
    <n v="261071"/>
    <x v="1"/>
  </r>
  <r>
    <n v="341643"/>
    <x v="1"/>
  </r>
  <r>
    <n v="321805"/>
    <x v="0"/>
  </r>
  <r>
    <n v="18615"/>
    <x v="0"/>
  </r>
  <r>
    <n v="242310"/>
    <x v="0"/>
  </r>
  <r>
    <n v="69013"/>
    <x v="0"/>
  </r>
  <r>
    <n v="141938"/>
    <x v="1"/>
  </r>
  <r>
    <n v="316188"/>
    <x v="0"/>
  </r>
  <r>
    <n v="229941"/>
    <x v="1"/>
  </r>
  <r>
    <n v="292132"/>
    <x v="0"/>
  </r>
  <r>
    <n v="278045"/>
    <x v="0"/>
  </r>
  <r>
    <n v="223494"/>
    <x v="1"/>
  </r>
  <r>
    <n v="44242"/>
    <x v="1"/>
  </r>
  <r>
    <n v="202610"/>
    <x v="1"/>
  </r>
  <r>
    <n v="78149"/>
    <x v="1"/>
  </r>
  <r>
    <n v="70169"/>
    <x v="1"/>
  </r>
  <r>
    <n v="306707"/>
    <x v="0"/>
  </r>
  <r>
    <n v="196655"/>
    <x v="0"/>
  </r>
  <r>
    <n v="8542"/>
    <x v="0"/>
  </r>
  <r>
    <n v="112712"/>
    <x v="1"/>
  </r>
  <r>
    <n v="170773"/>
    <x v="1"/>
  </r>
  <r>
    <n v="50802"/>
    <x v="1"/>
  </r>
  <r>
    <n v="310101"/>
    <x v="0"/>
  </r>
  <r>
    <n v="138610"/>
    <x v="0"/>
  </r>
  <r>
    <n v="272130"/>
    <x v="0"/>
  </r>
  <r>
    <n v="61008"/>
    <x v="1"/>
  </r>
  <r>
    <n v="61619"/>
    <x v="1"/>
  </r>
  <r>
    <n v="330883"/>
    <x v="1"/>
  </r>
  <r>
    <n v="338765"/>
    <x v="0"/>
  </r>
  <r>
    <n v="188239"/>
    <x v="0"/>
  </r>
  <r>
    <n v="344128"/>
    <x v="1"/>
  </r>
  <r>
    <n v="200278"/>
    <x v="1"/>
  </r>
  <r>
    <n v="263140"/>
    <x v="1"/>
  </r>
  <r>
    <n v="69112"/>
    <x v="0"/>
  </r>
  <r>
    <n v="222181"/>
    <x v="1"/>
  </r>
  <r>
    <n v="266944"/>
    <x v="0"/>
  </r>
  <r>
    <n v="299353"/>
    <x v="0"/>
  </r>
  <r>
    <n v="11194"/>
    <x v="0"/>
  </r>
  <r>
    <n v="279796"/>
    <x v="1"/>
  </r>
  <r>
    <n v="311826"/>
    <x v="1"/>
  </r>
  <r>
    <n v="286168"/>
    <x v="1"/>
  </r>
  <r>
    <n v="254381"/>
    <x v="0"/>
  </r>
  <r>
    <n v="97356"/>
    <x v="0"/>
  </r>
  <r>
    <n v="329574"/>
    <x v="1"/>
  </r>
  <r>
    <n v="262363"/>
    <x v="1"/>
  </r>
  <r>
    <n v="239920"/>
    <x v="0"/>
  </r>
  <r>
    <n v="323298"/>
    <x v="0"/>
  </r>
  <r>
    <n v="312267"/>
    <x v="0"/>
  </r>
  <r>
    <n v="143125"/>
    <x v="0"/>
  </r>
  <r>
    <n v="327596"/>
    <x v="1"/>
  </r>
  <r>
    <n v="166315"/>
    <x v="1"/>
  </r>
  <r>
    <n v="217478"/>
    <x v="0"/>
  </r>
  <r>
    <n v="256274"/>
    <x v="1"/>
  </r>
  <r>
    <n v="255119"/>
    <x v="0"/>
  </r>
  <r>
    <n v="219072"/>
    <x v="1"/>
  </r>
  <r>
    <n v="172077"/>
    <x v="1"/>
  </r>
  <r>
    <n v="43507"/>
    <x v="0"/>
  </r>
  <r>
    <n v="15089"/>
    <x v="1"/>
  </r>
  <r>
    <n v="151838"/>
    <x v="0"/>
  </r>
  <r>
    <n v="302373"/>
    <x v="0"/>
  </r>
  <r>
    <n v="343121"/>
    <x v="0"/>
  </r>
  <r>
    <n v="107579"/>
    <x v="0"/>
  </r>
  <r>
    <n v="218185"/>
    <x v="0"/>
  </r>
  <r>
    <n v="337395"/>
    <x v="0"/>
  </r>
  <r>
    <n v="72117"/>
    <x v="0"/>
  </r>
  <r>
    <n v="248302"/>
    <x v="0"/>
  </r>
  <r>
    <n v="58376"/>
    <x v="0"/>
  </r>
  <r>
    <n v="200472"/>
    <x v="1"/>
  </r>
  <r>
    <n v="19765"/>
    <x v="0"/>
  </r>
  <r>
    <n v="190802"/>
    <x v="0"/>
  </r>
  <r>
    <n v="65167"/>
    <x v="1"/>
  </r>
  <r>
    <n v="2715"/>
    <x v="0"/>
  </r>
  <r>
    <n v="265145"/>
    <x v="0"/>
  </r>
  <r>
    <n v="303746"/>
    <x v="0"/>
  </r>
  <r>
    <n v="318367"/>
    <x v="1"/>
  </r>
  <r>
    <n v="197857"/>
    <x v="0"/>
  </r>
  <r>
    <n v="37050"/>
    <x v="1"/>
  </r>
  <r>
    <n v="344726"/>
    <x v="1"/>
  </r>
  <r>
    <n v="230558"/>
    <x v="1"/>
  </r>
  <r>
    <n v="271227"/>
    <x v="1"/>
  </r>
  <r>
    <n v="281593"/>
    <x v="0"/>
  </r>
  <r>
    <n v="203635"/>
    <x v="0"/>
  </r>
  <r>
    <n v="256861"/>
    <x v="0"/>
  </r>
  <r>
    <n v="54420"/>
    <x v="0"/>
  </r>
  <r>
    <n v="20682"/>
    <x v="0"/>
  </r>
  <r>
    <n v="317670"/>
    <x v="1"/>
  </r>
  <r>
    <n v="315986"/>
    <x v="1"/>
  </r>
  <r>
    <n v="299346"/>
    <x v="1"/>
  </r>
  <r>
    <n v="117382"/>
    <x v="0"/>
  </r>
  <r>
    <n v="142084"/>
    <x v="0"/>
  </r>
  <r>
    <n v="218982"/>
    <x v="1"/>
  </r>
  <r>
    <n v="105442"/>
    <x v="1"/>
  </r>
  <r>
    <n v="241119"/>
    <x v="1"/>
  </r>
  <r>
    <n v="202294"/>
    <x v="1"/>
  </r>
  <r>
    <n v="279962"/>
    <x v="1"/>
  </r>
  <r>
    <n v="44986"/>
    <x v="1"/>
  </r>
  <r>
    <n v="338928"/>
    <x v="0"/>
  </r>
  <r>
    <n v="346335"/>
    <x v="1"/>
  </r>
  <r>
    <n v="252885"/>
    <x v="0"/>
  </r>
  <r>
    <n v="315546"/>
    <x v="0"/>
  </r>
  <r>
    <n v="102927"/>
    <x v="0"/>
  </r>
  <r>
    <n v="255772"/>
    <x v="0"/>
  </r>
  <r>
    <n v="127164"/>
    <x v="0"/>
  </r>
  <r>
    <n v="58666"/>
    <x v="0"/>
  </r>
  <r>
    <n v="65533"/>
    <x v="1"/>
  </r>
  <r>
    <n v="275732"/>
    <x v="0"/>
  </r>
  <r>
    <n v="348070"/>
    <x v="0"/>
  </r>
  <r>
    <n v="92474"/>
    <x v="0"/>
  </r>
  <r>
    <n v="205126"/>
    <x v="1"/>
  </r>
  <r>
    <n v="354443"/>
    <x v="0"/>
  </r>
  <r>
    <n v="292372"/>
    <x v="0"/>
  </r>
  <r>
    <n v="97176"/>
    <x v="1"/>
  </r>
  <r>
    <n v="47157"/>
    <x v="1"/>
  </r>
  <r>
    <n v="296025"/>
    <x v="0"/>
  </r>
  <r>
    <n v="310561"/>
    <x v="0"/>
  </r>
  <r>
    <n v="149995"/>
    <x v="0"/>
  </r>
  <r>
    <n v="188177"/>
    <x v="0"/>
  </r>
  <r>
    <n v="208136"/>
    <x v="1"/>
  </r>
  <r>
    <n v="209950"/>
    <x v="0"/>
  </r>
  <r>
    <n v="227920"/>
    <x v="0"/>
  </r>
  <r>
    <n v="222599"/>
    <x v="1"/>
  </r>
  <r>
    <n v="179277"/>
    <x v="0"/>
  </r>
  <r>
    <n v="122339"/>
    <x v="1"/>
  </r>
  <r>
    <n v="338320"/>
    <x v="1"/>
  </r>
  <r>
    <n v="82313"/>
    <x v="0"/>
  </r>
  <r>
    <n v="185483"/>
    <x v="0"/>
  </r>
  <r>
    <n v="67803"/>
    <x v="1"/>
  </r>
  <r>
    <n v="9807"/>
    <x v="1"/>
  </r>
  <r>
    <n v="76562"/>
    <x v="0"/>
  </r>
  <r>
    <n v="28053"/>
    <x v="1"/>
  </r>
  <r>
    <n v="132269"/>
    <x v="0"/>
  </r>
  <r>
    <n v="88794"/>
    <x v="0"/>
  </r>
  <r>
    <n v="338562"/>
    <x v="0"/>
  </r>
  <r>
    <n v="226340"/>
    <x v="0"/>
  </r>
  <r>
    <n v="103019"/>
    <x v="0"/>
  </r>
  <r>
    <n v="22590"/>
    <x v="1"/>
  </r>
  <r>
    <n v="351602"/>
    <x v="0"/>
  </r>
  <r>
    <n v="78374"/>
    <x v="1"/>
  </r>
  <r>
    <n v="144219"/>
    <x v="1"/>
  </r>
  <r>
    <n v="38590"/>
    <x v="1"/>
  </r>
  <r>
    <n v="80350"/>
    <x v="0"/>
  </r>
  <r>
    <n v="122255"/>
    <x v="0"/>
  </r>
  <r>
    <n v="10235"/>
    <x v="1"/>
  </r>
  <r>
    <n v="231583"/>
    <x v="1"/>
  </r>
  <r>
    <n v="39945"/>
    <x v="1"/>
  </r>
  <r>
    <n v="147860"/>
    <x v="0"/>
  </r>
  <r>
    <n v="280420"/>
    <x v="0"/>
  </r>
  <r>
    <n v="175086"/>
    <x v="0"/>
  </r>
  <r>
    <n v="112466"/>
    <x v="0"/>
  </r>
  <r>
    <n v="15726"/>
    <x v="1"/>
  </r>
  <r>
    <n v="171173"/>
    <x v="1"/>
  </r>
  <r>
    <n v="180162"/>
    <x v="0"/>
  </r>
  <r>
    <n v="90943"/>
    <x v="1"/>
  </r>
  <r>
    <n v="216215"/>
    <x v="0"/>
  </r>
  <r>
    <n v="91783"/>
    <x v="1"/>
  </r>
  <r>
    <n v="121191"/>
    <x v="1"/>
  </r>
  <r>
    <n v="251932"/>
    <x v="0"/>
  </r>
  <r>
    <n v="95190"/>
    <x v="0"/>
  </r>
  <r>
    <n v="6529"/>
    <x v="1"/>
  </r>
  <r>
    <n v="15704"/>
    <x v="1"/>
  </r>
  <r>
    <n v="6112"/>
    <x v="1"/>
  </r>
  <r>
    <n v="38216"/>
    <x v="0"/>
  </r>
  <r>
    <n v="59988"/>
    <x v="0"/>
  </r>
  <r>
    <n v="345445"/>
    <x v="0"/>
  </r>
  <r>
    <n v="328731"/>
    <x v="0"/>
  </r>
  <r>
    <n v="98405"/>
    <x v="1"/>
  </r>
  <r>
    <n v="61275"/>
    <x v="1"/>
  </r>
  <r>
    <n v="73649"/>
    <x v="1"/>
  </r>
  <r>
    <n v="228575"/>
    <x v="1"/>
  </r>
  <r>
    <n v="119814"/>
    <x v="1"/>
  </r>
  <r>
    <n v="68918"/>
    <x v="0"/>
  </r>
  <r>
    <n v="122525"/>
    <x v="0"/>
  </r>
  <r>
    <n v="37060"/>
    <x v="1"/>
  </r>
  <r>
    <n v="267928"/>
    <x v="0"/>
  </r>
  <r>
    <n v="181193"/>
    <x v="1"/>
  </r>
  <r>
    <n v="253513"/>
    <x v="1"/>
  </r>
  <r>
    <n v="299835"/>
    <x v="1"/>
  </r>
  <r>
    <n v="48361"/>
    <x v="1"/>
  </r>
  <r>
    <n v="306944"/>
    <x v="0"/>
  </r>
  <r>
    <n v="52895"/>
    <x v="0"/>
  </r>
  <r>
    <n v="131822"/>
    <x v="0"/>
  </r>
  <r>
    <n v="243742"/>
    <x v="1"/>
  </r>
  <r>
    <n v="89667"/>
    <x v="0"/>
  </r>
  <r>
    <n v="105211"/>
    <x v="1"/>
  </r>
  <r>
    <n v="92559"/>
    <x v="0"/>
  </r>
  <r>
    <n v="260595"/>
    <x v="1"/>
  </r>
  <r>
    <n v="318027"/>
    <x v="1"/>
  </r>
  <r>
    <n v="242088"/>
    <x v="0"/>
  </r>
  <r>
    <n v="334623"/>
    <x v="0"/>
  </r>
  <r>
    <n v="342974"/>
    <x v="0"/>
  </r>
  <r>
    <n v="118473"/>
    <x v="1"/>
  </r>
  <r>
    <n v="303230"/>
    <x v="0"/>
  </r>
  <r>
    <n v="17747"/>
    <x v="0"/>
  </r>
  <r>
    <n v="22977"/>
    <x v="0"/>
  </r>
  <r>
    <n v="197979"/>
    <x v="0"/>
  </r>
  <r>
    <n v="94707"/>
    <x v="0"/>
  </r>
  <r>
    <n v="142982"/>
    <x v="1"/>
  </r>
  <r>
    <n v="190747"/>
    <x v="0"/>
  </r>
  <r>
    <n v="190126"/>
    <x v="1"/>
  </r>
  <r>
    <n v="69219"/>
    <x v="0"/>
  </r>
  <r>
    <n v="53920"/>
    <x v="1"/>
  </r>
  <r>
    <n v="169316"/>
    <x v="1"/>
  </r>
  <r>
    <n v="267460"/>
    <x v="0"/>
  </r>
  <r>
    <n v="173417"/>
    <x v="1"/>
  </r>
  <r>
    <n v="283733"/>
    <x v="1"/>
  </r>
  <r>
    <n v="164570"/>
    <x v="0"/>
  </r>
  <r>
    <n v="156067"/>
    <x v="0"/>
  </r>
  <r>
    <n v="257193"/>
    <x v="0"/>
  </r>
  <r>
    <n v="115700"/>
    <x v="0"/>
  </r>
  <r>
    <n v="2307"/>
    <x v="1"/>
  </r>
  <r>
    <n v="89636"/>
    <x v="0"/>
  </r>
  <r>
    <n v="156642"/>
    <x v="0"/>
  </r>
  <r>
    <n v="130207"/>
    <x v="1"/>
  </r>
  <r>
    <n v="155883"/>
    <x v="1"/>
  </r>
  <r>
    <n v="147780"/>
    <x v="0"/>
  </r>
  <r>
    <n v="54008"/>
    <x v="1"/>
  </r>
  <r>
    <n v="52645"/>
    <x v="1"/>
  </r>
  <r>
    <n v="183603"/>
    <x v="0"/>
  </r>
  <r>
    <n v="166865"/>
    <x v="0"/>
  </r>
  <r>
    <n v="240128"/>
    <x v="0"/>
  </r>
  <r>
    <n v="134609"/>
    <x v="1"/>
  </r>
  <r>
    <n v="228412"/>
    <x v="1"/>
  </r>
  <r>
    <n v="164848"/>
    <x v="1"/>
  </r>
  <r>
    <n v="35185"/>
    <x v="1"/>
  </r>
  <r>
    <n v="235780"/>
    <x v="1"/>
  </r>
  <r>
    <n v="11082"/>
    <x v="0"/>
  </r>
  <r>
    <n v="156011"/>
    <x v="1"/>
  </r>
  <r>
    <n v="194108"/>
    <x v="1"/>
  </r>
  <r>
    <n v="74677"/>
    <x v="0"/>
  </r>
  <r>
    <n v="219001"/>
    <x v="0"/>
  </r>
  <r>
    <n v="20055"/>
    <x v="1"/>
  </r>
  <r>
    <n v="12586"/>
    <x v="1"/>
  </r>
  <r>
    <n v="311705"/>
    <x v="1"/>
  </r>
  <r>
    <n v="7960"/>
    <x v="0"/>
  </r>
  <r>
    <n v="88040"/>
    <x v="1"/>
  </r>
  <r>
    <n v="143182"/>
    <x v="0"/>
  </r>
  <r>
    <n v="263227"/>
    <x v="0"/>
  </r>
  <r>
    <n v="222921"/>
    <x v="1"/>
  </r>
  <r>
    <n v="208835"/>
    <x v="1"/>
  </r>
  <r>
    <n v="152104"/>
    <x v="1"/>
  </r>
  <r>
    <n v="174947"/>
    <x v="0"/>
  </r>
  <r>
    <n v="6903"/>
    <x v="1"/>
  </r>
  <r>
    <n v="95307"/>
    <x v="1"/>
  </r>
  <r>
    <n v="301278"/>
    <x v="1"/>
  </r>
  <r>
    <n v="181885"/>
    <x v="0"/>
  </r>
  <r>
    <n v="255817"/>
    <x v="1"/>
  </r>
  <r>
    <n v="195287"/>
    <x v="0"/>
  </r>
  <r>
    <n v="290511"/>
    <x v="1"/>
  </r>
  <r>
    <n v="33349"/>
    <x v="1"/>
  </r>
  <r>
    <n v="211849"/>
    <x v="1"/>
  </r>
  <r>
    <n v="187532"/>
    <x v="0"/>
  </r>
  <r>
    <n v="180739"/>
    <x v="1"/>
  </r>
  <r>
    <n v="25587"/>
    <x v="1"/>
  </r>
  <r>
    <n v="184366"/>
    <x v="1"/>
  </r>
  <r>
    <n v="83358"/>
    <x v="0"/>
  </r>
  <r>
    <n v="67224"/>
    <x v="0"/>
  </r>
  <r>
    <n v="348474"/>
    <x v="0"/>
  </r>
  <r>
    <n v="117858"/>
    <x v="0"/>
  </r>
  <r>
    <n v="293537"/>
    <x v="0"/>
  </r>
  <r>
    <n v="354247"/>
    <x v="1"/>
  </r>
  <r>
    <n v="47008"/>
    <x v="1"/>
  </r>
  <r>
    <n v="170131"/>
    <x v="1"/>
  </r>
  <r>
    <n v="26718"/>
    <x v="1"/>
  </r>
  <r>
    <n v="21799"/>
    <x v="1"/>
  </r>
  <r>
    <n v="15071"/>
    <x v="1"/>
  </r>
  <r>
    <n v="158257"/>
    <x v="0"/>
  </r>
  <r>
    <n v="62379"/>
    <x v="0"/>
  </r>
  <r>
    <n v="98414"/>
    <x v="0"/>
  </r>
  <r>
    <n v="339805"/>
    <x v="1"/>
  </r>
  <r>
    <n v="119145"/>
    <x v="1"/>
  </r>
  <r>
    <n v="147725"/>
    <x v="0"/>
  </r>
  <r>
    <n v="336993"/>
    <x v="1"/>
  </r>
  <r>
    <n v="145336"/>
    <x v="0"/>
  </r>
  <r>
    <n v="310087"/>
    <x v="1"/>
  </r>
  <r>
    <n v="96652"/>
    <x v="0"/>
  </r>
  <r>
    <n v="320786"/>
    <x v="1"/>
  </r>
  <r>
    <n v="43509"/>
    <x v="0"/>
  </r>
  <r>
    <n v="201308"/>
    <x v="0"/>
  </r>
  <r>
    <n v="43765"/>
    <x v="0"/>
  </r>
  <r>
    <n v="80995"/>
    <x v="1"/>
  </r>
  <r>
    <n v="30566"/>
    <x v="0"/>
  </r>
  <r>
    <n v="187003"/>
    <x v="0"/>
  </r>
  <r>
    <n v="10527"/>
    <x v="0"/>
  </r>
  <r>
    <n v="103066"/>
    <x v="1"/>
  </r>
  <r>
    <n v="253358"/>
    <x v="0"/>
  </r>
  <r>
    <n v="205173"/>
    <x v="1"/>
  </r>
  <r>
    <n v="265176"/>
    <x v="1"/>
  </r>
  <r>
    <n v="293030"/>
    <x v="1"/>
  </r>
  <r>
    <n v="95351"/>
    <x v="1"/>
  </r>
  <r>
    <n v="203638"/>
    <x v="0"/>
  </r>
  <r>
    <n v="4691"/>
    <x v="0"/>
  </r>
  <r>
    <n v="281992"/>
    <x v="0"/>
  </r>
  <r>
    <n v="41636"/>
    <x v="1"/>
  </r>
  <r>
    <n v="124885"/>
    <x v="0"/>
  </r>
  <r>
    <n v="60249"/>
    <x v="0"/>
  </r>
  <r>
    <n v="328966"/>
    <x v="0"/>
  </r>
  <r>
    <n v="72781"/>
    <x v="1"/>
  </r>
  <r>
    <n v="335806"/>
    <x v="0"/>
  </r>
  <r>
    <n v="26219"/>
    <x v="1"/>
  </r>
  <r>
    <n v="37730"/>
    <x v="0"/>
  </r>
  <r>
    <n v="75409"/>
    <x v="0"/>
  </r>
  <r>
    <n v="305701"/>
    <x v="0"/>
  </r>
  <r>
    <n v="109186"/>
    <x v="1"/>
  </r>
  <r>
    <n v="114269"/>
    <x v="1"/>
  </r>
  <r>
    <n v="248791"/>
    <x v="1"/>
  </r>
  <r>
    <n v="210648"/>
    <x v="1"/>
  </r>
  <r>
    <n v="230412"/>
    <x v="0"/>
  </r>
  <r>
    <n v="163988"/>
    <x v="1"/>
  </r>
  <r>
    <n v="2764"/>
    <x v="1"/>
  </r>
  <r>
    <n v="20624"/>
    <x v="1"/>
  </r>
  <r>
    <n v="175263"/>
    <x v="1"/>
  </r>
  <r>
    <n v="37567"/>
    <x v="1"/>
  </r>
  <r>
    <n v="82111"/>
    <x v="0"/>
  </r>
  <r>
    <n v="269310"/>
    <x v="1"/>
  </r>
  <r>
    <n v="74476"/>
    <x v="1"/>
  </r>
  <r>
    <n v="112991"/>
    <x v="1"/>
  </r>
  <r>
    <n v="332347"/>
    <x v="1"/>
  </r>
  <r>
    <n v="25140"/>
    <x v="0"/>
  </r>
  <r>
    <n v="20611"/>
    <x v="1"/>
  </r>
  <r>
    <n v="182380"/>
    <x v="1"/>
  </r>
  <r>
    <n v="186456"/>
    <x v="0"/>
  </r>
  <r>
    <n v="312926"/>
    <x v="1"/>
  </r>
  <r>
    <n v="147783"/>
    <x v="1"/>
  </r>
  <r>
    <n v="107537"/>
    <x v="0"/>
  </r>
  <r>
    <n v="91713"/>
    <x v="0"/>
  </r>
  <r>
    <n v="53681"/>
    <x v="0"/>
  </r>
  <r>
    <n v="217933"/>
    <x v="1"/>
  </r>
  <r>
    <n v="198146"/>
    <x v="0"/>
  </r>
  <r>
    <n v="37579"/>
    <x v="0"/>
  </r>
  <r>
    <n v="230602"/>
    <x v="1"/>
  </r>
  <r>
    <n v="12391"/>
    <x v="0"/>
  </r>
  <r>
    <n v="228623"/>
    <x v="1"/>
  </r>
  <r>
    <n v="194832"/>
    <x v="0"/>
  </r>
  <r>
    <n v="296746"/>
    <x v="0"/>
  </r>
  <r>
    <n v="220550"/>
    <x v="1"/>
  </r>
  <r>
    <n v="82685"/>
    <x v="0"/>
  </r>
  <r>
    <n v="177133"/>
    <x v="0"/>
  </r>
  <r>
    <n v="283872"/>
    <x v="1"/>
  </r>
  <r>
    <n v="194420"/>
    <x v="1"/>
  </r>
  <r>
    <n v="267753"/>
    <x v="0"/>
  </r>
  <r>
    <n v="241195"/>
    <x v="1"/>
  </r>
  <r>
    <n v="323511"/>
    <x v="0"/>
  </r>
  <r>
    <n v="225009"/>
    <x v="0"/>
  </r>
  <r>
    <n v="130485"/>
    <x v="0"/>
  </r>
  <r>
    <n v="335085"/>
    <x v="0"/>
  </r>
  <r>
    <n v="112869"/>
    <x v="0"/>
  </r>
  <r>
    <n v="201266"/>
    <x v="0"/>
  </r>
  <r>
    <n v="121850"/>
    <x v="0"/>
  </r>
  <r>
    <n v="70562"/>
    <x v="1"/>
  </r>
  <r>
    <n v="335752"/>
    <x v="1"/>
  </r>
  <r>
    <n v="102569"/>
    <x v="0"/>
  </r>
  <r>
    <n v="88489"/>
    <x v="1"/>
  </r>
  <r>
    <n v="308000"/>
    <x v="1"/>
  </r>
  <r>
    <n v="262325"/>
    <x v="1"/>
  </r>
  <r>
    <n v="214728"/>
    <x v="1"/>
  </r>
  <r>
    <n v="111220"/>
    <x v="1"/>
  </r>
  <r>
    <n v="255974"/>
    <x v="1"/>
  </r>
  <r>
    <n v="193105"/>
    <x v="0"/>
  </r>
  <r>
    <n v="249150"/>
    <x v="0"/>
  </r>
  <r>
    <n v="296504"/>
    <x v="1"/>
  </r>
  <r>
    <n v="175152"/>
    <x v="1"/>
  </r>
  <r>
    <n v="13571"/>
    <x v="0"/>
  </r>
  <r>
    <n v="22634"/>
    <x v="1"/>
  </r>
  <r>
    <n v="344463"/>
    <x v="0"/>
  </r>
  <r>
    <n v="316819"/>
    <x v="0"/>
  </r>
  <r>
    <n v="78303"/>
    <x v="1"/>
  </r>
  <r>
    <n v="9039"/>
    <x v="0"/>
  </r>
  <r>
    <n v="118882"/>
    <x v="1"/>
  </r>
  <r>
    <n v="286598"/>
    <x v="1"/>
  </r>
  <r>
    <n v="69510"/>
    <x v="1"/>
  </r>
  <r>
    <n v="246516"/>
    <x v="0"/>
  </r>
  <r>
    <n v="288428"/>
    <x v="0"/>
  </r>
  <r>
    <n v="106438"/>
    <x v="1"/>
  </r>
  <r>
    <n v="27708"/>
    <x v="1"/>
  </r>
  <r>
    <n v="327219"/>
    <x v="1"/>
  </r>
  <r>
    <n v="212572"/>
    <x v="1"/>
  </r>
  <r>
    <n v="98939"/>
    <x v="1"/>
  </r>
  <r>
    <n v="24139"/>
    <x v="0"/>
  </r>
  <r>
    <n v="175404"/>
    <x v="1"/>
  </r>
  <r>
    <n v="106281"/>
    <x v="1"/>
  </r>
  <r>
    <n v="36540"/>
    <x v="0"/>
  </r>
  <r>
    <n v="260990"/>
    <x v="0"/>
  </r>
  <r>
    <n v="271662"/>
    <x v="1"/>
  </r>
  <r>
    <n v="177752"/>
    <x v="1"/>
  </r>
  <r>
    <n v="180134"/>
    <x v="1"/>
  </r>
  <r>
    <n v="131737"/>
    <x v="0"/>
  </r>
  <r>
    <n v="340973"/>
    <x v="1"/>
  </r>
  <r>
    <n v="42791"/>
    <x v="1"/>
  </r>
  <r>
    <n v="5481"/>
    <x v="0"/>
  </r>
  <r>
    <n v="267190"/>
    <x v="1"/>
  </r>
  <r>
    <n v="266236"/>
    <x v="0"/>
  </r>
  <r>
    <n v="181430"/>
    <x v="1"/>
  </r>
  <r>
    <n v="59221"/>
    <x v="0"/>
  </r>
  <r>
    <n v="138168"/>
    <x v="1"/>
  </r>
  <r>
    <n v="337500"/>
    <x v="1"/>
  </r>
  <r>
    <n v="271075"/>
    <x v="1"/>
  </r>
  <r>
    <n v="216563"/>
    <x v="1"/>
  </r>
  <r>
    <n v="161457"/>
    <x v="0"/>
  </r>
  <r>
    <n v="175299"/>
    <x v="1"/>
  </r>
  <r>
    <n v="122528"/>
    <x v="1"/>
  </r>
  <r>
    <n v="49922"/>
    <x v="1"/>
  </r>
  <r>
    <n v="221575"/>
    <x v="1"/>
  </r>
  <r>
    <n v="77661"/>
    <x v="1"/>
  </r>
  <r>
    <n v="16628"/>
    <x v="0"/>
  </r>
  <r>
    <n v="32285"/>
    <x v="1"/>
  </r>
  <r>
    <n v="157786"/>
    <x v="0"/>
  </r>
  <r>
    <n v="214887"/>
    <x v="0"/>
  </r>
  <r>
    <n v="111688"/>
    <x v="0"/>
  </r>
  <r>
    <n v="240725"/>
    <x v="1"/>
  </r>
  <r>
    <n v="44356"/>
    <x v="0"/>
  </r>
  <r>
    <n v="66108"/>
    <x v="1"/>
  </r>
  <r>
    <n v="30081"/>
    <x v="0"/>
  </r>
  <r>
    <n v="29995"/>
    <x v="0"/>
  </r>
  <r>
    <n v="101292"/>
    <x v="1"/>
  </r>
  <r>
    <n v="235156"/>
    <x v="0"/>
  </r>
  <r>
    <n v="266484"/>
    <x v="1"/>
  </r>
  <r>
    <n v="43564"/>
    <x v="0"/>
  </r>
  <r>
    <n v="80862"/>
    <x v="1"/>
  </r>
  <r>
    <n v="312635"/>
    <x v="1"/>
  </r>
  <r>
    <n v="3054"/>
    <x v="1"/>
  </r>
  <r>
    <n v="187714"/>
    <x v="1"/>
  </r>
  <r>
    <n v="284556"/>
    <x v="0"/>
  </r>
  <r>
    <n v="18443"/>
    <x v="1"/>
  </r>
  <r>
    <n v="350378"/>
    <x v="1"/>
  </r>
  <r>
    <n v="303975"/>
    <x v="0"/>
  </r>
  <r>
    <n v="197826"/>
    <x v="1"/>
  </r>
  <r>
    <n v="277246"/>
    <x v="1"/>
  </r>
  <r>
    <n v="290895"/>
    <x v="0"/>
  </r>
  <r>
    <n v="137647"/>
    <x v="0"/>
  </r>
  <r>
    <n v="138515"/>
    <x v="0"/>
  </r>
  <r>
    <n v="100859"/>
    <x v="0"/>
  </r>
  <r>
    <n v="269478"/>
    <x v="1"/>
  </r>
  <r>
    <n v="255192"/>
    <x v="0"/>
  </r>
  <r>
    <n v="277921"/>
    <x v="1"/>
  </r>
  <r>
    <n v="34248"/>
    <x v="1"/>
  </r>
  <r>
    <n v="263027"/>
    <x v="0"/>
  </r>
  <r>
    <n v="329960"/>
    <x v="1"/>
  </r>
  <r>
    <n v="160658"/>
    <x v="1"/>
  </r>
  <r>
    <n v="22148"/>
    <x v="0"/>
  </r>
  <r>
    <n v="4353"/>
    <x v="0"/>
  </r>
  <r>
    <n v="349767"/>
    <x v="1"/>
  </r>
  <r>
    <n v="351415"/>
    <x v="0"/>
  </r>
  <r>
    <n v="170175"/>
    <x v="1"/>
  </r>
  <r>
    <n v="217709"/>
    <x v="0"/>
  </r>
  <r>
    <n v="55857"/>
    <x v="0"/>
  </r>
  <r>
    <n v="113340"/>
    <x v="1"/>
  </r>
  <r>
    <n v="113621"/>
    <x v="1"/>
  </r>
  <r>
    <n v="21511"/>
    <x v="0"/>
  </r>
  <r>
    <n v="261489"/>
    <x v="0"/>
  </r>
  <r>
    <n v="131978"/>
    <x v="0"/>
  </r>
  <r>
    <n v="35908"/>
    <x v="0"/>
  </r>
  <r>
    <n v="322344"/>
    <x v="1"/>
  </r>
  <r>
    <n v="318895"/>
    <x v="1"/>
  </r>
  <r>
    <n v="76415"/>
    <x v="1"/>
  </r>
  <r>
    <n v="184088"/>
    <x v="0"/>
  </r>
  <r>
    <n v="91311"/>
    <x v="1"/>
  </r>
  <r>
    <n v="249"/>
    <x v="1"/>
  </r>
  <r>
    <n v="20386"/>
    <x v="1"/>
  </r>
  <r>
    <n v="272403"/>
    <x v="1"/>
  </r>
  <r>
    <n v="29525"/>
    <x v="1"/>
  </r>
  <r>
    <n v="232241"/>
    <x v="1"/>
  </r>
  <r>
    <n v="247760"/>
    <x v="1"/>
  </r>
  <r>
    <n v="274421"/>
    <x v="0"/>
  </r>
  <r>
    <n v="36370"/>
    <x v="1"/>
  </r>
  <r>
    <n v="36885"/>
    <x v="1"/>
  </r>
  <r>
    <n v="146534"/>
    <x v="0"/>
  </r>
  <r>
    <n v="179818"/>
    <x v="0"/>
  </r>
  <r>
    <n v="228725"/>
    <x v="0"/>
  </r>
  <r>
    <n v="84314"/>
    <x v="1"/>
  </r>
  <r>
    <n v="177466"/>
    <x v="1"/>
  </r>
  <r>
    <n v="159213"/>
    <x v="1"/>
  </r>
  <r>
    <n v="281491"/>
    <x v="0"/>
  </r>
  <r>
    <n v="193398"/>
    <x v="0"/>
  </r>
  <r>
    <n v="171424"/>
    <x v="1"/>
  </r>
  <r>
    <n v="283505"/>
    <x v="1"/>
  </r>
  <r>
    <n v="178806"/>
    <x v="1"/>
  </r>
  <r>
    <n v="288452"/>
    <x v="0"/>
  </r>
  <r>
    <n v="350310"/>
    <x v="0"/>
  </r>
  <r>
    <n v="288533"/>
    <x v="0"/>
  </r>
  <r>
    <n v="942"/>
    <x v="0"/>
  </r>
  <r>
    <n v="170272"/>
    <x v="0"/>
  </r>
  <r>
    <n v="32741"/>
    <x v="1"/>
  </r>
  <r>
    <n v="208256"/>
    <x v="0"/>
  </r>
  <r>
    <n v="234771"/>
    <x v="0"/>
  </r>
  <r>
    <n v="10417"/>
    <x v="0"/>
  </r>
  <r>
    <n v="205562"/>
    <x v="0"/>
  </r>
  <r>
    <n v="293146"/>
    <x v="1"/>
  </r>
  <r>
    <n v="103206"/>
    <x v="0"/>
  </r>
  <r>
    <n v="342571"/>
    <x v="0"/>
  </r>
  <r>
    <n v="36242"/>
    <x v="1"/>
  </r>
  <r>
    <n v="249286"/>
    <x v="0"/>
  </r>
  <r>
    <n v="246193"/>
    <x v="1"/>
  </r>
  <r>
    <n v="96661"/>
    <x v="1"/>
  </r>
  <r>
    <n v="25367"/>
    <x v="1"/>
  </r>
  <r>
    <n v="271417"/>
    <x v="1"/>
  </r>
  <r>
    <n v="354782"/>
    <x v="1"/>
  </r>
  <r>
    <n v="63761"/>
    <x v="0"/>
  </r>
  <r>
    <n v="130770"/>
    <x v="1"/>
  </r>
  <r>
    <n v="190657"/>
    <x v="0"/>
  </r>
  <r>
    <n v="22707"/>
    <x v="1"/>
  </r>
  <r>
    <n v="118205"/>
    <x v="0"/>
  </r>
  <r>
    <n v="31776"/>
    <x v="1"/>
  </r>
  <r>
    <n v="244129"/>
    <x v="0"/>
  </r>
  <r>
    <n v="247803"/>
    <x v="0"/>
  </r>
  <r>
    <n v="196853"/>
    <x v="0"/>
  </r>
  <r>
    <n v="164665"/>
    <x v="0"/>
  </r>
  <r>
    <n v="276490"/>
    <x v="1"/>
  </r>
  <r>
    <n v="11073"/>
    <x v="1"/>
  </r>
  <r>
    <n v="100905"/>
    <x v="0"/>
  </r>
  <r>
    <n v="95421"/>
    <x v="0"/>
  </r>
  <r>
    <n v="333102"/>
    <x v="0"/>
  </r>
  <r>
    <n v="250128"/>
    <x v="0"/>
  </r>
  <r>
    <n v="326570"/>
    <x v="1"/>
  </r>
  <r>
    <n v="3538"/>
    <x v="1"/>
  </r>
  <r>
    <n v="232276"/>
    <x v="1"/>
  </r>
  <r>
    <n v="82136"/>
    <x v="1"/>
  </r>
  <r>
    <n v="181805"/>
    <x v="1"/>
  </r>
  <r>
    <n v="214142"/>
    <x v="1"/>
  </r>
  <r>
    <n v="145260"/>
    <x v="1"/>
  </r>
  <r>
    <n v="265235"/>
    <x v="0"/>
  </r>
  <r>
    <n v="170982"/>
    <x v="0"/>
  </r>
  <r>
    <n v="87839"/>
    <x v="0"/>
  </r>
  <r>
    <n v="76875"/>
    <x v="0"/>
  </r>
  <r>
    <n v="43414"/>
    <x v="0"/>
  </r>
  <r>
    <n v="76823"/>
    <x v="0"/>
  </r>
  <r>
    <n v="294632"/>
    <x v="0"/>
  </r>
  <r>
    <n v="214114"/>
    <x v="0"/>
  </r>
  <r>
    <n v="239718"/>
    <x v="1"/>
  </r>
  <r>
    <n v="77866"/>
    <x v="1"/>
  </r>
  <r>
    <n v="82192"/>
    <x v="1"/>
  </r>
  <r>
    <n v="69435"/>
    <x v="1"/>
  </r>
  <r>
    <n v="53649"/>
    <x v="1"/>
  </r>
  <r>
    <n v="209136"/>
    <x v="0"/>
  </r>
  <r>
    <n v="151089"/>
    <x v="0"/>
  </r>
  <r>
    <n v="138544"/>
    <x v="0"/>
  </r>
  <r>
    <n v="65298"/>
    <x v="0"/>
  </r>
  <r>
    <n v="177339"/>
    <x v="0"/>
  </r>
  <r>
    <n v="127856"/>
    <x v="0"/>
  </r>
  <r>
    <n v="264050"/>
    <x v="1"/>
  </r>
  <r>
    <n v="115493"/>
    <x v="0"/>
  </r>
  <r>
    <n v="339383"/>
    <x v="0"/>
  </r>
  <r>
    <n v="217203"/>
    <x v="0"/>
  </r>
  <r>
    <n v="83542"/>
    <x v="1"/>
  </r>
  <r>
    <n v="297831"/>
    <x v="1"/>
  </r>
  <r>
    <n v="36632"/>
    <x v="1"/>
  </r>
  <r>
    <n v="199150"/>
    <x v="1"/>
  </r>
  <r>
    <n v="78833"/>
    <x v="0"/>
  </r>
  <r>
    <n v="290013"/>
    <x v="0"/>
  </r>
  <r>
    <n v="74798"/>
    <x v="0"/>
  </r>
  <r>
    <n v="238273"/>
    <x v="0"/>
  </r>
  <r>
    <n v="243292"/>
    <x v="0"/>
  </r>
  <r>
    <n v="37385"/>
    <x v="0"/>
  </r>
  <r>
    <n v="81629"/>
    <x v="1"/>
  </r>
  <r>
    <n v="327512"/>
    <x v="0"/>
  </r>
  <r>
    <n v="341187"/>
    <x v="0"/>
  </r>
  <r>
    <n v="82512"/>
    <x v="1"/>
  </r>
  <r>
    <n v="281501"/>
    <x v="1"/>
  </r>
  <r>
    <n v="88940"/>
    <x v="1"/>
  </r>
  <r>
    <n v="196964"/>
    <x v="1"/>
  </r>
  <r>
    <n v="308986"/>
    <x v="0"/>
  </r>
  <r>
    <n v="295303"/>
    <x v="1"/>
  </r>
  <r>
    <n v="300552"/>
    <x v="0"/>
  </r>
  <r>
    <n v="154273"/>
    <x v="1"/>
  </r>
  <r>
    <n v="70375"/>
    <x v="1"/>
  </r>
  <r>
    <n v="221739"/>
    <x v="1"/>
  </r>
  <r>
    <n v="269902"/>
    <x v="1"/>
  </r>
  <r>
    <n v="343084"/>
    <x v="0"/>
  </r>
  <r>
    <n v="141071"/>
    <x v="0"/>
  </r>
  <r>
    <n v="52461"/>
    <x v="1"/>
  </r>
  <r>
    <n v="104759"/>
    <x v="1"/>
  </r>
  <r>
    <n v="108655"/>
    <x v="1"/>
  </r>
  <r>
    <n v="166322"/>
    <x v="1"/>
  </r>
  <r>
    <n v="55778"/>
    <x v="1"/>
  </r>
  <r>
    <n v="235837"/>
    <x v="0"/>
  </r>
  <r>
    <n v="51157"/>
    <x v="1"/>
  </r>
  <r>
    <n v="195814"/>
    <x v="1"/>
  </r>
  <r>
    <n v="353407"/>
    <x v="0"/>
  </r>
  <r>
    <n v="89676"/>
    <x v="1"/>
  </r>
  <r>
    <n v="125522"/>
    <x v="0"/>
  </r>
  <r>
    <n v="125883"/>
    <x v="1"/>
  </r>
  <r>
    <n v="274943"/>
    <x v="1"/>
  </r>
  <r>
    <n v="172394"/>
    <x v="1"/>
  </r>
  <r>
    <n v="117761"/>
    <x v="0"/>
  </r>
  <r>
    <n v="232314"/>
    <x v="0"/>
  </r>
  <r>
    <n v="60119"/>
    <x v="1"/>
  </r>
  <r>
    <n v="279832"/>
    <x v="0"/>
  </r>
  <r>
    <n v="83502"/>
    <x v="1"/>
  </r>
  <r>
    <n v="161402"/>
    <x v="1"/>
  </r>
  <r>
    <n v="206701"/>
    <x v="1"/>
  </r>
  <r>
    <n v="87792"/>
    <x v="1"/>
  </r>
  <r>
    <n v="224670"/>
    <x v="0"/>
  </r>
  <r>
    <n v="86034"/>
    <x v="0"/>
  </r>
  <r>
    <n v="321439"/>
    <x v="0"/>
  </r>
  <r>
    <n v="283237"/>
    <x v="1"/>
  </r>
  <r>
    <n v="26787"/>
    <x v="0"/>
  </r>
  <r>
    <n v="33484"/>
    <x v="0"/>
  </r>
  <r>
    <n v="210946"/>
    <x v="1"/>
  </r>
  <r>
    <n v="227755"/>
    <x v="1"/>
  </r>
  <r>
    <n v="83487"/>
    <x v="1"/>
  </r>
  <r>
    <n v="268924"/>
    <x v="0"/>
  </r>
  <r>
    <n v="297145"/>
    <x v="0"/>
  </r>
  <r>
    <n v="144680"/>
    <x v="1"/>
  </r>
  <r>
    <n v="347331"/>
    <x v="0"/>
  </r>
  <r>
    <n v="258774"/>
    <x v="1"/>
  </r>
  <r>
    <n v="130132"/>
    <x v="1"/>
  </r>
  <r>
    <n v="248809"/>
    <x v="1"/>
  </r>
  <r>
    <n v="237928"/>
    <x v="0"/>
  </r>
  <r>
    <n v="232935"/>
    <x v="0"/>
  </r>
  <r>
    <n v="278700"/>
    <x v="1"/>
  </r>
  <r>
    <n v="239296"/>
    <x v="1"/>
  </r>
  <r>
    <n v="117119"/>
    <x v="1"/>
  </r>
  <r>
    <n v="271961"/>
    <x v="1"/>
  </r>
  <r>
    <n v="44631"/>
    <x v="1"/>
  </r>
  <r>
    <n v="258066"/>
    <x v="0"/>
  </r>
  <r>
    <n v="334667"/>
    <x v="0"/>
  </r>
  <r>
    <n v="281434"/>
    <x v="1"/>
  </r>
  <r>
    <n v="30838"/>
    <x v="1"/>
  </r>
  <r>
    <n v="216429"/>
    <x v="0"/>
  </r>
  <r>
    <n v="307313"/>
    <x v="0"/>
  </r>
  <r>
    <n v="330467"/>
    <x v="1"/>
  </r>
  <r>
    <n v="268708"/>
    <x v="0"/>
  </r>
  <r>
    <n v="303563"/>
    <x v="0"/>
  </r>
  <r>
    <n v="269713"/>
    <x v="0"/>
  </r>
  <r>
    <n v="135429"/>
    <x v="0"/>
  </r>
  <r>
    <n v="7723"/>
    <x v="0"/>
  </r>
  <r>
    <n v="286901"/>
    <x v="1"/>
  </r>
  <r>
    <n v="183880"/>
    <x v="1"/>
  </r>
  <r>
    <n v="191011"/>
    <x v="0"/>
  </r>
  <r>
    <n v="294646"/>
    <x v="0"/>
  </r>
  <r>
    <n v="98365"/>
    <x v="0"/>
  </r>
  <r>
    <n v="235636"/>
    <x v="0"/>
  </r>
  <r>
    <n v="127184"/>
    <x v="0"/>
  </r>
  <r>
    <n v="307856"/>
    <x v="0"/>
  </r>
  <r>
    <n v="235717"/>
    <x v="0"/>
  </r>
  <r>
    <n v="165967"/>
    <x v="1"/>
  </r>
  <r>
    <n v="260605"/>
    <x v="1"/>
  </r>
  <r>
    <n v="265158"/>
    <x v="0"/>
  </r>
  <r>
    <n v="156693"/>
    <x v="0"/>
  </r>
  <r>
    <n v="71828"/>
    <x v="0"/>
  </r>
  <r>
    <n v="280970"/>
    <x v="1"/>
  </r>
  <r>
    <n v="283616"/>
    <x v="0"/>
  </r>
  <r>
    <n v="227740"/>
    <x v="0"/>
  </r>
  <r>
    <n v="103587"/>
    <x v="0"/>
  </r>
  <r>
    <n v="130599"/>
    <x v="1"/>
  </r>
  <r>
    <n v="28194"/>
    <x v="1"/>
  </r>
  <r>
    <n v="244135"/>
    <x v="1"/>
  </r>
  <r>
    <n v="83655"/>
    <x v="0"/>
  </r>
  <r>
    <n v="26913"/>
    <x v="0"/>
  </r>
  <r>
    <n v="197651"/>
    <x v="1"/>
  </r>
  <r>
    <n v="67807"/>
    <x v="1"/>
  </r>
  <r>
    <n v="225394"/>
    <x v="0"/>
  </r>
  <r>
    <n v="290003"/>
    <x v="0"/>
  </r>
  <r>
    <n v="107103"/>
    <x v="0"/>
  </r>
  <r>
    <n v="175689"/>
    <x v="0"/>
  </r>
  <r>
    <n v="178826"/>
    <x v="1"/>
  </r>
  <r>
    <n v="322559"/>
    <x v="1"/>
  </r>
  <r>
    <n v="231463"/>
    <x v="0"/>
  </r>
  <r>
    <n v="121538"/>
    <x v="0"/>
  </r>
  <r>
    <n v="28524"/>
    <x v="0"/>
  </r>
  <r>
    <n v="351684"/>
    <x v="0"/>
  </r>
  <r>
    <n v="243076"/>
    <x v="0"/>
  </r>
  <r>
    <n v="122482"/>
    <x v="1"/>
  </r>
  <r>
    <n v="311868"/>
    <x v="0"/>
  </r>
  <r>
    <n v="181421"/>
    <x v="1"/>
  </r>
  <r>
    <n v="200710"/>
    <x v="0"/>
  </r>
  <r>
    <n v="102947"/>
    <x v="1"/>
  </r>
  <r>
    <n v="169944"/>
    <x v="0"/>
  </r>
  <r>
    <n v="199814"/>
    <x v="0"/>
  </r>
  <r>
    <n v="327197"/>
    <x v="0"/>
  </r>
  <r>
    <n v="101250"/>
    <x v="0"/>
  </r>
  <r>
    <n v="140298"/>
    <x v="1"/>
  </r>
  <r>
    <n v="23634"/>
    <x v="0"/>
  </r>
  <r>
    <n v="14744"/>
    <x v="1"/>
  </r>
  <r>
    <n v="275664"/>
    <x v="0"/>
  </r>
  <r>
    <n v="128972"/>
    <x v="1"/>
  </r>
  <r>
    <n v="280388"/>
    <x v="1"/>
  </r>
  <r>
    <n v="245967"/>
    <x v="1"/>
  </r>
  <r>
    <n v="23571"/>
    <x v="1"/>
  </r>
  <r>
    <n v="33973"/>
    <x v="0"/>
  </r>
  <r>
    <n v="42230"/>
    <x v="0"/>
  </r>
  <r>
    <n v="301848"/>
    <x v="0"/>
  </r>
  <r>
    <n v="213851"/>
    <x v="1"/>
  </r>
  <r>
    <n v="93478"/>
    <x v="1"/>
  </r>
  <r>
    <n v="354187"/>
    <x v="0"/>
  </r>
  <r>
    <n v="250354"/>
    <x v="1"/>
  </r>
  <r>
    <n v="208586"/>
    <x v="0"/>
  </r>
  <r>
    <n v="97593"/>
    <x v="0"/>
  </r>
  <r>
    <n v="17468"/>
    <x v="1"/>
  </r>
  <r>
    <n v="250210"/>
    <x v="0"/>
  </r>
  <r>
    <n v="243005"/>
    <x v="1"/>
  </r>
  <r>
    <n v="307207"/>
    <x v="1"/>
  </r>
  <r>
    <n v="301698"/>
    <x v="1"/>
  </r>
  <r>
    <n v="793"/>
    <x v="0"/>
  </r>
  <r>
    <n v="27141"/>
    <x v="0"/>
  </r>
  <r>
    <n v="328299"/>
    <x v="1"/>
  </r>
  <r>
    <n v="127938"/>
    <x v="1"/>
  </r>
  <r>
    <n v="345447"/>
    <x v="1"/>
  </r>
  <r>
    <n v="307712"/>
    <x v="1"/>
  </r>
  <r>
    <n v="341551"/>
    <x v="1"/>
  </r>
  <r>
    <n v="200439"/>
    <x v="1"/>
  </r>
  <r>
    <n v="59525"/>
    <x v="1"/>
  </r>
  <r>
    <n v="164416"/>
    <x v="1"/>
  </r>
  <r>
    <n v="185925"/>
    <x v="0"/>
  </r>
  <r>
    <n v="295963"/>
    <x v="0"/>
  </r>
  <r>
    <n v="293771"/>
    <x v="1"/>
  </r>
  <r>
    <n v="221027"/>
    <x v="1"/>
  </r>
  <r>
    <n v="330132"/>
    <x v="1"/>
  </r>
  <r>
    <n v="153133"/>
    <x v="0"/>
  </r>
  <r>
    <n v="210298"/>
    <x v="0"/>
  </r>
  <r>
    <n v="137219"/>
    <x v="0"/>
  </r>
  <r>
    <n v="296404"/>
    <x v="0"/>
  </r>
  <r>
    <n v="145619"/>
    <x v="1"/>
  </r>
  <r>
    <n v="287992"/>
    <x v="1"/>
  </r>
  <r>
    <n v="154110"/>
    <x v="1"/>
  </r>
  <r>
    <n v="308634"/>
    <x v="1"/>
  </r>
  <r>
    <n v="240107"/>
    <x v="1"/>
  </r>
  <r>
    <n v="12049"/>
    <x v="0"/>
  </r>
  <r>
    <n v="52500"/>
    <x v="1"/>
  </r>
  <r>
    <n v="28697"/>
    <x v="1"/>
  </r>
  <r>
    <n v="172"/>
    <x v="1"/>
  </r>
  <r>
    <n v="195106"/>
    <x v="1"/>
  </r>
  <r>
    <n v="196059"/>
    <x v="1"/>
  </r>
  <r>
    <n v="306053"/>
    <x v="1"/>
  </r>
  <r>
    <n v="276328"/>
    <x v="0"/>
  </r>
  <r>
    <n v="302244"/>
    <x v="0"/>
  </r>
  <r>
    <n v="60"/>
    <x v="0"/>
  </r>
  <r>
    <n v="256372"/>
    <x v="1"/>
  </r>
  <r>
    <n v="147852"/>
    <x v="0"/>
  </r>
  <r>
    <n v="328707"/>
    <x v="0"/>
  </r>
  <r>
    <n v="86603"/>
    <x v="1"/>
  </r>
  <r>
    <n v="331353"/>
    <x v="0"/>
  </r>
  <r>
    <n v="273123"/>
    <x v="0"/>
  </r>
  <r>
    <n v="182478"/>
    <x v="1"/>
  </r>
  <r>
    <n v="55613"/>
    <x v="0"/>
  </r>
  <r>
    <n v="139437"/>
    <x v="1"/>
  </r>
  <r>
    <n v="121842"/>
    <x v="0"/>
  </r>
  <r>
    <n v="133169"/>
    <x v="0"/>
  </r>
  <r>
    <n v="233497"/>
    <x v="1"/>
  </r>
  <r>
    <n v="226554"/>
    <x v="0"/>
  </r>
  <r>
    <n v="242496"/>
    <x v="0"/>
  </r>
  <r>
    <n v="217204"/>
    <x v="0"/>
  </r>
  <r>
    <n v="332688"/>
    <x v="0"/>
  </r>
  <r>
    <n v="338368"/>
    <x v="0"/>
  </r>
  <r>
    <n v="24627"/>
    <x v="0"/>
  </r>
  <r>
    <n v="45397"/>
    <x v="1"/>
  </r>
  <r>
    <n v="69889"/>
    <x v="0"/>
  </r>
  <r>
    <n v="190955"/>
    <x v="0"/>
  </r>
  <r>
    <n v="12136"/>
    <x v="0"/>
  </r>
  <r>
    <n v="89910"/>
    <x v="0"/>
  </r>
  <r>
    <n v="101753"/>
    <x v="0"/>
  </r>
  <r>
    <n v="328830"/>
    <x v="1"/>
  </r>
  <r>
    <n v="100806"/>
    <x v="1"/>
  </r>
  <r>
    <n v="8169"/>
    <x v="1"/>
  </r>
  <r>
    <n v="161794"/>
    <x v="1"/>
  </r>
  <r>
    <n v="183891"/>
    <x v="0"/>
  </r>
  <r>
    <n v="13633"/>
    <x v="0"/>
  </r>
  <r>
    <n v="192771"/>
    <x v="1"/>
  </r>
  <r>
    <n v="146376"/>
    <x v="1"/>
  </r>
  <r>
    <n v="195971"/>
    <x v="1"/>
  </r>
  <r>
    <n v="336423"/>
    <x v="1"/>
  </r>
  <r>
    <n v="104035"/>
    <x v="1"/>
  </r>
  <r>
    <n v="4973"/>
    <x v="0"/>
  </r>
  <r>
    <n v="79100"/>
    <x v="1"/>
  </r>
  <r>
    <n v="200377"/>
    <x v="1"/>
  </r>
  <r>
    <n v="103746"/>
    <x v="0"/>
  </r>
  <r>
    <n v="196807"/>
    <x v="1"/>
  </r>
  <r>
    <n v="59942"/>
    <x v="0"/>
  </r>
  <r>
    <n v="52700"/>
    <x v="1"/>
  </r>
  <r>
    <n v="331564"/>
    <x v="0"/>
  </r>
  <r>
    <n v="256294"/>
    <x v="1"/>
  </r>
  <r>
    <n v="164151"/>
    <x v="0"/>
  </r>
  <r>
    <n v="145251"/>
    <x v="1"/>
  </r>
  <r>
    <n v="67317"/>
    <x v="0"/>
  </r>
  <r>
    <n v="226412"/>
    <x v="0"/>
  </r>
  <r>
    <n v="93182"/>
    <x v="1"/>
  </r>
  <r>
    <n v="150462"/>
    <x v="1"/>
  </r>
  <r>
    <n v="98397"/>
    <x v="1"/>
  </r>
  <r>
    <n v="235129"/>
    <x v="0"/>
  </r>
  <r>
    <n v="251501"/>
    <x v="1"/>
  </r>
  <r>
    <n v="204014"/>
    <x v="0"/>
  </r>
  <r>
    <n v="28214"/>
    <x v="0"/>
  </r>
  <r>
    <n v="56993"/>
    <x v="0"/>
  </r>
  <r>
    <n v="164240"/>
    <x v="1"/>
  </r>
  <r>
    <n v="55941"/>
    <x v="0"/>
  </r>
  <r>
    <n v="89807"/>
    <x v="0"/>
  </r>
  <r>
    <n v="339580"/>
    <x v="1"/>
  </r>
  <r>
    <n v="53050"/>
    <x v="0"/>
  </r>
  <r>
    <n v="1626"/>
    <x v="0"/>
  </r>
  <r>
    <n v="222702"/>
    <x v="0"/>
  </r>
  <r>
    <n v="188246"/>
    <x v="1"/>
  </r>
  <r>
    <n v="24356"/>
    <x v="0"/>
  </r>
  <r>
    <n v="298438"/>
    <x v="0"/>
  </r>
  <r>
    <n v="19040"/>
    <x v="0"/>
  </r>
  <r>
    <n v="279468"/>
    <x v="1"/>
  </r>
  <r>
    <n v="92161"/>
    <x v="1"/>
  </r>
  <r>
    <n v="143272"/>
    <x v="1"/>
  </r>
  <r>
    <n v="250581"/>
    <x v="0"/>
  </r>
  <r>
    <n v="93035"/>
    <x v="0"/>
  </r>
  <r>
    <n v="20252"/>
    <x v="1"/>
  </r>
  <r>
    <n v="4824"/>
    <x v="0"/>
  </r>
  <r>
    <n v="269746"/>
    <x v="1"/>
  </r>
  <r>
    <n v="16762"/>
    <x v="1"/>
  </r>
  <r>
    <n v="186695"/>
    <x v="1"/>
  </r>
  <r>
    <n v="185661"/>
    <x v="1"/>
  </r>
  <r>
    <n v="45746"/>
    <x v="1"/>
  </r>
  <r>
    <n v="178887"/>
    <x v="0"/>
  </r>
  <r>
    <n v="136717"/>
    <x v="1"/>
  </r>
  <r>
    <n v="179746"/>
    <x v="1"/>
  </r>
  <r>
    <n v="162521"/>
    <x v="1"/>
  </r>
  <r>
    <n v="245898"/>
    <x v="0"/>
  </r>
  <r>
    <n v="147608"/>
    <x v="1"/>
  </r>
  <r>
    <n v="14077"/>
    <x v="0"/>
  </r>
  <r>
    <n v="14401"/>
    <x v="0"/>
  </r>
  <r>
    <n v="125071"/>
    <x v="1"/>
  </r>
  <r>
    <n v="204454"/>
    <x v="0"/>
  </r>
  <r>
    <n v="48389"/>
    <x v="0"/>
  </r>
  <r>
    <n v="325989"/>
    <x v="0"/>
  </r>
  <r>
    <n v="76988"/>
    <x v="0"/>
  </r>
  <r>
    <n v="40114"/>
    <x v="1"/>
  </r>
  <r>
    <n v="224451"/>
    <x v="1"/>
  </r>
  <r>
    <n v="230902"/>
    <x v="0"/>
  </r>
  <r>
    <n v="246995"/>
    <x v="0"/>
  </r>
  <r>
    <n v="284158"/>
    <x v="0"/>
  </r>
  <r>
    <n v="289695"/>
    <x v="0"/>
  </r>
  <r>
    <n v="322562"/>
    <x v="1"/>
  </r>
  <r>
    <n v="294536"/>
    <x v="1"/>
  </r>
  <r>
    <n v="75309"/>
    <x v="1"/>
  </r>
  <r>
    <n v="331240"/>
    <x v="1"/>
  </r>
  <r>
    <n v="42463"/>
    <x v="1"/>
  </r>
  <r>
    <n v="178272"/>
    <x v="0"/>
  </r>
  <r>
    <n v="286019"/>
    <x v="0"/>
  </r>
  <r>
    <n v="32916"/>
    <x v="1"/>
  </r>
  <r>
    <n v="202650"/>
    <x v="0"/>
  </r>
  <r>
    <n v="275858"/>
    <x v="1"/>
  </r>
  <r>
    <n v="131947"/>
    <x v="1"/>
  </r>
  <r>
    <n v="224305"/>
    <x v="1"/>
  </r>
  <r>
    <n v="315657"/>
    <x v="0"/>
  </r>
  <r>
    <n v="283671"/>
    <x v="1"/>
  </r>
  <r>
    <n v="239174"/>
    <x v="0"/>
  </r>
  <r>
    <n v="331308"/>
    <x v="0"/>
  </r>
  <r>
    <n v="127590"/>
    <x v="1"/>
  </r>
  <r>
    <n v="354845"/>
    <x v="0"/>
  </r>
  <r>
    <n v="209868"/>
    <x v="1"/>
  </r>
  <r>
    <n v="156917"/>
    <x v="1"/>
  </r>
  <r>
    <n v="154006"/>
    <x v="0"/>
  </r>
  <r>
    <n v="40517"/>
    <x v="1"/>
  </r>
  <r>
    <n v="94874"/>
    <x v="0"/>
  </r>
  <r>
    <n v="309306"/>
    <x v="0"/>
  </r>
  <r>
    <n v="1059"/>
    <x v="0"/>
  </r>
  <r>
    <n v="327406"/>
    <x v="0"/>
  </r>
  <r>
    <n v="166742"/>
    <x v="1"/>
  </r>
  <r>
    <n v="211870"/>
    <x v="0"/>
  </r>
  <r>
    <n v="188365"/>
    <x v="0"/>
  </r>
  <r>
    <n v="95566"/>
    <x v="1"/>
  </r>
  <r>
    <n v="291741"/>
    <x v="1"/>
  </r>
  <r>
    <n v="107351"/>
    <x v="0"/>
  </r>
  <r>
    <n v="132114"/>
    <x v="1"/>
  </r>
  <r>
    <n v="57107"/>
    <x v="1"/>
  </r>
  <r>
    <n v="292532"/>
    <x v="1"/>
  </r>
  <r>
    <n v="204515"/>
    <x v="0"/>
  </r>
  <r>
    <n v="35181"/>
    <x v="1"/>
  </r>
  <r>
    <n v="150440"/>
    <x v="1"/>
  </r>
  <r>
    <n v="323765"/>
    <x v="1"/>
  </r>
  <r>
    <n v="330233"/>
    <x v="0"/>
  </r>
  <r>
    <n v="105781"/>
    <x v="0"/>
  </r>
  <r>
    <n v="214319"/>
    <x v="1"/>
  </r>
  <r>
    <n v="194429"/>
    <x v="0"/>
  </r>
  <r>
    <n v="162379"/>
    <x v="1"/>
  </r>
  <r>
    <n v="93130"/>
    <x v="0"/>
  </r>
  <r>
    <n v="273891"/>
    <x v="1"/>
  </r>
  <r>
    <n v="242906"/>
    <x v="0"/>
  </r>
  <r>
    <n v="226023"/>
    <x v="0"/>
  </r>
  <r>
    <n v="220106"/>
    <x v="0"/>
  </r>
  <r>
    <n v="244917"/>
    <x v="0"/>
  </r>
  <r>
    <n v="213266"/>
    <x v="0"/>
  </r>
  <r>
    <n v="185443"/>
    <x v="0"/>
  </r>
  <r>
    <n v="142251"/>
    <x v="1"/>
  </r>
  <r>
    <n v="324976"/>
    <x v="0"/>
  </r>
  <r>
    <n v="249489"/>
    <x v="1"/>
  </r>
  <r>
    <n v="188118"/>
    <x v="1"/>
  </r>
  <r>
    <n v="56264"/>
    <x v="0"/>
  </r>
  <r>
    <n v="205592"/>
    <x v="1"/>
  </r>
  <r>
    <n v="104184"/>
    <x v="1"/>
  </r>
  <r>
    <n v="140256"/>
    <x v="1"/>
  </r>
  <r>
    <n v="240991"/>
    <x v="1"/>
  </r>
  <r>
    <n v="297769"/>
    <x v="1"/>
  </r>
  <r>
    <n v="302829"/>
    <x v="1"/>
  </r>
  <r>
    <n v="290223"/>
    <x v="1"/>
  </r>
  <r>
    <n v="88963"/>
    <x v="1"/>
  </r>
  <r>
    <n v="71707"/>
    <x v="1"/>
  </r>
  <r>
    <n v="319689"/>
    <x v="1"/>
  </r>
  <r>
    <n v="118322"/>
    <x v="1"/>
  </r>
  <r>
    <n v="167112"/>
    <x v="1"/>
  </r>
  <r>
    <n v="326845"/>
    <x v="1"/>
  </r>
  <r>
    <n v="353537"/>
    <x v="1"/>
  </r>
  <r>
    <n v="221442"/>
    <x v="0"/>
  </r>
  <r>
    <n v="213549"/>
    <x v="0"/>
  </r>
  <r>
    <n v="234364"/>
    <x v="0"/>
  </r>
  <r>
    <n v="220920"/>
    <x v="0"/>
  </r>
  <r>
    <n v="343114"/>
    <x v="0"/>
  </r>
  <r>
    <n v="217518"/>
    <x v="1"/>
  </r>
  <r>
    <n v="283002"/>
    <x v="1"/>
  </r>
  <r>
    <n v="266160"/>
    <x v="0"/>
  </r>
  <r>
    <n v="163678"/>
    <x v="1"/>
  </r>
  <r>
    <n v="132495"/>
    <x v="1"/>
  </r>
  <r>
    <n v="339189"/>
    <x v="0"/>
  </r>
  <r>
    <n v="340736"/>
    <x v="1"/>
  </r>
  <r>
    <n v="282923"/>
    <x v="1"/>
  </r>
  <r>
    <n v="56130"/>
    <x v="0"/>
  </r>
  <r>
    <n v="351063"/>
    <x v="0"/>
  </r>
  <r>
    <n v="72667"/>
    <x v="0"/>
  </r>
  <r>
    <n v="334443"/>
    <x v="0"/>
  </r>
  <r>
    <n v="248973"/>
    <x v="0"/>
  </r>
  <r>
    <n v="218106"/>
    <x v="0"/>
  </r>
  <r>
    <n v="46941"/>
    <x v="0"/>
  </r>
  <r>
    <n v="308654"/>
    <x v="1"/>
  </r>
  <r>
    <n v="290812"/>
    <x v="0"/>
  </r>
  <r>
    <n v="37668"/>
    <x v="1"/>
  </r>
  <r>
    <n v="144025"/>
    <x v="0"/>
  </r>
  <r>
    <n v="184756"/>
    <x v="1"/>
  </r>
  <r>
    <n v="66218"/>
    <x v="0"/>
  </r>
  <r>
    <n v="147678"/>
    <x v="1"/>
  </r>
  <r>
    <n v="256776"/>
    <x v="1"/>
  </r>
  <r>
    <n v="249974"/>
    <x v="1"/>
  </r>
  <r>
    <n v="79966"/>
    <x v="1"/>
  </r>
  <r>
    <n v="100188"/>
    <x v="0"/>
  </r>
  <r>
    <n v="288301"/>
    <x v="1"/>
  </r>
  <r>
    <n v="342522"/>
    <x v="1"/>
  </r>
  <r>
    <n v="100974"/>
    <x v="1"/>
  </r>
  <r>
    <n v="1674"/>
    <x v="0"/>
  </r>
  <r>
    <n v="34479"/>
    <x v="1"/>
  </r>
  <r>
    <n v="125838"/>
    <x v="0"/>
  </r>
  <r>
    <n v="309147"/>
    <x v="0"/>
  </r>
  <r>
    <n v="122220"/>
    <x v="1"/>
  </r>
  <r>
    <n v="277257"/>
    <x v="1"/>
  </r>
  <r>
    <n v="70036"/>
    <x v="1"/>
  </r>
  <r>
    <n v="15971"/>
    <x v="0"/>
  </r>
  <r>
    <n v="155202"/>
    <x v="1"/>
  </r>
  <r>
    <n v="116649"/>
    <x v="1"/>
  </r>
  <r>
    <n v="179862"/>
    <x v="1"/>
  </r>
  <r>
    <n v="323855"/>
    <x v="0"/>
  </r>
  <r>
    <n v="240170"/>
    <x v="0"/>
  </r>
  <r>
    <n v="280647"/>
    <x v="0"/>
  </r>
  <r>
    <n v="52866"/>
    <x v="0"/>
  </r>
  <r>
    <n v="347148"/>
    <x v="0"/>
  </r>
  <r>
    <n v="83037"/>
    <x v="0"/>
  </r>
  <r>
    <n v="169690"/>
    <x v="0"/>
  </r>
  <r>
    <n v="300727"/>
    <x v="0"/>
  </r>
  <r>
    <n v="21155"/>
    <x v="1"/>
  </r>
  <r>
    <n v="43528"/>
    <x v="0"/>
  </r>
  <r>
    <n v="147513"/>
    <x v="0"/>
  </r>
  <r>
    <n v="310198"/>
    <x v="0"/>
  </r>
  <r>
    <n v="190486"/>
    <x v="0"/>
  </r>
  <r>
    <n v="46314"/>
    <x v="0"/>
  </r>
  <r>
    <n v="91521"/>
    <x v="0"/>
  </r>
  <r>
    <n v="130421"/>
    <x v="1"/>
  </r>
  <r>
    <n v="282708"/>
    <x v="0"/>
  </r>
  <r>
    <n v="81302"/>
    <x v="0"/>
  </r>
  <r>
    <n v="336351"/>
    <x v="1"/>
  </r>
  <r>
    <n v="59816"/>
    <x v="0"/>
  </r>
  <r>
    <n v="273446"/>
    <x v="0"/>
  </r>
  <r>
    <n v="9175"/>
    <x v="0"/>
  </r>
  <r>
    <n v="190613"/>
    <x v="0"/>
  </r>
  <r>
    <n v="18649"/>
    <x v="1"/>
  </r>
  <r>
    <n v="218026"/>
    <x v="0"/>
  </r>
  <r>
    <n v="47503"/>
    <x v="0"/>
  </r>
  <r>
    <n v="98522"/>
    <x v="0"/>
  </r>
  <r>
    <n v="28953"/>
    <x v="0"/>
  </r>
  <r>
    <n v="41227"/>
    <x v="1"/>
  </r>
  <r>
    <n v="298081"/>
    <x v="1"/>
  </r>
  <r>
    <n v="287469"/>
    <x v="1"/>
  </r>
  <r>
    <n v="93895"/>
    <x v="0"/>
  </r>
  <r>
    <n v="129509"/>
    <x v="0"/>
  </r>
  <r>
    <n v="230045"/>
    <x v="0"/>
  </r>
  <r>
    <n v="60484"/>
    <x v="1"/>
  </r>
  <r>
    <n v="64819"/>
    <x v="0"/>
  </r>
  <r>
    <n v="265718"/>
    <x v="1"/>
  </r>
  <r>
    <n v="292078"/>
    <x v="0"/>
  </r>
  <r>
    <n v="313998"/>
    <x v="0"/>
  </r>
  <r>
    <n v="177430"/>
    <x v="1"/>
  </r>
  <r>
    <n v="77324"/>
    <x v="1"/>
  </r>
  <r>
    <n v="193485"/>
    <x v="0"/>
  </r>
  <r>
    <n v="219677"/>
    <x v="0"/>
  </r>
  <r>
    <n v="268091"/>
    <x v="1"/>
  </r>
  <r>
    <n v="132124"/>
    <x v="1"/>
  </r>
  <r>
    <n v="139704"/>
    <x v="1"/>
  </r>
  <r>
    <n v="243043"/>
    <x v="1"/>
  </r>
  <r>
    <n v="71405"/>
    <x v="0"/>
  </r>
  <r>
    <n v="75807"/>
    <x v="0"/>
  </r>
  <r>
    <n v="343999"/>
    <x v="0"/>
  </r>
  <r>
    <n v="155145"/>
    <x v="1"/>
  </r>
  <r>
    <n v="44793"/>
    <x v="0"/>
  </r>
  <r>
    <n v="6593"/>
    <x v="0"/>
  </r>
  <r>
    <n v="78913"/>
    <x v="1"/>
  </r>
  <r>
    <n v="182699"/>
    <x v="0"/>
  </r>
  <r>
    <n v="211897"/>
    <x v="0"/>
  </r>
  <r>
    <n v="302267"/>
    <x v="0"/>
  </r>
  <r>
    <n v="291049"/>
    <x v="1"/>
  </r>
  <r>
    <n v="122810"/>
    <x v="0"/>
  </r>
  <r>
    <n v="337770"/>
    <x v="0"/>
  </r>
  <r>
    <n v="10303"/>
    <x v="0"/>
  </r>
  <r>
    <n v="204867"/>
    <x v="1"/>
  </r>
  <r>
    <n v="72517"/>
    <x v="0"/>
  </r>
  <r>
    <n v="138835"/>
    <x v="1"/>
  </r>
  <r>
    <n v="110370"/>
    <x v="1"/>
  </r>
  <r>
    <n v="330399"/>
    <x v="0"/>
  </r>
  <r>
    <n v="82211"/>
    <x v="1"/>
  </r>
  <r>
    <n v="105628"/>
    <x v="0"/>
  </r>
  <r>
    <n v="286648"/>
    <x v="0"/>
  </r>
  <r>
    <n v="212030"/>
    <x v="1"/>
  </r>
  <r>
    <n v="31967"/>
    <x v="1"/>
  </r>
  <r>
    <n v="264744"/>
    <x v="0"/>
  </r>
  <r>
    <n v="106909"/>
    <x v="1"/>
  </r>
  <r>
    <n v="276740"/>
    <x v="1"/>
  </r>
  <r>
    <n v="99825"/>
    <x v="0"/>
  </r>
  <r>
    <n v="150887"/>
    <x v="0"/>
  </r>
  <r>
    <n v="226811"/>
    <x v="1"/>
  </r>
  <r>
    <n v="249902"/>
    <x v="1"/>
  </r>
  <r>
    <n v="168137"/>
    <x v="1"/>
  </r>
  <r>
    <n v="285801"/>
    <x v="1"/>
  </r>
  <r>
    <n v="330427"/>
    <x v="1"/>
  </r>
  <r>
    <n v="336651"/>
    <x v="0"/>
  </r>
  <r>
    <n v="322007"/>
    <x v="1"/>
  </r>
  <r>
    <n v="276351"/>
    <x v="1"/>
  </r>
  <r>
    <n v="86653"/>
    <x v="1"/>
  </r>
  <r>
    <n v="155970"/>
    <x v="1"/>
  </r>
  <r>
    <n v="129735"/>
    <x v="1"/>
  </r>
  <r>
    <n v="281438"/>
    <x v="0"/>
  </r>
  <r>
    <n v="204875"/>
    <x v="0"/>
  </r>
  <r>
    <n v="285213"/>
    <x v="1"/>
  </r>
  <r>
    <n v="233561"/>
    <x v="0"/>
  </r>
  <r>
    <n v="305885"/>
    <x v="0"/>
  </r>
  <r>
    <n v="287427"/>
    <x v="1"/>
  </r>
  <r>
    <n v="343203"/>
    <x v="1"/>
  </r>
  <r>
    <n v="42209"/>
    <x v="0"/>
  </r>
  <r>
    <n v="95054"/>
    <x v="0"/>
  </r>
  <r>
    <n v="57034"/>
    <x v="1"/>
  </r>
  <r>
    <n v="120021"/>
    <x v="1"/>
  </r>
  <r>
    <n v="93790"/>
    <x v="0"/>
  </r>
  <r>
    <n v="138027"/>
    <x v="0"/>
  </r>
  <r>
    <n v="236941"/>
    <x v="1"/>
  </r>
  <r>
    <n v="150681"/>
    <x v="0"/>
  </r>
  <r>
    <n v="119064"/>
    <x v="1"/>
  </r>
  <r>
    <n v="113461"/>
    <x v="1"/>
  </r>
  <r>
    <n v="231130"/>
    <x v="1"/>
  </r>
  <r>
    <n v="118258"/>
    <x v="0"/>
  </r>
  <r>
    <n v="308493"/>
    <x v="1"/>
  </r>
  <r>
    <n v="247255"/>
    <x v="0"/>
  </r>
  <r>
    <n v="304022"/>
    <x v="0"/>
  </r>
  <r>
    <n v="245742"/>
    <x v="0"/>
  </r>
  <r>
    <n v="354094"/>
    <x v="1"/>
  </r>
  <r>
    <n v="215857"/>
    <x v="1"/>
  </r>
  <r>
    <n v="71797"/>
    <x v="1"/>
  </r>
  <r>
    <n v="104335"/>
    <x v="0"/>
  </r>
  <r>
    <n v="190743"/>
    <x v="1"/>
  </r>
  <r>
    <n v="58903"/>
    <x v="1"/>
  </r>
  <r>
    <n v="340793"/>
    <x v="0"/>
  </r>
  <r>
    <n v="291003"/>
    <x v="1"/>
  </r>
  <r>
    <n v="182693"/>
    <x v="0"/>
  </r>
  <r>
    <n v="285754"/>
    <x v="0"/>
  </r>
  <r>
    <n v="83877"/>
    <x v="0"/>
  </r>
  <r>
    <n v="283398"/>
    <x v="0"/>
  </r>
  <r>
    <n v="353132"/>
    <x v="1"/>
  </r>
  <r>
    <n v="99858"/>
    <x v="1"/>
  </r>
  <r>
    <n v="250126"/>
    <x v="1"/>
  </r>
  <r>
    <n v="108732"/>
    <x v="1"/>
  </r>
  <r>
    <n v="102978"/>
    <x v="0"/>
  </r>
  <r>
    <n v="133209"/>
    <x v="0"/>
  </r>
  <r>
    <n v="118275"/>
    <x v="1"/>
  </r>
  <r>
    <n v="238285"/>
    <x v="0"/>
  </r>
  <r>
    <n v="279847"/>
    <x v="0"/>
  </r>
  <r>
    <n v="57156"/>
    <x v="0"/>
  </r>
  <r>
    <n v="58060"/>
    <x v="1"/>
  </r>
  <r>
    <n v="347588"/>
    <x v="0"/>
  </r>
  <r>
    <n v="126295"/>
    <x v="0"/>
  </r>
  <r>
    <n v="306777"/>
    <x v="0"/>
  </r>
  <r>
    <n v="92240"/>
    <x v="1"/>
  </r>
  <r>
    <n v="99618"/>
    <x v="1"/>
  </r>
  <r>
    <n v="223671"/>
    <x v="1"/>
  </r>
  <r>
    <n v="33038"/>
    <x v="1"/>
  </r>
  <r>
    <n v="211048"/>
    <x v="1"/>
  </r>
  <r>
    <n v="228908"/>
    <x v="1"/>
  </r>
  <r>
    <n v="269698"/>
    <x v="0"/>
  </r>
  <r>
    <n v="163413"/>
    <x v="1"/>
  </r>
  <r>
    <n v="235501"/>
    <x v="0"/>
  </r>
  <r>
    <n v="243591"/>
    <x v="1"/>
  </r>
  <r>
    <n v="29296"/>
    <x v="0"/>
  </r>
  <r>
    <n v="354279"/>
    <x v="1"/>
  </r>
  <r>
    <n v="297550"/>
    <x v="0"/>
  </r>
  <r>
    <n v="164733"/>
    <x v="0"/>
  </r>
  <r>
    <n v="145071"/>
    <x v="0"/>
  </r>
  <r>
    <n v="113850"/>
    <x v="1"/>
  </r>
  <r>
    <n v="111913"/>
    <x v="0"/>
  </r>
  <r>
    <n v="147717"/>
    <x v="0"/>
  </r>
  <r>
    <n v="62208"/>
    <x v="1"/>
  </r>
  <r>
    <n v="158269"/>
    <x v="0"/>
  </r>
  <r>
    <n v="109456"/>
    <x v="0"/>
  </r>
  <r>
    <n v="293365"/>
    <x v="0"/>
  </r>
  <r>
    <n v="156972"/>
    <x v="1"/>
  </r>
  <r>
    <n v="22214"/>
    <x v="0"/>
  </r>
  <r>
    <n v="186808"/>
    <x v="0"/>
  </r>
  <r>
    <n v="14696"/>
    <x v="0"/>
  </r>
  <r>
    <n v="191884"/>
    <x v="1"/>
  </r>
  <r>
    <n v="158718"/>
    <x v="0"/>
  </r>
  <r>
    <n v="327712"/>
    <x v="0"/>
  </r>
  <r>
    <n v="261240"/>
    <x v="1"/>
  </r>
  <r>
    <n v="239391"/>
    <x v="0"/>
  </r>
  <r>
    <n v="963"/>
    <x v="1"/>
  </r>
  <r>
    <n v="128432"/>
    <x v="1"/>
  </r>
  <r>
    <n v="344940"/>
    <x v="1"/>
  </r>
  <r>
    <n v="219641"/>
    <x v="0"/>
  </r>
  <r>
    <n v="352360"/>
    <x v="0"/>
  </r>
  <r>
    <n v="290239"/>
    <x v="1"/>
  </r>
  <r>
    <n v="346705"/>
    <x v="0"/>
  </r>
  <r>
    <n v="182743"/>
    <x v="0"/>
  </r>
  <r>
    <n v="106544"/>
    <x v="1"/>
  </r>
  <r>
    <n v="143679"/>
    <x v="1"/>
  </r>
  <r>
    <n v="124308"/>
    <x v="1"/>
  </r>
  <r>
    <n v="97436"/>
    <x v="0"/>
  </r>
  <r>
    <n v="177882"/>
    <x v="1"/>
  </r>
  <r>
    <n v="333912"/>
    <x v="1"/>
  </r>
  <r>
    <n v="32408"/>
    <x v="0"/>
  </r>
  <r>
    <n v="311443"/>
    <x v="0"/>
  </r>
  <r>
    <n v="243101"/>
    <x v="0"/>
  </r>
  <r>
    <n v="237485"/>
    <x v="1"/>
  </r>
  <r>
    <n v="287109"/>
    <x v="0"/>
  </r>
  <r>
    <n v="39000"/>
    <x v="1"/>
  </r>
  <r>
    <n v="253462"/>
    <x v="1"/>
  </r>
  <r>
    <n v="161775"/>
    <x v="1"/>
  </r>
  <r>
    <n v="330637"/>
    <x v="1"/>
  </r>
  <r>
    <n v="221336"/>
    <x v="0"/>
  </r>
  <r>
    <n v="28244"/>
    <x v="1"/>
  </r>
  <r>
    <n v="308932"/>
    <x v="0"/>
  </r>
  <r>
    <n v="164959"/>
    <x v="1"/>
  </r>
  <r>
    <n v="190987"/>
    <x v="0"/>
  </r>
  <r>
    <n v="141510"/>
    <x v="1"/>
  </r>
  <r>
    <n v="232874"/>
    <x v="1"/>
  </r>
  <r>
    <n v="196372"/>
    <x v="0"/>
  </r>
  <r>
    <n v="335004"/>
    <x v="1"/>
  </r>
  <r>
    <n v="261152"/>
    <x v="1"/>
  </r>
  <r>
    <n v="285990"/>
    <x v="1"/>
  </r>
  <r>
    <n v="309308"/>
    <x v="1"/>
  </r>
  <r>
    <n v="282606"/>
    <x v="1"/>
  </r>
  <r>
    <n v="98728"/>
    <x v="1"/>
  </r>
  <r>
    <n v="284932"/>
    <x v="0"/>
  </r>
  <r>
    <n v="24669"/>
    <x v="1"/>
  </r>
  <r>
    <n v="15581"/>
    <x v="1"/>
  </r>
  <r>
    <n v="183840"/>
    <x v="1"/>
  </r>
  <r>
    <n v="89322"/>
    <x v="0"/>
  </r>
  <r>
    <n v="13853"/>
    <x v="0"/>
  </r>
  <r>
    <n v="340153"/>
    <x v="1"/>
  </r>
  <r>
    <n v="329564"/>
    <x v="1"/>
  </r>
  <r>
    <n v="292622"/>
    <x v="0"/>
  </r>
  <r>
    <n v="254800"/>
    <x v="1"/>
  </r>
  <r>
    <n v="290121"/>
    <x v="0"/>
  </r>
  <r>
    <n v="84493"/>
    <x v="1"/>
  </r>
  <r>
    <n v="152934"/>
    <x v="1"/>
  </r>
  <r>
    <n v="289926"/>
    <x v="0"/>
  </r>
  <r>
    <n v="305346"/>
    <x v="1"/>
  </r>
  <r>
    <n v="287135"/>
    <x v="0"/>
  </r>
  <r>
    <n v="26353"/>
    <x v="0"/>
  </r>
  <r>
    <n v="232846"/>
    <x v="1"/>
  </r>
  <r>
    <n v="180422"/>
    <x v="1"/>
  </r>
  <r>
    <n v="282958"/>
    <x v="0"/>
  </r>
  <r>
    <n v="314715"/>
    <x v="0"/>
  </r>
  <r>
    <n v="212929"/>
    <x v="1"/>
  </r>
  <r>
    <n v="136989"/>
    <x v="1"/>
  </r>
  <r>
    <n v="13012"/>
    <x v="1"/>
  </r>
  <r>
    <n v="330675"/>
    <x v="1"/>
  </r>
  <r>
    <n v="79761"/>
    <x v="1"/>
  </r>
  <r>
    <n v="230127"/>
    <x v="1"/>
  </r>
  <r>
    <n v="40836"/>
    <x v="0"/>
  </r>
  <r>
    <n v="249205"/>
    <x v="1"/>
  </r>
  <r>
    <n v="246596"/>
    <x v="0"/>
  </r>
  <r>
    <n v="160088"/>
    <x v="0"/>
  </r>
  <r>
    <n v="294446"/>
    <x v="0"/>
  </r>
  <r>
    <n v="333176"/>
    <x v="1"/>
  </r>
  <r>
    <n v="12639"/>
    <x v="0"/>
  </r>
  <r>
    <n v="264708"/>
    <x v="0"/>
  </r>
  <r>
    <n v="236718"/>
    <x v="1"/>
  </r>
  <r>
    <n v="54910"/>
    <x v="0"/>
  </r>
  <r>
    <n v="95805"/>
    <x v="0"/>
  </r>
  <r>
    <n v="50721"/>
    <x v="0"/>
  </r>
  <r>
    <n v="135426"/>
    <x v="0"/>
  </r>
  <r>
    <n v="73117"/>
    <x v="1"/>
  </r>
  <r>
    <n v="157880"/>
    <x v="1"/>
  </r>
  <r>
    <n v="310971"/>
    <x v="1"/>
  </r>
  <r>
    <n v="38842"/>
    <x v="1"/>
  </r>
  <r>
    <n v="264370"/>
    <x v="0"/>
  </r>
  <r>
    <n v="153823"/>
    <x v="1"/>
  </r>
  <r>
    <n v="77702"/>
    <x v="1"/>
  </r>
  <r>
    <n v="224076"/>
    <x v="0"/>
  </r>
  <r>
    <n v="106613"/>
    <x v="0"/>
  </r>
  <r>
    <n v="179465"/>
    <x v="1"/>
  </r>
  <r>
    <n v="40727"/>
    <x v="0"/>
  </r>
  <r>
    <n v="268776"/>
    <x v="0"/>
  </r>
  <r>
    <n v="132708"/>
    <x v="0"/>
  </r>
  <r>
    <n v="343939"/>
    <x v="0"/>
  </r>
  <r>
    <n v="131776"/>
    <x v="1"/>
  </r>
  <r>
    <n v="260134"/>
    <x v="0"/>
  </r>
  <r>
    <n v="20763"/>
    <x v="1"/>
  </r>
  <r>
    <n v="126517"/>
    <x v="1"/>
  </r>
  <r>
    <n v="17030"/>
    <x v="0"/>
  </r>
  <r>
    <n v="163261"/>
    <x v="0"/>
  </r>
  <r>
    <n v="191628"/>
    <x v="1"/>
  </r>
  <r>
    <n v="261141"/>
    <x v="1"/>
  </r>
  <r>
    <n v="250033"/>
    <x v="0"/>
  </r>
  <r>
    <n v="159112"/>
    <x v="1"/>
  </r>
  <r>
    <n v="336710"/>
    <x v="1"/>
  </r>
  <r>
    <n v="16150"/>
    <x v="1"/>
  </r>
  <r>
    <n v="213855"/>
    <x v="1"/>
  </r>
  <r>
    <n v="134580"/>
    <x v="1"/>
  </r>
  <r>
    <n v="224138"/>
    <x v="0"/>
  </r>
  <r>
    <n v="11088"/>
    <x v="0"/>
  </r>
  <r>
    <n v="218685"/>
    <x v="0"/>
  </r>
  <r>
    <n v="224887"/>
    <x v="0"/>
  </r>
  <r>
    <n v="71858"/>
    <x v="1"/>
  </r>
  <r>
    <n v="216062"/>
    <x v="1"/>
  </r>
  <r>
    <n v="40670"/>
    <x v="1"/>
  </r>
  <r>
    <n v="11096"/>
    <x v="1"/>
  </r>
  <r>
    <n v="53939"/>
    <x v="1"/>
  </r>
  <r>
    <n v="9961"/>
    <x v="0"/>
  </r>
  <r>
    <n v="268416"/>
    <x v="1"/>
  </r>
  <r>
    <n v="203072"/>
    <x v="1"/>
  </r>
  <r>
    <n v="268211"/>
    <x v="0"/>
  </r>
  <r>
    <n v="56069"/>
    <x v="1"/>
  </r>
  <r>
    <n v="189633"/>
    <x v="1"/>
  </r>
  <r>
    <n v="165632"/>
    <x v="0"/>
  </r>
  <r>
    <n v="271243"/>
    <x v="0"/>
  </r>
  <r>
    <n v="280746"/>
    <x v="1"/>
  </r>
  <r>
    <n v="129586"/>
    <x v="1"/>
  </r>
  <r>
    <n v="317170"/>
    <x v="0"/>
  </r>
  <r>
    <n v="163099"/>
    <x v="1"/>
  </r>
  <r>
    <n v="333282"/>
    <x v="0"/>
  </r>
  <r>
    <n v="36296"/>
    <x v="0"/>
  </r>
  <r>
    <n v="101113"/>
    <x v="1"/>
  </r>
  <r>
    <n v="187917"/>
    <x v="1"/>
  </r>
  <r>
    <n v="256608"/>
    <x v="1"/>
  </r>
  <r>
    <n v="307213"/>
    <x v="1"/>
  </r>
  <r>
    <n v="349401"/>
    <x v="0"/>
  </r>
  <r>
    <n v="143473"/>
    <x v="0"/>
  </r>
  <r>
    <n v="260017"/>
    <x v="0"/>
  </r>
  <r>
    <n v="154939"/>
    <x v="0"/>
  </r>
  <r>
    <n v="93414"/>
    <x v="1"/>
  </r>
  <r>
    <n v="204497"/>
    <x v="1"/>
  </r>
  <r>
    <n v="344473"/>
    <x v="1"/>
  </r>
  <r>
    <n v="129382"/>
    <x v="1"/>
  </r>
  <r>
    <n v="81031"/>
    <x v="1"/>
  </r>
  <r>
    <n v="115966"/>
    <x v="1"/>
  </r>
  <r>
    <n v="110021"/>
    <x v="1"/>
  </r>
  <r>
    <n v="309977"/>
    <x v="0"/>
  </r>
  <r>
    <n v="29693"/>
    <x v="0"/>
  </r>
  <r>
    <n v="293653"/>
    <x v="1"/>
  </r>
  <r>
    <n v="333136"/>
    <x v="1"/>
  </r>
  <r>
    <n v="258439"/>
    <x v="0"/>
  </r>
  <r>
    <n v="303845"/>
    <x v="1"/>
  </r>
  <r>
    <n v="269031"/>
    <x v="0"/>
  </r>
  <r>
    <n v="104075"/>
    <x v="1"/>
  </r>
  <r>
    <n v="99661"/>
    <x v="0"/>
  </r>
  <r>
    <n v="127961"/>
    <x v="0"/>
  </r>
  <r>
    <n v="320083"/>
    <x v="0"/>
  </r>
  <r>
    <n v="246333"/>
    <x v="0"/>
  </r>
  <r>
    <n v="271209"/>
    <x v="0"/>
  </r>
  <r>
    <n v="80377"/>
    <x v="1"/>
  </r>
  <r>
    <n v="18324"/>
    <x v="0"/>
  </r>
  <r>
    <n v="224413"/>
    <x v="0"/>
  </r>
  <r>
    <n v="138998"/>
    <x v="1"/>
  </r>
  <r>
    <n v="225940"/>
    <x v="1"/>
  </r>
  <r>
    <n v="63768"/>
    <x v="0"/>
  </r>
  <r>
    <n v="136604"/>
    <x v="0"/>
  </r>
  <r>
    <n v="337923"/>
    <x v="1"/>
  </r>
  <r>
    <n v="292955"/>
    <x v="0"/>
  </r>
  <r>
    <n v="35677"/>
    <x v="1"/>
  </r>
  <r>
    <n v="220281"/>
    <x v="0"/>
  </r>
  <r>
    <n v="62848"/>
    <x v="0"/>
  </r>
  <r>
    <n v="236732"/>
    <x v="0"/>
  </r>
  <r>
    <n v="3949"/>
    <x v="1"/>
  </r>
  <r>
    <n v="31820"/>
    <x v="1"/>
  </r>
  <r>
    <n v="39497"/>
    <x v="0"/>
  </r>
  <r>
    <n v="341635"/>
    <x v="1"/>
  </r>
  <r>
    <n v="19741"/>
    <x v="0"/>
  </r>
  <r>
    <n v="230440"/>
    <x v="0"/>
  </r>
  <r>
    <n v="78584"/>
    <x v="1"/>
  </r>
  <r>
    <n v="19115"/>
    <x v="0"/>
  </r>
  <r>
    <n v="251343"/>
    <x v="0"/>
  </r>
  <r>
    <n v="163913"/>
    <x v="0"/>
  </r>
  <r>
    <n v="222057"/>
    <x v="1"/>
  </r>
  <r>
    <n v="121584"/>
    <x v="0"/>
  </r>
  <r>
    <n v="329943"/>
    <x v="0"/>
  </r>
  <r>
    <n v="297249"/>
    <x v="0"/>
  </r>
  <r>
    <n v="147512"/>
    <x v="0"/>
  </r>
  <r>
    <n v="306006"/>
    <x v="1"/>
  </r>
  <r>
    <n v="131369"/>
    <x v="0"/>
  </r>
  <r>
    <n v="149345"/>
    <x v="1"/>
  </r>
  <r>
    <n v="80719"/>
    <x v="1"/>
  </r>
  <r>
    <n v="188990"/>
    <x v="0"/>
  </r>
  <r>
    <n v="226869"/>
    <x v="1"/>
  </r>
  <r>
    <n v="257923"/>
    <x v="1"/>
  </r>
  <r>
    <n v="81300"/>
    <x v="0"/>
  </r>
  <r>
    <n v="141913"/>
    <x v="1"/>
  </r>
  <r>
    <n v="215666"/>
    <x v="1"/>
  </r>
  <r>
    <n v="159068"/>
    <x v="0"/>
  </r>
  <r>
    <n v="228292"/>
    <x v="1"/>
  </r>
  <r>
    <n v="129339"/>
    <x v="1"/>
  </r>
  <r>
    <n v="125430"/>
    <x v="0"/>
  </r>
  <r>
    <n v="350858"/>
    <x v="0"/>
  </r>
  <r>
    <n v="105771"/>
    <x v="1"/>
  </r>
  <r>
    <n v="3053"/>
    <x v="1"/>
  </r>
  <r>
    <n v="232001"/>
    <x v="1"/>
  </r>
  <r>
    <n v="217607"/>
    <x v="0"/>
  </r>
  <r>
    <n v="201158"/>
    <x v="1"/>
  </r>
  <r>
    <n v="131772"/>
    <x v="0"/>
  </r>
  <r>
    <n v="345179"/>
    <x v="0"/>
  </r>
  <r>
    <n v="258708"/>
    <x v="1"/>
  </r>
  <r>
    <n v="275077"/>
    <x v="0"/>
  </r>
  <r>
    <n v="70034"/>
    <x v="0"/>
  </r>
  <r>
    <n v="112540"/>
    <x v="1"/>
  </r>
  <r>
    <n v="72790"/>
    <x v="1"/>
  </r>
  <r>
    <n v="261040"/>
    <x v="0"/>
  </r>
  <r>
    <n v="287131"/>
    <x v="0"/>
  </r>
  <r>
    <n v="7959"/>
    <x v="1"/>
  </r>
  <r>
    <n v="258134"/>
    <x v="1"/>
  </r>
  <r>
    <n v="272245"/>
    <x v="1"/>
  </r>
  <r>
    <n v="181615"/>
    <x v="1"/>
  </r>
  <r>
    <n v="196186"/>
    <x v="0"/>
  </r>
  <r>
    <n v="116925"/>
    <x v="1"/>
  </r>
  <r>
    <n v="49327"/>
    <x v="1"/>
  </r>
  <r>
    <n v="153341"/>
    <x v="0"/>
  </r>
  <r>
    <n v="203740"/>
    <x v="1"/>
  </r>
  <r>
    <n v="57806"/>
    <x v="1"/>
  </r>
  <r>
    <n v="316291"/>
    <x v="1"/>
  </r>
  <r>
    <n v="326002"/>
    <x v="0"/>
  </r>
  <r>
    <n v="321073"/>
    <x v="1"/>
  </r>
  <r>
    <n v="57910"/>
    <x v="0"/>
  </r>
  <r>
    <n v="317574"/>
    <x v="1"/>
  </r>
  <r>
    <n v="246955"/>
    <x v="0"/>
  </r>
  <r>
    <n v="51420"/>
    <x v="1"/>
  </r>
  <r>
    <n v="320720"/>
    <x v="0"/>
  </r>
  <r>
    <n v="79191"/>
    <x v="0"/>
  </r>
  <r>
    <n v="102372"/>
    <x v="0"/>
  </r>
  <r>
    <n v="115393"/>
    <x v="0"/>
  </r>
  <r>
    <n v="187098"/>
    <x v="1"/>
  </r>
  <r>
    <n v="254276"/>
    <x v="1"/>
  </r>
  <r>
    <n v="279146"/>
    <x v="1"/>
  </r>
  <r>
    <n v="257534"/>
    <x v="0"/>
  </r>
  <r>
    <n v="287278"/>
    <x v="0"/>
  </r>
  <r>
    <n v="325129"/>
    <x v="1"/>
  </r>
  <r>
    <n v="290753"/>
    <x v="0"/>
  </r>
  <r>
    <n v="283386"/>
    <x v="1"/>
  </r>
  <r>
    <n v="172541"/>
    <x v="1"/>
  </r>
  <r>
    <n v="281265"/>
    <x v="1"/>
  </r>
  <r>
    <n v="321420"/>
    <x v="0"/>
  </r>
  <r>
    <n v="18522"/>
    <x v="0"/>
  </r>
  <r>
    <n v="242142"/>
    <x v="1"/>
  </r>
  <r>
    <n v="44250"/>
    <x v="0"/>
  </r>
  <r>
    <n v="308511"/>
    <x v="1"/>
  </r>
  <r>
    <n v="164219"/>
    <x v="0"/>
  </r>
  <r>
    <n v="58930"/>
    <x v="1"/>
  </r>
  <r>
    <n v="178407"/>
    <x v="1"/>
  </r>
  <r>
    <n v="61886"/>
    <x v="0"/>
  </r>
  <r>
    <n v="27384"/>
    <x v="1"/>
  </r>
  <r>
    <n v="167282"/>
    <x v="0"/>
  </r>
  <r>
    <n v="296917"/>
    <x v="0"/>
  </r>
  <r>
    <n v="345533"/>
    <x v="0"/>
  </r>
  <r>
    <n v="281210"/>
    <x v="1"/>
  </r>
  <r>
    <n v="1254"/>
    <x v="0"/>
  </r>
  <r>
    <n v="174952"/>
    <x v="0"/>
  </r>
  <r>
    <n v="101752"/>
    <x v="1"/>
  </r>
  <r>
    <n v="91201"/>
    <x v="1"/>
  </r>
  <r>
    <n v="211493"/>
    <x v="1"/>
  </r>
  <r>
    <n v="124181"/>
    <x v="1"/>
  </r>
  <r>
    <n v="265670"/>
    <x v="0"/>
  </r>
  <r>
    <n v="141565"/>
    <x v="0"/>
  </r>
  <r>
    <n v="78461"/>
    <x v="0"/>
  </r>
  <r>
    <n v="192423"/>
    <x v="0"/>
  </r>
  <r>
    <n v="124028"/>
    <x v="1"/>
  </r>
  <r>
    <n v="224580"/>
    <x v="0"/>
  </r>
  <r>
    <n v="180159"/>
    <x v="0"/>
  </r>
  <r>
    <n v="318522"/>
    <x v="1"/>
  </r>
  <r>
    <n v="19968"/>
    <x v="1"/>
  </r>
  <r>
    <n v="204119"/>
    <x v="1"/>
  </r>
  <r>
    <n v="313884"/>
    <x v="1"/>
  </r>
  <r>
    <n v="124271"/>
    <x v="0"/>
  </r>
  <r>
    <n v="46739"/>
    <x v="0"/>
  </r>
  <r>
    <n v="274148"/>
    <x v="1"/>
  </r>
  <r>
    <n v="63714"/>
    <x v="1"/>
  </r>
  <r>
    <n v="191115"/>
    <x v="0"/>
  </r>
  <r>
    <n v="351008"/>
    <x v="1"/>
  </r>
  <r>
    <n v="135908"/>
    <x v="1"/>
  </r>
  <r>
    <n v="224526"/>
    <x v="1"/>
  </r>
  <r>
    <n v="106245"/>
    <x v="0"/>
  </r>
  <r>
    <n v="23184"/>
    <x v="0"/>
  </r>
  <r>
    <n v="25554"/>
    <x v="1"/>
  </r>
  <r>
    <n v="251409"/>
    <x v="0"/>
  </r>
  <r>
    <n v="196441"/>
    <x v="1"/>
  </r>
  <r>
    <n v="125922"/>
    <x v="1"/>
  </r>
  <r>
    <n v="6922"/>
    <x v="1"/>
  </r>
  <r>
    <n v="75384"/>
    <x v="0"/>
  </r>
  <r>
    <n v="308248"/>
    <x v="1"/>
  </r>
  <r>
    <n v="112193"/>
    <x v="0"/>
  </r>
  <r>
    <n v="142134"/>
    <x v="0"/>
  </r>
  <r>
    <n v="126568"/>
    <x v="0"/>
  </r>
  <r>
    <n v="264635"/>
    <x v="1"/>
  </r>
  <r>
    <n v="66015"/>
    <x v="1"/>
  </r>
  <r>
    <n v="345160"/>
    <x v="0"/>
  </r>
  <r>
    <n v="78391"/>
    <x v="0"/>
  </r>
  <r>
    <n v="78011"/>
    <x v="0"/>
  </r>
  <r>
    <n v="217013"/>
    <x v="0"/>
  </r>
  <r>
    <n v="199199"/>
    <x v="0"/>
  </r>
  <r>
    <n v="334334"/>
    <x v="0"/>
  </r>
  <r>
    <n v="154530"/>
    <x v="0"/>
  </r>
  <r>
    <n v="177069"/>
    <x v="0"/>
  </r>
  <r>
    <n v="324330"/>
    <x v="0"/>
  </r>
  <r>
    <n v="209015"/>
    <x v="1"/>
  </r>
  <r>
    <n v="39690"/>
    <x v="0"/>
  </r>
  <r>
    <n v="77716"/>
    <x v="1"/>
  </r>
  <r>
    <n v="288841"/>
    <x v="0"/>
  </r>
  <r>
    <n v="346885"/>
    <x v="1"/>
  </r>
  <r>
    <n v="56283"/>
    <x v="0"/>
  </r>
  <r>
    <n v="126106"/>
    <x v="0"/>
  </r>
  <r>
    <n v="300510"/>
    <x v="0"/>
  </r>
  <r>
    <n v="30783"/>
    <x v="0"/>
  </r>
  <r>
    <n v="251794"/>
    <x v="0"/>
  </r>
  <r>
    <n v="104664"/>
    <x v="1"/>
  </r>
  <r>
    <n v="244978"/>
    <x v="0"/>
  </r>
  <r>
    <n v="49281"/>
    <x v="1"/>
  </r>
  <r>
    <n v="57981"/>
    <x v="0"/>
  </r>
  <r>
    <n v="300936"/>
    <x v="1"/>
  </r>
  <r>
    <n v="196838"/>
    <x v="1"/>
  </r>
  <r>
    <n v="265407"/>
    <x v="0"/>
  </r>
  <r>
    <n v="228144"/>
    <x v="1"/>
  </r>
  <r>
    <n v="180995"/>
    <x v="1"/>
  </r>
  <r>
    <n v="20665"/>
    <x v="1"/>
  </r>
  <r>
    <n v="178536"/>
    <x v="0"/>
  </r>
  <r>
    <n v="13666"/>
    <x v="1"/>
  </r>
  <r>
    <n v="286994"/>
    <x v="0"/>
  </r>
  <r>
    <n v="211264"/>
    <x v="0"/>
  </r>
  <r>
    <n v="179442"/>
    <x v="0"/>
  </r>
  <r>
    <n v="180095"/>
    <x v="0"/>
  </r>
  <r>
    <n v="231003"/>
    <x v="0"/>
  </r>
  <r>
    <n v="59947"/>
    <x v="0"/>
  </r>
  <r>
    <n v="93226"/>
    <x v="0"/>
  </r>
  <r>
    <n v="337486"/>
    <x v="0"/>
  </r>
  <r>
    <n v="187774"/>
    <x v="0"/>
  </r>
  <r>
    <n v="168243"/>
    <x v="0"/>
  </r>
  <r>
    <n v="199335"/>
    <x v="1"/>
  </r>
  <r>
    <n v="235163"/>
    <x v="0"/>
  </r>
  <r>
    <n v="240780"/>
    <x v="1"/>
  </r>
  <r>
    <n v="65992"/>
    <x v="0"/>
  </r>
  <r>
    <n v="88276"/>
    <x v="0"/>
  </r>
  <r>
    <n v="328693"/>
    <x v="1"/>
  </r>
  <r>
    <n v="35760"/>
    <x v="1"/>
  </r>
  <r>
    <n v="9658"/>
    <x v="0"/>
  </r>
  <r>
    <n v="78419"/>
    <x v="0"/>
  </r>
  <r>
    <n v="194079"/>
    <x v="1"/>
  </r>
  <r>
    <n v="100428"/>
    <x v="1"/>
  </r>
  <r>
    <n v="119009"/>
    <x v="0"/>
  </r>
  <r>
    <n v="191666"/>
    <x v="1"/>
  </r>
  <r>
    <n v="135409"/>
    <x v="0"/>
  </r>
  <r>
    <n v="205642"/>
    <x v="1"/>
  </r>
  <r>
    <n v="90287"/>
    <x v="0"/>
  </r>
  <r>
    <n v="146420"/>
    <x v="1"/>
  </r>
  <r>
    <n v="117491"/>
    <x v="0"/>
  </r>
  <r>
    <n v="120025"/>
    <x v="1"/>
  </r>
  <r>
    <n v="295438"/>
    <x v="1"/>
  </r>
  <r>
    <n v="35345"/>
    <x v="1"/>
  </r>
  <r>
    <n v="51766"/>
    <x v="1"/>
  </r>
  <r>
    <n v="307066"/>
    <x v="0"/>
  </r>
  <r>
    <n v="103408"/>
    <x v="1"/>
  </r>
  <r>
    <n v="119378"/>
    <x v="0"/>
  </r>
  <r>
    <n v="123143"/>
    <x v="1"/>
  </r>
  <r>
    <n v="291545"/>
    <x v="0"/>
  </r>
  <r>
    <n v="208406"/>
    <x v="1"/>
  </r>
  <r>
    <n v="53684"/>
    <x v="1"/>
  </r>
  <r>
    <n v="58927"/>
    <x v="0"/>
  </r>
  <r>
    <n v="300162"/>
    <x v="0"/>
  </r>
  <r>
    <n v="14755"/>
    <x v="0"/>
  </r>
  <r>
    <n v="132483"/>
    <x v="0"/>
  </r>
  <r>
    <n v="28540"/>
    <x v="0"/>
  </r>
  <r>
    <n v="260028"/>
    <x v="1"/>
  </r>
  <r>
    <n v="41968"/>
    <x v="1"/>
  </r>
  <r>
    <n v="352731"/>
    <x v="1"/>
  </r>
  <r>
    <n v="266022"/>
    <x v="1"/>
  </r>
  <r>
    <n v="142885"/>
    <x v="1"/>
  </r>
  <r>
    <n v="43647"/>
    <x v="1"/>
  </r>
  <r>
    <n v="92687"/>
    <x v="0"/>
  </r>
  <r>
    <n v="138327"/>
    <x v="1"/>
  </r>
  <r>
    <n v="181619"/>
    <x v="1"/>
  </r>
  <r>
    <n v="338986"/>
    <x v="0"/>
  </r>
  <r>
    <n v="139427"/>
    <x v="1"/>
  </r>
  <r>
    <n v="10416"/>
    <x v="1"/>
  </r>
  <r>
    <n v="208582"/>
    <x v="0"/>
  </r>
  <r>
    <n v="171983"/>
    <x v="1"/>
  </r>
  <r>
    <n v="266024"/>
    <x v="1"/>
  </r>
  <r>
    <n v="181802"/>
    <x v="1"/>
  </r>
  <r>
    <n v="334288"/>
    <x v="1"/>
  </r>
  <r>
    <n v="39998"/>
    <x v="0"/>
  </r>
  <r>
    <n v="264937"/>
    <x v="0"/>
  </r>
  <r>
    <n v="225567"/>
    <x v="0"/>
  </r>
  <r>
    <n v="96624"/>
    <x v="1"/>
  </r>
  <r>
    <n v="3954"/>
    <x v="1"/>
  </r>
  <r>
    <n v="348370"/>
    <x v="1"/>
  </r>
  <r>
    <n v="4715"/>
    <x v="1"/>
  </r>
  <r>
    <n v="131695"/>
    <x v="0"/>
  </r>
  <r>
    <n v="281916"/>
    <x v="1"/>
  </r>
  <r>
    <n v="197251"/>
    <x v="1"/>
  </r>
  <r>
    <n v="67753"/>
    <x v="0"/>
  </r>
  <r>
    <n v="212897"/>
    <x v="1"/>
  </r>
  <r>
    <n v="239717"/>
    <x v="0"/>
  </r>
  <r>
    <n v="263914"/>
    <x v="0"/>
  </r>
  <r>
    <n v="128392"/>
    <x v="1"/>
  </r>
  <r>
    <n v="157618"/>
    <x v="1"/>
  </r>
  <r>
    <n v="223659"/>
    <x v="0"/>
  </r>
  <r>
    <n v="211616"/>
    <x v="0"/>
  </r>
  <r>
    <n v="65714"/>
    <x v="1"/>
  </r>
  <r>
    <n v="249688"/>
    <x v="0"/>
  </r>
  <r>
    <n v="105883"/>
    <x v="1"/>
  </r>
  <r>
    <n v="289610"/>
    <x v="1"/>
  </r>
  <r>
    <n v="119541"/>
    <x v="1"/>
  </r>
  <r>
    <n v="292700"/>
    <x v="1"/>
  </r>
  <r>
    <n v="134286"/>
    <x v="0"/>
  </r>
  <r>
    <n v="113739"/>
    <x v="0"/>
  </r>
  <r>
    <n v="335050"/>
    <x v="1"/>
  </r>
  <r>
    <n v="94107"/>
    <x v="1"/>
  </r>
  <r>
    <n v="287033"/>
    <x v="0"/>
  </r>
  <r>
    <n v="120375"/>
    <x v="0"/>
  </r>
  <r>
    <n v="256536"/>
    <x v="1"/>
  </r>
  <r>
    <n v="269102"/>
    <x v="0"/>
  </r>
  <r>
    <n v="40993"/>
    <x v="0"/>
  </r>
  <r>
    <n v="40917"/>
    <x v="1"/>
  </r>
  <r>
    <n v="195088"/>
    <x v="1"/>
  </r>
  <r>
    <n v="209446"/>
    <x v="1"/>
  </r>
  <r>
    <n v="193542"/>
    <x v="0"/>
  </r>
  <r>
    <n v="346993"/>
    <x v="1"/>
  </r>
  <r>
    <n v="183310"/>
    <x v="0"/>
  </r>
  <r>
    <n v="304622"/>
    <x v="1"/>
  </r>
  <r>
    <n v="52714"/>
    <x v="1"/>
  </r>
  <r>
    <n v="316998"/>
    <x v="1"/>
  </r>
  <r>
    <n v="257630"/>
    <x v="1"/>
  </r>
  <r>
    <n v="53936"/>
    <x v="1"/>
  </r>
  <r>
    <n v="2045"/>
    <x v="1"/>
  </r>
  <r>
    <n v="350203"/>
    <x v="0"/>
  </r>
  <r>
    <n v="242435"/>
    <x v="0"/>
  </r>
  <r>
    <n v="345593"/>
    <x v="1"/>
  </r>
  <r>
    <n v="255031"/>
    <x v="1"/>
  </r>
  <r>
    <n v="34110"/>
    <x v="0"/>
  </r>
  <r>
    <n v="178745"/>
    <x v="1"/>
  </r>
  <r>
    <n v="212497"/>
    <x v="0"/>
  </r>
  <r>
    <n v="187641"/>
    <x v="1"/>
  </r>
  <r>
    <n v="246883"/>
    <x v="0"/>
  </r>
  <r>
    <n v="218105"/>
    <x v="0"/>
  </r>
  <r>
    <n v="340114"/>
    <x v="1"/>
  </r>
  <r>
    <n v="38220"/>
    <x v="1"/>
  </r>
  <r>
    <n v="164147"/>
    <x v="0"/>
  </r>
  <r>
    <n v="264286"/>
    <x v="1"/>
  </r>
  <r>
    <n v="57896"/>
    <x v="0"/>
  </r>
  <r>
    <n v="256846"/>
    <x v="1"/>
  </r>
  <r>
    <n v="31283"/>
    <x v="0"/>
  </r>
  <r>
    <n v="169813"/>
    <x v="1"/>
  </r>
  <r>
    <n v="289164"/>
    <x v="0"/>
  </r>
  <r>
    <n v="38919"/>
    <x v="1"/>
  </r>
  <r>
    <n v="49268"/>
    <x v="0"/>
  </r>
  <r>
    <n v="74373"/>
    <x v="0"/>
  </r>
  <r>
    <n v="280960"/>
    <x v="1"/>
  </r>
  <r>
    <n v="261493"/>
    <x v="0"/>
  </r>
  <r>
    <n v="37176"/>
    <x v="0"/>
  </r>
  <r>
    <n v="252501"/>
    <x v="0"/>
  </r>
  <r>
    <n v="130955"/>
    <x v="0"/>
  </r>
  <r>
    <n v="285368"/>
    <x v="0"/>
  </r>
  <r>
    <n v="214163"/>
    <x v="0"/>
  </r>
  <r>
    <n v="116836"/>
    <x v="0"/>
  </r>
  <r>
    <n v="315846"/>
    <x v="0"/>
  </r>
  <r>
    <n v="282161"/>
    <x v="0"/>
  </r>
  <r>
    <n v="71583"/>
    <x v="1"/>
  </r>
  <r>
    <n v="154024"/>
    <x v="1"/>
  </r>
  <r>
    <n v="294134"/>
    <x v="1"/>
  </r>
  <r>
    <n v="197667"/>
    <x v="0"/>
  </r>
  <r>
    <n v="155429"/>
    <x v="0"/>
  </r>
  <r>
    <n v="282167"/>
    <x v="1"/>
  </r>
  <r>
    <n v="91486"/>
    <x v="1"/>
  </r>
  <r>
    <n v="176350"/>
    <x v="1"/>
  </r>
  <r>
    <n v="96252"/>
    <x v="0"/>
  </r>
  <r>
    <n v="100769"/>
    <x v="1"/>
  </r>
  <r>
    <n v="272559"/>
    <x v="0"/>
  </r>
  <r>
    <n v="27745"/>
    <x v="0"/>
  </r>
  <r>
    <n v="41429"/>
    <x v="1"/>
  </r>
  <r>
    <n v="77404"/>
    <x v="0"/>
  </r>
  <r>
    <n v="183496"/>
    <x v="0"/>
  </r>
  <r>
    <n v="154830"/>
    <x v="0"/>
  </r>
  <r>
    <n v="46222"/>
    <x v="1"/>
  </r>
  <r>
    <n v="70840"/>
    <x v="0"/>
  </r>
  <r>
    <n v="111323"/>
    <x v="1"/>
  </r>
  <r>
    <n v="63806"/>
    <x v="0"/>
  </r>
  <r>
    <n v="176435"/>
    <x v="0"/>
  </r>
  <r>
    <n v="310123"/>
    <x v="1"/>
  </r>
  <r>
    <n v="242383"/>
    <x v="0"/>
  </r>
  <r>
    <n v="143117"/>
    <x v="1"/>
  </r>
  <r>
    <n v="309239"/>
    <x v="0"/>
  </r>
  <r>
    <n v="144552"/>
    <x v="1"/>
  </r>
  <r>
    <n v="298828"/>
    <x v="1"/>
  </r>
  <r>
    <n v="65247"/>
    <x v="1"/>
  </r>
  <r>
    <n v="232823"/>
    <x v="0"/>
  </r>
  <r>
    <n v="186904"/>
    <x v="0"/>
  </r>
  <r>
    <n v="134350"/>
    <x v="1"/>
  </r>
  <r>
    <n v="10987"/>
    <x v="0"/>
  </r>
  <r>
    <n v="262939"/>
    <x v="1"/>
  </r>
  <r>
    <n v="7979"/>
    <x v="0"/>
  </r>
  <r>
    <n v="194458"/>
    <x v="0"/>
  </r>
  <r>
    <n v="196804"/>
    <x v="0"/>
  </r>
  <r>
    <n v="291874"/>
    <x v="1"/>
  </r>
  <r>
    <n v="272487"/>
    <x v="1"/>
  </r>
  <r>
    <n v="208170"/>
    <x v="0"/>
  </r>
  <r>
    <n v="64382"/>
    <x v="1"/>
  </r>
  <r>
    <n v="69684"/>
    <x v="1"/>
  </r>
  <r>
    <n v="101178"/>
    <x v="0"/>
  </r>
  <r>
    <n v="25931"/>
    <x v="1"/>
  </r>
  <r>
    <n v="40651"/>
    <x v="1"/>
  </r>
  <r>
    <n v="35787"/>
    <x v="0"/>
  </r>
  <r>
    <n v="167600"/>
    <x v="1"/>
  </r>
  <r>
    <n v="46323"/>
    <x v="0"/>
  </r>
  <r>
    <n v="352231"/>
    <x v="1"/>
  </r>
  <r>
    <n v="193794"/>
    <x v="1"/>
  </r>
  <r>
    <n v="234448"/>
    <x v="0"/>
  </r>
  <r>
    <n v="111535"/>
    <x v="1"/>
  </r>
  <r>
    <n v="257273"/>
    <x v="1"/>
  </r>
  <r>
    <n v="122424"/>
    <x v="1"/>
  </r>
  <r>
    <n v="328171"/>
    <x v="1"/>
  </r>
  <r>
    <n v="282811"/>
    <x v="0"/>
  </r>
  <r>
    <n v="175822"/>
    <x v="1"/>
  </r>
  <r>
    <n v="285044"/>
    <x v="1"/>
  </r>
  <r>
    <n v="72380"/>
    <x v="0"/>
  </r>
  <r>
    <n v="127360"/>
    <x v="1"/>
  </r>
  <r>
    <n v="199633"/>
    <x v="0"/>
  </r>
  <r>
    <n v="242729"/>
    <x v="1"/>
  </r>
  <r>
    <n v="329602"/>
    <x v="1"/>
  </r>
  <r>
    <n v="178876"/>
    <x v="1"/>
  </r>
  <r>
    <n v="79194"/>
    <x v="1"/>
  </r>
  <r>
    <n v="94331"/>
    <x v="1"/>
  </r>
  <r>
    <n v="242705"/>
    <x v="0"/>
  </r>
  <r>
    <n v="84878"/>
    <x v="0"/>
  </r>
  <r>
    <n v="196305"/>
    <x v="1"/>
  </r>
  <r>
    <n v="316019"/>
    <x v="0"/>
  </r>
  <r>
    <n v="335908"/>
    <x v="0"/>
  </r>
  <r>
    <n v="203322"/>
    <x v="0"/>
  </r>
  <r>
    <n v="35167"/>
    <x v="1"/>
  </r>
  <r>
    <n v="222161"/>
    <x v="1"/>
  </r>
  <r>
    <n v="56810"/>
    <x v="1"/>
  </r>
  <r>
    <n v="46238"/>
    <x v="1"/>
  </r>
  <r>
    <n v="171594"/>
    <x v="0"/>
  </r>
  <r>
    <n v="198356"/>
    <x v="1"/>
  </r>
  <r>
    <n v="88745"/>
    <x v="0"/>
  </r>
  <r>
    <n v="251069"/>
    <x v="1"/>
  </r>
  <r>
    <n v="36435"/>
    <x v="1"/>
  </r>
  <r>
    <n v="340738"/>
    <x v="0"/>
  </r>
  <r>
    <n v="347826"/>
    <x v="1"/>
  </r>
  <r>
    <n v="37735"/>
    <x v="0"/>
  </r>
  <r>
    <n v="50798"/>
    <x v="1"/>
  </r>
  <r>
    <n v="94910"/>
    <x v="1"/>
  </r>
  <r>
    <n v="144221"/>
    <x v="0"/>
  </r>
  <r>
    <n v="257243"/>
    <x v="1"/>
  </r>
  <r>
    <n v="302205"/>
    <x v="0"/>
  </r>
  <r>
    <n v="153859"/>
    <x v="1"/>
  </r>
  <r>
    <n v="6808"/>
    <x v="1"/>
  </r>
  <r>
    <n v="200149"/>
    <x v="1"/>
  </r>
  <r>
    <n v="232196"/>
    <x v="1"/>
  </r>
  <r>
    <n v="37957"/>
    <x v="1"/>
  </r>
  <r>
    <n v="200171"/>
    <x v="1"/>
  </r>
  <r>
    <n v="284579"/>
    <x v="1"/>
  </r>
  <r>
    <n v="4784"/>
    <x v="0"/>
  </r>
  <r>
    <n v="258830"/>
    <x v="1"/>
  </r>
  <r>
    <n v="14886"/>
    <x v="0"/>
  </r>
  <r>
    <n v="256176"/>
    <x v="0"/>
  </r>
  <r>
    <n v="145458"/>
    <x v="1"/>
  </r>
  <r>
    <n v="99891"/>
    <x v="1"/>
  </r>
  <r>
    <n v="34447"/>
    <x v="1"/>
  </r>
  <r>
    <n v="181245"/>
    <x v="1"/>
  </r>
  <r>
    <n v="192086"/>
    <x v="0"/>
  </r>
  <r>
    <n v="234357"/>
    <x v="1"/>
  </r>
  <r>
    <n v="135862"/>
    <x v="0"/>
  </r>
  <r>
    <n v="186579"/>
    <x v="0"/>
  </r>
  <r>
    <n v="161590"/>
    <x v="0"/>
  </r>
  <r>
    <n v="128626"/>
    <x v="1"/>
  </r>
  <r>
    <n v="98974"/>
    <x v="1"/>
  </r>
  <r>
    <n v="102218"/>
    <x v="1"/>
  </r>
  <r>
    <n v="349826"/>
    <x v="0"/>
  </r>
  <r>
    <n v="139816"/>
    <x v="1"/>
  </r>
  <r>
    <n v="325491"/>
    <x v="1"/>
  </r>
  <r>
    <n v="142132"/>
    <x v="0"/>
  </r>
  <r>
    <n v="231798"/>
    <x v="1"/>
  </r>
  <r>
    <n v="11072"/>
    <x v="1"/>
  </r>
  <r>
    <n v="32111"/>
    <x v="0"/>
  </r>
  <r>
    <n v="171368"/>
    <x v="1"/>
  </r>
  <r>
    <n v="168948"/>
    <x v="0"/>
  </r>
  <r>
    <n v="272506"/>
    <x v="1"/>
  </r>
  <r>
    <n v="94591"/>
    <x v="0"/>
  </r>
  <r>
    <n v="353061"/>
    <x v="0"/>
  </r>
  <r>
    <n v="282949"/>
    <x v="0"/>
  </r>
  <r>
    <n v="139919"/>
    <x v="1"/>
  </r>
  <r>
    <n v="56763"/>
    <x v="1"/>
  </r>
  <r>
    <n v="306131"/>
    <x v="0"/>
  </r>
  <r>
    <n v="258948"/>
    <x v="1"/>
  </r>
  <r>
    <n v="165204"/>
    <x v="0"/>
  </r>
  <r>
    <n v="196181"/>
    <x v="0"/>
  </r>
  <r>
    <n v="56501"/>
    <x v="0"/>
  </r>
  <r>
    <n v="57778"/>
    <x v="1"/>
  </r>
  <r>
    <n v="150983"/>
    <x v="0"/>
  </r>
  <r>
    <n v="190226"/>
    <x v="0"/>
  </r>
  <r>
    <n v="245276"/>
    <x v="1"/>
  </r>
  <r>
    <n v="248280"/>
    <x v="0"/>
  </r>
  <r>
    <n v="276357"/>
    <x v="1"/>
  </r>
  <r>
    <n v="68834"/>
    <x v="0"/>
  </r>
  <r>
    <n v="342561"/>
    <x v="1"/>
  </r>
  <r>
    <n v="300645"/>
    <x v="1"/>
  </r>
  <r>
    <n v="93293"/>
    <x v="0"/>
  </r>
  <r>
    <n v="23688"/>
    <x v="0"/>
  </r>
  <r>
    <n v="178746"/>
    <x v="1"/>
  </r>
  <r>
    <n v="78158"/>
    <x v="0"/>
  </r>
  <r>
    <n v="334390"/>
    <x v="1"/>
  </r>
  <r>
    <n v="299407"/>
    <x v="1"/>
  </r>
  <r>
    <n v="189966"/>
    <x v="0"/>
  </r>
  <r>
    <n v="37518"/>
    <x v="0"/>
  </r>
  <r>
    <n v="70526"/>
    <x v="0"/>
  </r>
  <r>
    <n v="323772"/>
    <x v="0"/>
  </r>
  <r>
    <n v="6881"/>
    <x v="0"/>
  </r>
  <r>
    <n v="192278"/>
    <x v="1"/>
  </r>
  <r>
    <n v="81615"/>
    <x v="0"/>
  </r>
  <r>
    <n v="245798"/>
    <x v="1"/>
  </r>
  <r>
    <n v="79488"/>
    <x v="0"/>
  </r>
  <r>
    <n v="272447"/>
    <x v="0"/>
  </r>
  <r>
    <n v="293411"/>
    <x v="0"/>
  </r>
  <r>
    <n v="87932"/>
    <x v="0"/>
  </r>
  <r>
    <n v="242586"/>
    <x v="1"/>
  </r>
  <r>
    <n v="171782"/>
    <x v="0"/>
  </r>
  <r>
    <n v="125072"/>
    <x v="0"/>
  </r>
  <r>
    <n v="51161"/>
    <x v="0"/>
  </r>
  <r>
    <n v="42596"/>
    <x v="0"/>
  </r>
  <r>
    <n v="91323"/>
    <x v="1"/>
  </r>
  <r>
    <n v="131910"/>
    <x v="0"/>
  </r>
  <r>
    <n v="182060"/>
    <x v="1"/>
  </r>
  <r>
    <n v="338898"/>
    <x v="0"/>
  </r>
  <r>
    <n v="22614"/>
    <x v="0"/>
  </r>
  <r>
    <n v="247890"/>
    <x v="0"/>
  </r>
  <r>
    <n v="122536"/>
    <x v="0"/>
  </r>
  <r>
    <n v="105527"/>
    <x v="0"/>
  </r>
  <r>
    <n v="74092"/>
    <x v="0"/>
  </r>
  <r>
    <n v="327705"/>
    <x v="0"/>
  </r>
  <r>
    <n v="163154"/>
    <x v="1"/>
  </r>
  <r>
    <n v="56983"/>
    <x v="1"/>
  </r>
  <r>
    <n v="253889"/>
    <x v="1"/>
  </r>
  <r>
    <n v="338442"/>
    <x v="1"/>
  </r>
  <r>
    <n v="172907"/>
    <x v="1"/>
  </r>
  <r>
    <n v="298752"/>
    <x v="0"/>
  </r>
  <r>
    <n v="81694"/>
    <x v="0"/>
  </r>
  <r>
    <n v="35974"/>
    <x v="1"/>
  </r>
  <r>
    <n v="120495"/>
    <x v="1"/>
  </r>
  <r>
    <n v="68564"/>
    <x v="0"/>
  </r>
  <r>
    <n v="244189"/>
    <x v="1"/>
  </r>
  <r>
    <n v="31614"/>
    <x v="0"/>
  </r>
  <r>
    <n v="268441"/>
    <x v="0"/>
  </r>
  <r>
    <n v="272026"/>
    <x v="0"/>
  </r>
  <r>
    <n v="121572"/>
    <x v="0"/>
  </r>
  <r>
    <n v="14522"/>
    <x v="1"/>
  </r>
  <r>
    <n v="277152"/>
    <x v="0"/>
  </r>
  <r>
    <n v="301020"/>
    <x v="0"/>
  </r>
  <r>
    <n v="352328"/>
    <x v="1"/>
  </r>
  <r>
    <n v="228032"/>
    <x v="1"/>
  </r>
  <r>
    <n v="326598"/>
    <x v="0"/>
  </r>
  <r>
    <n v="132813"/>
    <x v="0"/>
  </r>
  <r>
    <n v="280520"/>
    <x v="1"/>
  </r>
  <r>
    <n v="112391"/>
    <x v="0"/>
  </r>
  <r>
    <n v="258712"/>
    <x v="0"/>
  </r>
  <r>
    <n v="57468"/>
    <x v="1"/>
  </r>
  <r>
    <n v="200121"/>
    <x v="1"/>
  </r>
  <r>
    <n v="88587"/>
    <x v="0"/>
  </r>
  <r>
    <n v="48187"/>
    <x v="1"/>
  </r>
  <r>
    <n v="350367"/>
    <x v="1"/>
  </r>
  <r>
    <n v="70741"/>
    <x v="0"/>
  </r>
  <r>
    <n v="177621"/>
    <x v="0"/>
  </r>
  <r>
    <n v="329000"/>
    <x v="1"/>
  </r>
  <r>
    <n v="83482"/>
    <x v="0"/>
  </r>
  <r>
    <n v="325680"/>
    <x v="1"/>
  </r>
  <r>
    <n v="5753"/>
    <x v="0"/>
  </r>
  <r>
    <n v="175493"/>
    <x v="0"/>
  </r>
  <r>
    <n v="84681"/>
    <x v="1"/>
  </r>
  <r>
    <n v="339423"/>
    <x v="1"/>
  </r>
  <r>
    <n v="77195"/>
    <x v="0"/>
  </r>
  <r>
    <n v="140145"/>
    <x v="0"/>
  </r>
  <r>
    <n v="351837"/>
    <x v="0"/>
  </r>
  <r>
    <n v="133838"/>
    <x v="0"/>
  </r>
  <r>
    <n v="299101"/>
    <x v="0"/>
  </r>
  <r>
    <n v="209901"/>
    <x v="0"/>
  </r>
  <r>
    <n v="351299"/>
    <x v="0"/>
  </r>
  <r>
    <n v="16874"/>
    <x v="0"/>
  </r>
  <r>
    <n v="275229"/>
    <x v="1"/>
  </r>
  <r>
    <n v="247853"/>
    <x v="1"/>
  </r>
  <r>
    <n v="291476"/>
    <x v="0"/>
  </r>
  <r>
    <n v="218689"/>
    <x v="0"/>
  </r>
  <r>
    <n v="95704"/>
    <x v="0"/>
  </r>
  <r>
    <n v="24660"/>
    <x v="0"/>
  </r>
  <r>
    <n v="155980"/>
    <x v="0"/>
  </r>
  <r>
    <n v="146337"/>
    <x v="1"/>
  </r>
  <r>
    <n v="278663"/>
    <x v="1"/>
  </r>
  <r>
    <n v="72070"/>
    <x v="0"/>
  </r>
  <r>
    <n v="159409"/>
    <x v="0"/>
  </r>
  <r>
    <n v="185720"/>
    <x v="1"/>
  </r>
  <r>
    <n v="141534"/>
    <x v="0"/>
  </r>
  <r>
    <n v="210229"/>
    <x v="1"/>
  </r>
  <r>
    <n v="327233"/>
    <x v="0"/>
  </r>
  <r>
    <n v="757"/>
    <x v="1"/>
  </r>
  <r>
    <n v="285773"/>
    <x v="0"/>
  </r>
  <r>
    <n v="247729"/>
    <x v="0"/>
  </r>
  <r>
    <n v="198930"/>
    <x v="0"/>
  </r>
  <r>
    <n v="251512"/>
    <x v="0"/>
  </r>
  <r>
    <n v="193651"/>
    <x v="1"/>
  </r>
  <r>
    <n v="20135"/>
    <x v="0"/>
  </r>
  <r>
    <n v="35456"/>
    <x v="0"/>
  </r>
  <r>
    <n v="130416"/>
    <x v="1"/>
  </r>
  <r>
    <n v="222385"/>
    <x v="0"/>
  </r>
  <r>
    <n v="334014"/>
    <x v="1"/>
  </r>
  <r>
    <n v="83850"/>
    <x v="1"/>
  </r>
  <r>
    <n v="47517"/>
    <x v="0"/>
  </r>
  <r>
    <n v="42190"/>
    <x v="1"/>
  </r>
  <r>
    <n v="15275"/>
    <x v="0"/>
  </r>
  <r>
    <n v="300786"/>
    <x v="0"/>
  </r>
  <r>
    <n v="109486"/>
    <x v="1"/>
  </r>
  <r>
    <n v="181009"/>
    <x v="0"/>
  </r>
  <r>
    <n v="184501"/>
    <x v="0"/>
  </r>
  <r>
    <n v="312372"/>
    <x v="0"/>
  </r>
  <r>
    <n v="347976"/>
    <x v="1"/>
  </r>
  <r>
    <n v="335243"/>
    <x v="1"/>
  </r>
  <r>
    <n v="25000"/>
    <x v="1"/>
  </r>
  <r>
    <n v="333752"/>
    <x v="0"/>
  </r>
  <r>
    <n v="182078"/>
    <x v="1"/>
  </r>
  <r>
    <n v="132741"/>
    <x v="0"/>
  </r>
  <r>
    <n v="216283"/>
    <x v="1"/>
  </r>
  <r>
    <n v="70838"/>
    <x v="0"/>
  </r>
  <r>
    <n v="94412"/>
    <x v="1"/>
  </r>
  <r>
    <n v="203086"/>
    <x v="1"/>
  </r>
  <r>
    <n v="112865"/>
    <x v="1"/>
  </r>
  <r>
    <n v="46848"/>
    <x v="0"/>
  </r>
  <r>
    <n v="8339"/>
    <x v="0"/>
  </r>
  <r>
    <n v="225542"/>
    <x v="0"/>
  </r>
  <r>
    <n v="107204"/>
    <x v="0"/>
  </r>
  <r>
    <n v="18871"/>
    <x v="0"/>
  </r>
  <r>
    <n v="86660"/>
    <x v="0"/>
  </r>
  <r>
    <n v="203211"/>
    <x v="1"/>
  </r>
  <r>
    <n v="139312"/>
    <x v="1"/>
  </r>
  <r>
    <n v="203129"/>
    <x v="0"/>
  </r>
  <r>
    <n v="296079"/>
    <x v="1"/>
  </r>
  <r>
    <n v="312498"/>
    <x v="1"/>
  </r>
  <r>
    <n v="215368"/>
    <x v="1"/>
  </r>
  <r>
    <n v="72297"/>
    <x v="0"/>
  </r>
  <r>
    <n v="108419"/>
    <x v="1"/>
  </r>
  <r>
    <n v="138932"/>
    <x v="1"/>
  </r>
  <r>
    <n v="104247"/>
    <x v="1"/>
  </r>
  <r>
    <n v="125783"/>
    <x v="1"/>
  </r>
  <r>
    <n v="13120"/>
    <x v="0"/>
  </r>
  <r>
    <n v="289586"/>
    <x v="0"/>
  </r>
  <r>
    <n v="348581"/>
    <x v="1"/>
  </r>
  <r>
    <n v="54982"/>
    <x v="0"/>
  </r>
  <r>
    <n v="189604"/>
    <x v="1"/>
  </r>
  <r>
    <n v="332166"/>
    <x v="0"/>
  </r>
  <r>
    <n v="183594"/>
    <x v="0"/>
  </r>
  <r>
    <n v="235172"/>
    <x v="1"/>
  </r>
  <r>
    <n v="327317"/>
    <x v="0"/>
  </r>
  <r>
    <n v="181169"/>
    <x v="1"/>
  </r>
  <r>
    <n v="353473"/>
    <x v="1"/>
  </r>
  <r>
    <n v="220481"/>
    <x v="0"/>
  </r>
  <r>
    <n v="353004"/>
    <x v="0"/>
  </r>
  <r>
    <n v="175221"/>
    <x v="0"/>
  </r>
  <r>
    <n v="92693"/>
    <x v="0"/>
  </r>
  <r>
    <n v="89770"/>
    <x v="0"/>
  </r>
  <r>
    <n v="228677"/>
    <x v="1"/>
  </r>
  <r>
    <n v="52441"/>
    <x v="1"/>
  </r>
  <r>
    <n v="294625"/>
    <x v="0"/>
  </r>
  <r>
    <n v="57496"/>
    <x v="0"/>
  </r>
  <r>
    <n v="119485"/>
    <x v="0"/>
  </r>
  <r>
    <n v="175957"/>
    <x v="1"/>
  </r>
  <r>
    <n v="311731"/>
    <x v="1"/>
  </r>
  <r>
    <n v="340250"/>
    <x v="0"/>
  </r>
  <r>
    <n v="306731"/>
    <x v="1"/>
  </r>
  <r>
    <n v="326618"/>
    <x v="1"/>
  </r>
  <r>
    <n v="17971"/>
    <x v="1"/>
  </r>
  <r>
    <n v="152970"/>
    <x v="0"/>
  </r>
  <r>
    <n v="304699"/>
    <x v="0"/>
  </r>
  <r>
    <n v="44950"/>
    <x v="1"/>
  </r>
  <r>
    <n v="232083"/>
    <x v="0"/>
  </r>
  <r>
    <n v="242086"/>
    <x v="0"/>
  </r>
  <r>
    <n v="173673"/>
    <x v="0"/>
  </r>
  <r>
    <n v="48553"/>
    <x v="1"/>
  </r>
  <r>
    <n v="110945"/>
    <x v="1"/>
  </r>
  <r>
    <n v="289729"/>
    <x v="0"/>
  </r>
  <r>
    <n v="296003"/>
    <x v="1"/>
  </r>
  <r>
    <n v="329759"/>
    <x v="1"/>
  </r>
  <r>
    <n v="23193"/>
    <x v="0"/>
  </r>
  <r>
    <n v="340503"/>
    <x v="1"/>
  </r>
  <r>
    <n v="290917"/>
    <x v="0"/>
  </r>
  <r>
    <n v="308672"/>
    <x v="1"/>
  </r>
  <r>
    <n v="199278"/>
    <x v="0"/>
  </r>
  <r>
    <n v="99914"/>
    <x v="1"/>
  </r>
  <r>
    <n v="48408"/>
    <x v="0"/>
  </r>
  <r>
    <n v="136045"/>
    <x v="0"/>
  </r>
  <r>
    <n v="234653"/>
    <x v="0"/>
  </r>
  <r>
    <n v="227830"/>
    <x v="1"/>
  </r>
  <r>
    <n v="248480"/>
    <x v="1"/>
  </r>
  <r>
    <n v="291099"/>
    <x v="1"/>
  </r>
  <r>
    <n v="1192"/>
    <x v="1"/>
  </r>
  <r>
    <n v="11199"/>
    <x v="0"/>
  </r>
  <r>
    <n v="345070"/>
    <x v="0"/>
  </r>
  <r>
    <n v="183022"/>
    <x v="0"/>
  </r>
  <r>
    <n v="59875"/>
    <x v="1"/>
  </r>
  <r>
    <n v="244138"/>
    <x v="1"/>
  </r>
  <r>
    <n v="140495"/>
    <x v="1"/>
  </r>
  <r>
    <n v="336859"/>
    <x v="0"/>
  </r>
  <r>
    <n v="280845"/>
    <x v="0"/>
  </r>
  <r>
    <n v="355093"/>
    <x v="0"/>
  </r>
  <r>
    <n v="185066"/>
    <x v="1"/>
  </r>
  <r>
    <n v="113847"/>
    <x v="1"/>
  </r>
  <r>
    <n v="286239"/>
    <x v="1"/>
  </r>
  <r>
    <n v="164155"/>
    <x v="0"/>
  </r>
  <r>
    <n v="313329"/>
    <x v="0"/>
  </r>
  <r>
    <n v="186557"/>
    <x v="1"/>
  </r>
  <r>
    <n v="141799"/>
    <x v="0"/>
  </r>
  <r>
    <n v="72252"/>
    <x v="1"/>
  </r>
  <r>
    <n v="322343"/>
    <x v="1"/>
  </r>
  <r>
    <n v="256847"/>
    <x v="0"/>
  </r>
  <r>
    <n v="58509"/>
    <x v="0"/>
  </r>
  <r>
    <n v="108604"/>
    <x v="0"/>
  </r>
  <r>
    <n v="161737"/>
    <x v="1"/>
  </r>
  <r>
    <n v="105995"/>
    <x v="0"/>
  </r>
  <r>
    <n v="339114"/>
    <x v="0"/>
  </r>
  <r>
    <n v="332342"/>
    <x v="0"/>
  </r>
  <r>
    <n v="187508"/>
    <x v="1"/>
  </r>
  <r>
    <n v="119856"/>
    <x v="1"/>
  </r>
  <r>
    <n v="250275"/>
    <x v="0"/>
  </r>
  <r>
    <n v="184362"/>
    <x v="0"/>
  </r>
  <r>
    <n v="288094"/>
    <x v="1"/>
  </r>
  <r>
    <n v="41479"/>
    <x v="1"/>
  </r>
  <r>
    <n v="97777"/>
    <x v="0"/>
  </r>
  <r>
    <n v="40532"/>
    <x v="1"/>
  </r>
  <r>
    <n v="22787"/>
    <x v="1"/>
  </r>
  <r>
    <n v="310036"/>
    <x v="1"/>
  </r>
  <r>
    <n v="186812"/>
    <x v="1"/>
  </r>
  <r>
    <n v="7998"/>
    <x v="0"/>
  </r>
  <r>
    <n v="164531"/>
    <x v="0"/>
  </r>
  <r>
    <n v="233711"/>
    <x v="0"/>
  </r>
  <r>
    <n v="269983"/>
    <x v="0"/>
  </r>
  <r>
    <n v="285525"/>
    <x v="1"/>
  </r>
  <r>
    <n v="12694"/>
    <x v="0"/>
  </r>
  <r>
    <n v="72803"/>
    <x v="1"/>
  </r>
  <r>
    <n v="67240"/>
    <x v="1"/>
  </r>
  <r>
    <n v="308255"/>
    <x v="0"/>
  </r>
  <r>
    <n v="185939"/>
    <x v="0"/>
  </r>
  <r>
    <n v="260407"/>
    <x v="0"/>
  </r>
  <r>
    <n v="32770"/>
    <x v="1"/>
  </r>
  <r>
    <n v="255501"/>
    <x v="1"/>
  </r>
  <r>
    <n v="11239"/>
    <x v="1"/>
  </r>
  <r>
    <n v="114250"/>
    <x v="1"/>
  </r>
  <r>
    <n v="156310"/>
    <x v="1"/>
  </r>
  <r>
    <n v="276385"/>
    <x v="0"/>
  </r>
  <r>
    <n v="268045"/>
    <x v="0"/>
  </r>
  <r>
    <n v="137304"/>
    <x v="1"/>
  </r>
  <r>
    <n v="342067"/>
    <x v="0"/>
  </r>
  <r>
    <n v="289288"/>
    <x v="0"/>
  </r>
  <r>
    <n v="259937"/>
    <x v="0"/>
  </r>
  <r>
    <n v="107020"/>
    <x v="1"/>
  </r>
  <r>
    <n v="346837"/>
    <x v="0"/>
  </r>
  <r>
    <n v="15712"/>
    <x v="0"/>
  </r>
  <r>
    <n v="130284"/>
    <x v="1"/>
  </r>
  <r>
    <n v="114879"/>
    <x v="1"/>
  </r>
  <r>
    <n v="12882"/>
    <x v="1"/>
  </r>
  <r>
    <n v="28392"/>
    <x v="1"/>
  </r>
  <r>
    <n v="41962"/>
    <x v="0"/>
  </r>
  <r>
    <n v="268613"/>
    <x v="0"/>
  </r>
  <r>
    <n v="68751"/>
    <x v="1"/>
  </r>
  <r>
    <n v="127847"/>
    <x v="1"/>
  </r>
  <r>
    <n v="24089"/>
    <x v="0"/>
  </r>
  <r>
    <n v="98270"/>
    <x v="1"/>
  </r>
  <r>
    <n v="219745"/>
    <x v="0"/>
  </r>
  <r>
    <n v="229006"/>
    <x v="0"/>
  </r>
  <r>
    <n v="224814"/>
    <x v="0"/>
  </r>
  <r>
    <n v="251322"/>
    <x v="0"/>
  </r>
  <r>
    <n v="203301"/>
    <x v="1"/>
  </r>
  <r>
    <n v="111869"/>
    <x v="1"/>
  </r>
  <r>
    <n v="40357"/>
    <x v="0"/>
  </r>
  <r>
    <n v="210166"/>
    <x v="1"/>
  </r>
  <r>
    <n v="328369"/>
    <x v="0"/>
  </r>
  <r>
    <n v="61828"/>
    <x v="0"/>
  </r>
  <r>
    <n v="336543"/>
    <x v="0"/>
  </r>
  <r>
    <n v="206844"/>
    <x v="0"/>
  </r>
  <r>
    <n v="256520"/>
    <x v="1"/>
  </r>
  <r>
    <n v="152594"/>
    <x v="0"/>
  </r>
  <r>
    <n v="116847"/>
    <x v="0"/>
  </r>
  <r>
    <n v="254630"/>
    <x v="0"/>
  </r>
  <r>
    <n v="39830"/>
    <x v="1"/>
  </r>
  <r>
    <n v="34429"/>
    <x v="1"/>
  </r>
  <r>
    <n v="74124"/>
    <x v="0"/>
  </r>
  <r>
    <n v="28753"/>
    <x v="0"/>
  </r>
  <r>
    <n v="43916"/>
    <x v="1"/>
  </r>
  <r>
    <n v="38292"/>
    <x v="0"/>
  </r>
  <r>
    <n v="6079"/>
    <x v="1"/>
  </r>
  <r>
    <n v="34290"/>
    <x v="0"/>
  </r>
  <r>
    <n v="119552"/>
    <x v="1"/>
  </r>
  <r>
    <n v="242013"/>
    <x v="1"/>
  </r>
  <r>
    <n v="229831"/>
    <x v="1"/>
  </r>
  <r>
    <n v="41271"/>
    <x v="1"/>
  </r>
  <r>
    <n v="176904"/>
    <x v="1"/>
  </r>
  <r>
    <n v="108355"/>
    <x v="0"/>
  </r>
  <r>
    <n v="311576"/>
    <x v="1"/>
  </r>
  <r>
    <n v="123210"/>
    <x v="0"/>
  </r>
  <r>
    <n v="225139"/>
    <x v="1"/>
  </r>
  <r>
    <n v="128286"/>
    <x v="1"/>
  </r>
  <r>
    <n v="194778"/>
    <x v="1"/>
  </r>
  <r>
    <n v="204638"/>
    <x v="1"/>
  </r>
  <r>
    <n v="25988"/>
    <x v="1"/>
  </r>
  <r>
    <n v="21915"/>
    <x v="1"/>
  </r>
  <r>
    <n v="187300"/>
    <x v="0"/>
  </r>
  <r>
    <n v="259257"/>
    <x v="1"/>
  </r>
  <r>
    <n v="321773"/>
    <x v="0"/>
  </r>
  <r>
    <n v="124483"/>
    <x v="0"/>
  </r>
  <r>
    <n v="110959"/>
    <x v="1"/>
  </r>
  <r>
    <n v="193239"/>
    <x v="0"/>
  </r>
  <r>
    <n v="284446"/>
    <x v="0"/>
  </r>
  <r>
    <n v="294857"/>
    <x v="0"/>
  </r>
  <r>
    <n v="257270"/>
    <x v="0"/>
  </r>
  <r>
    <n v="258051"/>
    <x v="1"/>
  </r>
  <r>
    <n v="79358"/>
    <x v="1"/>
  </r>
  <r>
    <n v="237637"/>
    <x v="1"/>
  </r>
  <r>
    <n v="279820"/>
    <x v="0"/>
  </r>
  <r>
    <n v="35828"/>
    <x v="0"/>
  </r>
  <r>
    <n v="173987"/>
    <x v="0"/>
  </r>
  <r>
    <n v="131969"/>
    <x v="1"/>
  </r>
  <r>
    <n v="62728"/>
    <x v="0"/>
  </r>
  <r>
    <n v="34892"/>
    <x v="1"/>
  </r>
  <r>
    <n v="271880"/>
    <x v="0"/>
  </r>
  <r>
    <n v="32452"/>
    <x v="0"/>
  </r>
  <r>
    <n v="263868"/>
    <x v="1"/>
  </r>
  <r>
    <n v="117683"/>
    <x v="1"/>
  </r>
  <r>
    <n v="337598"/>
    <x v="1"/>
  </r>
  <r>
    <n v="213345"/>
    <x v="0"/>
  </r>
  <r>
    <n v="95582"/>
    <x v="0"/>
  </r>
  <r>
    <n v="240424"/>
    <x v="0"/>
  </r>
  <r>
    <n v="61409"/>
    <x v="0"/>
  </r>
  <r>
    <n v="196351"/>
    <x v="0"/>
  </r>
  <r>
    <n v="181987"/>
    <x v="0"/>
  </r>
  <r>
    <n v="106760"/>
    <x v="1"/>
  </r>
  <r>
    <n v="261903"/>
    <x v="1"/>
  </r>
  <r>
    <n v="153253"/>
    <x v="1"/>
  </r>
  <r>
    <n v="29064"/>
    <x v="0"/>
  </r>
  <r>
    <n v="277123"/>
    <x v="1"/>
  </r>
  <r>
    <n v="342906"/>
    <x v="1"/>
  </r>
  <r>
    <n v="173467"/>
    <x v="0"/>
  </r>
  <r>
    <n v="130325"/>
    <x v="1"/>
  </r>
  <r>
    <n v="76909"/>
    <x v="0"/>
  </r>
  <r>
    <n v="231595"/>
    <x v="1"/>
  </r>
  <r>
    <n v="126551"/>
    <x v="0"/>
  </r>
  <r>
    <n v="289597"/>
    <x v="1"/>
  </r>
  <r>
    <n v="229376"/>
    <x v="0"/>
  </r>
  <r>
    <n v="130264"/>
    <x v="1"/>
  </r>
  <r>
    <n v="253759"/>
    <x v="0"/>
  </r>
  <r>
    <n v="319609"/>
    <x v="0"/>
  </r>
  <r>
    <n v="177039"/>
    <x v="1"/>
  </r>
  <r>
    <n v="179395"/>
    <x v="1"/>
  </r>
  <r>
    <n v="40573"/>
    <x v="1"/>
  </r>
  <r>
    <n v="105876"/>
    <x v="0"/>
  </r>
  <r>
    <n v="325538"/>
    <x v="1"/>
  </r>
  <r>
    <n v="73188"/>
    <x v="1"/>
  </r>
  <r>
    <n v="10118"/>
    <x v="0"/>
  </r>
  <r>
    <n v="86983"/>
    <x v="0"/>
  </r>
  <r>
    <n v="35140"/>
    <x v="1"/>
  </r>
  <r>
    <n v="193417"/>
    <x v="1"/>
  </r>
  <r>
    <n v="323035"/>
    <x v="1"/>
  </r>
  <r>
    <n v="19583"/>
    <x v="0"/>
  </r>
  <r>
    <n v="27954"/>
    <x v="1"/>
  </r>
  <r>
    <n v="64418"/>
    <x v="1"/>
  </r>
  <r>
    <n v="1360"/>
    <x v="0"/>
  </r>
  <r>
    <n v="32314"/>
    <x v="0"/>
  </r>
  <r>
    <n v="136962"/>
    <x v="0"/>
  </r>
  <r>
    <n v="109227"/>
    <x v="0"/>
  </r>
  <r>
    <n v="130628"/>
    <x v="1"/>
  </r>
  <r>
    <n v="223995"/>
    <x v="0"/>
  </r>
  <r>
    <n v="281278"/>
    <x v="1"/>
  </r>
  <r>
    <n v="135675"/>
    <x v="1"/>
  </r>
  <r>
    <n v="255873"/>
    <x v="0"/>
  </r>
  <r>
    <n v="68791"/>
    <x v="0"/>
  </r>
  <r>
    <n v="325479"/>
    <x v="0"/>
  </r>
  <r>
    <n v="170130"/>
    <x v="1"/>
  </r>
  <r>
    <n v="228314"/>
    <x v="1"/>
  </r>
  <r>
    <n v="59113"/>
    <x v="0"/>
  </r>
  <r>
    <n v="205641"/>
    <x v="1"/>
  </r>
  <r>
    <n v="293213"/>
    <x v="0"/>
  </r>
  <r>
    <n v="241952"/>
    <x v="1"/>
  </r>
  <r>
    <n v="254564"/>
    <x v="0"/>
  </r>
  <r>
    <n v="317043"/>
    <x v="1"/>
  </r>
  <r>
    <n v="96109"/>
    <x v="1"/>
  </r>
  <r>
    <n v="157526"/>
    <x v="1"/>
  </r>
  <r>
    <n v="142128"/>
    <x v="0"/>
  </r>
  <r>
    <n v="324008"/>
    <x v="1"/>
  </r>
  <r>
    <n v="307997"/>
    <x v="0"/>
  </r>
  <r>
    <n v="170279"/>
    <x v="1"/>
  </r>
  <r>
    <n v="342270"/>
    <x v="0"/>
  </r>
  <r>
    <n v="71544"/>
    <x v="0"/>
  </r>
  <r>
    <n v="113635"/>
    <x v="1"/>
  </r>
  <r>
    <n v="61366"/>
    <x v="1"/>
  </r>
  <r>
    <n v="63065"/>
    <x v="1"/>
  </r>
  <r>
    <n v="304272"/>
    <x v="1"/>
  </r>
  <r>
    <n v="320320"/>
    <x v="0"/>
  </r>
  <r>
    <n v="272151"/>
    <x v="1"/>
  </r>
  <r>
    <n v="122410"/>
    <x v="0"/>
  </r>
  <r>
    <n v="150334"/>
    <x v="0"/>
  </r>
  <r>
    <n v="74887"/>
    <x v="0"/>
  </r>
  <r>
    <n v="12966"/>
    <x v="1"/>
  </r>
  <r>
    <n v="179974"/>
    <x v="1"/>
  </r>
  <r>
    <n v="52548"/>
    <x v="1"/>
  </r>
  <r>
    <n v="209361"/>
    <x v="0"/>
  </r>
  <r>
    <n v="11087"/>
    <x v="1"/>
  </r>
  <r>
    <n v="342538"/>
    <x v="0"/>
  </r>
  <r>
    <n v="129066"/>
    <x v="1"/>
  </r>
  <r>
    <n v="196962"/>
    <x v="0"/>
  </r>
  <r>
    <n v="256990"/>
    <x v="0"/>
  </r>
  <r>
    <n v="59818"/>
    <x v="0"/>
  </r>
  <r>
    <n v="219761"/>
    <x v="1"/>
  </r>
  <r>
    <n v="187903"/>
    <x v="0"/>
  </r>
  <r>
    <n v="221529"/>
    <x v="0"/>
  </r>
  <r>
    <n v="220417"/>
    <x v="0"/>
  </r>
  <r>
    <n v="97617"/>
    <x v="1"/>
  </r>
  <r>
    <n v="146865"/>
    <x v="0"/>
  </r>
  <r>
    <n v="10645"/>
    <x v="0"/>
  </r>
  <r>
    <n v="48980"/>
    <x v="1"/>
  </r>
  <r>
    <n v="274706"/>
    <x v="0"/>
  </r>
  <r>
    <n v="311956"/>
    <x v="0"/>
  </r>
  <r>
    <n v="145926"/>
    <x v="0"/>
  </r>
  <r>
    <n v="233835"/>
    <x v="1"/>
  </r>
  <r>
    <n v="295339"/>
    <x v="1"/>
  </r>
  <r>
    <n v="156142"/>
    <x v="0"/>
  </r>
  <r>
    <n v="134589"/>
    <x v="1"/>
  </r>
  <r>
    <n v="267170"/>
    <x v="0"/>
  </r>
  <r>
    <n v="15067"/>
    <x v="1"/>
  </r>
  <r>
    <n v="151508"/>
    <x v="1"/>
  </r>
  <r>
    <n v="155341"/>
    <x v="1"/>
  </r>
  <r>
    <n v="170426"/>
    <x v="1"/>
  </r>
  <r>
    <n v="136906"/>
    <x v="1"/>
  </r>
  <r>
    <n v="220438"/>
    <x v="0"/>
  </r>
  <r>
    <n v="119982"/>
    <x v="1"/>
  </r>
  <r>
    <n v="101860"/>
    <x v="0"/>
  </r>
  <r>
    <n v="82799"/>
    <x v="0"/>
  </r>
  <r>
    <n v="40990"/>
    <x v="0"/>
  </r>
  <r>
    <n v="266821"/>
    <x v="0"/>
  </r>
  <r>
    <n v="155500"/>
    <x v="1"/>
  </r>
  <r>
    <n v="142118"/>
    <x v="0"/>
  </r>
  <r>
    <n v="338104"/>
    <x v="0"/>
  </r>
  <r>
    <n v="347611"/>
    <x v="0"/>
  </r>
  <r>
    <n v="351022"/>
    <x v="0"/>
  </r>
  <r>
    <n v="142166"/>
    <x v="0"/>
  </r>
  <r>
    <n v="201574"/>
    <x v="0"/>
  </r>
  <r>
    <n v="245687"/>
    <x v="0"/>
  </r>
  <r>
    <n v="267975"/>
    <x v="0"/>
  </r>
  <r>
    <n v="96418"/>
    <x v="1"/>
  </r>
  <r>
    <n v="49075"/>
    <x v="1"/>
  </r>
  <r>
    <n v="341264"/>
    <x v="0"/>
  </r>
  <r>
    <n v="71708"/>
    <x v="0"/>
  </r>
  <r>
    <n v="133561"/>
    <x v="1"/>
  </r>
  <r>
    <n v="290288"/>
    <x v="0"/>
  </r>
  <r>
    <n v="21177"/>
    <x v="1"/>
  </r>
  <r>
    <n v="277946"/>
    <x v="1"/>
  </r>
  <r>
    <n v="112197"/>
    <x v="0"/>
  </r>
  <r>
    <n v="189610"/>
    <x v="0"/>
  </r>
  <r>
    <n v="158541"/>
    <x v="1"/>
  </r>
  <r>
    <n v="221993"/>
    <x v="0"/>
  </r>
  <r>
    <n v="194942"/>
    <x v="1"/>
  </r>
  <r>
    <n v="345162"/>
    <x v="1"/>
  </r>
  <r>
    <n v="202482"/>
    <x v="0"/>
  </r>
  <r>
    <n v="190640"/>
    <x v="0"/>
  </r>
  <r>
    <n v="71699"/>
    <x v="0"/>
  </r>
  <r>
    <n v="290393"/>
    <x v="0"/>
  </r>
  <r>
    <n v="255858"/>
    <x v="1"/>
  </r>
  <r>
    <n v="242810"/>
    <x v="0"/>
  </r>
  <r>
    <n v="264806"/>
    <x v="1"/>
  </r>
  <r>
    <n v="40018"/>
    <x v="1"/>
  </r>
  <r>
    <n v="310508"/>
    <x v="1"/>
  </r>
  <r>
    <n v="89431"/>
    <x v="1"/>
  </r>
  <r>
    <n v="94267"/>
    <x v="0"/>
  </r>
  <r>
    <n v="37450"/>
    <x v="0"/>
  </r>
  <r>
    <n v="235568"/>
    <x v="0"/>
  </r>
  <r>
    <n v="167578"/>
    <x v="0"/>
  </r>
  <r>
    <n v="345556"/>
    <x v="0"/>
  </r>
  <r>
    <n v="109786"/>
    <x v="1"/>
  </r>
  <r>
    <n v="211391"/>
    <x v="1"/>
  </r>
  <r>
    <n v="190492"/>
    <x v="0"/>
  </r>
  <r>
    <n v="305749"/>
    <x v="1"/>
  </r>
  <r>
    <n v="278603"/>
    <x v="1"/>
  </r>
  <r>
    <n v="209080"/>
    <x v="1"/>
  </r>
  <r>
    <n v="114136"/>
    <x v="1"/>
  </r>
  <r>
    <n v="316483"/>
    <x v="0"/>
  </r>
  <r>
    <n v="84297"/>
    <x v="0"/>
  </r>
  <r>
    <n v="39002"/>
    <x v="0"/>
  </r>
  <r>
    <n v="17063"/>
    <x v="0"/>
  </r>
  <r>
    <n v="247821"/>
    <x v="1"/>
  </r>
  <r>
    <n v="241741"/>
    <x v="0"/>
  </r>
  <r>
    <n v="323421"/>
    <x v="0"/>
  </r>
  <r>
    <n v="48086"/>
    <x v="1"/>
  </r>
  <r>
    <n v="300041"/>
    <x v="1"/>
  </r>
  <r>
    <n v="299692"/>
    <x v="1"/>
  </r>
  <r>
    <n v="125230"/>
    <x v="1"/>
  </r>
  <r>
    <n v="346522"/>
    <x v="0"/>
  </r>
  <r>
    <n v="289246"/>
    <x v="0"/>
  </r>
  <r>
    <n v="296522"/>
    <x v="0"/>
  </r>
  <r>
    <n v="246990"/>
    <x v="1"/>
  </r>
  <r>
    <n v="277716"/>
    <x v="1"/>
  </r>
  <r>
    <n v="227886"/>
    <x v="1"/>
  </r>
  <r>
    <n v="22043"/>
    <x v="1"/>
  </r>
  <r>
    <n v="308749"/>
    <x v="0"/>
  </r>
  <r>
    <n v="268041"/>
    <x v="1"/>
  </r>
  <r>
    <n v="157538"/>
    <x v="0"/>
  </r>
  <r>
    <n v="200413"/>
    <x v="0"/>
  </r>
  <r>
    <n v="43861"/>
    <x v="0"/>
  </r>
  <r>
    <n v="336916"/>
    <x v="1"/>
  </r>
  <r>
    <n v="269479"/>
    <x v="1"/>
  </r>
  <r>
    <n v="216016"/>
    <x v="1"/>
  </r>
  <r>
    <n v="28857"/>
    <x v="0"/>
  </r>
  <r>
    <n v="78646"/>
    <x v="1"/>
  </r>
  <r>
    <n v="244715"/>
    <x v="1"/>
  </r>
  <r>
    <n v="68031"/>
    <x v="0"/>
  </r>
  <r>
    <n v="261755"/>
    <x v="1"/>
  </r>
  <r>
    <n v="16587"/>
    <x v="1"/>
  </r>
  <r>
    <n v="48356"/>
    <x v="1"/>
  </r>
  <r>
    <n v="86628"/>
    <x v="1"/>
  </r>
  <r>
    <n v="105394"/>
    <x v="1"/>
  </r>
  <r>
    <n v="82391"/>
    <x v="1"/>
  </r>
  <r>
    <n v="36244"/>
    <x v="1"/>
  </r>
  <r>
    <n v="139339"/>
    <x v="0"/>
  </r>
  <r>
    <n v="155393"/>
    <x v="0"/>
  </r>
  <r>
    <n v="185612"/>
    <x v="1"/>
  </r>
  <r>
    <n v="248613"/>
    <x v="1"/>
  </r>
  <r>
    <n v="349552"/>
    <x v="1"/>
  </r>
  <r>
    <n v="307238"/>
    <x v="1"/>
  </r>
  <r>
    <n v="31560"/>
    <x v="0"/>
  </r>
  <r>
    <n v="343727"/>
    <x v="1"/>
  </r>
  <r>
    <n v="58281"/>
    <x v="1"/>
  </r>
  <r>
    <n v="100916"/>
    <x v="0"/>
  </r>
  <r>
    <n v="179134"/>
    <x v="0"/>
  </r>
  <r>
    <n v="38837"/>
    <x v="0"/>
  </r>
  <r>
    <n v="307844"/>
    <x v="0"/>
  </r>
  <r>
    <n v="208532"/>
    <x v="1"/>
  </r>
  <r>
    <n v="57301"/>
    <x v="1"/>
  </r>
  <r>
    <n v="338527"/>
    <x v="1"/>
  </r>
  <r>
    <n v="23381"/>
    <x v="1"/>
  </r>
  <r>
    <n v="154739"/>
    <x v="0"/>
  </r>
  <r>
    <n v="250101"/>
    <x v="0"/>
  </r>
  <r>
    <n v="338286"/>
    <x v="0"/>
  </r>
  <r>
    <n v="107882"/>
    <x v="0"/>
  </r>
  <r>
    <n v="10320"/>
    <x v="0"/>
  </r>
  <r>
    <n v="290456"/>
    <x v="1"/>
  </r>
  <r>
    <n v="164508"/>
    <x v="1"/>
  </r>
  <r>
    <n v="307496"/>
    <x v="0"/>
  </r>
  <r>
    <n v="199040"/>
    <x v="0"/>
  </r>
  <r>
    <n v="123910"/>
    <x v="0"/>
  </r>
  <r>
    <n v="255187"/>
    <x v="1"/>
  </r>
  <r>
    <n v="61743"/>
    <x v="0"/>
  </r>
  <r>
    <n v="27462"/>
    <x v="1"/>
  </r>
  <r>
    <n v="86904"/>
    <x v="1"/>
  </r>
  <r>
    <n v="7336"/>
    <x v="0"/>
  </r>
  <r>
    <n v="353702"/>
    <x v="1"/>
  </r>
  <r>
    <n v="300424"/>
    <x v="0"/>
  </r>
  <r>
    <n v="37694"/>
    <x v="0"/>
  </r>
  <r>
    <n v="203933"/>
    <x v="1"/>
  </r>
  <r>
    <n v="167632"/>
    <x v="1"/>
  </r>
  <r>
    <n v="178471"/>
    <x v="1"/>
  </r>
  <r>
    <n v="247357"/>
    <x v="0"/>
  </r>
  <r>
    <n v="209891"/>
    <x v="1"/>
  </r>
  <r>
    <n v="299212"/>
    <x v="0"/>
  </r>
  <r>
    <n v="131304"/>
    <x v="0"/>
  </r>
  <r>
    <n v="338557"/>
    <x v="1"/>
  </r>
  <r>
    <n v="216721"/>
    <x v="0"/>
  </r>
  <r>
    <n v="185512"/>
    <x v="1"/>
  </r>
  <r>
    <n v="298773"/>
    <x v="0"/>
  </r>
  <r>
    <n v="151680"/>
    <x v="1"/>
  </r>
  <r>
    <n v="71223"/>
    <x v="1"/>
  </r>
  <r>
    <n v="114923"/>
    <x v="0"/>
  </r>
  <r>
    <n v="95223"/>
    <x v="0"/>
  </r>
  <r>
    <n v="287352"/>
    <x v="0"/>
  </r>
  <r>
    <n v="53788"/>
    <x v="1"/>
  </r>
  <r>
    <n v="41853"/>
    <x v="1"/>
  </r>
  <r>
    <n v="353441"/>
    <x v="1"/>
  </r>
  <r>
    <n v="191347"/>
    <x v="0"/>
  </r>
  <r>
    <n v="243526"/>
    <x v="1"/>
  </r>
  <r>
    <n v="57381"/>
    <x v="0"/>
  </r>
  <r>
    <n v="172297"/>
    <x v="0"/>
  </r>
  <r>
    <n v="325028"/>
    <x v="1"/>
  </r>
  <r>
    <n v="34930"/>
    <x v="1"/>
  </r>
  <r>
    <n v="331048"/>
    <x v="0"/>
  </r>
  <r>
    <n v="64215"/>
    <x v="0"/>
  </r>
  <r>
    <n v="252965"/>
    <x v="1"/>
  </r>
  <r>
    <n v="275163"/>
    <x v="1"/>
  </r>
  <r>
    <n v="75211"/>
    <x v="0"/>
  </r>
  <r>
    <n v="30307"/>
    <x v="0"/>
  </r>
  <r>
    <n v="116040"/>
    <x v="1"/>
  </r>
  <r>
    <n v="316296"/>
    <x v="0"/>
  </r>
  <r>
    <n v="111400"/>
    <x v="1"/>
  </r>
  <r>
    <n v="330323"/>
    <x v="1"/>
  </r>
  <r>
    <n v="23320"/>
    <x v="0"/>
  </r>
  <r>
    <n v="230986"/>
    <x v="0"/>
  </r>
  <r>
    <n v="7438"/>
    <x v="1"/>
  </r>
  <r>
    <n v="236005"/>
    <x v="0"/>
  </r>
  <r>
    <n v="177308"/>
    <x v="1"/>
  </r>
  <r>
    <n v="288349"/>
    <x v="1"/>
  </r>
  <r>
    <n v="290769"/>
    <x v="0"/>
  </r>
  <r>
    <n v="67984"/>
    <x v="1"/>
  </r>
  <r>
    <n v="296765"/>
    <x v="1"/>
  </r>
  <r>
    <n v="147515"/>
    <x v="1"/>
  </r>
  <r>
    <n v="227270"/>
    <x v="0"/>
  </r>
  <r>
    <n v="64823"/>
    <x v="0"/>
  </r>
  <r>
    <n v="210927"/>
    <x v="1"/>
  </r>
  <r>
    <n v="296445"/>
    <x v="1"/>
  </r>
  <r>
    <n v="263554"/>
    <x v="1"/>
  </r>
  <r>
    <n v="75968"/>
    <x v="1"/>
  </r>
  <r>
    <n v="33014"/>
    <x v="1"/>
  </r>
  <r>
    <n v="158968"/>
    <x v="1"/>
  </r>
  <r>
    <n v="331527"/>
    <x v="0"/>
  </r>
  <r>
    <n v="332284"/>
    <x v="1"/>
  </r>
  <r>
    <n v="19801"/>
    <x v="0"/>
  </r>
  <r>
    <n v="40219"/>
    <x v="1"/>
  </r>
  <r>
    <n v="238145"/>
    <x v="0"/>
  </r>
  <r>
    <n v="188290"/>
    <x v="0"/>
  </r>
  <r>
    <n v="274412"/>
    <x v="0"/>
  </r>
  <r>
    <n v="218777"/>
    <x v="1"/>
  </r>
  <r>
    <n v="149330"/>
    <x v="1"/>
  </r>
  <r>
    <n v="156560"/>
    <x v="0"/>
  </r>
  <r>
    <n v="50635"/>
    <x v="1"/>
  </r>
  <r>
    <n v="203847"/>
    <x v="1"/>
  </r>
  <r>
    <n v="75435"/>
    <x v="0"/>
  </r>
  <r>
    <n v="315702"/>
    <x v="0"/>
  </r>
  <r>
    <n v="167313"/>
    <x v="1"/>
  </r>
  <r>
    <n v="218880"/>
    <x v="1"/>
  </r>
  <r>
    <n v="334444"/>
    <x v="1"/>
  </r>
  <r>
    <n v="252477"/>
    <x v="0"/>
  </r>
  <r>
    <n v="294695"/>
    <x v="0"/>
  </r>
  <r>
    <n v="351288"/>
    <x v="0"/>
  </r>
  <r>
    <n v="124919"/>
    <x v="1"/>
  </r>
  <r>
    <n v="303525"/>
    <x v="0"/>
  </r>
  <r>
    <n v="95128"/>
    <x v="0"/>
  </r>
  <r>
    <n v="15128"/>
    <x v="1"/>
  </r>
  <r>
    <n v="2470"/>
    <x v="0"/>
  </r>
  <r>
    <n v="172973"/>
    <x v="1"/>
  </r>
  <r>
    <n v="198686"/>
    <x v="1"/>
  </r>
  <r>
    <n v="225990"/>
    <x v="0"/>
  </r>
  <r>
    <n v="3603"/>
    <x v="1"/>
  </r>
  <r>
    <n v="99998"/>
    <x v="1"/>
  </r>
  <r>
    <n v="251765"/>
    <x v="0"/>
  </r>
  <r>
    <n v="137081"/>
    <x v="1"/>
  </r>
  <r>
    <n v="120670"/>
    <x v="0"/>
  </r>
  <r>
    <n v="242180"/>
    <x v="1"/>
  </r>
  <r>
    <n v="278138"/>
    <x v="1"/>
  </r>
  <r>
    <n v="3393"/>
    <x v="0"/>
  </r>
  <r>
    <n v="226244"/>
    <x v="0"/>
  </r>
  <r>
    <n v="249311"/>
    <x v="0"/>
  </r>
  <r>
    <n v="17334"/>
    <x v="0"/>
  </r>
  <r>
    <n v="221925"/>
    <x v="0"/>
  </r>
  <r>
    <n v="161567"/>
    <x v="1"/>
  </r>
  <r>
    <n v="112730"/>
    <x v="1"/>
  </r>
  <r>
    <n v="297058"/>
    <x v="1"/>
  </r>
  <r>
    <n v="145598"/>
    <x v="1"/>
  </r>
  <r>
    <n v="273338"/>
    <x v="0"/>
  </r>
  <r>
    <n v="344892"/>
    <x v="0"/>
  </r>
  <r>
    <n v="322032"/>
    <x v="0"/>
  </r>
  <r>
    <n v="51395"/>
    <x v="1"/>
  </r>
  <r>
    <n v="193983"/>
    <x v="0"/>
  </r>
  <r>
    <n v="60408"/>
    <x v="1"/>
  </r>
  <r>
    <n v="57162"/>
    <x v="1"/>
  </r>
  <r>
    <n v="325215"/>
    <x v="0"/>
  </r>
  <r>
    <n v="139369"/>
    <x v="1"/>
  </r>
  <r>
    <n v="256721"/>
    <x v="0"/>
  </r>
  <r>
    <n v="264311"/>
    <x v="0"/>
  </r>
  <r>
    <n v="191277"/>
    <x v="0"/>
  </r>
  <r>
    <n v="286995"/>
    <x v="0"/>
  </r>
  <r>
    <n v="30854"/>
    <x v="0"/>
  </r>
  <r>
    <n v="125393"/>
    <x v="0"/>
  </r>
  <r>
    <n v="38781"/>
    <x v="0"/>
  </r>
  <r>
    <n v="229091"/>
    <x v="1"/>
  </r>
  <r>
    <n v="7575"/>
    <x v="1"/>
  </r>
  <r>
    <n v="79006"/>
    <x v="0"/>
  </r>
  <r>
    <n v="273434"/>
    <x v="0"/>
  </r>
  <r>
    <n v="123893"/>
    <x v="1"/>
  </r>
  <r>
    <n v="28674"/>
    <x v="1"/>
  </r>
  <r>
    <n v="326499"/>
    <x v="0"/>
  </r>
  <r>
    <n v="313532"/>
    <x v="1"/>
  </r>
  <r>
    <n v="291591"/>
    <x v="0"/>
  </r>
  <r>
    <n v="354107"/>
    <x v="1"/>
  </r>
  <r>
    <n v="126912"/>
    <x v="0"/>
  </r>
  <r>
    <n v="173569"/>
    <x v="0"/>
  </r>
  <r>
    <n v="255954"/>
    <x v="0"/>
  </r>
  <r>
    <n v="16361"/>
    <x v="0"/>
  </r>
  <r>
    <n v="64908"/>
    <x v="1"/>
  </r>
  <r>
    <n v="145157"/>
    <x v="1"/>
  </r>
  <r>
    <n v="350482"/>
    <x v="1"/>
  </r>
  <r>
    <n v="332141"/>
    <x v="0"/>
  </r>
  <r>
    <n v="10039"/>
    <x v="0"/>
  </r>
  <r>
    <n v="320469"/>
    <x v="1"/>
  </r>
  <r>
    <n v="250641"/>
    <x v="1"/>
  </r>
  <r>
    <n v="150529"/>
    <x v="1"/>
  </r>
  <r>
    <n v="340931"/>
    <x v="0"/>
  </r>
  <r>
    <n v="211707"/>
    <x v="1"/>
  </r>
  <r>
    <n v="86582"/>
    <x v="1"/>
  </r>
  <r>
    <n v="115104"/>
    <x v="0"/>
  </r>
  <r>
    <n v="175897"/>
    <x v="1"/>
  </r>
  <r>
    <n v="215674"/>
    <x v="0"/>
  </r>
  <r>
    <n v="192414"/>
    <x v="1"/>
  </r>
  <r>
    <n v="335231"/>
    <x v="1"/>
  </r>
  <r>
    <n v="271947"/>
    <x v="0"/>
  </r>
  <r>
    <n v="135500"/>
    <x v="1"/>
  </r>
  <r>
    <n v="2081"/>
    <x v="1"/>
  </r>
  <r>
    <n v="62427"/>
    <x v="1"/>
  </r>
  <r>
    <n v="59877"/>
    <x v="1"/>
  </r>
  <r>
    <n v="27352"/>
    <x v="1"/>
  </r>
  <r>
    <n v="189825"/>
    <x v="1"/>
  </r>
  <r>
    <n v="337582"/>
    <x v="0"/>
  </r>
  <r>
    <n v="284647"/>
    <x v="0"/>
  </r>
  <r>
    <n v="313379"/>
    <x v="0"/>
  </r>
  <r>
    <n v="113987"/>
    <x v="1"/>
  </r>
  <r>
    <n v="49727"/>
    <x v="0"/>
  </r>
  <r>
    <n v="133678"/>
    <x v="1"/>
  </r>
  <r>
    <n v="146657"/>
    <x v="0"/>
  </r>
  <r>
    <n v="183750"/>
    <x v="1"/>
  </r>
  <r>
    <n v="299444"/>
    <x v="0"/>
  </r>
  <r>
    <n v="277664"/>
    <x v="0"/>
  </r>
  <r>
    <n v="302209"/>
    <x v="0"/>
  </r>
  <r>
    <n v="83590"/>
    <x v="0"/>
  </r>
  <r>
    <n v="169184"/>
    <x v="0"/>
  </r>
  <r>
    <n v="267230"/>
    <x v="1"/>
  </r>
  <r>
    <n v="121029"/>
    <x v="0"/>
  </r>
  <r>
    <n v="80541"/>
    <x v="0"/>
  </r>
  <r>
    <n v="89634"/>
    <x v="0"/>
  </r>
  <r>
    <n v="98491"/>
    <x v="1"/>
  </r>
  <r>
    <n v="202446"/>
    <x v="1"/>
  </r>
  <r>
    <n v="270824"/>
    <x v="1"/>
  </r>
  <r>
    <n v="70348"/>
    <x v="0"/>
  </r>
  <r>
    <n v="93597"/>
    <x v="0"/>
  </r>
  <r>
    <n v="80083"/>
    <x v="1"/>
  </r>
  <r>
    <n v="72366"/>
    <x v="0"/>
  </r>
  <r>
    <n v="269395"/>
    <x v="0"/>
  </r>
  <r>
    <n v="353756"/>
    <x v="0"/>
  </r>
  <r>
    <n v="152323"/>
    <x v="0"/>
  </r>
  <r>
    <n v="53669"/>
    <x v="1"/>
  </r>
  <r>
    <n v="40050"/>
    <x v="1"/>
  </r>
  <r>
    <n v="136137"/>
    <x v="0"/>
  </r>
  <r>
    <n v="249626"/>
    <x v="0"/>
  </r>
  <r>
    <n v="99081"/>
    <x v="1"/>
  </r>
  <r>
    <n v="248541"/>
    <x v="1"/>
  </r>
  <r>
    <n v="103243"/>
    <x v="0"/>
  </r>
  <r>
    <n v="154275"/>
    <x v="1"/>
  </r>
  <r>
    <n v="98075"/>
    <x v="0"/>
  </r>
  <r>
    <n v="353278"/>
    <x v="0"/>
  </r>
  <r>
    <n v="231093"/>
    <x v="1"/>
  </r>
  <r>
    <n v="95593"/>
    <x v="0"/>
  </r>
  <r>
    <n v="239050"/>
    <x v="1"/>
  </r>
  <r>
    <n v="182648"/>
    <x v="0"/>
  </r>
  <r>
    <n v="41416"/>
    <x v="1"/>
  </r>
  <r>
    <n v="282444"/>
    <x v="1"/>
  </r>
  <r>
    <n v="159299"/>
    <x v="0"/>
  </r>
  <r>
    <n v="114145"/>
    <x v="1"/>
  </r>
  <r>
    <n v="220193"/>
    <x v="1"/>
  </r>
  <r>
    <n v="319211"/>
    <x v="1"/>
  </r>
  <r>
    <n v="125937"/>
    <x v="1"/>
  </r>
  <r>
    <n v="175813"/>
    <x v="0"/>
  </r>
  <r>
    <n v="298885"/>
    <x v="1"/>
  </r>
  <r>
    <n v="22747"/>
    <x v="1"/>
  </r>
  <r>
    <n v="269026"/>
    <x v="0"/>
  </r>
  <r>
    <n v="76606"/>
    <x v="0"/>
  </r>
  <r>
    <n v="323990"/>
    <x v="0"/>
  </r>
  <r>
    <n v="314543"/>
    <x v="1"/>
  </r>
  <r>
    <n v="13696"/>
    <x v="0"/>
  </r>
  <r>
    <n v="250200"/>
    <x v="1"/>
  </r>
  <r>
    <n v="319338"/>
    <x v="0"/>
  </r>
  <r>
    <n v="15873"/>
    <x v="0"/>
  </r>
  <r>
    <n v="71510"/>
    <x v="0"/>
  </r>
  <r>
    <n v="107749"/>
    <x v="1"/>
  </r>
  <r>
    <n v="222370"/>
    <x v="0"/>
  </r>
  <r>
    <n v="216707"/>
    <x v="0"/>
  </r>
  <r>
    <n v="326103"/>
    <x v="1"/>
  </r>
  <r>
    <n v="309017"/>
    <x v="1"/>
  </r>
  <r>
    <n v="8772"/>
    <x v="1"/>
  </r>
  <r>
    <n v="129673"/>
    <x v="0"/>
  </r>
  <r>
    <n v="21333"/>
    <x v="1"/>
  </r>
  <r>
    <n v="279082"/>
    <x v="0"/>
  </r>
  <r>
    <n v="230427"/>
    <x v="0"/>
  </r>
  <r>
    <n v="40955"/>
    <x v="0"/>
  </r>
  <r>
    <n v="331786"/>
    <x v="1"/>
  </r>
  <r>
    <n v="61322"/>
    <x v="0"/>
  </r>
  <r>
    <n v="211016"/>
    <x v="1"/>
  </r>
  <r>
    <n v="199030"/>
    <x v="1"/>
  </r>
  <r>
    <n v="297350"/>
    <x v="1"/>
  </r>
  <r>
    <n v="323842"/>
    <x v="1"/>
  </r>
  <r>
    <n v="353416"/>
    <x v="0"/>
  </r>
  <r>
    <n v="142220"/>
    <x v="1"/>
  </r>
  <r>
    <n v="274427"/>
    <x v="1"/>
  </r>
  <r>
    <n v="7802"/>
    <x v="0"/>
  </r>
  <r>
    <n v="69320"/>
    <x v="0"/>
  </r>
  <r>
    <n v="339435"/>
    <x v="0"/>
  </r>
  <r>
    <n v="145388"/>
    <x v="0"/>
  </r>
  <r>
    <n v="300969"/>
    <x v="0"/>
  </r>
  <r>
    <n v="345677"/>
    <x v="0"/>
  </r>
  <r>
    <n v="56472"/>
    <x v="1"/>
  </r>
  <r>
    <n v="73192"/>
    <x v="1"/>
  </r>
  <r>
    <n v="153811"/>
    <x v="0"/>
  </r>
  <r>
    <n v="313973"/>
    <x v="1"/>
  </r>
  <r>
    <n v="106913"/>
    <x v="1"/>
  </r>
  <r>
    <n v="267273"/>
    <x v="1"/>
  </r>
  <r>
    <n v="276167"/>
    <x v="0"/>
  </r>
  <r>
    <n v="257707"/>
    <x v="0"/>
  </r>
  <r>
    <n v="257785"/>
    <x v="1"/>
  </r>
  <r>
    <n v="31486"/>
    <x v="0"/>
  </r>
  <r>
    <n v="257738"/>
    <x v="0"/>
  </r>
  <r>
    <n v="58419"/>
    <x v="0"/>
  </r>
  <r>
    <n v="314911"/>
    <x v="1"/>
  </r>
  <r>
    <n v="181468"/>
    <x v="0"/>
  </r>
  <r>
    <n v="250379"/>
    <x v="0"/>
  </r>
  <r>
    <n v="160376"/>
    <x v="1"/>
  </r>
  <r>
    <n v="349533"/>
    <x v="1"/>
  </r>
  <r>
    <n v="7475"/>
    <x v="1"/>
  </r>
  <r>
    <n v="23590"/>
    <x v="1"/>
  </r>
  <r>
    <n v="210603"/>
    <x v="0"/>
  </r>
  <r>
    <n v="75517"/>
    <x v="1"/>
  </r>
  <r>
    <n v="317269"/>
    <x v="0"/>
  </r>
  <r>
    <n v="292655"/>
    <x v="0"/>
  </r>
  <r>
    <n v="123342"/>
    <x v="0"/>
  </r>
  <r>
    <n v="55930"/>
    <x v="1"/>
  </r>
  <r>
    <n v="45179"/>
    <x v="0"/>
  </r>
  <r>
    <n v="182438"/>
    <x v="1"/>
  </r>
  <r>
    <n v="260803"/>
    <x v="1"/>
  </r>
  <r>
    <n v="926"/>
    <x v="0"/>
  </r>
  <r>
    <n v="249745"/>
    <x v="0"/>
  </r>
  <r>
    <n v="276162"/>
    <x v="1"/>
  </r>
  <r>
    <n v="175906"/>
    <x v="1"/>
  </r>
  <r>
    <n v="152153"/>
    <x v="1"/>
  </r>
  <r>
    <n v="276868"/>
    <x v="0"/>
  </r>
  <r>
    <n v="83036"/>
    <x v="1"/>
  </r>
  <r>
    <n v="314335"/>
    <x v="1"/>
  </r>
  <r>
    <n v="108660"/>
    <x v="1"/>
  </r>
  <r>
    <n v="243615"/>
    <x v="0"/>
  </r>
  <r>
    <n v="250879"/>
    <x v="1"/>
  </r>
  <r>
    <n v="251875"/>
    <x v="1"/>
  </r>
  <r>
    <n v="22120"/>
    <x v="1"/>
  </r>
  <r>
    <n v="262253"/>
    <x v="1"/>
  </r>
  <r>
    <n v="278455"/>
    <x v="1"/>
  </r>
  <r>
    <n v="180630"/>
    <x v="0"/>
  </r>
  <r>
    <n v="43687"/>
    <x v="0"/>
  </r>
  <r>
    <n v="219776"/>
    <x v="1"/>
  </r>
  <r>
    <n v="228183"/>
    <x v="1"/>
  </r>
  <r>
    <n v="163025"/>
    <x v="0"/>
  </r>
  <r>
    <n v="36974"/>
    <x v="1"/>
  </r>
  <r>
    <n v="136914"/>
    <x v="0"/>
  </r>
  <r>
    <n v="226969"/>
    <x v="0"/>
  </r>
  <r>
    <n v="313459"/>
    <x v="1"/>
  </r>
  <r>
    <n v="104168"/>
    <x v="0"/>
  </r>
  <r>
    <n v="210342"/>
    <x v="1"/>
  </r>
  <r>
    <n v="269640"/>
    <x v="0"/>
  </r>
  <r>
    <n v="274707"/>
    <x v="0"/>
  </r>
  <r>
    <n v="297029"/>
    <x v="1"/>
  </r>
  <r>
    <n v="102570"/>
    <x v="0"/>
  </r>
  <r>
    <n v="22663"/>
    <x v="1"/>
  </r>
  <r>
    <n v="186544"/>
    <x v="1"/>
  </r>
  <r>
    <n v="301740"/>
    <x v="1"/>
  </r>
  <r>
    <n v="169806"/>
    <x v="0"/>
  </r>
  <r>
    <n v="58403"/>
    <x v="0"/>
  </r>
  <r>
    <n v="296991"/>
    <x v="0"/>
  </r>
  <r>
    <n v="9824"/>
    <x v="1"/>
  </r>
  <r>
    <n v="85746"/>
    <x v="1"/>
  </r>
  <r>
    <n v="198983"/>
    <x v="0"/>
  </r>
  <r>
    <n v="219199"/>
    <x v="0"/>
  </r>
  <r>
    <n v="243568"/>
    <x v="0"/>
  </r>
  <r>
    <n v="297871"/>
    <x v="1"/>
  </r>
  <r>
    <n v="195531"/>
    <x v="1"/>
  </r>
  <r>
    <n v="164415"/>
    <x v="0"/>
  </r>
  <r>
    <n v="310538"/>
    <x v="1"/>
  </r>
  <r>
    <n v="191573"/>
    <x v="1"/>
  </r>
  <r>
    <n v="303842"/>
    <x v="0"/>
  </r>
  <r>
    <n v="176794"/>
    <x v="0"/>
  </r>
  <r>
    <n v="152956"/>
    <x v="1"/>
  </r>
  <r>
    <n v="269405"/>
    <x v="0"/>
  </r>
  <r>
    <n v="133204"/>
    <x v="0"/>
  </r>
  <r>
    <n v="35384"/>
    <x v="0"/>
  </r>
  <r>
    <n v="180144"/>
    <x v="1"/>
  </r>
  <r>
    <n v="152244"/>
    <x v="1"/>
  </r>
  <r>
    <n v="73453"/>
    <x v="1"/>
  </r>
  <r>
    <n v="268917"/>
    <x v="0"/>
  </r>
  <r>
    <n v="257779"/>
    <x v="1"/>
  </r>
  <r>
    <n v="179341"/>
    <x v="1"/>
  </r>
  <r>
    <n v="201802"/>
    <x v="1"/>
  </r>
  <r>
    <n v="7677"/>
    <x v="0"/>
  </r>
  <r>
    <n v="274192"/>
    <x v="1"/>
  </r>
  <r>
    <n v="197891"/>
    <x v="1"/>
  </r>
  <r>
    <n v="55154"/>
    <x v="0"/>
  </r>
  <r>
    <n v="12218"/>
    <x v="0"/>
  </r>
  <r>
    <n v="32192"/>
    <x v="1"/>
  </r>
  <r>
    <n v="317373"/>
    <x v="1"/>
  </r>
  <r>
    <n v="118830"/>
    <x v="1"/>
  </r>
  <r>
    <n v="273283"/>
    <x v="0"/>
  </r>
  <r>
    <n v="311415"/>
    <x v="0"/>
  </r>
  <r>
    <n v="263542"/>
    <x v="1"/>
  </r>
  <r>
    <n v="44318"/>
    <x v="1"/>
  </r>
  <r>
    <n v="63124"/>
    <x v="0"/>
  </r>
  <r>
    <n v="123752"/>
    <x v="0"/>
  </r>
  <r>
    <n v="56991"/>
    <x v="1"/>
  </r>
  <r>
    <n v="223386"/>
    <x v="1"/>
  </r>
  <r>
    <n v="95540"/>
    <x v="1"/>
  </r>
  <r>
    <n v="286029"/>
    <x v="0"/>
  </r>
  <r>
    <n v="34125"/>
    <x v="1"/>
  </r>
  <r>
    <n v="99375"/>
    <x v="1"/>
  </r>
  <r>
    <n v="51769"/>
    <x v="0"/>
  </r>
  <r>
    <n v="242047"/>
    <x v="1"/>
  </r>
  <r>
    <n v="83832"/>
    <x v="1"/>
  </r>
  <r>
    <n v="255559"/>
    <x v="1"/>
  </r>
  <r>
    <n v="63506"/>
    <x v="0"/>
  </r>
  <r>
    <n v="34836"/>
    <x v="1"/>
  </r>
  <r>
    <n v="140900"/>
    <x v="0"/>
  </r>
  <r>
    <n v="114937"/>
    <x v="0"/>
  </r>
  <r>
    <n v="319518"/>
    <x v="0"/>
  </r>
  <r>
    <n v="50273"/>
    <x v="0"/>
  </r>
  <r>
    <n v="95686"/>
    <x v="0"/>
  </r>
  <r>
    <n v="157764"/>
    <x v="0"/>
  </r>
  <r>
    <n v="331237"/>
    <x v="1"/>
  </r>
  <r>
    <n v="328090"/>
    <x v="1"/>
  </r>
  <r>
    <n v="94164"/>
    <x v="0"/>
  </r>
  <r>
    <n v="119138"/>
    <x v="1"/>
  </r>
  <r>
    <n v="25358"/>
    <x v="1"/>
  </r>
  <r>
    <n v="278078"/>
    <x v="1"/>
  </r>
  <r>
    <n v="112511"/>
    <x v="0"/>
  </r>
  <r>
    <n v="82948"/>
    <x v="1"/>
  </r>
  <r>
    <n v="136927"/>
    <x v="0"/>
  </r>
  <r>
    <n v="129455"/>
    <x v="0"/>
  </r>
  <r>
    <n v="13949"/>
    <x v="0"/>
  </r>
  <r>
    <n v="55247"/>
    <x v="0"/>
  </r>
  <r>
    <n v="323760"/>
    <x v="0"/>
  </r>
  <r>
    <n v="132975"/>
    <x v="1"/>
  </r>
  <r>
    <n v="194639"/>
    <x v="1"/>
  </r>
  <r>
    <n v="185554"/>
    <x v="0"/>
  </r>
  <r>
    <n v="44719"/>
    <x v="1"/>
  </r>
  <r>
    <n v="78578"/>
    <x v="1"/>
  </r>
  <r>
    <n v="230265"/>
    <x v="1"/>
  </r>
  <r>
    <n v="155003"/>
    <x v="1"/>
  </r>
  <r>
    <n v="40303"/>
    <x v="0"/>
  </r>
  <r>
    <n v="125171"/>
    <x v="0"/>
  </r>
  <r>
    <n v="61605"/>
    <x v="0"/>
  </r>
  <r>
    <n v="112101"/>
    <x v="1"/>
  </r>
  <r>
    <n v="250903"/>
    <x v="0"/>
  </r>
  <r>
    <n v="72429"/>
    <x v="0"/>
  </r>
  <r>
    <n v="230676"/>
    <x v="0"/>
  </r>
  <r>
    <n v="71246"/>
    <x v="0"/>
  </r>
  <r>
    <n v="23483"/>
    <x v="0"/>
  </r>
  <r>
    <n v="43649"/>
    <x v="1"/>
  </r>
  <r>
    <n v="316872"/>
    <x v="0"/>
  </r>
  <r>
    <n v="96852"/>
    <x v="0"/>
  </r>
  <r>
    <n v="272301"/>
    <x v="1"/>
  </r>
  <r>
    <n v="306898"/>
    <x v="1"/>
  </r>
  <r>
    <n v="256993"/>
    <x v="1"/>
  </r>
  <r>
    <n v="40963"/>
    <x v="0"/>
  </r>
  <r>
    <n v="124777"/>
    <x v="1"/>
  </r>
  <r>
    <n v="190723"/>
    <x v="1"/>
  </r>
  <r>
    <n v="102317"/>
    <x v="0"/>
  </r>
  <r>
    <n v="319984"/>
    <x v="0"/>
  </r>
  <r>
    <n v="214465"/>
    <x v="0"/>
  </r>
  <r>
    <n v="43918"/>
    <x v="0"/>
  </r>
  <r>
    <n v="310612"/>
    <x v="0"/>
  </r>
  <r>
    <n v="218412"/>
    <x v="0"/>
  </r>
  <r>
    <n v="314053"/>
    <x v="1"/>
  </r>
  <r>
    <n v="111213"/>
    <x v="1"/>
  </r>
  <r>
    <n v="220871"/>
    <x v="0"/>
  </r>
  <r>
    <n v="262564"/>
    <x v="1"/>
  </r>
  <r>
    <n v="15855"/>
    <x v="1"/>
  </r>
  <r>
    <n v="252953"/>
    <x v="0"/>
  </r>
  <r>
    <n v="2980"/>
    <x v="1"/>
  </r>
  <r>
    <n v="275591"/>
    <x v="1"/>
  </r>
  <r>
    <n v="125509"/>
    <x v="0"/>
  </r>
  <r>
    <n v="265468"/>
    <x v="0"/>
  </r>
  <r>
    <n v="254180"/>
    <x v="0"/>
  </r>
  <r>
    <n v="248713"/>
    <x v="0"/>
  </r>
  <r>
    <n v="193842"/>
    <x v="0"/>
  </r>
  <r>
    <n v="193495"/>
    <x v="1"/>
  </r>
  <r>
    <n v="321760"/>
    <x v="0"/>
  </r>
  <r>
    <n v="266202"/>
    <x v="1"/>
  </r>
  <r>
    <n v="326743"/>
    <x v="1"/>
  </r>
  <r>
    <n v="159264"/>
    <x v="0"/>
  </r>
  <r>
    <n v="322888"/>
    <x v="0"/>
  </r>
  <r>
    <n v="172005"/>
    <x v="1"/>
  </r>
  <r>
    <n v="319893"/>
    <x v="1"/>
  </r>
  <r>
    <n v="296548"/>
    <x v="0"/>
  </r>
  <r>
    <n v="199457"/>
    <x v="0"/>
  </r>
  <r>
    <n v="224766"/>
    <x v="0"/>
  </r>
  <r>
    <n v="37057"/>
    <x v="1"/>
  </r>
  <r>
    <n v="162081"/>
    <x v="0"/>
  </r>
  <r>
    <n v="247956"/>
    <x v="1"/>
  </r>
  <r>
    <n v="267244"/>
    <x v="1"/>
  </r>
  <r>
    <n v="90893"/>
    <x v="0"/>
  </r>
  <r>
    <n v="125159"/>
    <x v="0"/>
  </r>
  <r>
    <n v="316580"/>
    <x v="0"/>
  </r>
  <r>
    <n v="103138"/>
    <x v="0"/>
  </r>
  <r>
    <n v="81675"/>
    <x v="0"/>
  </r>
  <r>
    <n v="195404"/>
    <x v="1"/>
  </r>
  <r>
    <n v="81061"/>
    <x v="1"/>
  </r>
  <r>
    <n v="178227"/>
    <x v="0"/>
  </r>
  <r>
    <n v="137782"/>
    <x v="1"/>
  </r>
  <r>
    <n v="303548"/>
    <x v="1"/>
  </r>
  <r>
    <n v="304885"/>
    <x v="1"/>
  </r>
  <r>
    <n v="178419"/>
    <x v="1"/>
  </r>
  <r>
    <n v="295610"/>
    <x v="0"/>
  </r>
  <r>
    <n v="336063"/>
    <x v="0"/>
  </r>
  <r>
    <n v="194833"/>
    <x v="1"/>
  </r>
  <r>
    <n v="94751"/>
    <x v="1"/>
  </r>
  <r>
    <n v="213590"/>
    <x v="1"/>
  </r>
  <r>
    <n v="266079"/>
    <x v="1"/>
  </r>
  <r>
    <n v="207247"/>
    <x v="1"/>
  </r>
  <r>
    <n v="326389"/>
    <x v="0"/>
  </r>
  <r>
    <n v="188039"/>
    <x v="0"/>
  </r>
  <r>
    <n v="191946"/>
    <x v="1"/>
  </r>
  <r>
    <n v="95971"/>
    <x v="0"/>
  </r>
  <r>
    <n v="159110"/>
    <x v="1"/>
  </r>
  <r>
    <n v="297543"/>
    <x v="1"/>
  </r>
  <r>
    <n v="126434"/>
    <x v="0"/>
  </r>
  <r>
    <n v="221882"/>
    <x v="0"/>
  </r>
  <r>
    <n v="341763"/>
    <x v="1"/>
  </r>
  <r>
    <n v="309342"/>
    <x v="0"/>
  </r>
  <r>
    <n v="177423"/>
    <x v="1"/>
  </r>
  <r>
    <n v="21703"/>
    <x v="1"/>
  </r>
  <r>
    <n v="338423"/>
    <x v="1"/>
  </r>
  <r>
    <n v="183848"/>
    <x v="1"/>
  </r>
  <r>
    <n v="183772"/>
    <x v="1"/>
  </r>
  <r>
    <n v="238979"/>
    <x v="0"/>
  </r>
  <r>
    <n v="244229"/>
    <x v="1"/>
  </r>
  <r>
    <n v="84617"/>
    <x v="0"/>
  </r>
  <r>
    <n v="238845"/>
    <x v="0"/>
  </r>
  <r>
    <n v="25666"/>
    <x v="0"/>
  </r>
  <r>
    <n v="2717"/>
    <x v="0"/>
  </r>
  <r>
    <n v="5713"/>
    <x v="0"/>
  </r>
  <r>
    <n v="232365"/>
    <x v="1"/>
  </r>
  <r>
    <n v="296434"/>
    <x v="1"/>
  </r>
  <r>
    <n v="45513"/>
    <x v="0"/>
  </r>
  <r>
    <n v="274785"/>
    <x v="0"/>
  </r>
  <r>
    <n v="240362"/>
    <x v="1"/>
  </r>
  <r>
    <n v="252058"/>
    <x v="0"/>
  </r>
  <r>
    <n v="267352"/>
    <x v="1"/>
  </r>
  <r>
    <n v="233385"/>
    <x v="0"/>
  </r>
  <r>
    <n v="255341"/>
    <x v="1"/>
  </r>
  <r>
    <n v="74456"/>
    <x v="1"/>
  </r>
  <r>
    <n v="72651"/>
    <x v="1"/>
  </r>
  <r>
    <n v="303251"/>
    <x v="0"/>
  </r>
  <r>
    <n v="110064"/>
    <x v="0"/>
  </r>
  <r>
    <n v="25097"/>
    <x v="0"/>
  </r>
  <r>
    <n v="180959"/>
    <x v="0"/>
  </r>
  <r>
    <n v="46648"/>
    <x v="1"/>
  </r>
  <r>
    <n v="329904"/>
    <x v="1"/>
  </r>
  <r>
    <n v="321293"/>
    <x v="1"/>
  </r>
  <r>
    <n v="99382"/>
    <x v="1"/>
  </r>
  <r>
    <n v="59893"/>
    <x v="1"/>
  </r>
  <r>
    <n v="137327"/>
    <x v="0"/>
  </r>
  <r>
    <n v="303340"/>
    <x v="0"/>
  </r>
  <r>
    <n v="160426"/>
    <x v="0"/>
  </r>
  <r>
    <n v="216293"/>
    <x v="1"/>
  </r>
  <r>
    <n v="260973"/>
    <x v="0"/>
  </r>
  <r>
    <n v="193499"/>
    <x v="0"/>
  </r>
  <r>
    <n v="133613"/>
    <x v="1"/>
  </r>
  <r>
    <n v="176114"/>
    <x v="0"/>
  </r>
  <r>
    <n v="190153"/>
    <x v="1"/>
  </r>
  <r>
    <n v="152832"/>
    <x v="0"/>
  </r>
  <r>
    <n v="213934"/>
    <x v="1"/>
  </r>
  <r>
    <n v="292110"/>
    <x v="1"/>
  </r>
  <r>
    <n v="323530"/>
    <x v="1"/>
  </r>
  <r>
    <n v="240757"/>
    <x v="0"/>
  </r>
  <r>
    <n v="108503"/>
    <x v="1"/>
  </r>
  <r>
    <n v="134503"/>
    <x v="0"/>
  </r>
  <r>
    <n v="289534"/>
    <x v="0"/>
  </r>
  <r>
    <n v="48690"/>
    <x v="1"/>
  </r>
  <r>
    <n v="117154"/>
    <x v="1"/>
  </r>
  <r>
    <n v="172434"/>
    <x v="0"/>
  </r>
  <r>
    <n v="140136"/>
    <x v="1"/>
  </r>
  <r>
    <n v="324671"/>
    <x v="0"/>
  </r>
  <r>
    <n v="26227"/>
    <x v="1"/>
  </r>
  <r>
    <n v="208219"/>
    <x v="0"/>
  </r>
  <r>
    <n v="33618"/>
    <x v="0"/>
  </r>
  <r>
    <n v="111682"/>
    <x v="1"/>
  </r>
  <r>
    <n v="14564"/>
    <x v="1"/>
  </r>
  <r>
    <n v="345731"/>
    <x v="1"/>
  </r>
  <r>
    <n v="53006"/>
    <x v="0"/>
  </r>
  <r>
    <n v="233200"/>
    <x v="0"/>
  </r>
  <r>
    <n v="262613"/>
    <x v="0"/>
  </r>
  <r>
    <n v="320019"/>
    <x v="1"/>
  </r>
  <r>
    <n v="37904"/>
    <x v="0"/>
  </r>
  <r>
    <n v="244087"/>
    <x v="0"/>
  </r>
  <r>
    <n v="42742"/>
    <x v="1"/>
  </r>
  <r>
    <n v="151591"/>
    <x v="0"/>
  </r>
  <r>
    <n v="307265"/>
    <x v="0"/>
  </r>
  <r>
    <n v="109378"/>
    <x v="1"/>
  </r>
  <r>
    <n v="41325"/>
    <x v="0"/>
  </r>
  <r>
    <n v="324071"/>
    <x v="1"/>
  </r>
  <r>
    <n v="218566"/>
    <x v="1"/>
  </r>
  <r>
    <n v="47804"/>
    <x v="0"/>
  </r>
  <r>
    <n v="26021"/>
    <x v="0"/>
  </r>
  <r>
    <n v="256150"/>
    <x v="0"/>
  </r>
  <r>
    <n v="68006"/>
    <x v="1"/>
  </r>
  <r>
    <n v="321557"/>
    <x v="1"/>
  </r>
  <r>
    <n v="134858"/>
    <x v="0"/>
  </r>
  <r>
    <n v="254753"/>
    <x v="0"/>
  </r>
  <r>
    <n v="348506"/>
    <x v="0"/>
  </r>
  <r>
    <n v="133794"/>
    <x v="0"/>
  </r>
  <r>
    <n v="351077"/>
    <x v="1"/>
  </r>
  <r>
    <n v="79353"/>
    <x v="0"/>
  </r>
  <r>
    <n v="96007"/>
    <x v="1"/>
  </r>
  <r>
    <n v="184728"/>
    <x v="1"/>
  </r>
  <r>
    <n v="47932"/>
    <x v="0"/>
  </r>
  <r>
    <n v="97883"/>
    <x v="1"/>
  </r>
  <r>
    <n v="305360"/>
    <x v="0"/>
  </r>
  <r>
    <n v="147376"/>
    <x v="1"/>
  </r>
  <r>
    <n v="138108"/>
    <x v="0"/>
  </r>
  <r>
    <n v="32483"/>
    <x v="1"/>
  </r>
  <r>
    <n v="233496"/>
    <x v="0"/>
  </r>
  <r>
    <n v="160865"/>
    <x v="0"/>
  </r>
  <r>
    <n v="236858"/>
    <x v="1"/>
  </r>
  <r>
    <n v="292882"/>
    <x v="1"/>
  </r>
  <r>
    <n v="245202"/>
    <x v="1"/>
  </r>
  <r>
    <n v="297642"/>
    <x v="0"/>
  </r>
  <r>
    <n v="236534"/>
    <x v="1"/>
  </r>
  <r>
    <n v="300252"/>
    <x v="1"/>
  </r>
  <r>
    <n v="118294"/>
    <x v="1"/>
  </r>
  <r>
    <n v="134926"/>
    <x v="1"/>
  </r>
  <r>
    <n v="22825"/>
    <x v="1"/>
  </r>
  <r>
    <n v="219859"/>
    <x v="0"/>
  </r>
  <r>
    <n v="321025"/>
    <x v="1"/>
  </r>
  <r>
    <n v="249636"/>
    <x v="1"/>
  </r>
  <r>
    <n v="9479"/>
    <x v="0"/>
  </r>
  <r>
    <n v="32874"/>
    <x v="1"/>
  </r>
  <r>
    <n v="270998"/>
    <x v="1"/>
  </r>
  <r>
    <n v="50572"/>
    <x v="1"/>
  </r>
  <r>
    <n v="321777"/>
    <x v="0"/>
  </r>
  <r>
    <n v="108006"/>
    <x v="1"/>
  </r>
  <r>
    <n v="61538"/>
    <x v="1"/>
  </r>
  <r>
    <n v="273848"/>
    <x v="1"/>
  </r>
  <r>
    <n v="265586"/>
    <x v="0"/>
  </r>
  <r>
    <n v="48067"/>
    <x v="1"/>
  </r>
  <r>
    <n v="66180"/>
    <x v="1"/>
  </r>
  <r>
    <n v="286022"/>
    <x v="0"/>
  </r>
  <r>
    <n v="14180"/>
    <x v="1"/>
  </r>
  <r>
    <n v="146746"/>
    <x v="1"/>
  </r>
  <r>
    <n v="335074"/>
    <x v="0"/>
  </r>
  <r>
    <n v="22696"/>
    <x v="0"/>
  </r>
  <r>
    <n v="49473"/>
    <x v="0"/>
  </r>
  <r>
    <n v="172796"/>
    <x v="1"/>
  </r>
  <r>
    <n v="338034"/>
    <x v="0"/>
  </r>
  <r>
    <n v="168293"/>
    <x v="1"/>
  </r>
  <r>
    <n v="135131"/>
    <x v="1"/>
  </r>
  <r>
    <n v="45448"/>
    <x v="1"/>
  </r>
  <r>
    <n v="307082"/>
    <x v="0"/>
  </r>
  <r>
    <n v="243380"/>
    <x v="1"/>
  </r>
  <r>
    <n v="320669"/>
    <x v="0"/>
  </r>
  <r>
    <n v="29253"/>
    <x v="1"/>
  </r>
  <r>
    <n v="184978"/>
    <x v="0"/>
  </r>
  <r>
    <n v="110496"/>
    <x v="1"/>
  </r>
  <r>
    <n v="112861"/>
    <x v="0"/>
  </r>
  <r>
    <n v="328342"/>
    <x v="1"/>
  </r>
  <r>
    <n v="178990"/>
    <x v="1"/>
  </r>
  <r>
    <n v="234578"/>
    <x v="0"/>
  </r>
  <r>
    <n v="172031"/>
    <x v="0"/>
  </r>
  <r>
    <n v="164403"/>
    <x v="0"/>
  </r>
  <r>
    <n v="211862"/>
    <x v="0"/>
  </r>
  <r>
    <n v="213212"/>
    <x v="1"/>
  </r>
  <r>
    <n v="62991"/>
    <x v="0"/>
  </r>
  <r>
    <n v="317996"/>
    <x v="0"/>
  </r>
  <r>
    <n v="252337"/>
    <x v="1"/>
  </r>
  <r>
    <n v="217750"/>
    <x v="1"/>
  </r>
  <r>
    <n v="263632"/>
    <x v="0"/>
  </r>
  <r>
    <n v="227348"/>
    <x v="0"/>
  </r>
  <r>
    <n v="134316"/>
    <x v="0"/>
  </r>
  <r>
    <n v="80403"/>
    <x v="1"/>
  </r>
  <r>
    <n v="153172"/>
    <x v="1"/>
  </r>
  <r>
    <n v="283967"/>
    <x v="0"/>
  </r>
  <r>
    <n v="129429"/>
    <x v="1"/>
  </r>
  <r>
    <n v="122506"/>
    <x v="0"/>
  </r>
  <r>
    <n v="154343"/>
    <x v="0"/>
  </r>
  <r>
    <n v="56280"/>
    <x v="0"/>
  </r>
  <r>
    <n v="334648"/>
    <x v="1"/>
  </r>
  <r>
    <n v="231418"/>
    <x v="1"/>
  </r>
  <r>
    <n v="92993"/>
    <x v="1"/>
  </r>
  <r>
    <n v="211866"/>
    <x v="0"/>
  </r>
  <r>
    <n v="348734"/>
    <x v="0"/>
  </r>
  <r>
    <n v="309245"/>
    <x v="1"/>
  </r>
  <r>
    <n v="236756"/>
    <x v="0"/>
  </r>
  <r>
    <n v="308706"/>
    <x v="1"/>
  </r>
  <r>
    <n v="10553"/>
    <x v="1"/>
  </r>
  <r>
    <n v="275523"/>
    <x v="1"/>
  </r>
  <r>
    <n v="172294"/>
    <x v="1"/>
  </r>
  <r>
    <n v="1564"/>
    <x v="0"/>
  </r>
  <r>
    <n v="353876"/>
    <x v="1"/>
  </r>
  <r>
    <n v="286257"/>
    <x v="0"/>
  </r>
  <r>
    <n v="343816"/>
    <x v="0"/>
  </r>
  <r>
    <n v="46310"/>
    <x v="1"/>
  </r>
  <r>
    <n v="297592"/>
    <x v="1"/>
  </r>
  <r>
    <n v="322395"/>
    <x v="1"/>
  </r>
  <r>
    <n v="307783"/>
    <x v="1"/>
  </r>
  <r>
    <n v="239569"/>
    <x v="0"/>
  </r>
  <r>
    <n v="24817"/>
    <x v="0"/>
  </r>
  <r>
    <n v="268973"/>
    <x v="1"/>
  </r>
  <r>
    <n v="179651"/>
    <x v="1"/>
  </r>
  <r>
    <n v="181378"/>
    <x v="0"/>
  </r>
  <r>
    <n v="10000"/>
    <x v="0"/>
  </r>
  <r>
    <n v="21486"/>
    <x v="1"/>
  </r>
  <r>
    <n v="25034"/>
    <x v="0"/>
  </r>
  <r>
    <n v="151502"/>
    <x v="1"/>
  </r>
  <r>
    <n v="307664"/>
    <x v="1"/>
  </r>
  <r>
    <n v="296841"/>
    <x v="1"/>
  </r>
  <r>
    <n v="318843"/>
    <x v="1"/>
  </r>
  <r>
    <n v="29047"/>
    <x v="0"/>
  </r>
  <r>
    <n v="72923"/>
    <x v="1"/>
  </r>
  <r>
    <n v="154155"/>
    <x v="0"/>
  </r>
  <r>
    <n v="324726"/>
    <x v="1"/>
  </r>
  <r>
    <n v="164438"/>
    <x v="0"/>
  </r>
  <r>
    <n v="103341"/>
    <x v="1"/>
  </r>
  <r>
    <n v="80778"/>
    <x v="1"/>
  </r>
  <r>
    <n v="293154"/>
    <x v="1"/>
  </r>
  <r>
    <n v="43538"/>
    <x v="0"/>
  </r>
  <r>
    <n v="178398"/>
    <x v="0"/>
  </r>
  <r>
    <n v="41491"/>
    <x v="0"/>
  </r>
  <r>
    <n v="98173"/>
    <x v="0"/>
  </r>
  <r>
    <n v="36705"/>
    <x v="0"/>
  </r>
  <r>
    <n v="251405"/>
    <x v="1"/>
  </r>
  <r>
    <n v="267036"/>
    <x v="0"/>
  </r>
  <r>
    <n v="35408"/>
    <x v="1"/>
  </r>
  <r>
    <n v="89264"/>
    <x v="0"/>
  </r>
  <r>
    <n v="198753"/>
    <x v="1"/>
  </r>
  <r>
    <n v="17223"/>
    <x v="0"/>
  </r>
  <r>
    <n v="3075"/>
    <x v="0"/>
  </r>
  <r>
    <n v="330013"/>
    <x v="1"/>
  </r>
  <r>
    <n v="204503"/>
    <x v="0"/>
  </r>
  <r>
    <n v="252742"/>
    <x v="1"/>
  </r>
  <r>
    <n v="315926"/>
    <x v="0"/>
  </r>
  <r>
    <n v="108735"/>
    <x v="1"/>
  </r>
  <r>
    <n v="346648"/>
    <x v="1"/>
  </r>
  <r>
    <n v="35336"/>
    <x v="0"/>
  </r>
  <r>
    <n v="213982"/>
    <x v="0"/>
  </r>
  <r>
    <n v="211031"/>
    <x v="0"/>
  </r>
  <r>
    <n v="212134"/>
    <x v="1"/>
  </r>
  <r>
    <n v="185777"/>
    <x v="1"/>
  </r>
  <r>
    <n v="243232"/>
    <x v="1"/>
  </r>
  <r>
    <n v="94842"/>
    <x v="0"/>
  </r>
  <r>
    <n v="17644"/>
    <x v="0"/>
  </r>
  <r>
    <n v="136576"/>
    <x v="1"/>
  </r>
  <r>
    <n v="168420"/>
    <x v="1"/>
  </r>
  <r>
    <n v="315871"/>
    <x v="1"/>
  </r>
  <r>
    <n v="331539"/>
    <x v="0"/>
  </r>
  <r>
    <n v="296332"/>
    <x v="0"/>
  </r>
  <r>
    <n v="160831"/>
    <x v="1"/>
  </r>
  <r>
    <n v="252333"/>
    <x v="0"/>
  </r>
  <r>
    <n v="269497"/>
    <x v="0"/>
  </r>
  <r>
    <n v="297098"/>
    <x v="0"/>
  </r>
  <r>
    <n v="23355"/>
    <x v="1"/>
  </r>
  <r>
    <n v="76222"/>
    <x v="0"/>
  </r>
  <r>
    <n v="42377"/>
    <x v="1"/>
  </r>
  <r>
    <n v="56918"/>
    <x v="0"/>
  </r>
  <r>
    <n v="182063"/>
    <x v="1"/>
  </r>
  <r>
    <n v="68473"/>
    <x v="0"/>
  </r>
  <r>
    <n v="143645"/>
    <x v="1"/>
  </r>
  <r>
    <n v="215303"/>
    <x v="1"/>
  </r>
  <r>
    <n v="190475"/>
    <x v="0"/>
  </r>
  <r>
    <n v="21902"/>
    <x v="0"/>
  </r>
  <r>
    <n v="42655"/>
    <x v="0"/>
  </r>
  <r>
    <n v="218488"/>
    <x v="0"/>
  </r>
  <r>
    <n v="350868"/>
    <x v="1"/>
  </r>
  <r>
    <n v="353206"/>
    <x v="1"/>
  </r>
  <r>
    <n v="99424"/>
    <x v="1"/>
  </r>
  <r>
    <n v="40705"/>
    <x v="1"/>
  </r>
  <r>
    <n v="134769"/>
    <x v="0"/>
  </r>
  <r>
    <n v="128478"/>
    <x v="1"/>
  </r>
  <r>
    <n v="280419"/>
    <x v="0"/>
  </r>
  <r>
    <n v="314452"/>
    <x v="0"/>
  </r>
  <r>
    <n v="291101"/>
    <x v="0"/>
  </r>
  <r>
    <n v="214989"/>
    <x v="1"/>
  </r>
  <r>
    <n v="77103"/>
    <x v="0"/>
  </r>
  <r>
    <n v="335793"/>
    <x v="1"/>
  </r>
  <r>
    <n v="320898"/>
    <x v="1"/>
  </r>
  <r>
    <n v="329405"/>
    <x v="1"/>
  </r>
  <r>
    <n v="258603"/>
    <x v="0"/>
  </r>
  <r>
    <n v="290404"/>
    <x v="0"/>
  </r>
  <r>
    <n v="63900"/>
    <x v="0"/>
  </r>
  <r>
    <n v="147782"/>
    <x v="1"/>
  </r>
  <r>
    <n v="69667"/>
    <x v="0"/>
  </r>
  <r>
    <n v="49714"/>
    <x v="1"/>
  </r>
  <r>
    <n v="46861"/>
    <x v="1"/>
  </r>
  <r>
    <n v="311268"/>
    <x v="1"/>
  </r>
  <r>
    <n v="346619"/>
    <x v="1"/>
  </r>
  <r>
    <n v="287728"/>
    <x v="1"/>
  </r>
  <r>
    <n v="34272"/>
    <x v="1"/>
  </r>
  <r>
    <n v="196688"/>
    <x v="0"/>
  </r>
  <r>
    <n v="87869"/>
    <x v="0"/>
  </r>
  <r>
    <n v="269281"/>
    <x v="0"/>
  </r>
  <r>
    <n v="248424"/>
    <x v="1"/>
  </r>
  <r>
    <n v="48817"/>
    <x v="1"/>
  </r>
  <r>
    <n v="100034"/>
    <x v="0"/>
  </r>
  <r>
    <n v="166582"/>
    <x v="1"/>
  </r>
  <r>
    <n v="41386"/>
    <x v="1"/>
  </r>
  <r>
    <n v="162664"/>
    <x v="1"/>
  </r>
  <r>
    <n v="227023"/>
    <x v="1"/>
  </r>
  <r>
    <n v="134541"/>
    <x v="0"/>
  </r>
  <r>
    <n v="144737"/>
    <x v="0"/>
  </r>
  <r>
    <n v="104638"/>
    <x v="0"/>
  </r>
  <r>
    <n v="244962"/>
    <x v="0"/>
  </r>
  <r>
    <n v="241252"/>
    <x v="1"/>
  </r>
  <r>
    <n v="167368"/>
    <x v="0"/>
  </r>
  <r>
    <n v="268724"/>
    <x v="0"/>
  </r>
  <r>
    <n v="241976"/>
    <x v="1"/>
  </r>
  <r>
    <n v="174982"/>
    <x v="0"/>
  </r>
  <r>
    <n v="289755"/>
    <x v="0"/>
  </r>
  <r>
    <n v="223567"/>
    <x v="1"/>
  </r>
  <r>
    <n v="301751"/>
    <x v="1"/>
  </r>
  <r>
    <n v="267853"/>
    <x v="0"/>
  </r>
  <r>
    <n v="112938"/>
    <x v="0"/>
  </r>
  <r>
    <n v="250850"/>
    <x v="1"/>
  </r>
  <r>
    <n v="191897"/>
    <x v="0"/>
  </r>
  <r>
    <n v="254233"/>
    <x v="1"/>
  </r>
  <r>
    <n v="81711"/>
    <x v="1"/>
  </r>
  <r>
    <n v="74043"/>
    <x v="0"/>
  </r>
  <r>
    <n v="132398"/>
    <x v="0"/>
  </r>
  <r>
    <n v="37538"/>
    <x v="1"/>
  </r>
  <r>
    <n v="325982"/>
    <x v="0"/>
  </r>
  <r>
    <n v="327651"/>
    <x v="0"/>
  </r>
  <r>
    <n v="306593"/>
    <x v="1"/>
  </r>
  <r>
    <n v="230657"/>
    <x v="0"/>
  </r>
  <r>
    <n v="59765"/>
    <x v="1"/>
  </r>
  <r>
    <n v="339433"/>
    <x v="0"/>
  </r>
  <r>
    <n v="85551"/>
    <x v="1"/>
  </r>
  <r>
    <n v="58593"/>
    <x v="1"/>
  </r>
  <r>
    <n v="237141"/>
    <x v="1"/>
  </r>
  <r>
    <n v="97093"/>
    <x v="1"/>
  </r>
  <r>
    <n v="12591"/>
    <x v="1"/>
  </r>
  <r>
    <n v="52824"/>
    <x v="0"/>
  </r>
  <r>
    <n v="55532"/>
    <x v="1"/>
  </r>
  <r>
    <n v="180441"/>
    <x v="0"/>
  </r>
  <r>
    <n v="173352"/>
    <x v="0"/>
  </r>
  <r>
    <n v="310387"/>
    <x v="1"/>
  </r>
  <r>
    <n v="305720"/>
    <x v="0"/>
  </r>
  <r>
    <n v="165488"/>
    <x v="0"/>
  </r>
  <r>
    <n v="52629"/>
    <x v="0"/>
  </r>
  <r>
    <n v="254867"/>
    <x v="0"/>
  </r>
  <r>
    <n v="275169"/>
    <x v="1"/>
  </r>
  <r>
    <n v="95818"/>
    <x v="0"/>
  </r>
  <r>
    <n v="14315"/>
    <x v="1"/>
  </r>
  <r>
    <n v="310928"/>
    <x v="0"/>
  </r>
  <r>
    <n v="21439"/>
    <x v="1"/>
  </r>
  <r>
    <n v="72293"/>
    <x v="0"/>
  </r>
  <r>
    <n v="87058"/>
    <x v="0"/>
  </r>
  <r>
    <n v="151037"/>
    <x v="0"/>
  </r>
  <r>
    <n v="335533"/>
    <x v="0"/>
  </r>
  <r>
    <n v="350825"/>
    <x v="1"/>
  </r>
  <r>
    <n v="115940"/>
    <x v="1"/>
  </r>
  <r>
    <n v="247119"/>
    <x v="0"/>
  </r>
  <r>
    <n v="88650"/>
    <x v="0"/>
  </r>
  <r>
    <n v="287739"/>
    <x v="1"/>
  </r>
  <r>
    <n v="254895"/>
    <x v="0"/>
  </r>
  <r>
    <n v="44110"/>
    <x v="0"/>
  </r>
  <r>
    <n v="324480"/>
    <x v="1"/>
  </r>
  <r>
    <n v="297686"/>
    <x v="1"/>
  </r>
  <r>
    <n v="241902"/>
    <x v="0"/>
  </r>
  <r>
    <n v="200824"/>
    <x v="0"/>
  </r>
  <r>
    <n v="242990"/>
    <x v="0"/>
  </r>
  <r>
    <n v="144479"/>
    <x v="0"/>
  </r>
  <r>
    <n v="58597"/>
    <x v="0"/>
  </r>
  <r>
    <n v="119806"/>
    <x v="0"/>
  </r>
  <r>
    <n v="323538"/>
    <x v="1"/>
  </r>
  <r>
    <n v="294271"/>
    <x v="0"/>
  </r>
  <r>
    <n v="278461"/>
    <x v="1"/>
  </r>
  <r>
    <n v="9325"/>
    <x v="0"/>
  </r>
  <r>
    <n v="150496"/>
    <x v="1"/>
  </r>
  <r>
    <n v="213957"/>
    <x v="0"/>
  </r>
  <r>
    <n v="130988"/>
    <x v="0"/>
  </r>
  <r>
    <n v="240998"/>
    <x v="0"/>
  </r>
  <r>
    <n v="325482"/>
    <x v="1"/>
  </r>
  <r>
    <n v="107612"/>
    <x v="0"/>
  </r>
  <r>
    <n v="27082"/>
    <x v="0"/>
  </r>
  <r>
    <n v="87434"/>
    <x v="1"/>
  </r>
  <r>
    <n v="146405"/>
    <x v="0"/>
  </r>
  <r>
    <n v="139176"/>
    <x v="1"/>
  </r>
  <r>
    <n v="249493"/>
    <x v="0"/>
  </r>
  <r>
    <n v="157444"/>
    <x v="0"/>
  </r>
  <r>
    <n v="22056"/>
    <x v="0"/>
  </r>
  <r>
    <n v="350875"/>
    <x v="0"/>
  </r>
  <r>
    <n v="132873"/>
    <x v="1"/>
  </r>
  <r>
    <n v="171797"/>
    <x v="0"/>
  </r>
  <r>
    <n v="167381"/>
    <x v="0"/>
  </r>
  <r>
    <n v="131956"/>
    <x v="1"/>
  </r>
  <r>
    <n v="12597"/>
    <x v="0"/>
  </r>
  <r>
    <n v="180879"/>
    <x v="0"/>
  </r>
  <r>
    <n v="3658"/>
    <x v="0"/>
  </r>
  <r>
    <n v="21386"/>
    <x v="1"/>
  </r>
  <r>
    <n v="294312"/>
    <x v="1"/>
  </r>
  <r>
    <n v="19865"/>
    <x v="1"/>
  </r>
  <r>
    <n v="234924"/>
    <x v="1"/>
  </r>
  <r>
    <n v="142974"/>
    <x v="0"/>
  </r>
  <r>
    <n v="342333"/>
    <x v="1"/>
  </r>
  <r>
    <n v="49937"/>
    <x v="1"/>
  </r>
  <r>
    <n v="273754"/>
    <x v="0"/>
  </r>
  <r>
    <n v="281991"/>
    <x v="0"/>
  </r>
  <r>
    <n v="137648"/>
    <x v="0"/>
  </r>
  <r>
    <n v="25441"/>
    <x v="1"/>
  </r>
  <r>
    <n v="131492"/>
    <x v="1"/>
  </r>
  <r>
    <n v="324281"/>
    <x v="0"/>
  </r>
  <r>
    <n v="349296"/>
    <x v="0"/>
  </r>
  <r>
    <n v="307823"/>
    <x v="0"/>
  </r>
  <r>
    <n v="134159"/>
    <x v="1"/>
  </r>
  <r>
    <n v="103686"/>
    <x v="0"/>
  </r>
  <r>
    <n v="240674"/>
    <x v="0"/>
  </r>
  <r>
    <n v="79482"/>
    <x v="0"/>
  </r>
  <r>
    <n v="143569"/>
    <x v="1"/>
  </r>
  <r>
    <n v="35854"/>
    <x v="0"/>
  </r>
  <r>
    <n v="44688"/>
    <x v="0"/>
  </r>
  <r>
    <n v="344644"/>
    <x v="0"/>
  </r>
  <r>
    <n v="114339"/>
    <x v="0"/>
  </r>
  <r>
    <n v="237977"/>
    <x v="1"/>
  </r>
  <r>
    <n v="214904"/>
    <x v="0"/>
  </r>
  <r>
    <n v="201949"/>
    <x v="1"/>
  </r>
  <r>
    <n v="131182"/>
    <x v="1"/>
  </r>
  <r>
    <n v="272110"/>
    <x v="1"/>
  </r>
  <r>
    <n v="84169"/>
    <x v="1"/>
  </r>
  <r>
    <n v="245926"/>
    <x v="1"/>
  </r>
  <r>
    <n v="88675"/>
    <x v="0"/>
  </r>
  <r>
    <n v="106351"/>
    <x v="0"/>
  </r>
  <r>
    <n v="258853"/>
    <x v="0"/>
  </r>
  <r>
    <n v="343141"/>
    <x v="1"/>
  </r>
  <r>
    <n v="225630"/>
    <x v="0"/>
  </r>
  <r>
    <n v="38126"/>
    <x v="0"/>
  </r>
  <r>
    <n v="272185"/>
    <x v="1"/>
  </r>
  <r>
    <n v="291269"/>
    <x v="0"/>
  </r>
  <r>
    <n v="329845"/>
    <x v="0"/>
  </r>
  <r>
    <n v="301079"/>
    <x v="0"/>
  </r>
  <r>
    <n v="317326"/>
    <x v="1"/>
  </r>
  <r>
    <n v="282482"/>
    <x v="1"/>
  </r>
  <r>
    <n v="216225"/>
    <x v="1"/>
  </r>
  <r>
    <n v="54725"/>
    <x v="1"/>
  </r>
  <r>
    <n v="302084"/>
    <x v="0"/>
  </r>
  <r>
    <n v="25734"/>
    <x v="1"/>
  </r>
  <r>
    <n v="232215"/>
    <x v="1"/>
  </r>
  <r>
    <n v="351259"/>
    <x v="0"/>
  </r>
  <r>
    <n v="92414"/>
    <x v="1"/>
  </r>
  <r>
    <n v="253030"/>
    <x v="0"/>
  </r>
  <r>
    <n v="249206"/>
    <x v="0"/>
  </r>
  <r>
    <n v="112872"/>
    <x v="1"/>
  </r>
  <r>
    <n v="1149"/>
    <x v="1"/>
  </r>
  <r>
    <n v="336931"/>
    <x v="1"/>
  </r>
  <r>
    <n v="197425"/>
    <x v="0"/>
  </r>
  <r>
    <n v="222903"/>
    <x v="0"/>
  </r>
  <r>
    <n v="352738"/>
    <x v="1"/>
  </r>
  <r>
    <n v="283833"/>
    <x v="1"/>
  </r>
  <r>
    <n v="46794"/>
    <x v="1"/>
  </r>
  <r>
    <n v="128800"/>
    <x v="1"/>
  </r>
  <r>
    <n v="114001"/>
    <x v="0"/>
  </r>
  <r>
    <n v="10963"/>
    <x v="0"/>
  </r>
  <r>
    <n v="206642"/>
    <x v="0"/>
  </r>
  <r>
    <n v="95188"/>
    <x v="1"/>
  </r>
  <r>
    <n v="56160"/>
    <x v="1"/>
  </r>
  <r>
    <n v="116912"/>
    <x v="1"/>
  </r>
  <r>
    <n v="72203"/>
    <x v="0"/>
  </r>
  <r>
    <n v="316515"/>
    <x v="1"/>
  </r>
  <r>
    <n v="339891"/>
    <x v="1"/>
  </r>
  <r>
    <n v="134712"/>
    <x v="1"/>
  </r>
  <r>
    <n v="345565"/>
    <x v="1"/>
  </r>
  <r>
    <n v="244124"/>
    <x v="0"/>
  </r>
  <r>
    <n v="32210"/>
    <x v="1"/>
  </r>
  <r>
    <n v="251568"/>
    <x v="0"/>
  </r>
  <r>
    <n v="225427"/>
    <x v="1"/>
  </r>
  <r>
    <n v="69063"/>
    <x v="1"/>
  </r>
  <r>
    <n v="208724"/>
    <x v="1"/>
  </r>
  <r>
    <n v="283676"/>
    <x v="1"/>
  </r>
  <r>
    <n v="90869"/>
    <x v="1"/>
  </r>
  <r>
    <n v="17996"/>
    <x v="1"/>
  </r>
  <r>
    <n v="337857"/>
    <x v="1"/>
  </r>
  <r>
    <n v="151823"/>
    <x v="0"/>
  </r>
  <r>
    <n v="94180"/>
    <x v="1"/>
  </r>
  <r>
    <n v="62001"/>
    <x v="1"/>
  </r>
  <r>
    <n v="101249"/>
    <x v="0"/>
  </r>
  <r>
    <n v="15602"/>
    <x v="0"/>
  </r>
  <r>
    <n v="297230"/>
    <x v="0"/>
  </r>
  <r>
    <n v="185241"/>
    <x v="1"/>
  </r>
  <r>
    <n v="178367"/>
    <x v="1"/>
  </r>
  <r>
    <n v="147895"/>
    <x v="1"/>
  </r>
  <r>
    <n v="50568"/>
    <x v="0"/>
  </r>
  <r>
    <n v="141598"/>
    <x v="1"/>
  </r>
  <r>
    <n v="250239"/>
    <x v="1"/>
  </r>
  <r>
    <n v="162401"/>
    <x v="1"/>
  </r>
  <r>
    <n v="124278"/>
    <x v="1"/>
  </r>
  <r>
    <n v="350738"/>
    <x v="1"/>
  </r>
  <r>
    <n v="44708"/>
    <x v="0"/>
  </r>
  <r>
    <n v="11836"/>
    <x v="0"/>
  </r>
  <r>
    <n v="333792"/>
    <x v="0"/>
  </r>
  <r>
    <n v="138802"/>
    <x v="0"/>
  </r>
  <r>
    <n v="206906"/>
    <x v="0"/>
  </r>
  <r>
    <n v="226677"/>
    <x v="0"/>
  </r>
  <r>
    <n v="104065"/>
    <x v="0"/>
  </r>
  <r>
    <n v="288421"/>
    <x v="0"/>
  </r>
  <r>
    <n v="198316"/>
    <x v="0"/>
  </r>
  <r>
    <n v="229305"/>
    <x v="1"/>
  </r>
  <r>
    <n v="7195"/>
    <x v="1"/>
  </r>
  <r>
    <n v="319029"/>
    <x v="1"/>
  </r>
  <r>
    <n v="343536"/>
    <x v="0"/>
  </r>
  <r>
    <n v="262775"/>
    <x v="1"/>
  </r>
  <r>
    <n v="223811"/>
    <x v="0"/>
  </r>
  <r>
    <n v="166131"/>
    <x v="1"/>
  </r>
  <r>
    <n v="68458"/>
    <x v="1"/>
  </r>
  <r>
    <n v="298258"/>
    <x v="1"/>
  </r>
  <r>
    <n v="292360"/>
    <x v="1"/>
  </r>
  <r>
    <n v="303968"/>
    <x v="1"/>
  </r>
  <r>
    <n v="9236"/>
    <x v="0"/>
  </r>
  <r>
    <n v="192280"/>
    <x v="1"/>
  </r>
  <r>
    <n v="59738"/>
    <x v="1"/>
  </r>
  <r>
    <n v="108132"/>
    <x v="1"/>
  </r>
  <r>
    <n v="239064"/>
    <x v="0"/>
  </r>
  <r>
    <n v="33558"/>
    <x v="0"/>
  </r>
  <r>
    <n v="281688"/>
    <x v="1"/>
  </r>
  <r>
    <n v="288735"/>
    <x v="1"/>
  </r>
  <r>
    <n v="192691"/>
    <x v="0"/>
  </r>
  <r>
    <n v="90245"/>
    <x v="0"/>
  </r>
  <r>
    <n v="143991"/>
    <x v="0"/>
  </r>
  <r>
    <n v="164836"/>
    <x v="0"/>
  </r>
  <r>
    <n v="52355"/>
    <x v="1"/>
  </r>
  <r>
    <n v="89317"/>
    <x v="0"/>
  </r>
  <r>
    <n v="11648"/>
    <x v="0"/>
  </r>
  <r>
    <n v="87914"/>
    <x v="0"/>
  </r>
  <r>
    <n v="79041"/>
    <x v="0"/>
  </r>
  <r>
    <n v="316498"/>
    <x v="1"/>
  </r>
  <r>
    <n v="268188"/>
    <x v="1"/>
  </r>
  <r>
    <n v="239299"/>
    <x v="1"/>
  </r>
  <r>
    <n v="14419"/>
    <x v="0"/>
  </r>
  <r>
    <n v="306338"/>
    <x v="1"/>
  </r>
  <r>
    <n v="114519"/>
    <x v="1"/>
  </r>
  <r>
    <n v="167740"/>
    <x v="0"/>
  </r>
  <r>
    <n v="11352"/>
    <x v="0"/>
  </r>
  <r>
    <n v="297337"/>
    <x v="0"/>
  </r>
  <r>
    <n v="39224"/>
    <x v="1"/>
  </r>
  <r>
    <n v="128373"/>
    <x v="1"/>
  </r>
  <r>
    <n v="104996"/>
    <x v="1"/>
  </r>
  <r>
    <n v="184171"/>
    <x v="1"/>
  </r>
  <r>
    <n v="119263"/>
    <x v="1"/>
  </r>
  <r>
    <n v="206440"/>
    <x v="0"/>
  </r>
  <r>
    <n v="39924"/>
    <x v="0"/>
  </r>
  <r>
    <n v="11625"/>
    <x v="0"/>
  </r>
  <r>
    <n v="327372"/>
    <x v="1"/>
  </r>
  <r>
    <n v="14342"/>
    <x v="0"/>
  </r>
  <r>
    <n v="147088"/>
    <x v="1"/>
  </r>
  <r>
    <n v="338367"/>
    <x v="0"/>
  </r>
  <r>
    <n v="15140"/>
    <x v="0"/>
  </r>
  <r>
    <n v="180472"/>
    <x v="0"/>
  </r>
  <r>
    <n v="135098"/>
    <x v="1"/>
  </r>
  <r>
    <n v="254877"/>
    <x v="1"/>
  </r>
  <r>
    <n v="60180"/>
    <x v="1"/>
  </r>
  <r>
    <n v="322126"/>
    <x v="1"/>
  </r>
  <r>
    <n v="44830"/>
    <x v="1"/>
  </r>
  <r>
    <n v="32046"/>
    <x v="1"/>
  </r>
  <r>
    <n v="214290"/>
    <x v="1"/>
  </r>
  <r>
    <n v="290339"/>
    <x v="0"/>
  </r>
  <r>
    <n v="271264"/>
    <x v="0"/>
  </r>
  <r>
    <n v="333204"/>
    <x v="0"/>
  </r>
  <r>
    <n v="188741"/>
    <x v="0"/>
  </r>
  <r>
    <n v="162143"/>
    <x v="1"/>
  </r>
  <r>
    <n v="32855"/>
    <x v="0"/>
  </r>
  <r>
    <n v="101924"/>
    <x v="1"/>
  </r>
  <r>
    <n v="241455"/>
    <x v="1"/>
  </r>
  <r>
    <n v="9499"/>
    <x v="1"/>
  </r>
  <r>
    <n v="54919"/>
    <x v="0"/>
  </r>
  <r>
    <n v="134453"/>
    <x v="1"/>
  </r>
  <r>
    <n v="55575"/>
    <x v="0"/>
  </r>
  <r>
    <n v="264738"/>
    <x v="0"/>
  </r>
  <r>
    <n v="90588"/>
    <x v="1"/>
  </r>
  <r>
    <n v="17923"/>
    <x v="1"/>
  </r>
  <r>
    <n v="317888"/>
    <x v="0"/>
  </r>
  <r>
    <n v="168107"/>
    <x v="0"/>
  </r>
  <r>
    <n v="208357"/>
    <x v="1"/>
  </r>
  <r>
    <n v="287943"/>
    <x v="0"/>
  </r>
  <r>
    <n v="264910"/>
    <x v="0"/>
  </r>
  <r>
    <n v="284283"/>
    <x v="1"/>
  </r>
  <r>
    <n v="125707"/>
    <x v="0"/>
  </r>
  <r>
    <n v="285176"/>
    <x v="1"/>
  </r>
  <r>
    <n v="219033"/>
    <x v="1"/>
  </r>
  <r>
    <n v="211960"/>
    <x v="0"/>
  </r>
  <r>
    <n v="115024"/>
    <x v="0"/>
  </r>
  <r>
    <n v="255196"/>
    <x v="1"/>
  </r>
  <r>
    <n v="175838"/>
    <x v="0"/>
  </r>
  <r>
    <n v="150439"/>
    <x v="1"/>
  </r>
  <r>
    <n v="161485"/>
    <x v="0"/>
  </r>
  <r>
    <n v="19098"/>
    <x v="1"/>
  </r>
  <r>
    <n v="45626"/>
    <x v="0"/>
  </r>
  <r>
    <n v="163987"/>
    <x v="0"/>
  </r>
  <r>
    <n v="339406"/>
    <x v="1"/>
  </r>
  <r>
    <n v="285795"/>
    <x v="0"/>
  </r>
  <r>
    <n v="164825"/>
    <x v="0"/>
  </r>
  <r>
    <n v="323326"/>
    <x v="1"/>
  </r>
  <r>
    <n v="293293"/>
    <x v="1"/>
  </r>
  <r>
    <n v="89995"/>
    <x v="1"/>
  </r>
  <r>
    <n v="177599"/>
    <x v="1"/>
  </r>
  <r>
    <n v="60727"/>
    <x v="1"/>
  </r>
  <r>
    <n v="76028"/>
    <x v="1"/>
  </r>
  <r>
    <n v="51187"/>
    <x v="0"/>
  </r>
  <r>
    <n v="70568"/>
    <x v="0"/>
  </r>
  <r>
    <n v="242352"/>
    <x v="1"/>
  </r>
  <r>
    <n v="3041"/>
    <x v="0"/>
  </r>
  <r>
    <n v="97996"/>
    <x v="1"/>
  </r>
  <r>
    <n v="7628"/>
    <x v="0"/>
  </r>
  <r>
    <n v="208814"/>
    <x v="0"/>
  </r>
  <r>
    <n v="24150"/>
    <x v="0"/>
  </r>
  <r>
    <n v="247999"/>
    <x v="0"/>
  </r>
  <r>
    <n v="199983"/>
    <x v="0"/>
  </r>
  <r>
    <n v="273889"/>
    <x v="1"/>
  </r>
  <r>
    <n v="262969"/>
    <x v="0"/>
  </r>
  <r>
    <n v="146329"/>
    <x v="0"/>
  </r>
  <r>
    <n v="242744"/>
    <x v="0"/>
  </r>
  <r>
    <n v="213963"/>
    <x v="1"/>
  </r>
  <r>
    <n v="294341"/>
    <x v="1"/>
  </r>
  <r>
    <n v="162535"/>
    <x v="0"/>
  </r>
  <r>
    <n v="165863"/>
    <x v="0"/>
  </r>
  <r>
    <n v="70922"/>
    <x v="0"/>
  </r>
  <r>
    <n v="283383"/>
    <x v="0"/>
  </r>
  <r>
    <n v="75648"/>
    <x v="1"/>
  </r>
  <r>
    <n v="300278"/>
    <x v="1"/>
  </r>
  <r>
    <n v="13110"/>
    <x v="0"/>
  </r>
  <r>
    <n v="296594"/>
    <x v="1"/>
  </r>
  <r>
    <n v="278485"/>
    <x v="0"/>
  </r>
  <r>
    <n v="41202"/>
    <x v="0"/>
  </r>
  <r>
    <n v="4600"/>
    <x v="1"/>
  </r>
  <r>
    <n v="232877"/>
    <x v="0"/>
  </r>
  <r>
    <n v="10308"/>
    <x v="1"/>
  </r>
  <r>
    <n v="265348"/>
    <x v="1"/>
  </r>
  <r>
    <n v="123437"/>
    <x v="1"/>
  </r>
  <r>
    <n v="72677"/>
    <x v="0"/>
  </r>
  <r>
    <n v="286931"/>
    <x v="0"/>
  </r>
  <r>
    <n v="279083"/>
    <x v="1"/>
  </r>
  <r>
    <n v="143558"/>
    <x v="1"/>
  </r>
  <r>
    <n v="125449"/>
    <x v="1"/>
  </r>
  <r>
    <n v="297175"/>
    <x v="0"/>
  </r>
  <r>
    <n v="326928"/>
    <x v="1"/>
  </r>
  <r>
    <n v="273879"/>
    <x v="0"/>
  </r>
  <r>
    <n v="239036"/>
    <x v="1"/>
  </r>
  <r>
    <n v="145925"/>
    <x v="1"/>
  </r>
  <r>
    <n v="116033"/>
    <x v="1"/>
  </r>
  <r>
    <n v="106991"/>
    <x v="0"/>
  </r>
  <r>
    <n v="126807"/>
    <x v="1"/>
  </r>
  <r>
    <n v="167792"/>
    <x v="0"/>
  </r>
  <r>
    <n v="197159"/>
    <x v="0"/>
  </r>
  <r>
    <n v="53498"/>
    <x v="0"/>
  </r>
  <r>
    <n v="106422"/>
    <x v="0"/>
  </r>
  <r>
    <n v="303239"/>
    <x v="1"/>
  </r>
  <r>
    <n v="136491"/>
    <x v="0"/>
  </r>
  <r>
    <n v="180689"/>
    <x v="0"/>
  </r>
  <r>
    <n v="104801"/>
    <x v="0"/>
  </r>
  <r>
    <n v="96687"/>
    <x v="1"/>
  </r>
  <r>
    <n v="293059"/>
    <x v="1"/>
  </r>
  <r>
    <n v="81957"/>
    <x v="1"/>
  </r>
  <r>
    <n v="172129"/>
    <x v="1"/>
  </r>
  <r>
    <n v="184724"/>
    <x v="0"/>
  </r>
  <r>
    <n v="282252"/>
    <x v="0"/>
  </r>
  <r>
    <n v="145445"/>
    <x v="0"/>
  </r>
  <r>
    <n v="272852"/>
    <x v="0"/>
  </r>
  <r>
    <n v="48621"/>
    <x v="1"/>
  </r>
  <r>
    <n v="128010"/>
    <x v="1"/>
  </r>
  <r>
    <n v="64410"/>
    <x v="0"/>
  </r>
  <r>
    <n v="312438"/>
    <x v="1"/>
  </r>
  <r>
    <n v="169318"/>
    <x v="1"/>
  </r>
  <r>
    <n v="180854"/>
    <x v="1"/>
  </r>
  <r>
    <n v="299033"/>
    <x v="1"/>
  </r>
  <r>
    <n v="255510"/>
    <x v="0"/>
  </r>
  <r>
    <n v="256727"/>
    <x v="1"/>
  </r>
  <r>
    <n v="121848"/>
    <x v="1"/>
  </r>
  <r>
    <n v="4127"/>
    <x v="0"/>
  </r>
  <r>
    <n v="40411"/>
    <x v="1"/>
  </r>
  <r>
    <n v="156666"/>
    <x v="0"/>
  </r>
  <r>
    <n v="27047"/>
    <x v="1"/>
  </r>
  <r>
    <n v="67446"/>
    <x v="1"/>
  </r>
  <r>
    <n v="171358"/>
    <x v="1"/>
  </r>
  <r>
    <n v="90642"/>
    <x v="1"/>
  </r>
  <r>
    <n v="30317"/>
    <x v="1"/>
  </r>
  <r>
    <n v="61085"/>
    <x v="1"/>
  </r>
  <r>
    <n v="44790"/>
    <x v="1"/>
  </r>
  <r>
    <n v="343116"/>
    <x v="0"/>
  </r>
  <r>
    <n v="183345"/>
    <x v="1"/>
  </r>
  <r>
    <n v="64561"/>
    <x v="1"/>
  </r>
  <r>
    <n v="281742"/>
    <x v="1"/>
  </r>
  <r>
    <n v="271433"/>
    <x v="1"/>
  </r>
  <r>
    <n v="43516"/>
    <x v="1"/>
  </r>
  <r>
    <n v="238614"/>
    <x v="1"/>
  </r>
  <r>
    <n v="337928"/>
    <x v="1"/>
  </r>
  <r>
    <n v="303557"/>
    <x v="1"/>
  </r>
  <r>
    <n v="293191"/>
    <x v="1"/>
  </r>
  <r>
    <n v="312116"/>
    <x v="1"/>
  </r>
  <r>
    <n v="169291"/>
    <x v="0"/>
  </r>
  <r>
    <n v="58186"/>
    <x v="1"/>
  </r>
  <r>
    <n v="80187"/>
    <x v="1"/>
  </r>
  <r>
    <n v="174393"/>
    <x v="0"/>
  </r>
  <r>
    <n v="181933"/>
    <x v="1"/>
  </r>
  <r>
    <n v="345089"/>
    <x v="0"/>
  </r>
  <r>
    <n v="202512"/>
    <x v="1"/>
  </r>
  <r>
    <n v="329748"/>
    <x v="1"/>
  </r>
  <r>
    <n v="205750"/>
    <x v="0"/>
  </r>
  <r>
    <n v="266850"/>
    <x v="0"/>
  </r>
  <r>
    <n v="288180"/>
    <x v="0"/>
  </r>
  <r>
    <n v="107436"/>
    <x v="1"/>
  </r>
  <r>
    <n v="348462"/>
    <x v="0"/>
  </r>
  <r>
    <n v="63618"/>
    <x v="1"/>
  </r>
  <r>
    <n v="226881"/>
    <x v="1"/>
  </r>
  <r>
    <n v="301440"/>
    <x v="0"/>
  </r>
  <r>
    <n v="12575"/>
    <x v="1"/>
  </r>
  <r>
    <n v="189398"/>
    <x v="1"/>
  </r>
  <r>
    <n v="153422"/>
    <x v="0"/>
  </r>
  <r>
    <n v="190945"/>
    <x v="1"/>
  </r>
  <r>
    <n v="83316"/>
    <x v="1"/>
  </r>
  <r>
    <n v="81354"/>
    <x v="1"/>
  </r>
  <r>
    <n v="161605"/>
    <x v="1"/>
  </r>
  <r>
    <n v="279296"/>
    <x v="0"/>
  </r>
  <r>
    <n v="55475"/>
    <x v="0"/>
  </r>
  <r>
    <n v="31364"/>
    <x v="1"/>
  </r>
  <r>
    <n v="191146"/>
    <x v="1"/>
  </r>
  <r>
    <n v="253398"/>
    <x v="0"/>
  </r>
  <r>
    <n v="246526"/>
    <x v="0"/>
  </r>
  <r>
    <n v="57832"/>
    <x v="1"/>
  </r>
  <r>
    <n v="160751"/>
    <x v="0"/>
  </r>
  <r>
    <n v="167566"/>
    <x v="0"/>
  </r>
  <r>
    <n v="104360"/>
    <x v="0"/>
  </r>
  <r>
    <n v="221271"/>
    <x v="0"/>
  </r>
  <r>
    <n v="203405"/>
    <x v="0"/>
  </r>
  <r>
    <n v="191356"/>
    <x v="1"/>
  </r>
  <r>
    <n v="349551"/>
    <x v="0"/>
  </r>
  <r>
    <n v="201603"/>
    <x v="1"/>
  </r>
  <r>
    <n v="77284"/>
    <x v="1"/>
  </r>
  <r>
    <n v="168106"/>
    <x v="1"/>
  </r>
  <r>
    <n v="171095"/>
    <x v="0"/>
  </r>
  <r>
    <n v="243253"/>
    <x v="0"/>
  </r>
  <r>
    <n v="251878"/>
    <x v="0"/>
  </r>
  <r>
    <n v="25124"/>
    <x v="0"/>
  </r>
  <r>
    <n v="317791"/>
    <x v="0"/>
  </r>
  <r>
    <n v="259687"/>
    <x v="1"/>
  </r>
  <r>
    <n v="51670"/>
    <x v="1"/>
  </r>
  <r>
    <n v="96636"/>
    <x v="1"/>
  </r>
  <r>
    <n v="231434"/>
    <x v="1"/>
  </r>
  <r>
    <n v="94027"/>
    <x v="1"/>
  </r>
  <r>
    <n v="273950"/>
    <x v="1"/>
  </r>
  <r>
    <n v="190549"/>
    <x v="0"/>
  </r>
  <r>
    <n v="1003"/>
    <x v="0"/>
  </r>
  <r>
    <n v="62476"/>
    <x v="0"/>
  </r>
  <r>
    <n v="96616"/>
    <x v="1"/>
  </r>
  <r>
    <n v="236036"/>
    <x v="1"/>
  </r>
  <r>
    <n v="106263"/>
    <x v="1"/>
  </r>
  <r>
    <n v="137078"/>
    <x v="0"/>
  </r>
  <r>
    <n v="351969"/>
    <x v="0"/>
  </r>
  <r>
    <n v="93010"/>
    <x v="0"/>
  </r>
  <r>
    <n v="301091"/>
    <x v="0"/>
  </r>
  <r>
    <n v="122971"/>
    <x v="0"/>
  </r>
  <r>
    <n v="62490"/>
    <x v="0"/>
  </r>
  <r>
    <n v="67227"/>
    <x v="1"/>
  </r>
  <r>
    <n v="256503"/>
    <x v="1"/>
  </r>
  <r>
    <n v="178565"/>
    <x v="0"/>
  </r>
  <r>
    <n v="302163"/>
    <x v="1"/>
  </r>
  <r>
    <n v="35513"/>
    <x v="0"/>
  </r>
  <r>
    <n v="247592"/>
    <x v="0"/>
  </r>
  <r>
    <n v="293833"/>
    <x v="0"/>
  </r>
  <r>
    <n v="352036"/>
    <x v="1"/>
  </r>
  <r>
    <n v="123077"/>
    <x v="0"/>
  </r>
  <r>
    <n v="12553"/>
    <x v="0"/>
  </r>
  <r>
    <n v="293975"/>
    <x v="0"/>
  </r>
  <r>
    <n v="319416"/>
    <x v="1"/>
  </r>
  <r>
    <n v="85203"/>
    <x v="0"/>
  </r>
  <r>
    <n v="310519"/>
    <x v="0"/>
  </r>
  <r>
    <n v="202280"/>
    <x v="1"/>
  </r>
  <r>
    <n v="46707"/>
    <x v="0"/>
  </r>
  <r>
    <n v="83222"/>
    <x v="0"/>
  </r>
  <r>
    <n v="235331"/>
    <x v="1"/>
  </r>
  <r>
    <n v="136759"/>
    <x v="0"/>
  </r>
  <r>
    <n v="345092"/>
    <x v="1"/>
  </r>
  <r>
    <n v="67350"/>
    <x v="0"/>
  </r>
  <r>
    <n v="296263"/>
    <x v="1"/>
  </r>
  <r>
    <n v="219860"/>
    <x v="0"/>
  </r>
  <r>
    <n v="50243"/>
    <x v="0"/>
  </r>
  <r>
    <n v="135201"/>
    <x v="0"/>
  </r>
  <r>
    <n v="215431"/>
    <x v="1"/>
  </r>
  <r>
    <n v="298766"/>
    <x v="1"/>
  </r>
  <r>
    <n v="95473"/>
    <x v="0"/>
  </r>
  <r>
    <n v="341340"/>
    <x v="0"/>
  </r>
  <r>
    <n v="224662"/>
    <x v="0"/>
  </r>
  <r>
    <n v="171741"/>
    <x v="0"/>
  </r>
  <r>
    <n v="350515"/>
    <x v="1"/>
  </r>
  <r>
    <n v="168768"/>
    <x v="0"/>
  </r>
  <r>
    <n v="296294"/>
    <x v="0"/>
  </r>
  <r>
    <n v="74663"/>
    <x v="0"/>
  </r>
  <r>
    <n v="14310"/>
    <x v="1"/>
  </r>
  <r>
    <n v="54355"/>
    <x v="1"/>
  </r>
  <r>
    <n v="276644"/>
    <x v="0"/>
  </r>
  <r>
    <n v="312704"/>
    <x v="1"/>
  </r>
  <r>
    <n v="213022"/>
    <x v="0"/>
  </r>
  <r>
    <n v="217921"/>
    <x v="0"/>
  </r>
  <r>
    <n v="256050"/>
    <x v="1"/>
  </r>
  <r>
    <n v="150825"/>
    <x v="1"/>
  </r>
  <r>
    <n v="314029"/>
    <x v="1"/>
  </r>
  <r>
    <n v="107488"/>
    <x v="1"/>
  </r>
  <r>
    <n v="332448"/>
    <x v="1"/>
  </r>
  <r>
    <n v="14701"/>
    <x v="0"/>
  </r>
  <r>
    <n v="346952"/>
    <x v="1"/>
  </r>
  <r>
    <n v="275108"/>
    <x v="0"/>
  </r>
  <r>
    <n v="117062"/>
    <x v="0"/>
  </r>
  <r>
    <n v="299748"/>
    <x v="1"/>
  </r>
  <r>
    <n v="8102"/>
    <x v="0"/>
  </r>
  <r>
    <n v="19298"/>
    <x v="0"/>
  </r>
  <r>
    <n v="241332"/>
    <x v="0"/>
  </r>
  <r>
    <n v="43589"/>
    <x v="1"/>
  </r>
  <r>
    <n v="189760"/>
    <x v="0"/>
  </r>
  <r>
    <n v="47276"/>
    <x v="1"/>
  </r>
  <r>
    <n v="258552"/>
    <x v="1"/>
  </r>
  <r>
    <n v="296133"/>
    <x v="1"/>
  </r>
  <r>
    <n v="209696"/>
    <x v="0"/>
  </r>
  <r>
    <n v="102332"/>
    <x v="0"/>
  </r>
  <r>
    <n v="23366"/>
    <x v="1"/>
  </r>
  <r>
    <n v="294955"/>
    <x v="0"/>
  </r>
  <r>
    <n v="17818"/>
    <x v="1"/>
  </r>
  <r>
    <n v="89838"/>
    <x v="0"/>
  </r>
  <r>
    <n v="185073"/>
    <x v="1"/>
  </r>
  <r>
    <n v="173090"/>
    <x v="1"/>
  </r>
  <r>
    <n v="332090"/>
    <x v="1"/>
  </r>
  <r>
    <n v="325254"/>
    <x v="1"/>
  </r>
  <r>
    <n v="318078"/>
    <x v="0"/>
  </r>
  <r>
    <n v="78265"/>
    <x v="0"/>
  </r>
  <r>
    <n v="307556"/>
    <x v="1"/>
  </r>
  <r>
    <n v="251547"/>
    <x v="1"/>
  </r>
  <r>
    <n v="299207"/>
    <x v="0"/>
  </r>
  <r>
    <n v="339155"/>
    <x v="0"/>
  </r>
  <r>
    <n v="53893"/>
    <x v="0"/>
  </r>
  <r>
    <n v="130574"/>
    <x v="0"/>
  </r>
  <r>
    <n v="143795"/>
    <x v="0"/>
  </r>
  <r>
    <n v="82566"/>
    <x v="0"/>
  </r>
  <r>
    <n v="299440"/>
    <x v="1"/>
  </r>
  <r>
    <n v="99809"/>
    <x v="0"/>
  </r>
  <r>
    <n v="81982"/>
    <x v="0"/>
  </r>
  <r>
    <n v="155691"/>
    <x v="1"/>
  </r>
  <r>
    <n v="331910"/>
    <x v="1"/>
  </r>
  <r>
    <n v="27576"/>
    <x v="0"/>
  </r>
  <r>
    <n v="107207"/>
    <x v="1"/>
  </r>
  <r>
    <n v="7591"/>
    <x v="1"/>
  </r>
  <r>
    <n v="208201"/>
    <x v="1"/>
  </r>
  <r>
    <n v="33355"/>
    <x v="0"/>
  </r>
  <r>
    <n v="91988"/>
    <x v="0"/>
  </r>
  <r>
    <n v="129283"/>
    <x v="1"/>
  </r>
  <r>
    <n v="312225"/>
    <x v="0"/>
  </r>
  <r>
    <n v="150880"/>
    <x v="0"/>
  </r>
  <r>
    <n v="111570"/>
    <x v="0"/>
  </r>
  <r>
    <n v="346537"/>
    <x v="1"/>
  </r>
  <r>
    <n v="14547"/>
    <x v="1"/>
  </r>
  <r>
    <n v="27508"/>
    <x v="1"/>
  </r>
  <r>
    <n v="114830"/>
    <x v="1"/>
  </r>
  <r>
    <n v="148827"/>
    <x v="0"/>
  </r>
  <r>
    <n v="272029"/>
    <x v="1"/>
  </r>
  <r>
    <n v="111070"/>
    <x v="1"/>
  </r>
  <r>
    <n v="337156"/>
    <x v="1"/>
  </r>
  <r>
    <n v="109292"/>
    <x v="1"/>
  </r>
  <r>
    <n v="274368"/>
    <x v="0"/>
  </r>
  <r>
    <n v="328583"/>
    <x v="1"/>
  </r>
  <r>
    <n v="167295"/>
    <x v="1"/>
  </r>
  <r>
    <n v="274950"/>
    <x v="1"/>
  </r>
  <r>
    <n v="80526"/>
    <x v="1"/>
  </r>
  <r>
    <n v="119851"/>
    <x v="1"/>
  </r>
  <r>
    <n v="239632"/>
    <x v="0"/>
  </r>
  <r>
    <n v="279467"/>
    <x v="0"/>
  </r>
  <r>
    <n v="124223"/>
    <x v="1"/>
  </r>
  <r>
    <n v="305297"/>
    <x v="0"/>
  </r>
  <r>
    <n v="295221"/>
    <x v="0"/>
  </r>
  <r>
    <n v="308692"/>
    <x v="1"/>
  </r>
  <r>
    <n v="130987"/>
    <x v="1"/>
  </r>
  <r>
    <n v="101215"/>
    <x v="1"/>
  </r>
  <r>
    <n v="247962"/>
    <x v="1"/>
  </r>
  <r>
    <n v="240883"/>
    <x v="0"/>
  </r>
  <r>
    <n v="70921"/>
    <x v="0"/>
  </r>
  <r>
    <n v="21616"/>
    <x v="0"/>
  </r>
  <r>
    <n v="58006"/>
    <x v="0"/>
  </r>
  <r>
    <n v="96914"/>
    <x v="0"/>
  </r>
  <r>
    <n v="11791"/>
    <x v="1"/>
  </r>
  <r>
    <n v="270892"/>
    <x v="1"/>
  </r>
  <r>
    <n v="330557"/>
    <x v="1"/>
  </r>
  <r>
    <n v="181426"/>
    <x v="0"/>
  </r>
  <r>
    <n v="61288"/>
    <x v="0"/>
  </r>
  <r>
    <n v="201697"/>
    <x v="1"/>
  </r>
  <r>
    <n v="30735"/>
    <x v="1"/>
  </r>
  <r>
    <n v="135451"/>
    <x v="1"/>
  </r>
  <r>
    <n v="34991"/>
    <x v="1"/>
  </r>
  <r>
    <n v="72373"/>
    <x v="0"/>
  </r>
  <r>
    <n v="72850"/>
    <x v="1"/>
  </r>
  <r>
    <n v="149639"/>
    <x v="1"/>
  </r>
  <r>
    <n v="118388"/>
    <x v="1"/>
  </r>
  <r>
    <n v="318710"/>
    <x v="0"/>
  </r>
  <r>
    <n v="344766"/>
    <x v="1"/>
  </r>
  <r>
    <n v="17366"/>
    <x v="0"/>
  </r>
  <r>
    <n v="173960"/>
    <x v="1"/>
  </r>
  <r>
    <n v="227129"/>
    <x v="0"/>
  </r>
  <r>
    <n v="347883"/>
    <x v="1"/>
  </r>
  <r>
    <n v="125374"/>
    <x v="0"/>
  </r>
  <r>
    <n v="140372"/>
    <x v="1"/>
  </r>
  <r>
    <n v="287164"/>
    <x v="0"/>
  </r>
  <r>
    <n v="109197"/>
    <x v="1"/>
  </r>
  <r>
    <n v="96182"/>
    <x v="1"/>
  </r>
  <r>
    <n v="30489"/>
    <x v="1"/>
  </r>
  <r>
    <n v="345337"/>
    <x v="1"/>
  </r>
  <r>
    <n v="269439"/>
    <x v="0"/>
  </r>
  <r>
    <n v="37610"/>
    <x v="1"/>
  </r>
  <r>
    <n v="233999"/>
    <x v="0"/>
  </r>
  <r>
    <n v="15028"/>
    <x v="0"/>
  </r>
  <r>
    <n v="223694"/>
    <x v="1"/>
  </r>
  <r>
    <n v="245316"/>
    <x v="1"/>
  </r>
  <r>
    <n v="311425"/>
    <x v="0"/>
  </r>
  <r>
    <n v="135511"/>
    <x v="1"/>
  </r>
  <r>
    <n v="85709"/>
    <x v="0"/>
  </r>
  <r>
    <n v="78897"/>
    <x v="1"/>
  </r>
  <r>
    <n v="15789"/>
    <x v="0"/>
  </r>
  <r>
    <n v="49596"/>
    <x v="1"/>
  </r>
  <r>
    <n v="200524"/>
    <x v="0"/>
  </r>
  <r>
    <n v="135176"/>
    <x v="1"/>
  </r>
  <r>
    <n v="327419"/>
    <x v="0"/>
  </r>
  <r>
    <n v="209305"/>
    <x v="1"/>
  </r>
  <r>
    <n v="154036"/>
    <x v="0"/>
  </r>
  <r>
    <n v="285072"/>
    <x v="1"/>
  </r>
  <r>
    <n v="253670"/>
    <x v="0"/>
  </r>
  <r>
    <n v="144070"/>
    <x v="1"/>
  </r>
  <r>
    <n v="311366"/>
    <x v="1"/>
  </r>
  <r>
    <n v="348548"/>
    <x v="1"/>
  </r>
  <r>
    <n v="174158"/>
    <x v="0"/>
  </r>
  <r>
    <n v="48311"/>
    <x v="1"/>
  </r>
  <r>
    <n v="11208"/>
    <x v="0"/>
  </r>
  <r>
    <n v="58613"/>
    <x v="1"/>
  </r>
  <r>
    <n v="104318"/>
    <x v="0"/>
  </r>
  <r>
    <n v="196029"/>
    <x v="0"/>
  </r>
  <r>
    <n v="332821"/>
    <x v="0"/>
  </r>
  <r>
    <n v="318860"/>
    <x v="0"/>
  </r>
  <r>
    <n v="50247"/>
    <x v="1"/>
  </r>
  <r>
    <n v="161470"/>
    <x v="0"/>
  </r>
  <r>
    <n v="64606"/>
    <x v="0"/>
  </r>
  <r>
    <n v="105511"/>
    <x v="0"/>
  </r>
  <r>
    <n v="205536"/>
    <x v="0"/>
  </r>
  <r>
    <n v="152427"/>
    <x v="1"/>
  </r>
  <r>
    <n v="297938"/>
    <x v="1"/>
  </r>
  <r>
    <n v="105473"/>
    <x v="1"/>
  </r>
  <r>
    <n v="51646"/>
    <x v="1"/>
  </r>
  <r>
    <n v="328475"/>
    <x v="0"/>
  </r>
  <r>
    <n v="20205"/>
    <x v="0"/>
  </r>
  <r>
    <n v="200552"/>
    <x v="1"/>
  </r>
  <r>
    <n v="4947"/>
    <x v="1"/>
  </r>
  <r>
    <n v="250398"/>
    <x v="1"/>
  </r>
  <r>
    <n v="330868"/>
    <x v="1"/>
  </r>
  <r>
    <n v="181063"/>
    <x v="0"/>
  </r>
  <r>
    <n v="347560"/>
    <x v="0"/>
  </r>
  <r>
    <n v="283195"/>
    <x v="1"/>
  </r>
  <r>
    <n v="178171"/>
    <x v="0"/>
  </r>
  <r>
    <n v="127382"/>
    <x v="0"/>
  </r>
  <r>
    <n v="295617"/>
    <x v="1"/>
  </r>
  <r>
    <n v="123948"/>
    <x v="1"/>
  </r>
  <r>
    <n v="156880"/>
    <x v="0"/>
  </r>
  <r>
    <n v="353398"/>
    <x v="1"/>
  </r>
  <r>
    <n v="218165"/>
    <x v="0"/>
  </r>
  <r>
    <n v="70220"/>
    <x v="0"/>
  </r>
  <r>
    <n v="107288"/>
    <x v="0"/>
  </r>
  <r>
    <n v="257154"/>
    <x v="1"/>
  </r>
  <r>
    <n v="293646"/>
    <x v="1"/>
  </r>
  <r>
    <n v="252598"/>
    <x v="1"/>
  </r>
  <r>
    <n v="98446"/>
    <x v="0"/>
  </r>
  <r>
    <n v="14146"/>
    <x v="0"/>
  </r>
  <r>
    <n v="347255"/>
    <x v="1"/>
  </r>
  <r>
    <n v="188020"/>
    <x v="1"/>
  </r>
  <r>
    <n v="283189"/>
    <x v="1"/>
  </r>
  <r>
    <n v="342923"/>
    <x v="0"/>
  </r>
  <r>
    <n v="291667"/>
    <x v="1"/>
  </r>
  <r>
    <n v="315623"/>
    <x v="0"/>
  </r>
  <r>
    <n v="305958"/>
    <x v="0"/>
  </r>
  <r>
    <n v="301088"/>
    <x v="0"/>
  </r>
  <r>
    <n v="163561"/>
    <x v="0"/>
  </r>
  <r>
    <n v="250364"/>
    <x v="0"/>
  </r>
  <r>
    <n v="272617"/>
    <x v="1"/>
  </r>
  <r>
    <n v="260923"/>
    <x v="1"/>
  </r>
  <r>
    <n v="27948"/>
    <x v="1"/>
  </r>
  <r>
    <n v="152055"/>
    <x v="1"/>
  </r>
  <r>
    <n v="97523"/>
    <x v="0"/>
  </r>
  <r>
    <n v="80200"/>
    <x v="0"/>
  </r>
  <r>
    <n v="195731"/>
    <x v="1"/>
  </r>
  <r>
    <n v="349830"/>
    <x v="1"/>
  </r>
  <r>
    <n v="29040"/>
    <x v="1"/>
  </r>
  <r>
    <n v="338734"/>
    <x v="0"/>
  </r>
  <r>
    <n v="179276"/>
    <x v="1"/>
  </r>
  <r>
    <n v="6822"/>
    <x v="0"/>
  </r>
  <r>
    <n v="129687"/>
    <x v="1"/>
  </r>
  <r>
    <n v="9709"/>
    <x v="1"/>
  </r>
  <r>
    <n v="273024"/>
    <x v="1"/>
  </r>
  <r>
    <n v="170874"/>
    <x v="1"/>
  </r>
  <r>
    <n v="8574"/>
    <x v="0"/>
  </r>
  <r>
    <n v="305744"/>
    <x v="0"/>
  </r>
  <r>
    <n v="245570"/>
    <x v="0"/>
  </r>
  <r>
    <n v="245257"/>
    <x v="1"/>
  </r>
  <r>
    <n v="319505"/>
    <x v="1"/>
  </r>
  <r>
    <n v="16836"/>
    <x v="0"/>
  </r>
  <r>
    <n v="229762"/>
    <x v="0"/>
  </r>
  <r>
    <n v="287445"/>
    <x v="1"/>
  </r>
  <r>
    <n v="13752"/>
    <x v="1"/>
  </r>
  <r>
    <n v="97769"/>
    <x v="0"/>
  </r>
  <r>
    <n v="92721"/>
    <x v="1"/>
  </r>
  <r>
    <n v="267666"/>
    <x v="0"/>
  </r>
  <r>
    <n v="14810"/>
    <x v="1"/>
  </r>
  <r>
    <n v="234475"/>
    <x v="0"/>
  </r>
  <r>
    <n v="134027"/>
    <x v="1"/>
  </r>
  <r>
    <n v="207189"/>
    <x v="0"/>
  </r>
  <r>
    <n v="303423"/>
    <x v="0"/>
  </r>
  <r>
    <n v="335901"/>
    <x v="1"/>
  </r>
  <r>
    <n v="58055"/>
    <x v="0"/>
  </r>
  <r>
    <n v="343943"/>
    <x v="0"/>
  </r>
  <r>
    <n v="288218"/>
    <x v="0"/>
  </r>
  <r>
    <n v="5922"/>
    <x v="1"/>
  </r>
  <r>
    <n v="292102"/>
    <x v="0"/>
  </r>
  <r>
    <n v="27234"/>
    <x v="1"/>
  </r>
  <r>
    <n v="20017"/>
    <x v="0"/>
  </r>
  <r>
    <n v="206428"/>
    <x v="1"/>
  </r>
  <r>
    <n v="269581"/>
    <x v="0"/>
  </r>
  <r>
    <n v="294992"/>
    <x v="0"/>
  </r>
  <r>
    <n v="228854"/>
    <x v="0"/>
  </r>
  <r>
    <n v="19739"/>
    <x v="0"/>
  </r>
  <r>
    <n v="288088"/>
    <x v="0"/>
  </r>
  <r>
    <n v="330228"/>
    <x v="0"/>
  </r>
  <r>
    <n v="198597"/>
    <x v="1"/>
  </r>
  <r>
    <n v="301073"/>
    <x v="0"/>
  </r>
  <r>
    <n v="277807"/>
    <x v="1"/>
  </r>
  <r>
    <n v="47364"/>
    <x v="1"/>
  </r>
  <r>
    <n v="58718"/>
    <x v="0"/>
  </r>
  <r>
    <n v="178823"/>
    <x v="0"/>
  </r>
  <r>
    <n v="353890"/>
    <x v="1"/>
  </r>
  <r>
    <n v="191584"/>
    <x v="0"/>
  </r>
  <r>
    <n v="102986"/>
    <x v="1"/>
  </r>
  <r>
    <n v="167372"/>
    <x v="1"/>
  </r>
  <r>
    <n v="177328"/>
    <x v="1"/>
  </r>
  <r>
    <n v="228706"/>
    <x v="1"/>
  </r>
  <r>
    <n v="157596"/>
    <x v="1"/>
  </r>
  <r>
    <n v="134502"/>
    <x v="1"/>
  </r>
  <r>
    <n v="203142"/>
    <x v="0"/>
  </r>
  <r>
    <n v="231010"/>
    <x v="0"/>
  </r>
  <r>
    <n v="326393"/>
    <x v="1"/>
  </r>
  <r>
    <n v="265400"/>
    <x v="1"/>
  </r>
  <r>
    <n v="218129"/>
    <x v="1"/>
  </r>
  <r>
    <n v="110329"/>
    <x v="1"/>
  </r>
  <r>
    <n v="297802"/>
    <x v="0"/>
  </r>
  <r>
    <n v="172015"/>
    <x v="0"/>
  </r>
  <r>
    <n v="193868"/>
    <x v="1"/>
  </r>
  <r>
    <n v="256426"/>
    <x v="0"/>
  </r>
  <r>
    <n v="322116"/>
    <x v="0"/>
  </r>
  <r>
    <n v="218240"/>
    <x v="0"/>
  </r>
  <r>
    <n v="179473"/>
    <x v="1"/>
  </r>
  <r>
    <n v="242185"/>
    <x v="0"/>
  </r>
  <r>
    <n v="136702"/>
    <x v="0"/>
  </r>
  <r>
    <n v="120833"/>
    <x v="0"/>
  </r>
  <r>
    <n v="96727"/>
    <x v="0"/>
  </r>
  <r>
    <n v="304996"/>
    <x v="1"/>
  </r>
  <r>
    <n v="113447"/>
    <x v="0"/>
  </r>
  <r>
    <n v="174558"/>
    <x v="1"/>
  </r>
  <r>
    <n v="142640"/>
    <x v="0"/>
  </r>
  <r>
    <n v="158416"/>
    <x v="0"/>
  </r>
  <r>
    <n v="265969"/>
    <x v="0"/>
  </r>
  <r>
    <n v="140259"/>
    <x v="1"/>
  </r>
  <r>
    <n v="343961"/>
    <x v="0"/>
  </r>
  <r>
    <n v="11470"/>
    <x v="1"/>
  </r>
  <r>
    <n v="182020"/>
    <x v="0"/>
  </r>
  <r>
    <n v="148778"/>
    <x v="1"/>
  </r>
  <r>
    <n v="81512"/>
    <x v="1"/>
  </r>
  <r>
    <n v="43111"/>
    <x v="1"/>
  </r>
  <r>
    <n v="68403"/>
    <x v="1"/>
  </r>
  <r>
    <n v="183302"/>
    <x v="0"/>
  </r>
  <r>
    <n v="162045"/>
    <x v="1"/>
  </r>
  <r>
    <n v="155641"/>
    <x v="1"/>
  </r>
  <r>
    <n v="19716"/>
    <x v="1"/>
  </r>
  <r>
    <n v="248866"/>
    <x v="1"/>
  </r>
  <r>
    <n v="267783"/>
    <x v="0"/>
  </r>
  <r>
    <n v="213589"/>
    <x v="0"/>
  </r>
  <r>
    <n v="214505"/>
    <x v="0"/>
  </r>
  <r>
    <n v="194073"/>
    <x v="0"/>
  </r>
  <r>
    <n v="249190"/>
    <x v="0"/>
  </r>
  <r>
    <n v="353906"/>
    <x v="1"/>
  </r>
  <r>
    <n v="307151"/>
    <x v="0"/>
  </r>
  <r>
    <n v="263980"/>
    <x v="1"/>
  </r>
  <r>
    <n v="136680"/>
    <x v="1"/>
  </r>
  <r>
    <n v="126361"/>
    <x v="0"/>
  </r>
  <r>
    <n v="351600"/>
    <x v="1"/>
  </r>
  <r>
    <n v="33248"/>
    <x v="1"/>
  </r>
  <r>
    <n v="196724"/>
    <x v="0"/>
  </r>
  <r>
    <n v="211577"/>
    <x v="1"/>
  </r>
  <r>
    <n v="217978"/>
    <x v="0"/>
  </r>
  <r>
    <n v="315905"/>
    <x v="1"/>
  </r>
  <r>
    <n v="91300"/>
    <x v="0"/>
  </r>
  <r>
    <n v="214392"/>
    <x v="0"/>
  </r>
  <r>
    <n v="327083"/>
    <x v="1"/>
  </r>
  <r>
    <n v="345855"/>
    <x v="0"/>
  </r>
  <r>
    <n v="38763"/>
    <x v="1"/>
  </r>
  <r>
    <n v="208061"/>
    <x v="0"/>
  </r>
  <r>
    <n v="185244"/>
    <x v="1"/>
  </r>
  <r>
    <n v="189492"/>
    <x v="0"/>
  </r>
  <r>
    <n v="165747"/>
    <x v="1"/>
  </r>
  <r>
    <n v="262503"/>
    <x v="0"/>
  </r>
  <r>
    <n v="300295"/>
    <x v="1"/>
  </r>
  <r>
    <n v="219292"/>
    <x v="0"/>
  </r>
  <r>
    <n v="188584"/>
    <x v="1"/>
  </r>
  <r>
    <n v="8218"/>
    <x v="0"/>
  </r>
  <r>
    <n v="313704"/>
    <x v="0"/>
  </r>
  <r>
    <n v="64991"/>
    <x v="1"/>
  </r>
  <r>
    <n v="252069"/>
    <x v="0"/>
  </r>
  <r>
    <n v="42031"/>
    <x v="0"/>
  </r>
  <r>
    <n v="14111"/>
    <x v="1"/>
  </r>
  <r>
    <n v="77352"/>
    <x v="1"/>
  </r>
  <r>
    <n v="253848"/>
    <x v="0"/>
  </r>
  <r>
    <n v="173591"/>
    <x v="0"/>
  </r>
  <r>
    <n v="316997"/>
    <x v="1"/>
  </r>
  <r>
    <n v="327003"/>
    <x v="1"/>
  </r>
  <r>
    <n v="99844"/>
    <x v="0"/>
  </r>
  <r>
    <n v="102204"/>
    <x v="1"/>
  </r>
  <r>
    <n v="91010"/>
    <x v="1"/>
  </r>
  <r>
    <n v="237578"/>
    <x v="1"/>
  </r>
  <r>
    <n v="298474"/>
    <x v="0"/>
  </r>
  <r>
    <n v="266931"/>
    <x v="0"/>
  </r>
  <r>
    <n v="270691"/>
    <x v="1"/>
  </r>
  <r>
    <n v="197662"/>
    <x v="0"/>
  </r>
  <r>
    <n v="235122"/>
    <x v="0"/>
  </r>
  <r>
    <n v="119537"/>
    <x v="1"/>
  </r>
  <r>
    <n v="349519"/>
    <x v="0"/>
  </r>
  <r>
    <n v="249210"/>
    <x v="0"/>
  </r>
  <r>
    <n v="177956"/>
    <x v="0"/>
  </r>
  <r>
    <n v="195525"/>
    <x v="0"/>
  </r>
  <r>
    <n v="160287"/>
    <x v="1"/>
  </r>
  <r>
    <n v="322424"/>
    <x v="1"/>
  </r>
  <r>
    <n v="314134"/>
    <x v="1"/>
  </r>
  <r>
    <n v="28767"/>
    <x v="0"/>
  </r>
  <r>
    <n v="161766"/>
    <x v="0"/>
  </r>
  <r>
    <n v="105797"/>
    <x v="0"/>
  </r>
  <r>
    <n v="63664"/>
    <x v="1"/>
  </r>
  <r>
    <n v="161675"/>
    <x v="1"/>
  </r>
  <r>
    <n v="14076"/>
    <x v="0"/>
  </r>
  <r>
    <n v="13947"/>
    <x v="0"/>
  </r>
  <r>
    <n v="292156"/>
    <x v="1"/>
  </r>
  <r>
    <n v="2997"/>
    <x v="0"/>
  </r>
  <r>
    <n v="233012"/>
    <x v="1"/>
  </r>
  <r>
    <n v="188630"/>
    <x v="0"/>
  </r>
  <r>
    <n v="308262"/>
    <x v="1"/>
  </r>
  <r>
    <n v="200537"/>
    <x v="1"/>
  </r>
  <r>
    <n v="327787"/>
    <x v="0"/>
  </r>
  <r>
    <n v="75217"/>
    <x v="1"/>
  </r>
  <r>
    <n v="48226"/>
    <x v="1"/>
  </r>
  <r>
    <n v="343329"/>
    <x v="1"/>
  </r>
  <r>
    <n v="327263"/>
    <x v="0"/>
  </r>
  <r>
    <n v="85463"/>
    <x v="1"/>
  </r>
  <r>
    <n v="323210"/>
    <x v="1"/>
  </r>
  <r>
    <n v="351088"/>
    <x v="1"/>
  </r>
  <r>
    <n v="182798"/>
    <x v="1"/>
  </r>
  <r>
    <n v="281347"/>
    <x v="0"/>
  </r>
  <r>
    <n v="315977"/>
    <x v="0"/>
  </r>
  <r>
    <n v="105457"/>
    <x v="0"/>
  </r>
  <r>
    <n v="100972"/>
    <x v="1"/>
  </r>
  <r>
    <n v="307070"/>
    <x v="0"/>
  </r>
  <r>
    <n v="331457"/>
    <x v="0"/>
  </r>
  <r>
    <n v="325363"/>
    <x v="0"/>
  </r>
  <r>
    <n v="163919"/>
    <x v="0"/>
  </r>
  <r>
    <n v="19661"/>
    <x v="0"/>
  </r>
  <r>
    <n v="258408"/>
    <x v="1"/>
  </r>
  <r>
    <n v="235811"/>
    <x v="1"/>
  </r>
  <r>
    <n v="346969"/>
    <x v="0"/>
  </r>
  <r>
    <n v="165467"/>
    <x v="0"/>
  </r>
  <r>
    <n v="158687"/>
    <x v="1"/>
  </r>
  <r>
    <n v="156736"/>
    <x v="0"/>
  </r>
  <r>
    <n v="25243"/>
    <x v="1"/>
  </r>
  <r>
    <n v="205725"/>
    <x v="1"/>
  </r>
  <r>
    <n v="279277"/>
    <x v="0"/>
  </r>
  <r>
    <n v="307636"/>
    <x v="0"/>
  </r>
  <r>
    <n v="66552"/>
    <x v="1"/>
  </r>
  <r>
    <n v="147060"/>
    <x v="0"/>
  </r>
  <r>
    <n v="185604"/>
    <x v="1"/>
  </r>
  <r>
    <n v="32278"/>
    <x v="1"/>
  </r>
  <r>
    <n v="64171"/>
    <x v="0"/>
  </r>
  <r>
    <n v="133112"/>
    <x v="1"/>
  </r>
  <r>
    <n v="34426"/>
    <x v="0"/>
  </r>
  <r>
    <n v="164271"/>
    <x v="0"/>
  </r>
  <r>
    <n v="95361"/>
    <x v="1"/>
  </r>
  <r>
    <n v="4515"/>
    <x v="1"/>
  </r>
  <r>
    <n v="263146"/>
    <x v="1"/>
  </r>
  <r>
    <n v="265049"/>
    <x v="0"/>
  </r>
  <r>
    <n v="289568"/>
    <x v="0"/>
  </r>
  <r>
    <n v="226795"/>
    <x v="0"/>
  </r>
  <r>
    <n v="315220"/>
    <x v="0"/>
  </r>
  <r>
    <n v="97265"/>
    <x v="1"/>
  </r>
  <r>
    <n v="142417"/>
    <x v="0"/>
  </r>
  <r>
    <n v="344589"/>
    <x v="0"/>
  </r>
  <r>
    <n v="147304"/>
    <x v="1"/>
  </r>
  <r>
    <n v="305189"/>
    <x v="1"/>
  </r>
  <r>
    <n v="27621"/>
    <x v="0"/>
  </r>
  <r>
    <n v="158743"/>
    <x v="0"/>
  </r>
  <r>
    <n v="304899"/>
    <x v="1"/>
  </r>
  <r>
    <n v="137177"/>
    <x v="1"/>
  </r>
  <r>
    <n v="50903"/>
    <x v="0"/>
  </r>
  <r>
    <n v="219971"/>
    <x v="0"/>
  </r>
  <r>
    <n v="325868"/>
    <x v="1"/>
  </r>
  <r>
    <n v="285321"/>
    <x v="1"/>
  </r>
  <r>
    <n v="200730"/>
    <x v="1"/>
  </r>
  <r>
    <n v="116471"/>
    <x v="1"/>
  </r>
  <r>
    <n v="64697"/>
    <x v="0"/>
  </r>
  <r>
    <n v="54678"/>
    <x v="0"/>
  </r>
  <r>
    <n v="335783"/>
    <x v="0"/>
  </r>
  <r>
    <n v="293524"/>
    <x v="1"/>
  </r>
  <r>
    <n v="187875"/>
    <x v="0"/>
  </r>
  <r>
    <n v="327230"/>
    <x v="1"/>
  </r>
  <r>
    <n v="312954"/>
    <x v="1"/>
  </r>
  <r>
    <n v="221109"/>
    <x v="0"/>
  </r>
  <r>
    <n v="321205"/>
    <x v="1"/>
  </r>
  <r>
    <n v="144215"/>
    <x v="1"/>
  </r>
  <r>
    <n v="262034"/>
    <x v="1"/>
  </r>
  <r>
    <n v="349634"/>
    <x v="1"/>
  </r>
  <r>
    <n v="75023"/>
    <x v="0"/>
  </r>
  <r>
    <n v="345558"/>
    <x v="0"/>
  </r>
  <r>
    <n v="90984"/>
    <x v="0"/>
  </r>
  <r>
    <n v="277920"/>
    <x v="0"/>
  </r>
  <r>
    <n v="132204"/>
    <x v="1"/>
  </r>
  <r>
    <n v="39783"/>
    <x v="1"/>
  </r>
  <r>
    <n v="131872"/>
    <x v="0"/>
  </r>
  <r>
    <n v="220590"/>
    <x v="1"/>
  </r>
  <r>
    <n v="330746"/>
    <x v="1"/>
  </r>
  <r>
    <n v="77896"/>
    <x v="1"/>
  </r>
  <r>
    <n v="304537"/>
    <x v="0"/>
  </r>
  <r>
    <n v="48676"/>
    <x v="0"/>
  </r>
  <r>
    <n v="248170"/>
    <x v="0"/>
  </r>
  <r>
    <n v="93017"/>
    <x v="0"/>
  </r>
  <r>
    <n v="182366"/>
    <x v="0"/>
  </r>
  <r>
    <n v="267961"/>
    <x v="0"/>
  </r>
  <r>
    <n v="258718"/>
    <x v="0"/>
  </r>
  <r>
    <n v="288903"/>
    <x v="1"/>
  </r>
  <r>
    <n v="175676"/>
    <x v="1"/>
  </r>
  <r>
    <n v="292995"/>
    <x v="1"/>
  </r>
  <r>
    <n v="96902"/>
    <x v="1"/>
  </r>
  <r>
    <n v="133036"/>
    <x v="1"/>
  </r>
  <r>
    <n v="227000"/>
    <x v="0"/>
  </r>
  <r>
    <n v="278186"/>
    <x v="0"/>
  </r>
  <r>
    <n v="169694"/>
    <x v="0"/>
  </r>
  <r>
    <n v="246113"/>
    <x v="0"/>
  </r>
  <r>
    <n v="222219"/>
    <x v="0"/>
  </r>
  <r>
    <n v="109854"/>
    <x v="0"/>
  </r>
  <r>
    <n v="321883"/>
    <x v="1"/>
  </r>
  <r>
    <n v="140957"/>
    <x v="1"/>
  </r>
  <r>
    <n v="104712"/>
    <x v="0"/>
  </r>
  <r>
    <n v="133644"/>
    <x v="1"/>
  </r>
  <r>
    <n v="255111"/>
    <x v="1"/>
  </r>
  <r>
    <n v="133970"/>
    <x v="1"/>
  </r>
  <r>
    <n v="213521"/>
    <x v="1"/>
  </r>
  <r>
    <n v="345354"/>
    <x v="1"/>
  </r>
  <r>
    <n v="329239"/>
    <x v="1"/>
  </r>
  <r>
    <n v="301399"/>
    <x v="0"/>
  </r>
  <r>
    <n v="278283"/>
    <x v="0"/>
  </r>
  <r>
    <n v="345626"/>
    <x v="0"/>
  </r>
  <r>
    <n v="343410"/>
    <x v="0"/>
  </r>
  <r>
    <n v="285027"/>
    <x v="0"/>
  </r>
  <r>
    <n v="91966"/>
    <x v="0"/>
  </r>
  <r>
    <n v="283629"/>
    <x v="0"/>
  </r>
  <r>
    <n v="195023"/>
    <x v="1"/>
  </r>
  <r>
    <n v="227604"/>
    <x v="1"/>
  </r>
  <r>
    <n v="128233"/>
    <x v="0"/>
  </r>
  <r>
    <n v="221407"/>
    <x v="1"/>
  </r>
  <r>
    <n v="266737"/>
    <x v="0"/>
  </r>
  <r>
    <n v="93759"/>
    <x v="1"/>
  </r>
  <r>
    <n v="272444"/>
    <x v="1"/>
  </r>
  <r>
    <n v="61003"/>
    <x v="0"/>
  </r>
  <r>
    <n v="232458"/>
    <x v="1"/>
  </r>
  <r>
    <n v="189860"/>
    <x v="0"/>
  </r>
  <r>
    <n v="27927"/>
    <x v="0"/>
  </r>
  <r>
    <n v="115348"/>
    <x v="0"/>
  </r>
  <r>
    <n v="255283"/>
    <x v="1"/>
  </r>
  <r>
    <n v="223602"/>
    <x v="0"/>
  </r>
  <r>
    <n v="305691"/>
    <x v="1"/>
  </r>
  <r>
    <n v="353538"/>
    <x v="0"/>
  </r>
  <r>
    <n v="118705"/>
    <x v="1"/>
  </r>
  <r>
    <n v="334967"/>
    <x v="1"/>
  </r>
  <r>
    <n v="151330"/>
    <x v="0"/>
  </r>
  <r>
    <n v="346828"/>
    <x v="1"/>
  </r>
  <r>
    <n v="351280"/>
    <x v="0"/>
  </r>
  <r>
    <n v="134464"/>
    <x v="0"/>
  </r>
  <r>
    <n v="19145"/>
    <x v="0"/>
  </r>
  <r>
    <n v="223589"/>
    <x v="1"/>
  </r>
  <r>
    <n v="354351"/>
    <x v="1"/>
  </r>
  <r>
    <n v="72067"/>
    <x v="1"/>
  </r>
  <r>
    <n v="138513"/>
    <x v="1"/>
  </r>
  <r>
    <n v="185678"/>
    <x v="1"/>
  </r>
  <r>
    <n v="60042"/>
    <x v="1"/>
  </r>
  <r>
    <n v="52851"/>
    <x v="1"/>
  </r>
  <r>
    <n v="190029"/>
    <x v="1"/>
  </r>
  <r>
    <n v="98176"/>
    <x v="0"/>
  </r>
  <r>
    <n v="343354"/>
    <x v="1"/>
  </r>
  <r>
    <n v="178302"/>
    <x v="0"/>
  </r>
  <r>
    <n v="323910"/>
    <x v="1"/>
  </r>
  <r>
    <n v="231289"/>
    <x v="0"/>
  </r>
  <r>
    <n v="122321"/>
    <x v="0"/>
  </r>
  <r>
    <n v="183162"/>
    <x v="1"/>
  </r>
  <r>
    <n v="342060"/>
    <x v="1"/>
  </r>
  <r>
    <n v="194513"/>
    <x v="1"/>
  </r>
  <r>
    <n v="269023"/>
    <x v="1"/>
  </r>
  <r>
    <n v="266107"/>
    <x v="0"/>
  </r>
  <r>
    <n v="129194"/>
    <x v="0"/>
  </r>
  <r>
    <n v="146310"/>
    <x v="1"/>
  </r>
  <r>
    <n v="299278"/>
    <x v="0"/>
  </r>
  <r>
    <n v="239957"/>
    <x v="0"/>
  </r>
  <r>
    <n v="14478"/>
    <x v="1"/>
  </r>
  <r>
    <n v="261408"/>
    <x v="0"/>
  </r>
  <r>
    <n v="87124"/>
    <x v="0"/>
  </r>
  <r>
    <n v="14584"/>
    <x v="0"/>
  </r>
  <r>
    <n v="73223"/>
    <x v="1"/>
  </r>
  <r>
    <n v="161742"/>
    <x v="0"/>
  </r>
  <r>
    <n v="111051"/>
    <x v="0"/>
  </r>
  <r>
    <n v="105310"/>
    <x v="0"/>
  </r>
  <r>
    <n v="241805"/>
    <x v="1"/>
  </r>
  <r>
    <n v="246446"/>
    <x v="0"/>
  </r>
  <r>
    <n v="273174"/>
    <x v="0"/>
  </r>
  <r>
    <n v="208062"/>
    <x v="1"/>
  </r>
  <r>
    <n v="260157"/>
    <x v="1"/>
  </r>
  <r>
    <n v="335489"/>
    <x v="1"/>
  </r>
  <r>
    <n v="90204"/>
    <x v="0"/>
  </r>
  <r>
    <n v="209246"/>
    <x v="0"/>
  </r>
  <r>
    <n v="196295"/>
    <x v="0"/>
  </r>
  <r>
    <n v="53306"/>
    <x v="0"/>
  </r>
  <r>
    <n v="131535"/>
    <x v="0"/>
  </r>
  <r>
    <n v="110200"/>
    <x v="0"/>
  </r>
  <r>
    <n v="145074"/>
    <x v="1"/>
  </r>
  <r>
    <n v="331819"/>
    <x v="1"/>
  </r>
  <r>
    <n v="292186"/>
    <x v="1"/>
  </r>
  <r>
    <n v="348664"/>
    <x v="1"/>
  </r>
  <r>
    <n v="168096"/>
    <x v="0"/>
  </r>
  <r>
    <n v="223053"/>
    <x v="0"/>
  </r>
  <r>
    <n v="222888"/>
    <x v="0"/>
  </r>
  <r>
    <n v="198408"/>
    <x v="0"/>
  </r>
  <r>
    <n v="4448"/>
    <x v="1"/>
  </r>
  <r>
    <n v="327306"/>
    <x v="1"/>
  </r>
  <r>
    <n v="330802"/>
    <x v="1"/>
  </r>
  <r>
    <n v="58294"/>
    <x v="1"/>
  </r>
  <r>
    <n v="275210"/>
    <x v="1"/>
  </r>
  <r>
    <n v="292540"/>
    <x v="1"/>
  </r>
  <r>
    <n v="110375"/>
    <x v="1"/>
  </r>
  <r>
    <n v="101180"/>
    <x v="1"/>
  </r>
  <r>
    <n v="102322"/>
    <x v="0"/>
  </r>
  <r>
    <n v="340571"/>
    <x v="0"/>
  </r>
  <r>
    <n v="220206"/>
    <x v="0"/>
  </r>
  <r>
    <n v="166906"/>
    <x v="0"/>
  </r>
  <r>
    <n v="137102"/>
    <x v="1"/>
  </r>
  <r>
    <n v="45678"/>
    <x v="1"/>
  </r>
  <r>
    <n v="12030"/>
    <x v="1"/>
  </r>
  <r>
    <n v="53464"/>
    <x v="1"/>
  </r>
  <r>
    <n v="61932"/>
    <x v="0"/>
  </r>
  <r>
    <n v="183624"/>
    <x v="1"/>
  </r>
  <r>
    <n v="312586"/>
    <x v="0"/>
  </r>
  <r>
    <n v="110571"/>
    <x v="0"/>
  </r>
  <r>
    <n v="234278"/>
    <x v="1"/>
  </r>
  <r>
    <n v="251623"/>
    <x v="0"/>
  </r>
  <r>
    <n v="143474"/>
    <x v="1"/>
  </r>
  <r>
    <n v="326494"/>
    <x v="1"/>
  </r>
  <r>
    <n v="209960"/>
    <x v="0"/>
  </r>
  <r>
    <n v="80773"/>
    <x v="1"/>
  </r>
  <r>
    <n v="236809"/>
    <x v="0"/>
  </r>
  <r>
    <n v="346851"/>
    <x v="0"/>
  </r>
  <r>
    <n v="310328"/>
    <x v="1"/>
  </r>
  <r>
    <n v="332463"/>
    <x v="1"/>
  </r>
  <r>
    <n v="349076"/>
    <x v="1"/>
  </r>
  <r>
    <n v="105694"/>
    <x v="1"/>
  </r>
  <r>
    <n v="23055"/>
    <x v="1"/>
  </r>
  <r>
    <n v="10252"/>
    <x v="0"/>
  </r>
  <r>
    <n v="104018"/>
    <x v="1"/>
  </r>
  <r>
    <n v="70189"/>
    <x v="1"/>
  </r>
  <r>
    <n v="285899"/>
    <x v="0"/>
  </r>
  <r>
    <n v="224205"/>
    <x v="0"/>
  </r>
  <r>
    <n v="336581"/>
    <x v="0"/>
  </r>
  <r>
    <n v="340465"/>
    <x v="1"/>
  </r>
  <r>
    <n v="343787"/>
    <x v="1"/>
  </r>
  <r>
    <n v="149087"/>
    <x v="0"/>
  </r>
  <r>
    <n v="266661"/>
    <x v="1"/>
  </r>
  <r>
    <n v="55581"/>
    <x v="0"/>
  </r>
  <r>
    <n v="312467"/>
    <x v="1"/>
  </r>
  <r>
    <n v="38289"/>
    <x v="0"/>
  </r>
  <r>
    <n v="30133"/>
    <x v="1"/>
  </r>
  <r>
    <n v="40818"/>
    <x v="1"/>
  </r>
  <r>
    <n v="257305"/>
    <x v="1"/>
  </r>
  <r>
    <n v="323340"/>
    <x v="1"/>
  </r>
  <r>
    <n v="331614"/>
    <x v="1"/>
  </r>
  <r>
    <n v="178548"/>
    <x v="1"/>
  </r>
  <r>
    <n v="217910"/>
    <x v="0"/>
  </r>
  <r>
    <n v="296360"/>
    <x v="1"/>
  </r>
  <r>
    <n v="318992"/>
    <x v="0"/>
  </r>
  <r>
    <n v="337130"/>
    <x v="0"/>
  </r>
  <r>
    <n v="297358"/>
    <x v="1"/>
  </r>
  <r>
    <n v="329517"/>
    <x v="1"/>
  </r>
  <r>
    <n v="187721"/>
    <x v="1"/>
  </r>
  <r>
    <n v="71978"/>
    <x v="0"/>
  </r>
  <r>
    <n v="104964"/>
    <x v="0"/>
  </r>
  <r>
    <n v="101189"/>
    <x v="1"/>
  </r>
  <r>
    <n v="339545"/>
    <x v="0"/>
  </r>
  <r>
    <n v="23071"/>
    <x v="0"/>
  </r>
  <r>
    <n v="284319"/>
    <x v="1"/>
  </r>
  <r>
    <n v="230705"/>
    <x v="0"/>
  </r>
  <r>
    <n v="16022"/>
    <x v="0"/>
  </r>
  <r>
    <n v="86016"/>
    <x v="1"/>
  </r>
  <r>
    <n v="254901"/>
    <x v="0"/>
  </r>
  <r>
    <n v="186545"/>
    <x v="1"/>
  </r>
  <r>
    <n v="8115"/>
    <x v="0"/>
  </r>
  <r>
    <n v="147255"/>
    <x v="0"/>
  </r>
  <r>
    <n v="49230"/>
    <x v="1"/>
  </r>
  <r>
    <n v="147097"/>
    <x v="0"/>
  </r>
  <r>
    <n v="340237"/>
    <x v="1"/>
  </r>
  <r>
    <n v="246165"/>
    <x v="0"/>
  </r>
  <r>
    <n v="19648"/>
    <x v="1"/>
  </r>
  <r>
    <n v="173331"/>
    <x v="0"/>
  </r>
  <r>
    <n v="315690"/>
    <x v="1"/>
  </r>
  <r>
    <n v="117142"/>
    <x v="0"/>
  </r>
  <r>
    <n v="82294"/>
    <x v="0"/>
  </r>
  <r>
    <n v="145275"/>
    <x v="0"/>
  </r>
  <r>
    <n v="140811"/>
    <x v="0"/>
  </r>
  <r>
    <n v="241454"/>
    <x v="0"/>
  </r>
  <r>
    <n v="106336"/>
    <x v="1"/>
  </r>
  <r>
    <n v="330171"/>
    <x v="0"/>
  </r>
  <r>
    <n v="263075"/>
    <x v="1"/>
  </r>
  <r>
    <n v="86536"/>
    <x v="0"/>
  </r>
  <r>
    <n v="271067"/>
    <x v="0"/>
  </r>
  <r>
    <n v="285952"/>
    <x v="1"/>
  </r>
  <r>
    <n v="38160"/>
    <x v="1"/>
  </r>
  <r>
    <n v="51519"/>
    <x v="1"/>
  </r>
  <r>
    <n v="309592"/>
    <x v="0"/>
  </r>
  <r>
    <n v="204479"/>
    <x v="1"/>
  </r>
  <r>
    <n v="200438"/>
    <x v="0"/>
  </r>
  <r>
    <n v="328981"/>
    <x v="1"/>
  </r>
  <r>
    <n v="263229"/>
    <x v="0"/>
  </r>
  <r>
    <n v="210551"/>
    <x v="0"/>
  </r>
  <r>
    <n v="93963"/>
    <x v="0"/>
  </r>
  <r>
    <n v="52248"/>
    <x v="1"/>
  </r>
  <r>
    <n v="154869"/>
    <x v="1"/>
  </r>
  <r>
    <n v="71767"/>
    <x v="0"/>
  </r>
  <r>
    <n v="270592"/>
    <x v="0"/>
  </r>
  <r>
    <n v="344844"/>
    <x v="0"/>
  </r>
  <r>
    <n v="274163"/>
    <x v="0"/>
  </r>
  <r>
    <n v="270076"/>
    <x v="1"/>
  </r>
  <r>
    <n v="132338"/>
    <x v="0"/>
  </r>
  <r>
    <n v="206754"/>
    <x v="1"/>
  </r>
  <r>
    <n v="350928"/>
    <x v="0"/>
  </r>
  <r>
    <n v="140203"/>
    <x v="1"/>
  </r>
  <r>
    <n v="162952"/>
    <x v="1"/>
  </r>
  <r>
    <n v="303847"/>
    <x v="1"/>
  </r>
  <r>
    <n v="180865"/>
    <x v="1"/>
  </r>
  <r>
    <n v="164116"/>
    <x v="1"/>
  </r>
  <r>
    <n v="196516"/>
    <x v="0"/>
  </r>
  <r>
    <n v="13771"/>
    <x v="0"/>
  </r>
  <r>
    <n v="178668"/>
    <x v="0"/>
  </r>
  <r>
    <n v="150811"/>
    <x v="0"/>
  </r>
  <r>
    <n v="306503"/>
    <x v="1"/>
  </r>
  <r>
    <n v="350047"/>
    <x v="0"/>
  </r>
  <r>
    <n v="314067"/>
    <x v="0"/>
  </r>
  <r>
    <n v="3144"/>
    <x v="1"/>
  </r>
  <r>
    <n v="5985"/>
    <x v="0"/>
  </r>
  <r>
    <n v="275145"/>
    <x v="0"/>
  </r>
  <r>
    <n v="231421"/>
    <x v="1"/>
  </r>
  <r>
    <n v="326183"/>
    <x v="0"/>
  </r>
  <r>
    <n v="82751"/>
    <x v="0"/>
  </r>
  <r>
    <n v="262617"/>
    <x v="0"/>
  </r>
  <r>
    <n v="102866"/>
    <x v="1"/>
  </r>
  <r>
    <n v="105083"/>
    <x v="1"/>
  </r>
  <r>
    <n v="31903"/>
    <x v="1"/>
  </r>
  <r>
    <n v="286470"/>
    <x v="1"/>
  </r>
  <r>
    <n v="207438"/>
    <x v="0"/>
  </r>
  <r>
    <n v="35251"/>
    <x v="0"/>
  </r>
  <r>
    <n v="90822"/>
    <x v="0"/>
  </r>
  <r>
    <n v="53296"/>
    <x v="1"/>
  </r>
  <r>
    <n v="250961"/>
    <x v="1"/>
  </r>
  <r>
    <n v="263828"/>
    <x v="0"/>
  </r>
  <r>
    <n v="241594"/>
    <x v="1"/>
  </r>
  <r>
    <n v="23002"/>
    <x v="1"/>
  </r>
  <r>
    <n v="134185"/>
    <x v="0"/>
  </r>
  <r>
    <n v="105266"/>
    <x v="1"/>
  </r>
  <r>
    <n v="57619"/>
    <x v="1"/>
  </r>
  <r>
    <n v="260505"/>
    <x v="0"/>
  </r>
  <r>
    <n v="27081"/>
    <x v="0"/>
  </r>
  <r>
    <n v="264667"/>
    <x v="1"/>
  </r>
  <r>
    <n v="174570"/>
    <x v="0"/>
  </r>
  <r>
    <n v="195582"/>
    <x v="1"/>
  </r>
  <r>
    <n v="115223"/>
    <x v="0"/>
  </r>
  <r>
    <n v="261766"/>
    <x v="0"/>
  </r>
  <r>
    <n v="162482"/>
    <x v="1"/>
  </r>
  <r>
    <n v="249191"/>
    <x v="0"/>
  </r>
  <r>
    <n v="64253"/>
    <x v="0"/>
  </r>
  <r>
    <n v="285"/>
    <x v="0"/>
  </r>
  <r>
    <n v="352301"/>
    <x v="0"/>
  </r>
  <r>
    <n v="7351"/>
    <x v="0"/>
  </r>
  <r>
    <n v="189661"/>
    <x v="1"/>
  </r>
  <r>
    <n v="317614"/>
    <x v="0"/>
  </r>
  <r>
    <n v="45553"/>
    <x v="1"/>
  </r>
  <r>
    <n v="43282"/>
    <x v="0"/>
  </r>
  <r>
    <n v="346516"/>
    <x v="1"/>
  </r>
  <r>
    <n v="203912"/>
    <x v="0"/>
  </r>
  <r>
    <n v="258746"/>
    <x v="0"/>
  </r>
  <r>
    <n v="113334"/>
    <x v="0"/>
  </r>
  <r>
    <n v="178380"/>
    <x v="0"/>
  </r>
  <r>
    <n v="321492"/>
    <x v="1"/>
  </r>
  <r>
    <n v="142111"/>
    <x v="1"/>
  </r>
  <r>
    <n v="271977"/>
    <x v="1"/>
  </r>
  <r>
    <n v="302878"/>
    <x v="1"/>
  </r>
  <r>
    <n v="28169"/>
    <x v="0"/>
  </r>
  <r>
    <n v="230758"/>
    <x v="1"/>
  </r>
  <r>
    <n v="240483"/>
    <x v="1"/>
  </r>
  <r>
    <n v="285406"/>
    <x v="0"/>
  </r>
  <r>
    <n v="200595"/>
    <x v="1"/>
  </r>
  <r>
    <n v="100820"/>
    <x v="0"/>
  </r>
  <r>
    <n v="112254"/>
    <x v="1"/>
  </r>
  <r>
    <n v="138905"/>
    <x v="0"/>
  </r>
  <r>
    <n v="304054"/>
    <x v="1"/>
  </r>
  <r>
    <n v="56323"/>
    <x v="1"/>
  </r>
  <r>
    <n v="309591"/>
    <x v="1"/>
  </r>
  <r>
    <n v="22037"/>
    <x v="1"/>
  </r>
  <r>
    <n v="263824"/>
    <x v="1"/>
  </r>
  <r>
    <n v="90108"/>
    <x v="0"/>
  </r>
  <r>
    <n v="117833"/>
    <x v="0"/>
  </r>
  <r>
    <n v="159178"/>
    <x v="1"/>
  </r>
  <r>
    <n v="169966"/>
    <x v="1"/>
  </r>
  <r>
    <n v="141767"/>
    <x v="1"/>
  </r>
  <r>
    <n v="122204"/>
    <x v="0"/>
  </r>
  <r>
    <n v="105704"/>
    <x v="0"/>
  </r>
  <r>
    <n v="308430"/>
    <x v="0"/>
  </r>
  <r>
    <n v="85736"/>
    <x v="1"/>
  </r>
  <r>
    <n v="72875"/>
    <x v="1"/>
  </r>
  <r>
    <n v="281484"/>
    <x v="1"/>
  </r>
  <r>
    <n v="18335"/>
    <x v="1"/>
  </r>
  <r>
    <n v="137377"/>
    <x v="1"/>
  </r>
  <r>
    <n v="293616"/>
    <x v="1"/>
  </r>
  <r>
    <n v="97010"/>
    <x v="0"/>
  </r>
  <r>
    <n v="196121"/>
    <x v="1"/>
  </r>
  <r>
    <n v="41582"/>
    <x v="0"/>
  </r>
  <r>
    <n v="159967"/>
    <x v="1"/>
  </r>
  <r>
    <n v="252962"/>
    <x v="0"/>
  </r>
  <r>
    <n v="302071"/>
    <x v="0"/>
  </r>
  <r>
    <n v="131931"/>
    <x v="1"/>
  </r>
  <r>
    <n v="290634"/>
    <x v="0"/>
  </r>
  <r>
    <n v="54566"/>
    <x v="0"/>
  </r>
  <r>
    <n v="34"/>
    <x v="1"/>
  </r>
  <r>
    <n v="335450"/>
    <x v="1"/>
  </r>
  <r>
    <n v="335642"/>
    <x v="1"/>
  </r>
  <r>
    <n v="349542"/>
    <x v="1"/>
  </r>
  <r>
    <n v="276824"/>
    <x v="0"/>
  </r>
  <r>
    <n v="3211"/>
    <x v="1"/>
  </r>
  <r>
    <n v="64249"/>
    <x v="1"/>
  </r>
  <r>
    <n v="89258"/>
    <x v="0"/>
  </r>
  <r>
    <n v="117889"/>
    <x v="0"/>
  </r>
  <r>
    <n v="195902"/>
    <x v="0"/>
  </r>
  <r>
    <n v="145705"/>
    <x v="1"/>
  </r>
  <r>
    <n v="143353"/>
    <x v="1"/>
  </r>
  <r>
    <n v="209271"/>
    <x v="1"/>
  </r>
  <r>
    <n v="108513"/>
    <x v="1"/>
  </r>
  <r>
    <n v="98157"/>
    <x v="0"/>
  </r>
  <r>
    <n v="340587"/>
    <x v="1"/>
  </r>
  <r>
    <n v="258570"/>
    <x v="1"/>
  </r>
  <r>
    <n v="286893"/>
    <x v="0"/>
  </r>
  <r>
    <n v="103943"/>
    <x v="0"/>
  </r>
  <r>
    <n v="256891"/>
    <x v="1"/>
  </r>
  <r>
    <n v="23064"/>
    <x v="1"/>
  </r>
  <r>
    <n v="210864"/>
    <x v="1"/>
  </r>
  <r>
    <n v="320191"/>
    <x v="1"/>
  </r>
  <r>
    <n v="333045"/>
    <x v="0"/>
  </r>
  <r>
    <n v="126802"/>
    <x v="0"/>
  </r>
  <r>
    <n v="313626"/>
    <x v="1"/>
  </r>
  <r>
    <n v="316044"/>
    <x v="1"/>
  </r>
  <r>
    <n v="138858"/>
    <x v="1"/>
  </r>
  <r>
    <n v="152205"/>
    <x v="1"/>
  </r>
  <r>
    <n v="91221"/>
    <x v="1"/>
  </r>
  <r>
    <n v="28496"/>
    <x v="0"/>
  </r>
  <r>
    <n v="60571"/>
    <x v="0"/>
  </r>
  <r>
    <n v="115333"/>
    <x v="0"/>
  </r>
  <r>
    <n v="1421"/>
    <x v="0"/>
  </r>
  <r>
    <n v="153987"/>
    <x v="0"/>
  </r>
  <r>
    <n v="307776"/>
    <x v="1"/>
  </r>
  <r>
    <n v="102406"/>
    <x v="0"/>
  </r>
  <r>
    <n v="82239"/>
    <x v="1"/>
  </r>
  <r>
    <n v="82565"/>
    <x v="1"/>
  </r>
  <r>
    <n v="238354"/>
    <x v="1"/>
  </r>
  <r>
    <n v="337427"/>
    <x v="0"/>
  </r>
  <r>
    <n v="23050"/>
    <x v="0"/>
  </r>
  <r>
    <n v="255939"/>
    <x v="1"/>
  </r>
  <r>
    <n v="63483"/>
    <x v="1"/>
  </r>
  <r>
    <n v="201336"/>
    <x v="1"/>
  </r>
  <r>
    <n v="215694"/>
    <x v="1"/>
  </r>
  <r>
    <n v="220637"/>
    <x v="1"/>
  </r>
  <r>
    <n v="158520"/>
    <x v="1"/>
  </r>
  <r>
    <n v="232934"/>
    <x v="1"/>
  </r>
  <r>
    <n v="249606"/>
    <x v="1"/>
  </r>
  <r>
    <n v="237387"/>
    <x v="0"/>
  </r>
  <r>
    <n v="9814"/>
    <x v="0"/>
  </r>
  <r>
    <n v="252785"/>
    <x v="0"/>
  </r>
  <r>
    <n v="140270"/>
    <x v="1"/>
  </r>
  <r>
    <n v="134731"/>
    <x v="0"/>
  </r>
  <r>
    <n v="4325"/>
    <x v="1"/>
  </r>
  <r>
    <n v="61806"/>
    <x v="0"/>
  </r>
  <r>
    <n v="228222"/>
    <x v="0"/>
  </r>
  <r>
    <n v="348811"/>
    <x v="0"/>
  </r>
  <r>
    <n v="134625"/>
    <x v="1"/>
  </r>
  <r>
    <n v="203838"/>
    <x v="0"/>
  </r>
  <r>
    <n v="181507"/>
    <x v="1"/>
  </r>
  <r>
    <n v="215665"/>
    <x v="1"/>
  </r>
  <r>
    <n v="287529"/>
    <x v="1"/>
  </r>
  <r>
    <n v="134959"/>
    <x v="1"/>
  </r>
  <r>
    <n v="14398"/>
    <x v="1"/>
  </r>
  <r>
    <n v="16803"/>
    <x v="1"/>
  </r>
  <r>
    <n v="229496"/>
    <x v="0"/>
  </r>
  <r>
    <n v="36997"/>
    <x v="0"/>
  </r>
  <r>
    <n v="50651"/>
    <x v="0"/>
  </r>
  <r>
    <n v="323984"/>
    <x v="1"/>
  </r>
  <r>
    <n v="258232"/>
    <x v="1"/>
  </r>
  <r>
    <n v="42877"/>
    <x v="1"/>
  </r>
  <r>
    <n v="47327"/>
    <x v="0"/>
  </r>
  <r>
    <n v="320998"/>
    <x v="1"/>
  </r>
  <r>
    <n v="88364"/>
    <x v="0"/>
  </r>
  <r>
    <n v="169773"/>
    <x v="0"/>
  </r>
  <r>
    <n v="269772"/>
    <x v="0"/>
  </r>
  <r>
    <n v="6945"/>
    <x v="1"/>
  </r>
  <r>
    <n v="151412"/>
    <x v="0"/>
  </r>
  <r>
    <n v="274292"/>
    <x v="0"/>
  </r>
  <r>
    <n v="169693"/>
    <x v="0"/>
  </r>
  <r>
    <n v="96472"/>
    <x v="0"/>
  </r>
  <r>
    <n v="40346"/>
    <x v="0"/>
  </r>
  <r>
    <n v="34994"/>
    <x v="1"/>
  </r>
  <r>
    <n v="19903"/>
    <x v="1"/>
  </r>
  <r>
    <n v="36857"/>
    <x v="0"/>
  </r>
  <r>
    <n v="96215"/>
    <x v="1"/>
  </r>
  <r>
    <n v="332440"/>
    <x v="1"/>
  </r>
  <r>
    <n v="168208"/>
    <x v="1"/>
  </r>
  <r>
    <n v="283925"/>
    <x v="1"/>
  </r>
  <r>
    <n v="322909"/>
    <x v="1"/>
  </r>
  <r>
    <n v="215706"/>
    <x v="1"/>
  </r>
  <r>
    <n v="167241"/>
    <x v="0"/>
  </r>
  <r>
    <n v="97237"/>
    <x v="1"/>
  </r>
  <r>
    <n v="88368"/>
    <x v="1"/>
  </r>
  <r>
    <n v="255181"/>
    <x v="0"/>
  </r>
  <r>
    <n v="27777"/>
    <x v="0"/>
  </r>
  <r>
    <n v="301092"/>
    <x v="1"/>
  </r>
  <r>
    <n v="11402"/>
    <x v="1"/>
  </r>
  <r>
    <n v="140634"/>
    <x v="0"/>
  </r>
  <r>
    <n v="223303"/>
    <x v="1"/>
  </r>
  <r>
    <n v="5579"/>
    <x v="1"/>
  </r>
  <r>
    <n v="97395"/>
    <x v="1"/>
  </r>
  <r>
    <n v="85536"/>
    <x v="1"/>
  </r>
  <r>
    <n v="106441"/>
    <x v="1"/>
  </r>
  <r>
    <n v="255862"/>
    <x v="0"/>
  </r>
  <r>
    <n v="120415"/>
    <x v="1"/>
  </r>
  <r>
    <n v="33467"/>
    <x v="1"/>
  </r>
  <r>
    <n v="42233"/>
    <x v="0"/>
  </r>
  <r>
    <n v="80447"/>
    <x v="1"/>
  </r>
  <r>
    <n v="90659"/>
    <x v="1"/>
  </r>
  <r>
    <n v="38121"/>
    <x v="0"/>
  </r>
  <r>
    <n v="41934"/>
    <x v="0"/>
  </r>
  <r>
    <n v="31332"/>
    <x v="0"/>
  </r>
  <r>
    <n v="291292"/>
    <x v="0"/>
  </r>
  <r>
    <n v="98049"/>
    <x v="1"/>
  </r>
  <r>
    <n v="130185"/>
    <x v="1"/>
  </r>
  <r>
    <n v="143955"/>
    <x v="1"/>
  </r>
  <r>
    <n v="94992"/>
    <x v="1"/>
  </r>
  <r>
    <n v="339881"/>
    <x v="1"/>
  </r>
  <r>
    <n v="209348"/>
    <x v="0"/>
  </r>
  <r>
    <n v="343176"/>
    <x v="0"/>
  </r>
  <r>
    <n v="258011"/>
    <x v="0"/>
  </r>
  <r>
    <n v="250897"/>
    <x v="1"/>
  </r>
  <r>
    <n v="337120"/>
    <x v="0"/>
  </r>
  <r>
    <n v="70609"/>
    <x v="0"/>
  </r>
  <r>
    <n v="66356"/>
    <x v="0"/>
  </r>
  <r>
    <n v="133352"/>
    <x v="0"/>
  </r>
  <r>
    <n v="107961"/>
    <x v="1"/>
  </r>
  <r>
    <n v="326394"/>
    <x v="0"/>
  </r>
  <r>
    <n v="310517"/>
    <x v="1"/>
  </r>
  <r>
    <n v="225840"/>
    <x v="1"/>
  </r>
  <r>
    <n v="121806"/>
    <x v="0"/>
  </r>
  <r>
    <n v="194560"/>
    <x v="0"/>
  </r>
  <r>
    <n v="221020"/>
    <x v="1"/>
  </r>
  <r>
    <n v="106895"/>
    <x v="1"/>
  </r>
  <r>
    <n v="277486"/>
    <x v="1"/>
  </r>
  <r>
    <n v="169165"/>
    <x v="1"/>
  </r>
  <r>
    <n v="62257"/>
    <x v="1"/>
  </r>
  <r>
    <n v="99316"/>
    <x v="0"/>
  </r>
  <r>
    <n v="307873"/>
    <x v="1"/>
  </r>
  <r>
    <n v="54810"/>
    <x v="1"/>
  </r>
  <r>
    <n v="152589"/>
    <x v="1"/>
  </r>
  <r>
    <n v="320371"/>
    <x v="0"/>
  </r>
  <r>
    <n v="215978"/>
    <x v="0"/>
  </r>
  <r>
    <n v="250121"/>
    <x v="0"/>
  </r>
  <r>
    <n v="133994"/>
    <x v="0"/>
  </r>
  <r>
    <n v="80002"/>
    <x v="0"/>
  </r>
  <r>
    <n v="105353"/>
    <x v="1"/>
  </r>
  <r>
    <n v="42585"/>
    <x v="0"/>
  </r>
  <r>
    <n v="125901"/>
    <x v="0"/>
  </r>
  <r>
    <n v="202299"/>
    <x v="0"/>
  </r>
  <r>
    <n v="177749"/>
    <x v="0"/>
  </r>
  <r>
    <n v="268950"/>
    <x v="1"/>
  </r>
  <r>
    <n v="201731"/>
    <x v="0"/>
  </r>
  <r>
    <n v="185523"/>
    <x v="1"/>
  </r>
  <r>
    <n v="326736"/>
    <x v="0"/>
  </r>
  <r>
    <n v="103407"/>
    <x v="0"/>
  </r>
  <r>
    <n v="67697"/>
    <x v="0"/>
  </r>
  <r>
    <n v="67920"/>
    <x v="1"/>
  </r>
  <r>
    <n v="242126"/>
    <x v="0"/>
  </r>
  <r>
    <n v="232177"/>
    <x v="0"/>
  </r>
  <r>
    <n v="185643"/>
    <x v="1"/>
  </r>
  <r>
    <n v="127144"/>
    <x v="0"/>
  </r>
  <r>
    <n v="205938"/>
    <x v="1"/>
  </r>
  <r>
    <n v="24740"/>
    <x v="1"/>
  </r>
  <r>
    <n v="173465"/>
    <x v="0"/>
  </r>
  <r>
    <n v="128642"/>
    <x v="0"/>
  </r>
  <r>
    <n v="304464"/>
    <x v="0"/>
  </r>
  <r>
    <n v="127677"/>
    <x v="0"/>
  </r>
  <r>
    <n v="271962"/>
    <x v="1"/>
  </r>
  <r>
    <n v="287492"/>
    <x v="1"/>
  </r>
  <r>
    <n v="332656"/>
    <x v="1"/>
  </r>
  <r>
    <n v="165395"/>
    <x v="1"/>
  </r>
  <r>
    <n v="45220"/>
    <x v="1"/>
  </r>
  <r>
    <n v="35817"/>
    <x v="0"/>
  </r>
  <r>
    <n v="61646"/>
    <x v="0"/>
  </r>
  <r>
    <n v="246380"/>
    <x v="1"/>
  </r>
  <r>
    <n v="69657"/>
    <x v="1"/>
  </r>
  <r>
    <n v="21706"/>
    <x v="1"/>
  </r>
  <r>
    <n v="92446"/>
    <x v="0"/>
  </r>
  <r>
    <n v="75565"/>
    <x v="0"/>
  </r>
  <r>
    <n v="42888"/>
    <x v="1"/>
  </r>
  <r>
    <n v="203071"/>
    <x v="0"/>
  </r>
  <r>
    <n v="74482"/>
    <x v="0"/>
  </r>
  <r>
    <n v="224867"/>
    <x v="0"/>
  </r>
  <r>
    <n v="311327"/>
    <x v="1"/>
  </r>
  <r>
    <n v="318577"/>
    <x v="0"/>
  </r>
  <r>
    <n v="303157"/>
    <x v="1"/>
  </r>
  <r>
    <n v="30023"/>
    <x v="0"/>
  </r>
  <r>
    <n v="5261"/>
    <x v="0"/>
  </r>
  <r>
    <n v="264078"/>
    <x v="0"/>
  </r>
  <r>
    <n v="61030"/>
    <x v="1"/>
  </r>
  <r>
    <n v="333922"/>
    <x v="0"/>
  </r>
  <r>
    <n v="127436"/>
    <x v="0"/>
  </r>
  <r>
    <n v="148990"/>
    <x v="1"/>
  </r>
  <r>
    <n v="337172"/>
    <x v="0"/>
  </r>
  <r>
    <n v="205050"/>
    <x v="1"/>
  </r>
  <r>
    <n v="334284"/>
    <x v="1"/>
  </r>
  <r>
    <n v="53837"/>
    <x v="0"/>
  </r>
  <r>
    <n v="45300"/>
    <x v="1"/>
  </r>
  <r>
    <n v="122090"/>
    <x v="0"/>
  </r>
  <r>
    <n v="64943"/>
    <x v="1"/>
  </r>
  <r>
    <n v="206158"/>
    <x v="0"/>
  </r>
  <r>
    <n v="202578"/>
    <x v="1"/>
  </r>
  <r>
    <n v="147501"/>
    <x v="1"/>
  </r>
  <r>
    <n v="321863"/>
    <x v="1"/>
  </r>
  <r>
    <n v="27719"/>
    <x v="1"/>
  </r>
  <r>
    <n v="207036"/>
    <x v="0"/>
  </r>
  <r>
    <n v="309756"/>
    <x v="0"/>
  </r>
  <r>
    <n v="104270"/>
    <x v="0"/>
  </r>
  <r>
    <n v="309384"/>
    <x v="1"/>
  </r>
  <r>
    <n v="293328"/>
    <x v="0"/>
  </r>
  <r>
    <n v="188064"/>
    <x v="1"/>
  </r>
  <r>
    <n v="343011"/>
    <x v="0"/>
  </r>
  <r>
    <n v="270647"/>
    <x v="1"/>
  </r>
  <r>
    <n v="6325"/>
    <x v="0"/>
  </r>
  <r>
    <n v="4779"/>
    <x v="1"/>
  </r>
  <r>
    <n v="164975"/>
    <x v="0"/>
  </r>
  <r>
    <n v="317841"/>
    <x v="1"/>
  </r>
  <r>
    <n v="5314"/>
    <x v="1"/>
  </r>
  <r>
    <n v="241033"/>
    <x v="1"/>
  </r>
  <r>
    <n v="321772"/>
    <x v="0"/>
  </r>
  <r>
    <n v="278311"/>
    <x v="0"/>
  </r>
  <r>
    <n v="79099"/>
    <x v="1"/>
  </r>
  <r>
    <n v="153852"/>
    <x v="0"/>
  </r>
  <r>
    <n v="59466"/>
    <x v="1"/>
  </r>
  <r>
    <n v="341083"/>
    <x v="1"/>
  </r>
  <r>
    <n v="309492"/>
    <x v="0"/>
  </r>
  <r>
    <n v="313087"/>
    <x v="0"/>
  </r>
  <r>
    <n v="134981"/>
    <x v="1"/>
  </r>
  <r>
    <n v="332989"/>
    <x v="0"/>
  </r>
  <r>
    <n v="102238"/>
    <x v="1"/>
  </r>
  <r>
    <n v="84570"/>
    <x v="1"/>
  </r>
  <r>
    <n v="192016"/>
    <x v="0"/>
  </r>
  <r>
    <n v="170541"/>
    <x v="0"/>
  </r>
  <r>
    <n v="81956"/>
    <x v="0"/>
  </r>
  <r>
    <n v="194654"/>
    <x v="0"/>
  </r>
  <r>
    <n v="31141"/>
    <x v="0"/>
  </r>
  <r>
    <n v="31640"/>
    <x v="0"/>
  </r>
  <r>
    <n v="22557"/>
    <x v="1"/>
  </r>
  <r>
    <n v="14273"/>
    <x v="1"/>
  </r>
  <r>
    <n v="185706"/>
    <x v="0"/>
  </r>
  <r>
    <n v="271968"/>
    <x v="1"/>
  </r>
  <r>
    <n v="287640"/>
    <x v="0"/>
  </r>
  <r>
    <n v="316459"/>
    <x v="1"/>
  </r>
  <r>
    <n v="155118"/>
    <x v="1"/>
  </r>
  <r>
    <n v="54561"/>
    <x v="1"/>
  </r>
  <r>
    <n v="139329"/>
    <x v="1"/>
  </r>
  <r>
    <n v="162849"/>
    <x v="1"/>
  </r>
  <r>
    <n v="254521"/>
    <x v="1"/>
  </r>
  <r>
    <n v="182556"/>
    <x v="1"/>
  </r>
  <r>
    <n v="151498"/>
    <x v="1"/>
  </r>
  <r>
    <n v="146617"/>
    <x v="0"/>
  </r>
  <r>
    <n v="225509"/>
    <x v="1"/>
  </r>
  <r>
    <n v="18189"/>
    <x v="1"/>
  </r>
  <r>
    <n v="312945"/>
    <x v="1"/>
  </r>
  <r>
    <n v="281525"/>
    <x v="1"/>
  </r>
  <r>
    <n v="125536"/>
    <x v="0"/>
  </r>
  <r>
    <n v="8199"/>
    <x v="0"/>
  </r>
  <r>
    <n v="137423"/>
    <x v="1"/>
  </r>
  <r>
    <n v="26936"/>
    <x v="1"/>
  </r>
  <r>
    <n v="214746"/>
    <x v="0"/>
  </r>
  <r>
    <n v="200698"/>
    <x v="0"/>
  </r>
  <r>
    <n v="94821"/>
    <x v="0"/>
  </r>
  <r>
    <n v="111737"/>
    <x v="1"/>
  </r>
  <r>
    <n v="211605"/>
    <x v="0"/>
  </r>
  <r>
    <n v="163253"/>
    <x v="1"/>
  </r>
  <r>
    <n v="131771"/>
    <x v="0"/>
  </r>
  <r>
    <n v="317201"/>
    <x v="1"/>
  </r>
  <r>
    <n v="9500"/>
    <x v="1"/>
  </r>
  <r>
    <n v="308604"/>
    <x v="1"/>
  </r>
  <r>
    <n v="343580"/>
    <x v="0"/>
  </r>
  <r>
    <n v="72763"/>
    <x v="1"/>
  </r>
  <r>
    <n v="175540"/>
    <x v="1"/>
  </r>
  <r>
    <n v="112756"/>
    <x v="1"/>
  </r>
  <r>
    <n v="194831"/>
    <x v="0"/>
  </r>
  <r>
    <n v="237221"/>
    <x v="0"/>
  </r>
  <r>
    <n v="27644"/>
    <x v="1"/>
  </r>
  <r>
    <n v="47316"/>
    <x v="0"/>
  </r>
  <r>
    <n v="66333"/>
    <x v="0"/>
  </r>
  <r>
    <n v="184795"/>
    <x v="0"/>
  </r>
  <r>
    <n v="281798"/>
    <x v="0"/>
  </r>
  <r>
    <n v="81610"/>
    <x v="0"/>
  </r>
  <r>
    <n v="169359"/>
    <x v="1"/>
  </r>
  <r>
    <n v="7124"/>
    <x v="1"/>
  </r>
  <r>
    <n v="6056"/>
    <x v="0"/>
  </r>
  <r>
    <n v="12052"/>
    <x v="0"/>
  </r>
  <r>
    <n v="238802"/>
    <x v="0"/>
  </r>
  <r>
    <n v="193986"/>
    <x v="1"/>
  </r>
  <r>
    <n v="183928"/>
    <x v="0"/>
  </r>
  <r>
    <n v="236229"/>
    <x v="0"/>
  </r>
  <r>
    <n v="258851"/>
    <x v="0"/>
  </r>
  <r>
    <n v="80690"/>
    <x v="0"/>
  </r>
  <r>
    <n v="113843"/>
    <x v="1"/>
  </r>
  <r>
    <n v="283199"/>
    <x v="0"/>
  </r>
  <r>
    <n v="353190"/>
    <x v="1"/>
  </r>
  <r>
    <n v="179440"/>
    <x v="0"/>
  </r>
  <r>
    <n v="41062"/>
    <x v="0"/>
  </r>
  <r>
    <n v="231346"/>
    <x v="0"/>
  </r>
  <r>
    <n v="316946"/>
    <x v="1"/>
  </r>
  <r>
    <n v="3016"/>
    <x v="0"/>
  </r>
  <r>
    <n v="17485"/>
    <x v="1"/>
  </r>
  <r>
    <n v="13368"/>
    <x v="0"/>
  </r>
  <r>
    <n v="219916"/>
    <x v="1"/>
  </r>
  <r>
    <n v="101318"/>
    <x v="1"/>
  </r>
  <r>
    <n v="289979"/>
    <x v="1"/>
  </r>
  <r>
    <n v="57893"/>
    <x v="0"/>
  </r>
  <r>
    <n v="51438"/>
    <x v="1"/>
  </r>
  <r>
    <n v="184151"/>
    <x v="1"/>
  </r>
  <r>
    <n v="284219"/>
    <x v="1"/>
  </r>
  <r>
    <n v="6776"/>
    <x v="1"/>
  </r>
  <r>
    <n v="182315"/>
    <x v="0"/>
  </r>
  <r>
    <n v="122244"/>
    <x v="1"/>
  </r>
  <r>
    <n v="126089"/>
    <x v="1"/>
  </r>
  <r>
    <n v="295430"/>
    <x v="1"/>
  </r>
  <r>
    <n v="62487"/>
    <x v="1"/>
  </r>
  <r>
    <n v="258990"/>
    <x v="1"/>
  </r>
  <r>
    <n v="78206"/>
    <x v="0"/>
  </r>
  <r>
    <n v="317560"/>
    <x v="0"/>
  </r>
  <r>
    <n v="277164"/>
    <x v="0"/>
  </r>
  <r>
    <n v="288850"/>
    <x v="1"/>
  </r>
  <r>
    <n v="134061"/>
    <x v="0"/>
  </r>
  <r>
    <n v="308991"/>
    <x v="1"/>
  </r>
  <r>
    <n v="2628"/>
    <x v="1"/>
  </r>
  <r>
    <n v="85436"/>
    <x v="1"/>
  </r>
  <r>
    <n v="199225"/>
    <x v="1"/>
  </r>
  <r>
    <n v="269433"/>
    <x v="0"/>
  </r>
  <r>
    <n v="73294"/>
    <x v="1"/>
  </r>
  <r>
    <n v="277888"/>
    <x v="1"/>
  </r>
  <r>
    <n v="230329"/>
    <x v="0"/>
  </r>
  <r>
    <n v="163064"/>
    <x v="0"/>
  </r>
  <r>
    <n v="259050"/>
    <x v="1"/>
  </r>
  <r>
    <n v="154441"/>
    <x v="1"/>
  </r>
  <r>
    <n v="89548"/>
    <x v="0"/>
  </r>
  <r>
    <n v="265263"/>
    <x v="1"/>
  </r>
  <r>
    <n v="308494"/>
    <x v="1"/>
  </r>
  <r>
    <n v="178400"/>
    <x v="0"/>
  </r>
  <r>
    <n v="81730"/>
    <x v="0"/>
  </r>
  <r>
    <n v="160320"/>
    <x v="1"/>
  </r>
  <r>
    <n v="130584"/>
    <x v="1"/>
  </r>
  <r>
    <n v="163994"/>
    <x v="0"/>
  </r>
  <r>
    <n v="206739"/>
    <x v="0"/>
  </r>
  <r>
    <n v="184517"/>
    <x v="0"/>
  </r>
  <r>
    <n v="121149"/>
    <x v="0"/>
  </r>
  <r>
    <n v="83116"/>
    <x v="1"/>
  </r>
  <r>
    <n v="43482"/>
    <x v="0"/>
  </r>
  <r>
    <n v="173421"/>
    <x v="0"/>
  </r>
  <r>
    <n v="146801"/>
    <x v="0"/>
  </r>
  <r>
    <n v="217379"/>
    <x v="1"/>
  </r>
  <r>
    <n v="307251"/>
    <x v="0"/>
  </r>
  <r>
    <n v="263066"/>
    <x v="0"/>
  </r>
  <r>
    <n v="347533"/>
    <x v="0"/>
  </r>
  <r>
    <n v="107519"/>
    <x v="1"/>
  </r>
  <r>
    <n v="339519"/>
    <x v="0"/>
  </r>
  <r>
    <n v="172974"/>
    <x v="1"/>
  </r>
  <r>
    <n v="280707"/>
    <x v="0"/>
  </r>
  <r>
    <n v="295988"/>
    <x v="1"/>
  </r>
  <r>
    <n v="222766"/>
    <x v="0"/>
  </r>
  <r>
    <n v="246911"/>
    <x v="0"/>
  </r>
  <r>
    <n v="178923"/>
    <x v="0"/>
  </r>
  <r>
    <n v="192394"/>
    <x v="1"/>
  </r>
  <r>
    <n v="175527"/>
    <x v="1"/>
  </r>
  <r>
    <n v="313629"/>
    <x v="1"/>
  </r>
  <r>
    <n v="212731"/>
    <x v="1"/>
  </r>
  <r>
    <n v="144"/>
    <x v="0"/>
  </r>
  <r>
    <n v="279475"/>
    <x v="1"/>
  </r>
  <r>
    <n v="131631"/>
    <x v="1"/>
  </r>
  <r>
    <n v="289"/>
    <x v="1"/>
  </r>
  <r>
    <n v="287452"/>
    <x v="1"/>
  </r>
  <r>
    <n v="97989"/>
    <x v="1"/>
  </r>
  <r>
    <n v="216759"/>
    <x v="0"/>
  </r>
  <r>
    <n v="301983"/>
    <x v="0"/>
  </r>
  <r>
    <n v="118738"/>
    <x v="1"/>
  </r>
  <r>
    <n v="154699"/>
    <x v="1"/>
  </r>
  <r>
    <n v="80356"/>
    <x v="1"/>
  </r>
  <r>
    <n v="5027"/>
    <x v="0"/>
  </r>
  <r>
    <n v="183039"/>
    <x v="1"/>
  </r>
  <r>
    <n v="72924"/>
    <x v="1"/>
  </r>
  <r>
    <n v="317695"/>
    <x v="1"/>
  </r>
  <r>
    <n v="107149"/>
    <x v="0"/>
  </r>
  <r>
    <n v="67658"/>
    <x v="1"/>
  </r>
  <r>
    <n v="5526"/>
    <x v="1"/>
  </r>
  <r>
    <n v="140424"/>
    <x v="1"/>
  </r>
  <r>
    <n v="349409"/>
    <x v="1"/>
  </r>
  <r>
    <n v="124832"/>
    <x v="1"/>
  </r>
  <r>
    <n v="183419"/>
    <x v="1"/>
  </r>
  <r>
    <n v="266082"/>
    <x v="0"/>
  </r>
  <r>
    <n v="285302"/>
    <x v="1"/>
  </r>
  <r>
    <n v="104429"/>
    <x v="1"/>
  </r>
  <r>
    <n v="273955"/>
    <x v="1"/>
  </r>
  <r>
    <n v="130926"/>
    <x v="0"/>
  </r>
  <r>
    <n v="273877"/>
    <x v="1"/>
  </r>
  <r>
    <n v="162588"/>
    <x v="0"/>
  </r>
  <r>
    <n v="270270"/>
    <x v="1"/>
  </r>
  <r>
    <n v="170291"/>
    <x v="0"/>
  </r>
  <r>
    <n v="108472"/>
    <x v="1"/>
  </r>
  <r>
    <n v="14110"/>
    <x v="1"/>
  </r>
  <r>
    <n v="350696"/>
    <x v="1"/>
  </r>
  <r>
    <n v="89065"/>
    <x v="1"/>
  </r>
  <r>
    <n v="131752"/>
    <x v="0"/>
  </r>
  <r>
    <n v="191336"/>
    <x v="1"/>
  </r>
  <r>
    <n v="211867"/>
    <x v="1"/>
  </r>
  <r>
    <n v="105374"/>
    <x v="1"/>
  </r>
  <r>
    <n v="217597"/>
    <x v="0"/>
  </r>
  <r>
    <n v="329776"/>
    <x v="1"/>
  </r>
  <r>
    <n v="85176"/>
    <x v="1"/>
  </r>
  <r>
    <n v="159143"/>
    <x v="1"/>
  </r>
  <r>
    <n v="117998"/>
    <x v="0"/>
  </r>
  <r>
    <n v="125283"/>
    <x v="1"/>
  </r>
  <r>
    <n v="344149"/>
    <x v="0"/>
  </r>
  <r>
    <n v="93902"/>
    <x v="1"/>
  </r>
  <r>
    <n v="174940"/>
    <x v="0"/>
  </r>
  <r>
    <n v="97007"/>
    <x v="0"/>
  </r>
  <r>
    <n v="34886"/>
    <x v="0"/>
  </r>
  <r>
    <n v="57133"/>
    <x v="0"/>
  </r>
  <r>
    <n v="241274"/>
    <x v="1"/>
  </r>
  <r>
    <n v="326945"/>
    <x v="1"/>
  </r>
  <r>
    <n v="174207"/>
    <x v="1"/>
  </r>
  <r>
    <n v="302660"/>
    <x v="0"/>
  </r>
  <r>
    <n v="217312"/>
    <x v="0"/>
  </r>
  <r>
    <n v="43081"/>
    <x v="1"/>
  </r>
  <r>
    <n v="232940"/>
    <x v="0"/>
  </r>
  <r>
    <n v="182815"/>
    <x v="0"/>
  </r>
  <r>
    <n v="211545"/>
    <x v="1"/>
  </r>
  <r>
    <n v="87928"/>
    <x v="1"/>
  </r>
  <r>
    <n v="252930"/>
    <x v="0"/>
  </r>
  <r>
    <n v="16814"/>
    <x v="1"/>
  </r>
  <r>
    <n v="75698"/>
    <x v="0"/>
  </r>
  <r>
    <n v="333041"/>
    <x v="0"/>
  </r>
  <r>
    <n v="175485"/>
    <x v="1"/>
  </r>
  <r>
    <n v="310681"/>
    <x v="0"/>
  </r>
  <r>
    <n v="51083"/>
    <x v="0"/>
  </r>
  <r>
    <n v="34352"/>
    <x v="0"/>
  </r>
  <r>
    <n v="131686"/>
    <x v="0"/>
  </r>
  <r>
    <n v="109628"/>
    <x v="0"/>
  </r>
  <r>
    <n v="317937"/>
    <x v="1"/>
  </r>
  <r>
    <n v="210411"/>
    <x v="1"/>
  </r>
  <r>
    <n v="148932"/>
    <x v="1"/>
  </r>
  <r>
    <n v="90359"/>
    <x v="0"/>
  </r>
  <r>
    <n v="306686"/>
    <x v="1"/>
  </r>
  <r>
    <n v="68816"/>
    <x v="0"/>
  </r>
  <r>
    <n v="162346"/>
    <x v="0"/>
  </r>
  <r>
    <n v="51480"/>
    <x v="1"/>
  </r>
  <r>
    <n v="307675"/>
    <x v="1"/>
  </r>
  <r>
    <n v="230362"/>
    <x v="0"/>
  </r>
  <r>
    <n v="12032"/>
    <x v="0"/>
  </r>
  <r>
    <n v="47376"/>
    <x v="1"/>
  </r>
  <r>
    <n v="187079"/>
    <x v="1"/>
  </r>
  <r>
    <n v="74634"/>
    <x v="0"/>
  </r>
  <r>
    <n v="166827"/>
    <x v="0"/>
  </r>
  <r>
    <n v="156515"/>
    <x v="0"/>
  </r>
  <r>
    <n v="311064"/>
    <x v="0"/>
  </r>
  <r>
    <n v="272335"/>
    <x v="0"/>
  </r>
  <r>
    <n v="304774"/>
    <x v="0"/>
  </r>
  <r>
    <n v="33127"/>
    <x v="0"/>
  </r>
  <r>
    <n v="203319"/>
    <x v="0"/>
  </r>
  <r>
    <n v="16232"/>
    <x v="0"/>
  </r>
  <r>
    <n v="73918"/>
    <x v="0"/>
  </r>
  <r>
    <n v="269171"/>
    <x v="0"/>
  </r>
  <r>
    <n v="198668"/>
    <x v="1"/>
  </r>
  <r>
    <n v="40958"/>
    <x v="0"/>
  </r>
  <r>
    <n v="221221"/>
    <x v="1"/>
  </r>
  <r>
    <n v="73005"/>
    <x v="1"/>
  </r>
  <r>
    <n v="128355"/>
    <x v="0"/>
  </r>
  <r>
    <n v="240814"/>
    <x v="1"/>
  </r>
  <r>
    <n v="76297"/>
    <x v="0"/>
  </r>
  <r>
    <n v="59728"/>
    <x v="1"/>
  </r>
  <r>
    <n v="78228"/>
    <x v="0"/>
  </r>
  <r>
    <n v="180902"/>
    <x v="0"/>
  </r>
  <r>
    <n v="329533"/>
    <x v="1"/>
  </r>
  <r>
    <n v="324353"/>
    <x v="1"/>
  </r>
  <r>
    <n v="321142"/>
    <x v="1"/>
  </r>
  <r>
    <n v="22541"/>
    <x v="1"/>
  </r>
  <r>
    <n v="250650"/>
    <x v="0"/>
  </r>
  <r>
    <n v="41553"/>
    <x v="0"/>
  </r>
  <r>
    <n v="217140"/>
    <x v="0"/>
  </r>
  <r>
    <n v="234919"/>
    <x v="0"/>
  </r>
  <r>
    <n v="211479"/>
    <x v="1"/>
  </r>
  <r>
    <n v="100184"/>
    <x v="0"/>
  </r>
  <r>
    <n v="56240"/>
    <x v="1"/>
  </r>
  <r>
    <n v="265531"/>
    <x v="0"/>
  </r>
  <r>
    <n v="290368"/>
    <x v="0"/>
  </r>
  <r>
    <n v="246462"/>
    <x v="0"/>
  </r>
  <r>
    <n v="193471"/>
    <x v="0"/>
  </r>
  <r>
    <n v="229760"/>
    <x v="0"/>
  </r>
  <r>
    <n v="346950"/>
    <x v="1"/>
  </r>
  <r>
    <n v="66595"/>
    <x v="0"/>
  </r>
  <r>
    <n v="194511"/>
    <x v="1"/>
  </r>
  <r>
    <n v="153433"/>
    <x v="0"/>
  </r>
  <r>
    <n v="291344"/>
    <x v="0"/>
  </r>
  <r>
    <n v="188904"/>
    <x v="0"/>
  </r>
  <r>
    <n v="353064"/>
    <x v="0"/>
  </r>
  <r>
    <n v="158182"/>
    <x v="0"/>
  </r>
  <r>
    <n v="161993"/>
    <x v="0"/>
  </r>
  <r>
    <n v="202654"/>
    <x v="1"/>
  </r>
  <r>
    <n v="207150"/>
    <x v="0"/>
  </r>
  <r>
    <n v="282609"/>
    <x v="1"/>
  </r>
  <r>
    <n v="106766"/>
    <x v="1"/>
  </r>
  <r>
    <n v="11699"/>
    <x v="1"/>
  </r>
  <r>
    <n v="45158"/>
    <x v="0"/>
  </r>
  <r>
    <n v="262788"/>
    <x v="0"/>
  </r>
  <r>
    <n v="128025"/>
    <x v="0"/>
  </r>
  <r>
    <n v="141558"/>
    <x v="0"/>
  </r>
  <r>
    <n v="212468"/>
    <x v="1"/>
  </r>
  <r>
    <n v="40988"/>
    <x v="0"/>
  </r>
  <r>
    <n v="72806"/>
    <x v="0"/>
  </r>
  <r>
    <n v="27747"/>
    <x v="1"/>
  </r>
  <r>
    <n v="201505"/>
    <x v="0"/>
  </r>
  <r>
    <n v="353171"/>
    <x v="0"/>
  </r>
  <r>
    <n v="41546"/>
    <x v="0"/>
  </r>
  <r>
    <n v="320990"/>
    <x v="1"/>
  </r>
  <r>
    <n v="130569"/>
    <x v="1"/>
  </r>
  <r>
    <n v="236910"/>
    <x v="0"/>
  </r>
  <r>
    <n v="170970"/>
    <x v="1"/>
  </r>
  <r>
    <n v="328439"/>
    <x v="1"/>
  </r>
  <r>
    <n v="266325"/>
    <x v="0"/>
  </r>
  <r>
    <n v="136134"/>
    <x v="1"/>
  </r>
  <r>
    <n v="113942"/>
    <x v="0"/>
  </r>
  <r>
    <n v="122817"/>
    <x v="1"/>
  </r>
  <r>
    <n v="346100"/>
    <x v="1"/>
  </r>
  <r>
    <n v="236030"/>
    <x v="0"/>
  </r>
  <r>
    <n v="164558"/>
    <x v="0"/>
  </r>
  <r>
    <n v="141575"/>
    <x v="0"/>
  </r>
  <r>
    <n v="337912"/>
    <x v="0"/>
  </r>
  <r>
    <n v="97263"/>
    <x v="1"/>
  </r>
  <r>
    <n v="97804"/>
    <x v="0"/>
  </r>
  <r>
    <n v="78166"/>
    <x v="0"/>
  </r>
  <r>
    <n v="152520"/>
    <x v="1"/>
  </r>
  <r>
    <n v="330485"/>
    <x v="0"/>
  </r>
  <r>
    <n v="161892"/>
    <x v="1"/>
  </r>
  <r>
    <n v="108109"/>
    <x v="1"/>
  </r>
  <r>
    <n v="236287"/>
    <x v="1"/>
  </r>
  <r>
    <n v="128887"/>
    <x v="1"/>
  </r>
  <r>
    <n v="334680"/>
    <x v="0"/>
  </r>
  <r>
    <n v="238487"/>
    <x v="1"/>
  </r>
  <r>
    <n v="239542"/>
    <x v="1"/>
  </r>
  <r>
    <n v="198714"/>
    <x v="1"/>
  </r>
  <r>
    <n v="351576"/>
    <x v="0"/>
  </r>
  <r>
    <n v="185654"/>
    <x v="1"/>
  </r>
  <r>
    <n v="142833"/>
    <x v="1"/>
  </r>
  <r>
    <n v="183998"/>
    <x v="1"/>
  </r>
  <r>
    <n v="99814"/>
    <x v="1"/>
  </r>
  <r>
    <n v="219660"/>
    <x v="0"/>
  </r>
  <r>
    <n v="142887"/>
    <x v="1"/>
  </r>
  <r>
    <n v="159543"/>
    <x v="1"/>
  </r>
  <r>
    <n v="234336"/>
    <x v="1"/>
  </r>
  <r>
    <n v="329105"/>
    <x v="0"/>
  </r>
  <r>
    <n v="163981"/>
    <x v="1"/>
  </r>
  <r>
    <n v="328298"/>
    <x v="1"/>
  </r>
  <r>
    <n v="74391"/>
    <x v="0"/>
  </r>
  <r>
    <n v="260238"/>
    <x v="0"/>
  </r>
  <r>
    <n v="234749"/>
    <x v="0"/>
  </r>
  <r>
    <n v="216679"/>
    <x v="0"/>
  </r>
  <r>
    <n v="348755"/>
    <x v="0"/>
  </r>
  <r>
    <n v="94195"/>
    <x v="0"/>
  </r>
  <r>
    <n v="119200"/>
    <x v="1"/>
  </r>
  <r>
    <n v="245273"/>
    <x v="0"/>
  </r>
  <r>
    <n v="43176"/>
    <x v="0"/>
  </r>
  <r>
    <n v="290498"/>
    <x v="1"/>
  </r>
  <r>
    <n v="96997"/>
    <x v="1"/>
  </r>
  <r>
    <n v="186858"/>
    <x v="1"/>
  </r>
  <r>
    <n v="350991"/>
    <x v="0"/>
  </r>
  <r>
    <n v="111802"/>
    <x v="0"/>
  </r>
  <r>
    <n v="82639"/>
    <x v="1"/>
  </r>
  <r>
    <n v="269842"/>
    <x v="0"/>
  </r>
  <r>
    <n v="81756"/>
    <x v="1"/>
  </r>
  <r>
    <n v="272599"/>
    <x v="0"/>
  </r>
  <r>
    <n v="135927"/>
    <x v="1"/>
  </r>
  <r>
    <n v="70095"/>
    <x v="1"/>
  </r>
  <r>
    <n v="125519"/>
    <x v="0"/>
  </r>
  <r>
    <n v="196589"/>
    <x v="0"/>
  </r>
  <r>
    <n v="182180"/>
    <x v="1"/>
  </r>
  <r>
    <n v="41238"/>
    <x v="1"/>
  </r>
  <r>
    <n v="227275"/>
    <x v="1"/>
  </r>
  <r>
    <n v="45481"/>
    <x v="0"/>
  </r>
  <r>
    <n v="178129"/>
    <x v="0"/>
  </r>
  <r>
    <n v="239886"/>
    <x v="0"/>
  </r>
  <r>
    <n v="185487"/>
    <x v="1"/>
  </r>
  <r>
    <n v="185421"/>
    <x v="0"/>
  </r>
  <r>
    <n v="331172"/>
    <x v="1"/>
  </r>
  <r>
    <n v="91576"/>
    <x v="1"/>
  </r>
  <r>
    <n v="158316"/>
    <x v="1"/>
  </r>
  <r>
    <n v="312947"/>
    <x v="0"/>
  </r>
  <r>
    <n v="187029"/>
    <x v="0"/>
  </r>
  <r>
    <n v="111862"/>
    <x v="1"/>
  </r>
  <r>
    <n v="221683"/>
    <x v="1"/>
  </r>
  <r>
    <n v="347035"/>
    <x v="0"/>
  </r>
  <r>
    <n v="194003"/>
    <x v="1"/>
  </r>
  <r>
    <n v="242216"/>
    <x v="1"/>
  </r>
  <r>
    <n v="111438"/>
    <x v="0"/>
  </r>
  <r>
    <n v="11536"/>
    <x v="0"/>
  </r>
  <r>
    <n v="50900"/>
    <x v="1"/>
  </r>
  <r>
    <n v="58394"/>
    <x v="0"/>
  </r>
  <r>
    <n v="82568"/>
    <x v="0"/>
  </r>
  <r>
    <n v="25111"/>
    <x v="1"/>
  </r>
  <r>
    <n v="321658"/>
    <x v="0"/>
  </r>
  <r>
    <n v="33536"/>
    <x v="0"/>
  </r>
  <r>
    <n v="349408"/>
    <x v="0"/>
  </r>
  <r>
    <n v="196394"/>
    <x v="1"/>
  </r>
  <r>
    <n v="53934"/>
    <x v="1"/>
  </r>
  <r>
    <n v="202434"/>
    <x v="1"/>
  </r>
  <r>
    <n v="341738"/>
    <x v="1"/>
  </r>
  <r>
    <n v="109510"/>
    <x v="0"/>
  </r>
  <r>
    <n v="329454"/>
    <x v="0"/>
  </r>
  <r>
    <n v="36749"/>
    <x v="1"/>
  </r>
  <r>
    <n v="294342"/>
    <x v="0"/>
  </r>
  <r>
    <n v="246951"/>
    <x v="1"/>
  </r>
  <r>
    <n v="221112"/>
    <x v="1"/>
  </r>
  <r>
    <n v="291229"/>
    <x v="0"/>
  </r>
  <r>
    <n v="28325"/>
    <x v="0"/>
  </r>
  <r>
    <n v="273719"/>
    <x v="0"/>
  </r>
  <r>
    <n v="314413"/>
    <x v="1"/>
  </r>
  <r>
    <n v="328949"/>
    <x v="0"/>
  </r>
  <r>
    <n v="143607"/>
    <x v="1"/>
  </r>
  <r>
    <n v="158055"/>
    <x v="1"/>
  </r>
  <r>
    <n v="101644"/>
    <x v="0"/>
  </r>
  <r>
    <n v="117635"/>
    <x v="0"/>
  </r>
  <r>
    <n v="170663"/>
    <x v="0"/>
  </r>
  <r>
    <n v="166773"/>
    <x v="1"/>
  </r>
  <r>
    <n v="127490"/>
    <x v="0"/>
  </r>
  <r>
    <n v="268357"/>
    <x v="0"/>
  </r>
  <r>
    <n v="324040"/>
    <x v="1"/>
  </r>
  <r>
    <n v="114240"/>
    <x v="1"/>
  </r>
  <r>
    <n v="224163"/>
    <x v="0"/>
  </r>
  <r>
    <n v="28685"/>
    <x v="0"/>
  </r>
  <r>
    <n v="273310"/>
    <x v="0"/>
  </r>
  <r>
    <n v="136462"/>
    <x v="0"/>
  </r>
  <r>
    <n v="127478"/>
    <x v="0"/>
  </r>
  <r>
    <n v="89977"/>
    <x v="1"/>
  </r>
  <r>
    <n v="276072"/>
    <x v="1"/>
  </r>
  <r>
    <n v="34856"/>
    <x v="0"/>
  </r>
  <r>
    <n v="228925"/>
    <x v="1"/>
  </r>
  <r>
    <n v="312337"/>
    <x v="1"/>
  </r>
  <r>
    <n v="117566"/>
    <x v="1"/>
  </r>
  <r>
    <n v="3636"/>
    <x v="0"/>
  </r>
  <r>
    <n v="310762"/>
    <x v="0"/>
  </r>
  <r>
    <n v="340482"/>
    <x v="1"/>
  </r>
  <r>
    <n v="171972"/>
    <x v="0"/>
  </r>
  <r>
    <n v="220399"/>
    <x v="0"/>
  </r>
  <r>
    <n v="107218"/>
    <x v="1"/>
  </r>
  <r>
    <n v="352027"/>
    <x v="0"/>
  </r>
  <r>
    <n v="90521"/>
    <x v="0"/>
  </r>
  <r>
    <n v="114404"/>
    <x v="0"/>
  </r>
  <r>
    <n v="69499"/>
    <x v="1"/>
  </r>
  <r>
    <n v="251165"/>
    <x v="1"/>
  </r>
  <r>
    <n v="95785"/>
    <x v="0"/>
  </r>
  <r>
    <n v="141141"/>
    <x v="0"/>
  </r>
  <r>
    <n v="287348"/>
    <x v="0"/>
  </r>
  <r>
    <n v="198024"/>
    <x v="0"/>
  </r>
  <r>
    <n v="200268"/>
    <x v="1"/>
  </r>
  <r>
    <n v="153418"/>
    <x v="1"/>
  </r>
  <r>
    <n v="219014"/>
    <x v="0"/>
  </r>
  <r>
    <n v="274905"/>
    <x v="1"/>
  </r>
  <r>
    <n v="325066"/>
    <x v="1"/>
  </r>
  <r>
    <n v="45781"/>
    <x v="0"/>
  </r>
  <r>
    <n v="65160"/>
    <x v="1"/>
  </r>
  <r>
    <n v="30389"/>
    <x v="0"/>
  </r>
  <r>
    <n v="11070"/>
    <x v="1"/>
  </r>
  <r>
    <n v="237894"/>
    <x v="1"/>
  </r>
  <r>
    <n v="101380"/>
    <x v="0"/>
  </r>
  <r>
    <n v="251012"/>
    <x v="0"/>
  </r>
  <r>
    <n v="300862"/>
    <x v="1"/>
  </r>
  <r>
    <n v="241845"/>
    <x v="0"/>
  </r>
  <r>
    <n v="41944"/>
    <x v="0"/>
  </r>
  <r>
    <n v="122077"/>
    <x v="0"/>
  </r>
  <r>
    <n v="47806"/>
    <x v="0"/>
  </r>
  <r>
    <n v="164599"/>
    <x v="0"/>
  </r>
  <r>
    <n v="22344"/>
    <x v="0"/>
  </r>
  <r>
    <n v="347292"/>
    <x v="1"/>
  </r>
  <r>
    <n v="120348"/>
    <x v="1"/>
  </r>
  <r>
    <n v="326970"/>
    <x v="1"/>
  </r>
  <r>
    <n v="127658"/>
    <x v="1"/>
  </r>
  <r>
    <n v="92033"/>
    <x v="1"/>
  </r>
  <r>
    <n v="6937"/>
    <x v="0"/>
  </r>
  <r>
    <n v="301218"/>
    <x v="1"/>
  </r>
  <r>
    <n v="308641"/>
    <x v="1"/>
  </r>
  <r>
    <n v="185161"/>
    <x v="0"/>
  </r>
  <r>
    <n v="78690"/>
    <x v="0"/>
  </r>
  <r>
    <n v="25684"/>
    <x v="1"/>
  </r>
  <r>
    <n v="177209"/>
    <x v="1"/>
  </r>
  <r>
    <n v="172766"/>
    <x v="0"/>
  </r>
  <r>
    <n v="239386"/>
    <x v="0"/>
  </r>
  <r>
    <n v="35732"/>
    <x v="1"/>
  </r>
  <r>
    <n v="126650"/>
    <x v="0"/>
  </r>
  <r>
    <n v="232632"/>
    <x v="1"/>
  </r>
  <r>
    <n v="149492"/>
    <x v="1"/>
  </r>
  <r>
    <n v="60832"/>
    <x v="0"/>
  </r>
  <r>
    <n v="138065"/>
    <x v="1"/>
  </r>
  <r>
    <n v="283110"/>
    <x v="1"/>
  </r>
  <r>
    <n v="245947"/>
    <x v="0"/>
  </r>
  <r>
    <n v="161808"/>
    <x v="0"/>
  </r>
  <r>
    <n v="98423"/>
    <x v="1"/>
  </r>
  <r>
    <n v="92084"/>
    <x v="1"/>
  </r>
  <r>
    <n v="38157"/>
    <x v="0"/>
  </r>
  <r>
    <n v="37118"/>
    <x v="0"/>
  </r>
  <r>
    <n v="77409"/>
    <x v="1"/>
  </r>
  <r>
    <n v="172708"/>
    <x v="1"/>
  </r>
  <r>
    <n v="47213"/>
    <x v="1"/>
  </r>
  <r>
    <n v="329674"/>
    <x v="0"/>
  </r>
  <r>
    <n v="216450"/>
    <x v="0"/>
  </r>
  <r>
    <n v="210120"/>
    <x v="1"/>
  </r>
  <r>
    <n v="278443"/>
    <x v="0"/>
  </r>
  <r>
    <n v="53191"/>
    <x v="1"/>
  </r>
  <r>
    <n v="94526"/>
    <x v="1"/>
  </r>
  <r>
    <n v="242641"/>
    <x v="0"/>
  </r>
  <r>
    <n v="258739"/>
    <x v="0"/>
  </r>
  <r>
    <n v="59363"/>
    <x v="1"/>
  </r>
  <r>
    <n v="174331"/>
    <x v="1"/>
  </r>
  <r>
    <n v="218373"/>
    <x v="0"/>
  </r>
  <r>
    <n v="134725"/>
    <x v="0"/>
  </r>
  <r>
    <n v="148294"/>
    <x v="0"/>
  </r>
  <r>
    <n v="42832"/>
    <x v="0"/>
  </r>
  <r>
    <n v="319543"/>
    <x v="1"/>
  </r>
  <r>
    <n v="22410"/>
    <x v="1"/>
  </r>
  <r>
    <n v="331535"/>
    <x v="1"/>
  </r>
  <r>
    <n v="14820"/>
    <x v="0"/>
  </r>
  <r>
    <n v="254659"/>
    <x v="1"/>
  </r>
  <r>
    <n v="230862"/>
    <x v="0"/>
  </r>
  <r>
    <n v="280089"/>
    <x v="1"/>
  </r>
  <r>
    <n v="68395"/>
    <x v="1"/>
  </r>
  <r>
    <n v="309942"/>
    <x v="1"/>
  </r>
  <r>
    <n v="322041"/>
    <x v="1"/>
  </r>
  <r>
    <n v="271996"/>
    <x v="1"/>
  </r>
  <r>
    <n v="239486"/>
    <x v="1"/>
  </r>
  <r>
    <n v="145469"/>
    <x v="0"/>
  </r>
  <r>
    <n v="192555"/>
    <x v="1"/>
  </r>
  <r>
    <n v="137991"/>
    <x v="1"/>
  </r>
  <r>
    <n v="47518"/>
    <x v="1"/>
  </r>
  <r>
    <n v="325344"/>
    <x v="1"/>
  </r>
  <r>
    <n v="179827"/>
    <x v="0"/>
  </r>
  <r>
    <n v="12886"/>
    <x v="0"/>
  </r>
  <r>
    <n v="272470"/>
    <x v="1"/>
  </r>
  <r>
    <n v="56083"/>
    <x v="0"/>
  </r>
  <r>
    <n v="89488"/>
    <x v="0"/>
  </r>
  <r>
    <n v="322977"/>
    <x v="0"/>
  </r>
  <r>
    <n v="301552"/>
    <x v="0"/>
  </r>
  <r>
    <n v="116511"/>
    <x v="1"/>
  </r>
  <r>
    <n v="271617"/>
    <x v="1"/>
  </r>
  <r>
    <n v="284008"/>
    <x v="1"/>
  </r>
  <r>
    <n v="161007"/>
    <x v="1"/>
  </r>
  <r>
    <n v="295635"/>
    <x v="0"/>
  </r>
  <r>
    <n v="41164"/>
    <x v="0"/>
  </r>
  <r>
    <n v="296139"/>
    <x v="1"/>
  </r>
  <r>
    <n v="10434"/>
    <x v="1"/>
  </r>
  <r>
    <n v="307723"/>
    <x v="1"/>
  </r>
  <r>
    <n v="292865"/>
    <x v="0"/>
  </r>
  <r>
    <n v="35343"/>
    <x v="1"/>
  </r>
  <r>
    <n v="68996"/>
    <x v="0"/>
  </r>
  <r>
    <n v="51394"/>
    <x v="0"/>
  </r>
  <r>
    <n v="280672"/>
    <x v="0"/>
  </r>
  <r>
    <n v="182242"/>
    <x v="1"/>
  </r>
  <r>
    <n v="19093"/>
    <x v="0"/>
  </r>
  <r>
    <n v="227572"/>
    <x v="0"/>
  </r>
  <r>
    <n v="307094"/>
    <x v="1"/>
  </r>
  <r>
    <n v="281672"/>
    <x v="1"/>
  </r>
  <r>
    <n v="10827"/>
    <x v="0"/>
  </r>
  <r>
    <n v="273890"/>
    <x v="0"/>
  </r>
  <r>
    <n v="329994"/>
    <x v="0"/>
  </r>
  <r>
    <n v="119235"/>
    <x v="1"/>
  </r>
  <r>
    <n v="165936"/>
    <x v="0"/>
  </r>
  <r>
    <n v="187042"/>
    <x v="1"/>
  </r>
  <r>
    <n v="13039"/>
    <x v="1"/>
  </r>
  <r>
    <n v="134608"/>
    <x v="1"/>
  </r>
  <r>
    <n v="289890"/>
    <x v="1"/>
  </r>
  <r>
    <n v="345082"/>
    <x v="1"/>
  </r>
  <r>
    <n v="120518"/>
    <x v="1"/>
  </r>
  <r>
    <n v="37960"/>
    <x v="1"/>
  </r>
  <r>
    <n v="161563"/>
    <x v="0"/>
  </r>
  <r>
    <n v="204346"/>
    <x v="0"/>
  </r>
  <r>
    <n v="62803"/>
    <x v="0"/>
  </r>
  <r>
    <n v="76414"/>
    <x v="0"/>
  </r>
  <r>
    <n v="76455"/>
    <x v="0"/>
  </r>
  <r>
    <n v="241112"/>
    <x v="1"/>
  </r>
  <r>
    <n v="228837"/>
    <x v="0"/>
  </r>
  <r>
    <n v="146592"/>
    <x v="0"/>
  </r>
  <r>
    <n v="35883"/>
    <x v="0"/>
  </r>
  <r>
    <n v="215544"/>
    <x v="0"/>
  </r>
  <r>
    <n v="299872"/>
    <x v="0"/>
  </r>
  <r>
    <n v="295958"/>
    <x v="0"/>
  </r>
  <r>
    <n v="214641"/>
    <x v="1"/>
  </r>
  <r>
    <n v="105820"/>
    <x v="0"/>
  </r>
  <r>
    <n v="67989"/>
    <x v="1"/>
  </r>
  <r>
    <n v="70124"/>
    <x v="1"/>
  </r>
  <r>
    <n v="243437"/>
    <x v="1"/>
  </r>
  <r>
    <n v="6935"/>
    <x v="0"/>
  </r>
  <r>
    <n v="334407"/>
    <x v="0"/>
  </r>
  <r>
    <n v="164780"/>
    <x v="1"/>
  </r>
  <r>
    <n v="285667"/>
    <x v="0"/>
  </r>
  <r>
    <n v="107703"/>
    <x v="0"/>
  </r>
  <r>
    <n v="164174"/>
    <x v="1"/>
  </r>
  <r>
    <n v="172644"/>
    <x v="0"/>
  </r>
  <r>
    <n v="64454"/>
    <x v="1"/>
  </r>
  <r>
    <n v="30555"/>
    <x v="1"/>
  </r>
  <r>
    <n v="56956"/>
    <x v="0"/>
  </r>
  <r>
    <n v="189379"/>
    <x v="1"/>
  </r>
  <r>
    <n v="187826"/>
    <x v="0"/>
  </r>
  <r>
    <n v="238728"/>
    <x v="1"/>
  </r>
  <r>
    <n v="323924"/>
    <x v="1"/>
  </r>
  <r>
    <n v="117722"/>
    <x v="1"/>
  </r>
  <r>
    <n v="121268"/>
    <x v="0"/>
  </r>
  <r>
    <n v="10311"/>
    <x v="1"/>
  </r>
  <r>
    <n v="84707"/>
    <x v="1"/>
  </r>
  <r>
    <n v="50069"/>
    <x v="1"/>
  </r>
  <r>
    <n v="59364"/>
    <x v="1"/>
  </r>
  <r>
    <n v="251440"/>
    <x v="0"/>
  </r>
  <r>
    <n v="320769"/>
    <x v="1"/>
  </r>
  <r>
    <n v="8388"/>
    <x v="0"/>
  </r>
  <r>
    <n v="304984"/>
    <x v="0"/>
  </r>
  <r>
    <n v="167330"/>
    <x v="1"/>
  </r>
  <r>
    <n v="214064"/>
    <x v="1"/>
  </r>
  <r>
    <n v="343172"/>
    <x v="1"/>
  </r>
  <r>
    <n v="287464"/>
    <x v="1"/>
  </r>
  <r>
    <n v="92250"/>
    <x v="0"/>
  </r>
  <r>
    <n v="243425"/>
    <x v="0"/>
  </r>
  <r>
    <n v="98008"/>
    <x v="0"/>
  </r>
  <r>
    <n v="47970"/>
    <x v="0"/>
  </r>
  <r>
    <n v="197147"/>
    <x v="0"/>
  </r>
  <r>
    <n v="82028"/>
    <x v="0"/>
  </r>
  <r>
    <n v="345343"/>
    <x v="0"/>
  </r>
  <r>
    <n v="171842"/>
    <x v="1"/>
  </r>
  <r>
    <n v="221064"/>
    <x v="0"/>
  </r>
  <r>
    <n v="231893"/>
    <x v="0"/>
  </r>
  <r>
    <n v="175943"/>
    <x v="1"/>
  </r>
  <r>
    <n v="218419"/>
    <x v="0"/>
  </r>
  <r>
    <n v="338646"/>
    <x v="0"/>
  </r>
  <r>
    <n v="146428"/>
    <x v="0"/>
  </r>
  <r>
    <n v="40263"/>
    <x v="1"/>
  </r>
  <r>
    <n v="260630"/>
    <x v="1"/>
  </r>
  <r>
    <n v="56458"/>
    <x v="0"/>
  </r>
  <r>
    <n v="145163"/>
    <x v="0"/>
  </r>
  <r>
    <n v="338297"/>
    <x v="1"/>
  </r>
  <r>
    <n v="47564"/>
    <x v="0"/>
  </r>
  <r>
    <n v="6972"/>
    <x v="1"/>
  </r>
  <r>
    <n v="160223"/>
    <x v="1"/>
  </r>
  <r>
    <n v="71989"/>
    <x v="1"/>
  </r>
  <r>
    <n v="171386"/>
    <x v="1"/>
  </r>
  <r>
    <n v="340944"/>
    <x v="0"/>
  </r>
  <r>
    <n v="493"/>
    <x v="1"/>
  </r>
  <r>
    <n v="101082"/>
    <x v="1"/>
  </r>
  <r>
    <n v="6506"/>
    <x v="0"/>
  </r>
  <r>
    <n v="262877"/>
    <x v="1"/>
  </r>
  <r>
    <n v="338175"/>
    <x v="1"/>
  </r>
  <r>
    <n v="38885"/>
    <x v="0"/>
  </r>
  <r>
    <n v="218275"/>
    <x v="1"/>
  </r>
  <r>
    <n v="174330"/>
    <x v="1"/>
  </r>
  <r>
    <n v="305285"/>
    <x v="0"/>
  </r>
  <r>
    <n v="293457"/>
    <x v="0"/>
  </r>
  <r>
    <n v="182431"/>
    <x v="0"/>
  </r>
  <r>
    <n v="130267"/>
    <x v="1"/>
  </r>
  <r>
    <n v="280326"/>
    <x v="0"/>
  </r>
  <r>
    <n v="194653"/>
    <x v="0"/>
  </r>
  <r>
    <n v="76118"/>
    <x v="1"/>
  </r>
  <r>
    <n v="327180"/>
    <x v="0"/>
  </r>
  <r>
    <n v="179875"/>
    <x v="0"/>
  </r>
  <r>
    <n v="31471"/>
    <x v="0"/>
  </r>
  <r>
    <n v="101094"/>
    <x v="1"/>
  </r>
  <r>
    <n v="149220"/>
    <x v="0"/>
  </r>
  <r>
    <n v="174412"/>
    <x v="0"/>
  </r>
  <r>
    <n v="43178"/>
    <x v="1"/>
  </r>
  <r>
    <n v="173215"/>
    <x v="0"/>
  </r>
  <r>
    <n v="21977"/>
    <x v="1"/>
  </r>
  <r>
    <n v="309660"/>
    <x v="0"/>
  </r>
  <r>
    <n v="232038"/>
    <x v="1"/>
  </r>
  <r>
    <n v="315483"/>
    <x v="0"/>
  </r>
  <r>
    <n v="329819"/>
    <x v="0"/>
  </r>
  <r>
    <n v="52821"/>
    <x v="1"/>
  </r>
  <r>
    <n v="289549"/>
    <x v="0"/>
  </r>
  <r>
    <n v="58500"/>
    <x v="0"/>
  </r>
  <r>
    <n v="31530"/>
    <x v="1"/>
  </r>
  <r>
    <n v="330673"/>
    <x v="0"/>
  </r>
  <r>
    <n v="323754"/>
    <x v="0"/>
  </r>
  <r>
    <n v="74716"/>
    <x v="1"/>
  </r>
  <r>
    <n v="291393"/>
    <x v="0"/>
  </r>
  <r>
    <n v="179925"/>
    <x v="0"/>
  </r>
  <r>
    <n v="183460"/>
    <x v="0"/>
  </r>
  <r>
    <n v="182019"/>
    <x v="0"/>
  </r>
  <r>
    <n v="276575"/>
    <x v="0"/>
  </r>
  <r>
    <n v="32435"/>
    <x v="0"/>
  </r>
  <r>
    <n v="164260"/>
    <x v="0"/>
  </r>
  <r>
    <n v="294588"/>
    <x v="0"/>
  </r>
  <r>
    <n v="161791"/>
    <x v="0"/>
  </r>
  <r>
    <n v="220293"/>
    <x v="1"/>
  </r>
  <r>
    <n v="31752"/>
    <x v="1"/>
  </r>
  <r>
    <n v="348836"/>
    <x v="0"/>
  </r>
  <r>
    <n v="232570"/>
    <x v="1"/>
  </r>
  <r>
    <n v="51041"/>
    <x v="1"/>
  </r>
  <r>
    <n v="158551"/>
    <x v="0"/>
  </r>
  <r>
    <n v="354169"/>
    <x v="1"/>
  </r>
  <r>
    <n v="339209"/>
    <x v="1"/>
  </r>
  <r>
    <n v="234004"/>
    <x v="1"/>
  </r>
  <r>
    <n v="43817"/>
    <x v="0"/>
  </r>
  <r>
    <n v="87504"/>
    <x v="1"/>
  </r>
  <r>
    <n v="265477"/>
    <x v="1"/>
  </r>
  <r>
    <n v="282633"/>
    <x v="1"/>
  </r>
  <r>
    <n v="294931"/>
    <x v="0"/>
  </r>
  <r>
    <n v="311841"/>
    <x v="0"/>
  </r>
  <r>
    <n v="218366"/>
    <x v="0"/>
  </r>
  <r>
    <n v="162915"/>
    <x v="1"/>
  </r>
  <r>
    <n v="183008"/>
    <x v="1"/>
  </r>
  <r>
    <n v="132296"/>
    <x v="1"/>
  </r>
  <r>
    <n v="99863"/>
    <x v="0"/>
  </r>
  <r>
    <n v="134866"/>
    <x v="0"/>
  </r>
  <r>
    <n v="340412"/>
    <x v="1"/>
  </r>
  <r>
    <n v="311439"/>
    <x v="0"/>
  </r>
  <r>
    <n v="7294"/>
    <x v="1"/>
  </r>
  <r>
    <n v="170242"/>
    <x v="1"/>
  </r>
  <r>
    <n v="186810"/>
    <x v="1"/>
  </r>
  <r>
    <n v="182309"/>
    <x v="1"/>
  </r>
  <r>
    <n v="104529"/>
    <x v="0"/>
  </r>
  <r>
    <n v="262409"/>
    <x v="1"/>
  </r>
  <r>
    <n v="1109"/>
    <x v="1"/>
  </r>
  <r>
    <n v="31022"/>
    <x v="0"/>
  </r>
  <r>
    <n v="174581"/>
    <x v="1"/>
  </r>
  <r>
    <n v="304785"/>
    <x v="1"/>
  </r>
  <r>
    <n v="102707"/>
    <x v="1"/>
  </r>
  <r>
    <n v="9608"/>
    <x v="1"/>
  </r>
  <r>
    <n v="314828"/>
    <x v="0"/>
  </r>
  <r>
    <n v="75001"/>
    <x v="0"/>
  </r>
  <r>
    <n v="45584"/>
    <x v="0"/>
  </r>
  <r>
    <n v="58842"/>
    <x v="0"/>
  </r>
  <r>
    <n v="54422"/>
    <x v="1"/>
  </r>
  <r>
    <n v="180748"/>
    <x v="1"/>
  </r>
  <r>
    <n v="199868"/>
    <x v="0"/>
  </r>
  <r>
    <n v="303755"/>
    <x v="0"/>
  </r>
  <r>
    <n v="209607"/>
    <x v="0"/>
  </r>
  <r>
    <n v="254323"/>
    <x v="1"/>
  </r>
  <r>
    <n v="173969"/>
    <x v="1"/>
  </r>
  <r>
    <n v="150755"/>
    <x v="1"/>
  </r>
  <r>
    <n v="350871"/>
    <x v="1"/>
  </r>
  <r>
    <n v="15241"/>
    <x v="1"/>
  </r>
  <r>
    <n v="182359"/>
    <x v="1"/>
  </r>
  <r>
    <n v="219221"/>
    <x v="0"/>
  </r>
  <r>
    <n v="278513"/>
    <x v="0"/>
  </r>
  <r>
    <n v="193561"/>
    <x v="1"/>
  </r>
  <r>
    <n v="222348"/>
    <x v="0"/>
  </r>
  <r>
    <n v="187557"/>
    <x v="1"/>
  </r>
  <r>
    <n v="62181"/>
    <x v="0"/>
  </r>
  <r>
    <n v="268698"/>
    <x v="0"/>
  </r>
  <r>
    <n v="151445"/>
    <x v="1"/>
  </r>
  <r>
    <n v="162565"/>
    <x v="1"/>
  </r>
  <r>
    <n v="29286"/>
    <x v="1"/>
  </r>
  <r>
    <n v="130547"/>
    <x v="0"/>
  </r>
  <r>
    <n v="201927"/>
    <x v="1"/>
  </r>
  <r>
    <n v="112179"/>
    <x v="0"/>
  </r>
  <r>
    <n v="311244"/>
    <x v="1"/>
  </r>
  <r>
    <n v="236541"/>
    <x v="0"/>
  </r>
  <r>
    <n v="43181"/>
    <x v="1"/>
  </r>
  <r>
    <n v="215686"/>
    <x v="0"/>
  </r>
  <r>
    <n v="149922"/>
    <x v="1"/>
  </r>
  <r>
    <n v="288167"/>
    <x v="0"/>
  </r>
  <r>
    <n v="221745"/>
    <x v="1"/>
  </r>
  <r>
    <n v="311824"/>
    <x v="1"/>
  </r>
  <r>
    <n v="140100"/>
    <x v="0"/>
  </r>
  <r>
    <n v="283956"/>
    <x v="0"/>
  </r>
  <r>
    <n v="164642"/>
    <x v="0"/>
  </r>
  <r>
    <n v="212985"/>
    <x v="1"/>
  </r>
  <r>
    <n v="321596"/>
    <x v="1"/>
  </r>
  <r>
    <n v="26686"/>
    <x v="1"/>
  </r>
  <r>
    <n v="101785"/>
    <x v="1"/>
  </r>
  <r>
    <n v="233671"/>
    <x v="1"/>
  </r>
  <r>
    <n v="10977"/>
    <x v="0"/>
  </r>
  <r>
    <n v="268307"/>
    <x v="1"/>
  </r>
  <r>
    <n v="309814"/>
    <x v="1"/>
  </r>
  <r>
    <n v="222177"/>
    <x v="0"/>
  </r>
  <r>
    <n v="136130"/>
    <x v="0"/>
  </r>
  <r>
    <n v="59718"/>
    <x v="0"/>
  </r>
  <r>
    <n v="53473"/>
    <x v="1"/>
  </r>
  <r>
    <n v="165541"/>
    <x v="1"/>
  </r>
  <r>
    <n v="117631"/>
    <x v="0"/>
  </r>
  <r>
    <n v="83048"/>
    <x v="0"/>
  </r>
  <r>
    <n v="34495"/>
    <x v="1"/>
  </r>
  <r>
    <n v="115664"/>
    <x v="0"/>
  </r>
  <r>
    <n v="203564"/>
    <x v="0"/>
  </r>
  <r>
    <n v="228898"/>
    <x v="0"/>
  </r>
  <r>
    <n v="78201"/>
    <x v="1"/>
  </r>
  <r>
    <n v="286770"/>
    <x v="1"/>
  </r>
  <r>
    <n v="351359"/>
    <x v="1"/>
  </r>
  <r>
    <n v="247617"/>
    <x v="0"/>
  </r>
  <r>
    <n v="6637"/>
    <x v="0"/>
  </r>
  <r>
    <n v="30700"/>
    <x v="1"/>
  </r>
  <r>
    <n v="343440"/>
    <x v="1"/>
  </r>
  <r>
    <n v="79950"/>
    <x v="1"/>
  </r>
  <r>
    <n v="334476"/>
    <x v="1"/>
  </r>
  <r>
    <n v="208747"/>
    <x v="0"/>
  </r>
  <r>
    <n v="2242"/>
    <x v="1"/>
  </r>
  <r>
    <n v="115788"/>
    <x v="0"/>
  </r>
  <r>
    <n v="294189"/>
    <x v="1"/>
  </r>
  <r>
    <n v="229688"/>
    <x v="1"/>
  </r>
  <r>
    <n v="87784"/>
    <x v="1"/>
  </r>
  <r>
    <n v="69106"/>
    <x v="0"/>
  </r>
  <r>
    <n v="160450"/>
    <x v="1"/>
  </r>
  <r>
    <n v="108570"/>
    <x v="1"/>
  </r>
  <r>
    <n v="221128"/>
    <x v="1"/>
  </r>
  <r>
    <n v="181708"/>
    <x v="1"/>
  </r>
  <r>
    <n v="209492"/>
    <x v="0"/>
  </r>
  <r>
    <n v="242777"/>
    <x v="1"/>
  </r>
  <r>
    <n v="169745"/>
    <x v="1"/>
  </r>
  <r>
    <n v="318182"/>
    <x v="1"/>
  </r>
  <r>
    <n v="78230"/>
    <x v="0"/>
  </r>
  <r>
    <n v="342430"/>
    <x v="0"/>
  </r>
  <r>
    <n v="303662"/>
    <x v="0"/>
  </r>
  <r>
    <n v="166929"/>
    <x v="0"/>
  </r>
  <r>
    <n v="209116"/>
    <x v="1"/>
  </r>
  <r>
    <n v="274480"/>
    <x v="0"/>
  </r>
  <r>
    <n v="158789"/>
    <x v="1"/>
  </r>
  <r>
    <n v="63929"/>
    <x v="0"/>
  </r>
  <r>
    <n v="169748"/>
    <x v="1"/>
  </r>
  <r>
    <n v="76442"/>
    <x v="0"/>
  </r>
  <r>
    <n v="164477"/>
    <x v="0"/>
  </r>
  <r>
    <n v="27691"/>
    <x v="0"/>
  </r>
  <r>
    <n v="246994"/>
    <x v="1"/>
  </r>
  <r>
    <n v="41360"/>
    <x v="1"/>
  </r>
  <r>
    <n v="207365"/>
    <x v="1"/>
  </r>
  <r>
    <n v="161034"/>
    <x v="0"/>
  </r>
  <r>
    <n v="192680"/>
    <x v="0"/>
  </r>
  <r>
    <n v="79432"/>
    <x v="1"/>
  </r>
  <r>
    <n v="204566"/>
    <x v="0"/>
  </r>
  <r>
    <n v="283705"/>
    <x v="1"/>
  </r>
  <r>
    <n v="19665"/>
    <x v="0"/>
  </r>
  <r>
    <n v="181316"/>
    <x v="1"/>
  </r>
  <r>
    <n v="347571"/>
    <x v="0"/>
  </r>
  <r>
    <n v="24192"/>
    <x v="1"/>
  </r>
  <r>
    <n v="64184"/>
    <x v="1"/>
  </r>
  <r>
    <n v="346434"/>
    <x v="1"/>
  </r>
  <r>
    <n v="329468"/>
    <x v="0"/>
  </r>
  <r>
    <n v="138396"/>
    <x v="1"/>
  </r>
  <r>
    <n v="115962"/>
    <x v="0"/>
  </r>
  <r>
    <n v="318068"/>
    <x v="0"/>
  </r>
  <r>
    <n v="109256"/>
    <x v="0"/>
  </r>
  <r>
    <n v="345246"/>
    <x v="0"/>
  </r>
  <r>
    <n v="202237"/>
    <x v="0"/>
  </r>
  <r>
    <n v="205570"/>
    <x v="0"/>
  </r>
  <r>
    <n v="186688"/>
    <x v="1"/>
  </r>
  <r>
    <n v="90085"/>
    <x v="0"/>
  </r>
  <r>
    <n v="241044"/>
    <x v="1"/>
  </r>
  <r>
    <n v="160037"/>
    <x v="0"/>
  </r>
  <r>
    <n v="288566"/>
    <x v="0"/>
  </r>
  <r>
    <n v="330794"/>
    <x v="1"/>
  </r>
  <r>
    <n v="263024"/>
    <x v="0"/>
  </r>
  <r>
    <n v="309307"/>
    <x v="0"/>
  </r>
  <r>
    <n v="187704"/>
    <x v="0"/>
  </r>
  <r>
    <n v="45654"/>
    <x v="1"/>
  </r>
  <r>
    <n v="141"/>
    <x v="1"/>
  </r>
  <r>
    <n v="71830"/>
    <x v="1"/>
  </r>
  <r>
    <n v="216090"/>
    <x v="1"/>
  </r>
  <r>
    <n v="182809"/>
    <x v="1"/>
  </r>
  <r>
    <n v="281512"/>
    <x v="0"/>
  </r>
  <r>
    <n v="88704"/>
    <x v="0"/>
  </r>
  <r>
    <n v="268568"/>
    <x v="0"/>
  </r>
  <r>
    <n v="226759"/>
    <x v="0"/>
  </r>
  <r>
    <n v="246286"/>
    <x v="1"/>
  </r>
  <r>
    <n v="202188"/>
    <x v="0"/>
  </r>
  <r>
    <n v="91093"/>
    <x v="0"/>
  </r>
  <r>
    <n v="84446"/>
    <x v="1"/>
  </r>
  <r>
    <n v="195247"/>
    <x v="1"/>
  </r>
  <r>
    <n v="84350"/>
    <x v="0"/>
  </r>
  <r>
    <n v="304273"/>
    <x v="0"/>
  </r>
  <r>
    <n v="193756"/>
    <x v="0"/>
  </r>
  <r>
    <n v="176489"/>
    <x v="1"/>
  </r>
  <r>
    <n v="249617"/>
    <x v="0"/>
  </r>
  <r>
    <n v="73863"/>
    <x v="1"/>
  </r>
  <r>
    <n v="199740"/>
    <x v="1"/>
  </r>
  <r>
    <n v="271414"/>
    <x v="0"/>
  </r>
  <r>
    <n v="63598"/>
    <x v="1"/>
  </r>
  <r>
    <n v="144638"/>
    <x v="1"/>
  </r>
  <r>
    <n v="65986"/>
    <x v="0"/>
  </r>
  <r>
    <n v="277576"/>
    <x v="1"/>
  </r>
  <r>
    <n v="8648"/>
    <x v="1"/>
  </r>
  <r>
    <n v="147826"/>
    <x v="0"/>
  </r>
  <r>
    <n v="103140"/>
    <x v="0"/>
  </r>
  <r>
    <n v="140915"/>
    <x v="1"/>
  </r>
  <r>
    <n v="147528"/>
    <x v="1"/>
  </r>
  <r>
    <n v="41563"/>
    <x v="0"/>
  </r>
  <r>
    <n v="81084"/>
    <x v="1"/>
  </r>
  <r>
    <n v="240213"/>
    <x v="0"/>
  </r>
  <r>
    <n v="19922"/>
    <x v="0"/>
  </r>
  <r>
    <n v="123795"/>
    <x v="0"/>
  </r>
  <r>
    <n v="255025"/>
    <x v="0"/>
  </r>
  <r>
    <n v="253932"/>
    <x v="0"/>
  </r>
  <r>
    <n v="192698"/>
    <x v="0"/>
  </r>
  <r>
    <n v="25565"/>
    <x v="1"/>
  </r>
  <r>
    <n v="172623"/>
    <x v="0"/>
  </r>
  <r>
    <n v="74412"/>
    <x v="1"/>
  </r>
  <r>
    <n v="13136"/>
    <x v="0"/>
  </r>
  <r>
    <n v="157722"/>
    <x v="1"/>
  </r>
  <r>
    <n v="255993"/>
    <x v="1"/>
  </r>
  <r>
    <n v="240721"/>
    <x v="0"/>
  </r>
  <r>
    <n v="75753"/>
    <x v="0"/>
  </r>
  <r>
    <n v="3959"/>
    <x v="1"/>
  </r>
  <r>
    <n v="284054"/>
    <x v="1"/>
  </r>
  <r>
    <n v="182495"/>
    <x v="0"/>
  </r>
  <r>
    <n v="114736"/>
    <x v="1"/>
  </r>
  <r>
    <n v="174652"/>
    <x v="1"/>
  </r>
  <r>
    <n v="73682"/>
    <x v="0"/>
  </r>
  <r>
    <n v="237566"/>
    <x v="1"/>
  </r>
  <r>
    <n v="144477"/>
    <x v="1"/>
  </r>
  <r>
    <n v="76423"/>
    <x v="1"/>
  </r>
  <r>
    <n v="241239"/>
    <x v="1"/>
  </r>
  <r>
    <n v="224027"/>
    <x v="0"/>
  </r>
  <r>
    <n v="101202"/>
    <x v="0"/>
  </r>
  <r>
    <n v="299986"/>
    <x v="0"/>
  </r>
  <r>
    <n v="152507"/>
    <x v="0"/>
  </r>
  <r>
    <n v="97795"/>
    <x v="1"/>
  </r>
  <r>
    <n v="18423"/>
    <x v="1"/>
  </r>
  <r>
    <n v="51583"/>
    <x v="0"/>
  </r>
  <r>
    <n v="32710"/>
    <x v="0"/>
  </r>
  <r>
    <n v="188602"/>
    <x v="1"/>
  </r>
  <r>
    <n v="339498"/>
    <x v="1"/>
  </r>
  <r>
    <n v="33045"/>
    <x v="0"/>
  </r>
  <r>
    <n v="195182"/>
    <x v="0"/>
  </r>
  <r>
    <n v="190428"/>
    <x v="0"/>
  </r>
  <r>
    <n v="207555"/>
    <x v="1"/>
  </r>
  <r>
    <n v="178593"/>
    <x v="0"/>
  </r>
  <r>
    <n v="287807"/>
    <x v="1"/>
  </r>
  <r>
    <n v="155056"/>
    <x v="1"/>
  </r>
  <r>
    <n v="62350"/>
    <x v="1"/>
  </r>
  <r>
    <n v="165616"/>
    <x v="1"/>
  </r>
  <r>
    <n v="84164"/>
    <x v="1"/>
  </r>
  <r>
    <n v="279307"/>
    <x v="1"/>
  </r>
  <r>
    <n v="277634"/>
    <x v="0"/>
  </r>
  <r>
    <n v="134289"/>
    <x v="1"/>
  </r>
  <r>
    <n v="214318"/>
    <x v="0"/>
  </r>
  <r>
    <n v="286631"/>
    <x v="0"/>
  </r>
  <r>
    <n v="187484"/>
    <x v="0"/>
  </r>
  <r>
    <n v="313492"/>
    <x v="0"/>
  </r>
  <r>
    <n v="169141"/>
    <x v="0"/>
  </r>
  <r>
    <n v="5630"/>
    <x v="1"/>
  </r>
  <r>
    <n v="144110"/>
    <x v="1"/>
  </r>
  <r>
    <n v="306806"/>
    <x v="1"/>
  </r>
  <r>
    <n v="262771"/>
    <x v="1"/>
  </r>
  <r>
    <n v="197789"/>
    <x v="0"/>
  </r>
  <r>
    <n v="36500"/>
    <x v="1"/>
  </r>
  <r>
    <n v="64924"/>
    <x v="0"/>
  </r>
  <r>
    <n v="136773"/>
    <x v="1"/>
  </r>
  <r>
    <n v="76469"/>
    <x v="0"/>
  </r>
  <r>
    <n v="29465"/>
    <x v="1"/>
  </r>
  <r>
    <n v="65306"/>
    <x v="0"/>
  </r>
  <r>
    <n v="61122"/>
    <x v="0"/>
  </r>
  <r>
    <n v="53608"/>
    <x v="0"/>
  </r>
  <r>
    <n v="132092"/>
    <x v="0"/>
  </r>
  <r>
    <n v="323940"/>
    <x v="1"/>
  </r>
  <r>
    <n v="301624"/>
    <x v="1"/>
  </r>
  <r>
    <n v="55044"/>
    <x v="0"/>
  </r>
  <r>
    <n v="211573"/>
    <x v="1"/>
  </r>
  <r>
    <n v="34780"/>
    <x v="1"/>
  </r>
  <r>
    <n v="87769"/>
    <x v="1"/>
  </r>
  <r>
    <n v="1470"/>
    <x v="0"/>
  </r>
  <r>
    <n v="18999"/>
    <x v="0"/>
  </r>
  <r>
    <n v="349644"/>
    <x v="1"/>
  </r>
  <r>
    <n v="296045"/>
    <x v="0"/>
  </r>
  <r>
    <n v="123957"/>
    <x v="1"/>
  </r>
  <r>
    <n v="235117"/>
    <x v="1"/>
  </r>
  <r>
    <n v="272803"/>
    <x v="1"/>
  </r>
  <r>
    <n v="180172"/>
    <x v="0"/>
  </r>
  <r>
    <n v="82561"/>
    <x v="1"/>
  </r>
  <r>
    <n v="278408"/>
    <x v="0"/>
  </r>
  <r>
    <n v="221266"/>
    <x v="0"/>
  </r>
  <r>
    <n v="182719"/>
    <x v="0"/>
  </r>
  <r>
    <n v="250593"/>
    <x v="0"/>
  </r>
  <r>
    <n v="120696"/>
    <x v="0"/>
  </r>
  <r>
    <n v="250880"/>
    <x v="0"/>
  </r>
  <r>
    <n v="258907"/>
    <x v="0"/>
  </r>
  <r>
    <n v="198298"/>
    <x v="0"/>
  </r>
  <r>
    <n v="117319"/>
    <x v="0"/>
  </r>
  <r>
    <n v="52089"/>
    <x v="1"/>
  </r>
  <r>
    <n v="324669"/>
    <x v="0"/>
  </r>
  <r>
    <n v="253910"/>
    <x v="0"/>
  </r>
  <r>
    <n v="164937"/>
    <x v="0"/>
  </r>
  <r>
    <n v="85754"/>
    <x v="0"/>
  </r>
  <r>
    <n v="5432"/>
    <x v="1"/>
  </r>
  <r>
    <n v="232164"/>
    <x v="0"/>
  </r>
  <r>
    <n v="280376"/>
    <x v="0"/>
  </r>
  <r>
    <n v="315452"/>
    <x v="0"/>
  </r>
  <r>
    <n v="246202"/>
    <x v="0"/>
  </r>
  <r>
    <n v="304134"/>
    <x v="1"/>
  </r>
  <r>
    <n v="288842"/>
    <x v="1"/>
  </r>
  <r>
    <n v="189076"/>
    <x v="0"/>
  </r>
  <r>
    <n v="200852"/>
    <x v="1"/>
  </r>
  <r>
    <n v="261743"/>
    <x v="1"/>
  </r>
  <r>
    <n v="22719"/>
    <x v="1"/>
  </r>
  <r>
    <n v="352411"/>
    <x v="0"/>
  </r>
  <r>
    <n v="59406"/>
    <x v="0"/>
  </r>
  <r>
    <n v="94556"/>
    <x v="0"/>
  </r>
  <r>
    <n v="188900"/>
    <x v="1"/>
  </r>
  <r>
    <n v="54258"/>
    <x v="0"/>
  </r>
  <r>
    <n v="172627"/>
    <x v="1"/>
  </r>
  <r>
    <n v="213534"/>
    <x v="0"/>
  </r>
  <r>
    <n v="122320"/>
    <x v="0"/>
  </r>
  <r>
    <n v="295101"/>
    <x v="1"/>
  </r>
  <r>
    <n v="104401"/>
    <x v="0"/>
  </r>
  <r>
    <n v="73512"/>
    <x v="0"/>
  </r>
  <r>
    <n v="18815"/>
    <x v="1"/>
  </r>
  <r>
    <n v="251605"/>
    <x v="0"/>
  </r>
  <r>
    <n v="326497"/>
    <x v="0"/>
  </r>
  <r>
    <n v="12351"/>
    <x v="0"/>
  </r>
  <r>
    <n v="156347"/>
    <x v="0"/>
  </r>
  <r>
    <n v="121777"/>
    <x v="1"/>
  </r>
  <r>
    <n v="330157"/>
    <x v="0"/>
  </r>
  <r>
    <n v="263222"/>
    <x v="1"/>
  </r>
  <r>
    <n v="12138"/>
    <x v="0"/>
  </r>
  <r>
    <n v="46708"/>
    <x v="1"/>
  </r>
  <r>
    <n v="48138"/>
    <x v="1"/>
  </r>
  <r>
    <n v="213950"/>
    <x v="0"/>
  </r>
  <r>
    <n v="52348"/>
    <x v="0"/>
  </r>
  <r>
    <n v="145068"/>
    <x v="0"/>
  </r>
  <r>
    <n v="341035"/>
    <x v="0"/>
  </r>
  <r>
    <n v="7138"/>
    <x v="0"/>
  </r>
  <r>
    <n v="103538"/>
    <x v="1"/>
  </r>
  <r>
    <n v="63426"/>
    <x v="0"/>
  </r>
  <r>
    <n v="258972"/>
    <x v="0"/>
  </r>
  <r>
    <n v="136114"/>
    <x v="1"/>
  </r>
  <r>
    <n v="187183"/>
    <x v="0"/>
  </r>
  <r>
    <n v="0"/>
    <x v="1"/>
  </r>
  <r>
    <n v="184320"/>
    <x v="1"/>
  </r>
  <r>
    <n v="233240"/>
    <x v="0"/>
  </r>
  <r>
    <n v="198424"/>
    <x v="1"/>
  </r>
  <r>
    <n v="263829"/>
    <x v="1"/>
  </r>
  <r>
    <n v="263833"/>
    <x v="1"/>
  </r>
  <r>
    <n v="317422"/>
    <x v="0"/>
  </r>
  <r>
    <n v="349378"/>
    <x v="0"/>
  </r>
  <r>
    <n v="333244"/>
    <x v="0"/>
  </r>
  <r>
    <n v="287528"/>
    <x v="1"/>
  </r>
  <r>
    <n v="158758"/>
    <x v="0"/>
  </r>
  <r>
    <n v="249739"/>
    <x v="0"/>
  </r>
  <r>
    <n v="334210"/>
    <x v="0"/>
  </r>
  <r>
    <n v="237164"/>
    <x v="0"/>
  </r>
  <r>
    <n v="279719"/>
    <x v="1"/>
  </r>
  <r>
    <n v="187590"/>
    <x v="0"/>
  </r>
  <r>
    <n v="106100"/>
    <x v="1"/>
  </r>
  <r>
    <n v="188703"/>
    <x v="0"/>
  </r>
  <r>
    <n v="70866"/>
    <x v="0"/>
  </r>
  <r>
    <n v="245918"/>
    <x v="1"/>
  </r>
  <r>
    <n v="241029"/>
    <x v="0"/>
  </r>
  <r>
    <n v="258263"/>
    <x v="0"/>
  </r>
  <r>
    <n v="161129"/>
    <x v="0"/>
  </r>
  <r>
    <n v="123043"/>
    <x v="1"/>
  </r>
  <r>
    <n v="56767"/>
    <x v="0"/>
  </r>
  <r>
    <n v="87621"/>
    <x v="1"/>
  </r>
  <r>
    <n v="85887"/>
    <x v="0"/>
  </r>
  <r>
    <n v="103365"/>
    <x v="0"/>
  </r>
  <r>
    <n v="51009"/>
    <x v="1"/>
  </r>
  <r>
    <n v="255541"/>
    <x v="1"/>
  </r>
  <r>
    <n v="197743"/>
    <x v="0"/>
  </r>
  <r>
    <n v="41093"/>
    <x v="1"/>
  </r>
  <r>
    <n v="173426"/>
    <x v="0"/>
  </r>
  <r>
    <n v="95744"/>
    <x v="0"/>
  </r>
  <r>
    <n v="227796"/>
    <x v="1"/>
  </r>
  <r>
    <n v="177660"/>
    <x v="0"/>
  </r>
  <r>
    <n v="109311"/>
    <x v="1"/>
  </r>
  <r>
    <n v="80860"/>
    <x v="0"/>
  </r>
  <r>
    <n v="353162"/>
    <x v="0"/>
  </r>
  <r>
    <n v="315418"/>
    <x v="1"/>
  </r>
  <r>
    <n v="45672"/>
    <x v="1"/>
  </r>
  <r>
    <n v="22348"/>
    <x v="1"/>
  </r>
  <r>
    <n v="24470"/>
    <x v="1"/>
  </r>
  <r>
    <n v="205424"/>
    <x v="0"/>
  </r>
  <r>
    <n v="293790"/>
    <x v="0"/>
  </r>
  <r>
    <n v="247996"/>
    <x v="0"/>
  </r>
  <r>
    <n v="169789"/>
    <x v="1"/>
  </r>
  <r>
    <n v="91193"/>
    <x v="1"/>
  </r>
  <r>
    <n v="293049"/>
    <x v="1"/>
  </r>
  <r>
    <n v="152789"/>
    <x v="0"/>
  </r>
  <r>
    <n v="296502"/>
    <x v="0"/>
  </r>
  <r>
    <n v="312038"/>
    <x v="0"/>
  </r>
  <r>
    <n v="119049"/>
    <x v="0"/>
  </r>
  <r>
    <n v="179474"/>
    <x v="0"/>
  </r>
  <r>
    <n v="283815"/>
    <x v="0"/>
  </r>
  <r>
    <n v="143902"/>
    <x v="0"/>
  </r>
  <r>
    <n v="98990"/>
    <x v="1"/>
  </r>
  <r>
    <n v="31620"/>
    <x v="0"/>
  </r>
  <r>
    <n v="210321"/>
    <x v="0"/>
  </r>
  <r>
    <n v="25539"/>
    <x v="1"/>
  </r>
  <r>
    <n v="273380"/>
    <x v="1"/>
  </r>
  <r>
    <n v="255692"/>
    <x v="1"/>
  </r>
  <r>
    <n v="265731"/>
    <x v="0"/>
  </r>
  <r>
    <n v="151570"/>
    <x v="0"/>
  </r>
  <r>
    <n v="224250"/>
    <x v="1"/>
  </r>
  <r>
    <n v="72581"/>
    <x v="0"/>
  </r>
  <r>
    <n v="169076"/>
    <x v="0"/>
  </r>
  <r>
    <n v="349843"/>
    <x v="1"/>
  </r>
  <r>
    <n v="143975"/>
    <x v="1"/>
  </r>
  <r>
    <n v="50725"/>
    <x v="0"/>
  </r>
  <r>
    <n v="253372"/>
    <x v="1"/>
  </r>
  <r>
    <n v="331470"/>
    <x v="0"/>
  </r>
  <r>
    <n v="337502"/>
    <x v="1"/>
  </r>
  <r>
    <n v="30809"/>
    <x v="0"/>
  </r>
  <r>
    <n v="27783"/>
    <x v="1"/>
  </r>
  <r>
    <n v="81453"/>
    <x v="0"/>
  </r>
  <r>
    <n v="313314"/>
    <x v="0"/>
  </r>
  <r>
    <n v="15542"/>
    <x v="1"/>
  </r>
  <r>
    <n v="241951"/>
    <x v="1"/>
  </r>
  <r>
    <n v="279417"/>
    <x v="1"/>
  </r>
  <r>
    <n v="320491"/>
    <x v="1"/>
  </r>
  <r>
    <n v="296113"/>
    <x v="1"/>
  </r>
  <r>
    <n v="120337"/>
    <x v="1"/>
  </r>
  <r>
    <n v="72764"/>
    <x v="0"/>
  </r>
  <r>
    <n v="319684"/>
    <x v="1"/>
  </r>
  <r>
    <n v="297525"/>
    <x v="1"/>
  </r>
  <r>
    <n v="202883"/>
    <x v="0"/>
  </r>
  <r>
    <n v="101438"/>
    <x v="0"/>
  </r>
  <r>
    <n v="226391"/>
    <x v="0"/>
  </r>
  <r>
    <n v="43942"/>
    <x v="0"/>
  </r>
  <r>
    <n v="224470"/>
    <x v="1"/>
  </r>
  <r>
    <n v="302729"/>
    <x v="0"/>
  </r>
  <r>
    <n v="320376"/>
    <x v="0"/>
  </r>
  <r>
    <n v="26679"/>
    <x v="0"/>
  </r>
  <r>
    <n v="151776"/>
    <x v="1"/>
  </r>
  <r>
    <n v="318363"/>
    <x v="0"/>
  </r>
  <r>
    <n v="262858"/>
    <x v="1"/>
  </r>
  <r>
    <n v="19513"/>
    <x v="1"/>
  </r>
  <r>
    <n v="154827"/>
    <x v="0"/>
  </r>
  <r>
    <n v="305739"/>
    <x v="1"/>
  </r>
  <r>
    <n v="122738"/>
    <x v="1"/>
  </r>
  <r>
    <n v="239735"/>
    <x v="0"/>
  </r>
  <r>
    <n v="180467"/>
    <x v="1"/>
  </r>
  <r>
    <n v="87225"/>
    <x v="1"/>
  </r>
  <r>
    <n v="80716"/>
    <x v="0"/>
  </r>
  <r>
    <n v="311315"/>
    <x v="0"/>
  </r>
  <r>
    <n v="288427"/>
    <x v="0"/>
  </r>
  <r>
    <n v="337943"/>
    <x v="1"/>
  </r>
  <r>
    <n v="60337"/>
    <x v="1"/>
  </r>
  <r>
    <n v="255242"/>
    <x v="1"/>
  </r>
  <r>
    <n v="10269"/>
    <x v="0"/>
  </r>
  <r>
    <n v="116885"/>
    <x v="1"/>
  </r>
  <r>
    <n v="24473"/>
    <x v="1"/>
  </r>
  <r>
    <n v="245143"/>
    <x v="0"/>
  </r>
  <r>
    <n v="7982"/>
    <x v="1"/>
  </r>
  <r>
    <n v="125841"/>
    <x v="1"/>
  </r>
  <r>
    <n v="327886"/>
    <x v="1"/>
  </r>
  <r>
    <n v="297652"/>
    <x v="1"/>
  </r>
  <r>
    <n v="210598"/>
    <x v="1"/>
  </r>
  <r>
    <n v="241152"/>
    <x v="0"/>
  </r>
  <r>
    <n v="11849"/>
    <x v="0"/>
  </r>
  <r>
    <n v="110121"/>
    <x v="0"/>
  </r>
  <r>
    <n v="125968"/>
    <x v="1"/>
  </r>
  <r>
    <n v="203849"/>
    <x v="1"/>
  </r>
  <r>
    <n v="270189"/>
    <x v="0"/>
  </r>
  <r>
    <n v="289893"/>
    <x v="0"/>
  </r>
  <r>
    <n v="182736"/>
    <x v="1"/>
  </r>
  <r>
    <n v="221946"/>
    <x v="0"/>
  </r>
  <r>
    <n v="206189"/>
    <x v="0"/>
  </r>
  <r>
    <n v="131779"/>
    <x v="1"/>
  </r>
  <r>
    <n v="101658"/>
    <x v="0"/>
  </r>
  <r>
    <n v="109701"/>
    <x v="1"/>
  </r>
  <r>
    <n v="92790"/>
    <x v="1"/>
  </r>
  <r>
    <n v="77829"/>
    <x v="1"/>
  </r>
  <r>
    <n v="62280"/>
    <x v="0"/>
  </r>
  <r>
    <n v="117712"/>
    <x v="1"/>
  </r>
  <r>
    <n v="215636"/>
    <x v="1"/>
  </r>
  <r>
    <n v="59199"/>
    <x v="1"/>
  </r>
  <r>
    <n v="98783"/>
    <x v="0"/>
  </r>
  <r>
    <n v="41356"/>
    <x v="0"/>
  </r>
  <r>
    <n v="54817"/>
    <x v="0"/>
  </r>
  <r>
    <n v="180704"/>
    <x v="0"/>
  </r>
  <r>
    <n v="238562"/>
    <x v="1"/>
  </r>
  <r>
    <n v="240471"/>
    <x v="1"/>
  </r>
  <r>
    <n v="108311"/>
    <x v="0"/>
  </r>
  <r>
    <n v="350386"/>
    <x v="1"/>
  </r>
  <r>
    <n v="278155"/>
    <x v="0"/>
  </r>
  <r>
    <n v="223954"/>
    <x v="0"/>
  </r>
  <r>
    <n v="310757"/>
    <x v="1"/>
  </r>
  <r>
    <n v="17982"/>
    <x v="1"/>
  </r>
  <r>
    <n v="134726"/>
    <x v="0"/>
  </r>
  <r>
    <n v="266562"/>
    <x v="0"/>
  </r>
  <r>
    <n v="29474"/>
    <x v="0"/>
  </r>
  <r>
    <n v="93176"/>
    <x v="1"/>
  </r>
  <r>
    <n v="59927"/>
    <x v="1"/>
  </r>
  <r>
    <n v="260253"/>
    <x v="1"/>
  </r>
  <r>
    <n v="314358"/>
    <x v="0"/>
  </r>
  <r>
    <n v="274331"/>
    <x v="1"/>
  </r>
  <r>
    <n v="149912"/>
    <x v="0"/>
  </r>
  <r>
    <n v="214974"/>
    <x v="0"/>
  </r>
  <r>
    <n v="295567"/>
    <x v="0"/>
  </r>
  <r>
    <n v="266061"/>
    <x v="1"/>
  </r>
  <r>
    <n v="313936"/>
    <x v="0"/>
  </r>
  <r>
    <n v="249662"/>
    <x v="1"/>
  </r>
  <r>
    <n v="83158"/>
    <x v="1"/>
  </r>
  <r>
    <n v="144910"/>
    <x v="0"/>
  </r>
  <r>
    <n v="196052"/>
    <x v="1"/>
  </r>
  <r>
    <n v="62900"/>
    <x v="0"/>
  </r>
  <r>
    <n v="55430"/>
    <x v="0"/>
  </r>
  <r>
    <n v="116682"/>
    <x v="0"/>
  </r>
  <r>
    <n v="122640"/>
    <x v="0"/>
  </r>
  <r>
    <n v="71670"/>
    <x v="0"/>
  </r>
  <r>
    <n v="35253"/>
    <x v="1"/>
  </r>
  <r>
    <n v="52986"/>
    <x v="1"/>
  </r>
  <r>
    <n v="87359"/>
    <x v="1"/>
  </r>
  <r>
    <n v="326174"/>
    <x v="0"/>
  </r>
  <r>
    <n v="23757"/>
    <x v="1"/>
  </r>
  <r>
    <n v="276045"/>
    <x v="0"/>
  </r>
  <r>
    <n v="354758"/>
    <x v="0"/>
  </r>
  <r>
    <n v="25107"/>
    <x v="1"/>
  </r>
  <r>
    <n v="207995"/>
    <x v="1"/>
  </r>
  <r>
    <n v="112347"/>
    <x v="1"/>
  </r>
  <r>
    <n v="149834"/>
    <x v="1"/>
  </r>
  <r>
    <n v="9046"/>
    <x v="0"/>
  </r>
  <r>
    <n v="305822"/>
    <x v="1"/>
  </r>
  <r>
    <n v="170237"/>
    <x v="1"/>
  </r>
  <r>
    <n v="140566"/>
    <x v="0"/>
  </r>
  <r>
    <n v="61536"/>
    <x v="0"/>
  </r>
  <r>
    <n v="88576"/>
    <x v="1"/>
  </r>
  <r>
    <n v="40563"/>
    <x v="1"/>
  </r>
  <r>
    <n v="123874"/>
    <x v="0"/>
  </r>
  <r>
    <n v="76692"/>
    <x v="1"/>
  </r>
  <r>
    <n v="178785"/>
    <x v="0"/>
  </r>
  <r>
    <n v="177459"/>
    <x v="1"/>
  </r>
  <r>
    <n v="240687"/>
    <x v="1"/>
  </r>
  <r>
    <n v="199747"/>
    <x v="1"/>
  </r>
  <r>
    <n v="258891"/>
    <x v="1"/>
  </r>
  <r>
    <n v="216335"/>
    <x v="1"/>
  </r>
  <r>
    <n v="321254"/>
    <x v="0"/>
  </r>
  <r>
    <n v="94750"/>
    <x v="1"/>
  </r>
  <r>
    <n v="293726"/>
    <x v="1"/>
  </r>
  <r>
    <n v="10693"/>
    <x v="1"/>
  </r>
  <r>
    <n v="112706"/>
    <x v="1"/>
  </r>
  <r>
    <n v="279575"/>
    <x v="0"/>
  </r>
  <r>
    <n v="291578"/>
    <x v="0"/>
  </r>
  <r>
    <n v="87815"/>
    <x v="0"/>
  </r>
  <r>
    <n v="123654"/>
    <x v="0"/>
  </r>
  <r>
    <n v="351787"/>
    <x v="0"/>
  </r>
  <r>
    <n v="216439"/>
    <x v="0"/>
  </r>
  <r>
    <n v="237936"/>
    <x v="0"/>
  </r>
  <r>
    <n v="311825"/>
    <x v="0"/>
  </r>
  <r>
    <n v="178211"/>
    <x v="0"/>
  </r>
  <r>
    <n v="175424"/>
    <x v="0"/>
  </r>
  <r>
    <n v="339309"/>
    <x v="1"/>
  </r>
  <r>
    <n v="85124"/>
    <x v="0"/>
  </r>
  <r>
    <n v="157993"/>
    <x v="1"/>
  </r>
  <r>
    <n v="340267"/>
    <x v="0"/>
  </r>
  <r>
    <n v="247314"/>
    <x v="0"/>
  </r>
  <r>
    <n v="158481"/>
    <x v="1"/>
  </r>
  <r>
    <n v="170601"/>
    <x v="0"/>
  </r>
  <r>
    <n v="242649"/>
    <x v="0"/>
  </r>
  <r>
    <n v="73241"/>
    <x v="1"/>
  </r>
  <r>
    <n v="344462"/>
    <x v="1"/>
  </r>
  <r>
    <n v="107299"/>
    <x v="0"/>
  </r>
  <r>
    <n v="235451"/>
    <x v="1"/>
  </r>
  <r>
    <n v="193580"/>
    <x v="0"/>
  </r>
  <r>
    <n v="20102"/>
    <x v="1"/>
  </r>
  <r>
    <n v="160192"/>
    <x v="1"/>
  </r>
  <r>
    <n v="173541"/>
    <x v="1"/>
  </r>
  <r>
    <n v="313627"/>
    <x v="1"/>
  </r>
  <r>
    <n v="25990"/>
    <x v="0"/>
  </r>
  <r>
    <n v="120194"/>
    <x v="1"/>
  </r>
  <r>
    <n v="110779"/>
    <x v="1"/>
  </r>
  <r>
    <n v="246072"/>
    <x v="1"/>
  </r>
  <r>
    <n v="300125"/>
    <x v="1"/>
  </r>
  <r>
    <n v="17933"/>
    <x v="1"/>
  </r>
  <r>
    <n v="289339"/>
    <x v="0"/>
  </r>
  <r>
    <n v="199364"/>
    <x v="0"/>
  </r>
  <r>
    <n v="323945"/>
    <x v="1"/>
  </r>
  <r>
    <n v="301418"/>
    <x v="1"/>
  </r>
  <r>
    <n v="97051"/>
    <x v="0"/>
  </r>
  <r>
    <n v="160687"/>
    <x v="1"/>
  </r>
  <r>
    <n v="110446"/>
    <x v="0"/>
  </r>
  <r>
    <n v="336879"/>
    <x v="1"/>
  </r>
  <r>
    <n v="297191"/>
    <x v="1"/>
  </r>
  <r>
    <n v="252760"/>
    <x v="0"/>
  </r>
  <r>
    <n v="71419"/>
    <x v="0"/>
  </r>
  <r>
    <n v="275415"/>
    <x v="1"/>
  </r>
  <r>
    <n v="262200"/>
    <x v="0"/>
  </r>
  <r>
    <n v="164941"/>
    <x v="0"/>
  </r>
  <r>
    <n v="135005"/>
    <x v="0"/>
  </r>
  <r>
    <n v="21819"/>
    <x v="1"/>
  </r>
  <r>
    <n v="21335"/>
    <x v="0"/>
  </r>
  <r>
    <n v="118859"/>
    <x v="1"/>
  </r>
  <r>
    <n v="210236"/>
    <x v="0"/>
  </r>
  <r>
    <n v="354547"/>
    <x v="1"/>
  </r>
  <r>
    <n v="119434"/>
    <x v="1"/>
  </r>
  <r>
    <n v="234493"/>
    <x v="1"/>
  </r>
  <r>
    <n v="322663"/>
    <x v="1"/>
  </r>
  <r>
    <n v="87882"/>
    <x v="0"/>
  </r>
  <r>
    <n v="222517"/>
    <x v="0"/>
  </r>
  <r>
    <n v="178929"/>
    <x v="1"/>
  </r>
  <r>
    <n v="3405"/>
    <x v="0"/>
  </r>
  <r>
    <n v="61558"/>
    <x v="1"/>
  </r>
  <r>
    <n v="286392"/>
    <x v="0"/>
  </r>
  <r>
    <n v="82840"/>
    <x v="0"/>
  </r>
  <r>
    <n v="206146"/>
    <x v="0"/>
  </r>
  <r>
    <n v="130102"/>
    <x v="0"/>
  </r>
  <r>
    <n v="307943"/>
    <x v="1"/>
  </r>
  <r>
    <n v="316435"/>
    <x v="0"/>
  </r>
  <r>
    <n v="180083"/>
    <x v="1"/>
  </r>
  <r>
    <n v="275327"/>
    <x v="0"/>
  </r>
  <r>
    <n v="234716"/>
    <x v="0"/>
  </r>
  <r>
    <n v="15156"/>
    <x v="1"/>
  </r>
  <r>
    <n v="72515"/>
    <x v="1"/>
  </r>
  <r>
    <n v="302711"/>
    <x v="0"/>
  </r>
  <r>
    <n v="175093"/>
    <x v="0"/>
  </r>
  <r>
    <n v="240516"/>
    <x v="1"/>
  </r>
  <r>
    <n v="324358"/>
    <x v="0"/>
  </r>
  <r>
    <n v="80256"/>
    <x v="1"/>
  </r>
  <r>
    <n v="21117"/>
    <x v="1"/>
  </r>
  <r>
    <n v="6959"/>
    <x v="1"/>
  </r>
  <r>
    <n v="88935"/>
    <x v="1"/>
  </r>
  <r>
    <n v="73865"/>
    <x v="1"/>
  </r>
  <r>
    <n v="189026"/>
    <x v="0"/>
  </r>
  <r>
    <n v="8427"/>
    <x v="1"/>
  </r>
  <r>
    <n v="203969"/>
    <x v="1"/>
  </r>
  <r>
    <n v="213237"/>
    <x v="1"/>
  </r>
  <r>
    <n v="178330"/>
    <x v="0"/>
  </r>
  <r>
    <n v="72377"/>
    <x v="0"/>
  </r>
  <r>
    <n v="165325"/>
    <x v="1"/>
  </r>
  <r>
    <n v="108498"/>
    <x v="1"/>
  </r>
  <r>
    <n v="266882"/>
    <x v="1"/>
  </r>
  <r>
    <n v="326437"/>
    <x v="1"/>
  </r>
  <r>
    <n v="178413"/>
    <x v="0"/>
  </r>
  <r>
    <n v="107762"/>
    <x v="1"/>
  </r>
  <r>
    <n v="353136"/>
    <x v="0"/>
  </r>
  <r>
    <n v="213618"/>
    <x v="1"/>
  </r>
  <r>
    <n v="154967"/>
    <x v="1"/>
  </r>
  <r>
    <n v="343996"/>
    <x v="1"/>
  </r>
  <r>
    <n v="253601"/>
    <x v="1"/>
  </r>
  <r>
    <n v="230215"/>
    <x v="1"/>
  </r>
  <r>
    <n v="35284"/>
    <x v="1"/>
  </r>
  <r>
    <n v="91029"/>
    <x v="1"/>
  </r>
  <r>
    <n v="201054"/>
    <x v="0"/>
  </r>
  <r>
    <n v="31923"/>
    <x v="1"/>
  </r>
  <r>
    <n v="172735"/>
    <x v="1"/>
  </r>
  <r>
    <n v="297970"/>
    <x v="1"/>
  </r>
  <r>
    <n v="329343"/>
    <x v="1"/>
  </r>
  <r>
    <n v="326131"/>
    <x v="0"/>
  </r>
  <r>
    <n v="72069"/>
    <x v="1"/>
  </r>
  <r>
    <n v="217580"/>
    <x v="0"/>
  </r>
  <r>
    <n v="191906"/>
    <x v="0"/>
  </r>
  <r>
    <n v="209067"/>
    <x v="0"/>
  </r>
  <r>
    <n v="203890"/>
    <x v="0"/>
  </r>
  <r>
    <n v="278739"/>
    <x v="0"/>
  </r>
  <r>
    <n v="232008"/>
    <x v="0"/>
  </r>
  <r>
    <n v="42857"/>
    <x v="1"/>
  </r>
  <r>
    <n v="33163"/>
    <x v="1"/>
  </r>
  <r>
    <n v="87788"/>
    <x v="0"/>
  </r>
  <r>
    <n v="52594"/>
    <x v="1"/>
  </r>
  <r>
    <n v="116669"/>
    <x v="1"/>
  </r>
  <r>
    <n v="348394"/>
    <x v="1"/>
  </r>
  <r>
    <n v="229928"/>
    <x v="1"/>
  </r>
  <r>
    <n v="122041"/>
    <x v="1"/>
  </r>
  <r>
    <n v="324451"/>
    <x v="1"/>
  </r>
  <r>
    <n v="203732"/>
    <x v="0"/>
  </r>
  <r>
    <n v="159513"/>
    <x v="1"/>
  </r>
  <r>
    <n v="254126"/>
    <x v="1"/>
  </r>
  <r>
    <n v="66460"/>
    <x v="1"/>
  </r>
  <r>
    <n v="338863"/>
    <x v="0"/>
  </r>
  <r>
    <n v="33887"/>
    <x v="0"/>
  </r>
  <r>
    <n v="191274"/>
    <x v="1"/>
  </r>
  <r>
    <n v="125268"/>
    <x v="0"/>
  </r>
  <r>
    <n v="120780"/>
    <x v="1"/>
  </r>
  <r>
    <n v="117185"/>
    <x v="0"/>
  </r>
  <r>
    <n v="48042"/>
    <x v="0"/>
  </r>
  <r>
    <n v="177228"/>
    <x v="1"/>
  </r>
  <r>
    <n v="239667"/>
    <x v="1"/>
  </r>
  <r>
    <n v="304781"/>
    <x v="0"/>
  </r>
  <r>
    <n v="331785"/>
    <x v="0"/>
  </r>
  <r>
    <n v="219192"/>
    <x v="1"/>
  </r>
  <r>
    <n v="68924"/>
    <x v="0"/>
  </r>
  <r>
    <n v="5464"/>
    <x v="1"/>
  </r>
  <r>
    <n v="209505"/>
    <x v="0"/>
  </r>
  <r>
    <n v="337648"/>
    <x v="1"/>
  </r>
  <r>
    <n v="50580"/>
    <x v="0"/>
  </r>
  <r>
    <n v="176262"/>
    <x v="0"/>
  </r>
  <r>
    <n v="264632"/>
    <x v="1"/>
  </r>
  <r>
    <n v="75272"/>
    <x v="1"/>
  </r>
  <r>
    <n v="296711"/>
    <x v="0"/>
  </r>
  <r>
    <n v="216660"/>
    <x v="1"/>
  </r>
  <r>
    <n v="60537"/>
    <x v="0"/>
  </r>
  <r>
    <n v="209854"/>
    <x v="0"/>
  </r>
  <r>
    <n v="334006"/>
    <x v="0"/>
  </r>
  <r>
    <n v="308828"/>
    <x v="0"/>
  </r>
  <r>
    <n v="281172"/>
    <x v="1"/>
  </r>
  <r>
    <n v="59188"/>
    <x v="1"/>
  </r>
  <r>
    <n v="39649"/>
    <x v="1"/>
  </r>
  <r>
    <n v="165232"/>
    <x v="1"/>
  </r>
  <r>
    <n v="106130"/>
    <x v="1"/>
  </r>
  <r>
    <n v="133297"/>
    <x v="0"/>
  </r>
  <r>
    <n v="177786"/>
    <x v="1"/>
  </r>
  <r>
    <n v="33371"/>
    <x v="0"/>
  </r>
  <r>
    <n v="93067"/>
    <x v="1"/>
  </r>
  <r>
    <n v="285380"/>
    <x v="0"/>
  </r>
  <r>
    <n v="239998"/>
    <x v="0"/>
  </r>
  <r>
    <n v="339682"/>
    <x v="0"/>
  </r>
  <r>
    <n v="115394"/>
    <x v="1"/>
  </r>
  <r>
    <n v="316651"/>
    <x v="1"/>
  </r>
  <r>
    <n v="163325"/>
    <x v="0"/>
  </r>
  <r>
    <n v="125369"/>
    <x v="1"/>
  </r>
  <r>
    <n v="198676"/>
    <x v="1"/>
  </r>
  <r>
    <n v="71039"/>
    <x v="1"/>
  </r>
  <r>
    <n v="334849"/>
    <x v="0"/>
  </r>
  <r>
    <n v="149394"/>
    <x v="0"/>
  </r>
  <r>
    <n v="145754"/>
    <x v="0"/>
  </r>
  <r>
    <n v="80095"/>
    <x v="1"/>
  </r>
  <r>
    <n v="214996"/>
    <x v="1"/>
  </r>
  <r>
    <n v="69969"/>
    <x v="1"/>
  </r>
  <r>
    <n v="112267"/>
    <x v="0"/>
  </r>
  <r>
    <n v="7862"/>
    <x v="1"/>
  </r>
  <r>
    <n v="264668"/>
    <x v="1"/>
  </r>
  <r>
    <n v="125957"/>
    <x v="1"/>
  </r>
  <r>
    <n v="43463"/>
    <x v="1"/>
  </r>
  <r>
    <n v="308905"/>
    <x v="0"/>
  </r>
  <r>
    <n v="318388"/>
    <x v="1"/>
  </r>
  <r>
    <n v="147212"/>
    <x v="0"/>
  </r>
  <r>
    <n v="331829"/>
    <x v="0"/>
  </r>
  <r>
    <n v="196514"/>
    <x v="0"/>
  </r>
  <r>
    <n v="274991"/>
    <x v="1"/>
  </r>
  <r>
    <n v="183777"/>
    <x v="0"/>
  </r>
  <r>
    <n v="194453"/>
    <x v="0"/>
  </r>
  <r>
    <n v="313074"/>
    <x v="1"/>
  </r>
  <r>
    <n v="237397"/>
    <x v="1"/>
  </r>
  <r>
    <n v="316849"/>
    <x v="0"/>
  </r>
  <r>
    <n v="124198"/>
    <x v="0"/>
  </r>
  <r>
    <n v="307081"/>
    <x v="1"/>
  </r>
  <r>
    <n v="224652"/>
    <x v="0"/>
  </r>
  <r>
    <n v="313636"/>
    <x v="0"/>
  </r>
  <r>
    <n v="126962"/>
    <x v="0"/>
  </r>
  <r>
    <n v="317664"/>
    <x v="1"/>
  </r>
  <r>
    <n v="270634"/>
    <x v="0"/>
  </r>
  <r>
    <n v="273633"/>
    <x v="0"/>
  </r>
  <r>
    <n v="74657"/>
    <x v="1"/>
  </r>
  <r>
    <n v="137518"/>
    <x v="1"/>
  </r>
  <r>
    <n v="243804"/>
    <x v="0"/>
  </r>
  <r>
    <n v="135041"/>
    <x v="1"/>
  </r>
  <r>
    <n v="128534"/>
    <x v="1"/>
  </r>
  <r>
    <n v="148371"/>
    <x v="1"/>
  </r>
  <r>
    <n v="82286"/>
    <x v="0"/>
  </r>
  <r>
    <n v="335785"/>
    <x v="0"/>
  </r>
  <r>
    <n v="251488"/>
    <x v="0"/>
  </r>
  <r>
    <n v="124089"/>
    <x v="0"/>
  </r>
  <r>
    <n v="137235"/>
    <x v="0"/>
  </r>
  <r>
    <n v="75094"/>
    <x v="1"/>
  </r>
  <r>
    <n v="203341"/>
    <x v="0"/>
  </r>
  <r>
    <n v="326814"/>
    <x v="0"/>
  </r>
  <r>
    <n v="330122"/>
    <x v="1"/>
  </r>
  <r>
    <n v="24576"/>
    <x v="1"/>
  </r>
  <r>
    <n v="219634"/>
    <x v="1"/>
  </r>
  <r>
    <n v="335864"/>
    <x v="0"/>
  </r>
  <r>
    <n v="327942"/>
    <x v="0"/>
  </r>
  <r>
    <n v="115059"/>
    <x v="1"/>
  </r>
  <r>
    <n v="159445"/>
    <x v="1"/>
  </r>
  <r>
    <n v="271799"/>
    <x v="1"/>
  </r>
  <r>
    <n v="134374"/>
    <x v="0"/>
  </r>
  <r>
    <n v="166783"/>
    <x v="1"/>
  </r>
  <r>
    <n v="49320"/>
    <x v="0"/>
  </r>
  <r>
    <n v="204320"/>
    <x v="0"/>
  </r>
  <r>
    <n v="78730"/>
    <x v="0"/>
  </r>
  <r>
    <n v="113556"/>
    <x v="0"/>
  </r>
  <r>
    <n v="57799"/>
    <x v="0"/>
  </r>
  <r>
    <n v="3698"/>
    <x v="0"/>
  </r>
  <r>
    <n v="173936"/>
    <x v="1"/>
  </r>
  <r>
    <n v="223196"/>
    <x v="0"/>
  </r>
  <r>
    <n v="98640"/>
    <x v="1"/>
  </r>
  <r>
    <n v="240570"/>
    <x v="1"/>
  </r>
  <r>
    <n v="10486"/>
    <x v="0"/>
  </r>
  <r>
    <n v="182393"/>
    <x v="0"/>
  </r>
  <r>
    <n v="253063"/>
    <x v="1"/>
  </r>
  <r>
    <n v="127701"/>
    <x v="0"/>
  </r>
  <r>
    <n v="310750"/>
    <x v="1"/>
  </r>
  <r>
    <n v="310534"/>
    <x v="0"/>
  </r>
  <r>
    <n v="93494"/>
    <x v="1"/>
  </r>
  <r>
    <n v="310772"/>
    <x v="1"/>
  </r>
  <r>
    <n v="267581"/>
    <x v="1"/>
  </r>
  <r>
    <n v="89562"/>
    <x v="0"/>
  </r>
  <r>
    <n v="34162"/>
    <x v="1"/>
  </r>
  <r>
    <n v="267584"/>
    <x v="0"/>
  </r>
  <r>
    <n v="155771"/>
    <x v="1"/>
  </r>
  <r>
    <n v="189614"/>
    <x v="0"/>
  </r>
  <r>
    <n v="93024"/>
    <x v="1"/>
  </r>
  <r>
    <n v="186647"/>
    <x v="0"/>
  </r>
  <r>
    <n v="113251"/>
    <x v="0"/>
  </r>
  <r>
    <n v="97158"/>
    <x v="0"/>
  </r>
  <r>
    <n v="43145"/>
    <x v="0"/>
  </r>
  <r>
    <n v="126401"/>
    <x v="1"/>
  </r>
  <r>
    <n v="80340"/>
    <x v="0"/>
  </r>
  <r>
    <n v="52953"/>
    <x v="0"/>
  </r>
  <r>
    <n v="350471"/>
    <x v="0"/>
  </r>
  <r>
    <n v="328642"/>
    <x v="1"/>
  </r>
  <r>
    <n v="83575"/>
    <x v="1"/>
  </r>
  <r>
    <n v="70583"/>
    <x v="1"/>
  </r>
  <r>
    <n v="28336"/>
    <x v="1"/>
  </r>
  <r>
    <n v="55832"/>
    <x v="1"/>
  </r>
  <r>
    <n v="88334"/>
    <x v="0"/>
  </r>
  <r>
    <n v="174664"/>
    <x v="0"/>
  </r>
  <r>
    <n v="308778"/>
    <x v="1"/>
  </r>
  <r>
    <n v="269454"/>
    <x v="0"/>
  </r>
  <r>
    <n v="36957"/>
    <x v="0"/>
  </r>
  <r>
    <n v="219454"/>
    <x v="1"/>
  </r>
  <r>
    <n v="130957"/>
    <x v="0"/>
  </r>
  <r>
    <n v="37800"/>
    <x v="0"/>
  </r>
  <r>
    <n v="199135"/>
    <x v="1"/>
  </r>
  <r>
    <n v="150391"/>
    <x v="0"/>
  </r>
  <r>
    <n v="4006"/>
    <x v="0"/>
  </r>
  <r>
    <n v="94857"/>
    <x v="1"/>
  </r>
  <r>
    <n v="42267"/>
    <x v="0"/>
  </r>
  <r>
    <n v="4378"/>
    <x v="1"/>
  </r>
  <r>
    <n v="292501"/>
    <x v="0"/>
  </r>
  <r>
    <n v="297528"/>
    <x v="1"/>
  </r>
  <r>
    <n v="71958"/>
    <x v="0"/>
  </r>
  <r>
    <n v="2162"/>
    <x v="0"/>
  </r>
  <r>
    <n v="94415"/>
    <x v="1"/>
  </r>
  <r>
    <n v="98108"/>
    <x v="1"/>
  </r>
  <r>
    <n v="178655"/>
    <x v="1"/>
  </r>
  <r>
    <n v="134799"/>
    <x v="1"/>
  </r>
  <r>
    <n v="341079"/>
    <x v="0"/>
  </r>
  <r>
    <n v="345218"/>
    <x v="1"/>
  </r>
  <r>
    <n v="106699"/>
    <x v="0"/>
  </r>
  <r>
    <n v="227044"/>
    <x v="0"/>
  </r>
  <r>
    <n v="107766"/>
    <x v="1"/>
  </r>
  <r>
    <n v="162878"/>
    <x v="1"/>
  </r>
  <r>
    <n v="58826"/>
    <x v="0"/>
  </r>
  <r>
    <n v="140062"/>
    <x v="1"/>
  </r>
  <r>
    <n v="256381"/>
    <x v="0"/>
  </r>
  <r>
    <n v="269988"/>
    <x v="1"/>
  </r>
  <r>
    <n v="17498"/>
    <x v="1"/>
  </r>
  <r>
    <n v="43149"/>
    <x v="0"/>
  </r>
  <r>
    <n v="198743"/>
    <x v="1"/>
  </r>
  <r>
    <n v="88931"/>
    <x v="0"/>
  </r>
  <r>
    <n v="273030"/>
    <x v="1"/>
  </r>
  <r>
    <n v="309851"/>
    <x v="1"/>
  </r>
  <r>
    <n v="224722"/>
    <x v="0"/>
  </r>
  <r>
    <n v="140114"/>
    <x v="1"/>
  </r>
  <r>
    <n v="124568"/>
    <x v="1"/>
  </r>
  <r>
    <n v="16571"/>
    <x v="0"/>
  </r>
  <r>
    <n v="161690"/>
    <x v="1"/>
  </r>
  <r>
    <n v="249998"/>
    <x v="1"/>
  </r>
  <r>
    <n v="332858"/>
    <x v="1"/>
  </r>
  <r>
    <n v="224755"/>
    <x v="0"/>
  </r>
  <r>
    <n v="266757"/>
    <x v="0"/>
  </r>
  <r>
    <n v="243494"/>
    <x v="1"/>
  </r>
  <r>
    <n v="213383"/>
    <x v="0"/>
  </r>
  <r>
    <n v="307308"/>
    <x v="1"/>
  </r>
  <r>
    <n v="217543"/>
    <x v="1"/>
  </r>
  <r>
    <n v="23477"/>
    <x v="1"/>
  </r>
  <r>
    <n v="121881"/>
    <x v="1"/>
  </r>
  <r>
    <n v="218505"/>
    <x v="1"/>
  </r>
  <r>
    <n v="213278"/>
    <x v="0"/>
  </r>
  <r>
    <n v="229649"/>
    <x v="1"/>
  </r>
  <r>
    <n v="261698"/>
    <x v="1"/>
  </r>
  <r>
    <n v="202184"/>
    <x v="0"/>
  </r>
  <r>
    <n v="253323"/>
    <x v="0"/>
  </r>
  <r>
    <n v="44336"/>
    <x v="0"/>
  </r>
  <r>
    <n v="260862"/>
    <x v="1"/>
  </r>
  <r>
    <n v="7493"/>
    <x v="0"/>
  </r>
  <r>
    <n v="242343"/>
    <x v="0"/>
  </r>
  <r>
    <n v="189948"/>
    <x v="0"/>
  </r>
  <r>
    <n v="290666"/>
    <x v="1"/>
  </r>
  <r>
    <n v="47979"/>
    <x v="1"/>
  </r>
  <r>
    <n v="228736"/>
    <x v="0"/>
  </r>
  <r>
    <n v="55730"/>
    <x v="0"/>
  </r>
  <r>
    <n v="316013"/>
    <x v="1"/>
  </r>
  <r>
    <n v="351494"/>
    <x v="0"/>
  </r>
  <r>
    <n v="151162"/>
    <x v="1"/>
  </r>
  <r>
    <n v="183851"/>
    <x v="1"/>
  </r>
  <r>
    <n v="151753"/>
    <x v="0"/>
  </r>
  <r>
    <n v="55958"/>
    <x v="1"/>
  </r>
  <r>
    <n v="278500"/>
    <x v="1"/>
  </r>
  <r>
    <n v="177927"/>
    <x v="1"/>
  </r>
  <r>
    <n v="63389"/>
    <x v="1"/>
  </r>
  <r>
    <n v="303776"/>
    <x v="0"/>
  </r>
  <r>
    <n v="351379"/>
    <x v="0"/>
  </r>
  <r>
    <n v="223255"/>
    <x v="0"/>
  </r>
  <r>
    <n v="21160"/>
    <x v="0"/>
  </r>
  <r>
    <n v="213001"/>
    <x v="0"/>
  </r>
  <r>
    <n v="346859"/>
    <x v="0"/>
  </r>
  <r>
    <n v="38580"/>
    <x v="0"/>
  </r>
  <r>
    <n v="5436"/>
    <x v="0"/>
  </r>
  <r>
    <n v="67729"/>
    <x v="1"/>
  </r>
  <r>
    <n v="153719"/>
    <x v="1"/>
  </r>
  <r>
    <n v="284278"/>
    <x v="1"/>
  </r>
  <r>
    <n v="102256"/>
    <x v="0"/>
  </r>
  <r>
    <n v="110036"/>
    <x v="1"/>
  </r>
  <r>
    <n v="133682"/>
    <x v="1"/>
  </r>
  <r>
    <n v="293835"/>
    <x v="1"/>
  </r>
  <r>
    <n v="342740"/>
    <x v="1"/>
  </r>
  <r>
    <n v="226370"/>
    <x v="1"/>
  </r>
  <r>
    <n v="184258"/>
    <x v="0"/>
  </r>
  <r>
    <n v="127781"/>
    <x v="1"/>
  </r>
  <r>
    <n v="93076"/>
    <x v="1"/>
  </r>
  <r>
    <n v="105456"/>
    <x v="1"/>
  </r>
  <r>
    <n v="110950"/>
    <x v="0"/>
  </r>
  <r>
    <n v="175079"/>
    <x v="0"/>
  </r>
  <r>
    <n v="354703"/>
    <x v="0"/>
  </r>
  <r>
    <n v="15627"/>
    <x v="1"/>
  </r>
  <r>
    <n v="348902"/>
    <x v="1"/>
  </r>
  <r>
    <n v="205140"/>
    <x v="0"/>
  </r>
  <r>
    <n v="192445"/>
    <x v="1"/>
  </r>
  <r>
    <n v="125548"/>
    <x v="0"/>
  </r>
  <r>
    <n v="97161"/>
    <x v="0"/>
  </r>
  <r>
    <n v="249540"/>
    <x v="0"/>
  </r>
  <r>
    <n v="264149"/>
    <x v="0"/>
  </r>
  <r>
    <n v="68397"/>
    <x v="0"/>
  </r>
  <r>
    <n v="208916"/>
    <x v="1"/>
  </r>
  <r>
    <n v="276374"/>
    <x v="0"/>
  </r>
  <r>
    <n v="335099"/>
    <x v="1"/>
  </r>
  <r>
    <n v="129557"/>
    <x v="0"/>
  </r>
  <r>
    <n v="243271"/>
    <x v="1"/>
  </r>
  <r>
    <n v="308490"/>
    <x v="0"/>
  </r>
  <r>
    <n v="98844"/>
    <x v="1"/>
  </r>
  <r>
    <n v="55033"/>
    <x v="1"/>
  </r>
  <r>
    <n v="179706"/>
    <x v="0"/>
  </r>
  <r>
    <n v="8599"/>
    <x v="1"/>
  </r>
  <r>
    <n v="292468"/>
    <x v="1"/>
  </r>
  <r>
    <n v="43346"/>
    <x v="1"/>
  </r>
  <r>
    <n v="221239"/>
    <x v="0"/>
  </r>
  <r>
    <n v="288490"/>
    <x v="0"/>
  </r>
  <r>
    <n v="143069"/>
    <x v="0"/>
  </r>
  <r>
    <n v="133966"/>
    <x v="0"/>
  </r>
  <r>
    <n v="77395"/>
    <x v="1"/>
  </r>
  <r>
    <n v="6196"/>
    <x v="1"/>
  </r>
  <r>
    <n v="187555"/>
    <x v="0"/>
  </r>
  <r>
    <n v="247091"/>
    <x v="0"/>
  </r>
  <r>
    <n v="294999"/>
    <x v="0"/>
  </r>
  <r>
    <n v="341673"/>
    <x v="1"/>
  </r>
  <r>
    <n v="219626"/>
    <x v="1"/>
  </r>
  <r>
    <n v="226696"/>
    <x v="1"/>
  </r>
  <r>
    <n v="46037"/>
    <x v="1"/>
  </r>
  <r>
    <n v="269826"/>
    <x v="0"/>
  </r>
  <r>
    <n v="186779"/>
    <x v="1"/>
  </r>
  <r>
    <n v="200195"/>
    <x v="0"/>
  </r>
  <r>
    <n v="11884"/>
    <x v="1"/>
  </r>
  <r>
    <n v="309920"/>
    <x v="0"/>
  </r>
  <r>
    <n v="276253"/>
    <x v="1"/>
  </r>
  <r>
    <n v="197222"/>
    <x v="1"/>
  </r>
  <r>
    <n v="254014"/>
    <x v="1"/>
  </r>
  <r>
    <n v="351604"/>
    <x v="1"/>
  </r>
  <r>
    <n v="175867"/>
    <x v="1"/>
  </r>
  <r>
    <n v="99867"/>
    <x v="1"/>
  </r>
  <r>
    <n v="207154"/>
    <x v="1"/>
  </r>
  <r>
    <n v="345336"/>
    <x v="1"/>
  </r>
  <r>
    <n v="291356"/>
    <x v="0"/>
  </r>
  <r>
    <n v="243133"/>
    <x v="0"/>
  </r>
  <r>
    <n v="343228"/>
    <x v="1"/>
  </r>
  <r>
    <n v="197960"/>
    <x v="0"/>
  </r>
  <r>
    <n v="100334"/>
    <x v="1"/>
  </r>
  <r>
    <n v="350831"/>
    <x v="0"/>
  </r>
  <r>
    <n v="296534"/>
    <x v="0"/>
  </r>
  <r>
    <n v="348781"/>
    <x v="0"/>
  </r>
  <r>
    <n v="1448"/>
    <x v="0"/>
  </r>
  <r>
    <n v="12520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3:H6" firstHeaderRow="1" firstDataRow="1" firstDataCol="1"/>
  <pivotFields count="2">
    <pivotField showAll="0"/>
    <pivotField axis="axisRow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Predicted" fld="1" subtotal="count" baseField="1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039"/>
  <sheetViews>
    <sheetView tabSelected="1" workbookViewId="0">
      <selection activeCell="I8" sqref="I8"/>
    </sheetView>
  </sheetViews>
  <sheetFormatPr defaultRowHeight="14.5" x14ac:dyDescent="0.35"/>
  <cols>
    <col min="7" max="7" width="12.453125" bestFit="1" customWidth="1"/>
    <col min="8" max="8" width="16.453125" bestFit="1" customWidth="1"/>
  </cols>
  <sheetData>
    <row r="1" spans="1:8" x14ac:dyDescent="0.35">
      <c r="A1" t="s">
        <v>1</v>
      </c>
      <c r="B1" t="s">
        <v>0</v>
      </c>
    </row>
    <row r="2" spans="1:8" x14ac:dyDescent="0.35">
      <c r="A2">
        <v>244774</v>
      </c>
      <c r="B2">
        <v>1</v>
      </c>
    </row>
    <row r="3" spans="1:8" x14ac:dyDescent="0.35">
      <c r="A3">
        <v>219018</v>
      </c>
      <c r="B3">
        <v>1</v>
      </c>
      <c r="G3" s="2" t="s">
        <v>2</v>
      </c>
      <c r="H3" t="s">
        <v>4</v>
      </c>
    </row>
    <row r="4" spans="1:8" x14ac:dyDescent="0.35">
      <c r="A4">
        <v>312981</v>
      </c>
      <c r="B4">
        <v>0</v>
      </c>
      <c r="G4" s="3">
        <v>0</v>
      </c>
      <c r="H4" s="1">
        <v>35145</v>
      </c>
    </row>
    <row r="5" spans="1:8" x14ac:dyDescent="0.35">
      <c r="A5">
        <v>282498</v>
      </c>
      <c r="B5">
        <v>1</v>
      </c>
      <c r="G5" s="3">
        <v>1</v>
      </c>
      <c r="H5" s="1">
        <v>35893</v>
      </c>
    </row>
    <row r="6" spans="1:8" x14ac:dyDescent="0.35">
      <c r="A6">
        <v>59643</v>
      </c>
      <c r="B6">
        <v>0</v>
      </c>
      <c r="G6" s="3" t="s">
        <v>3</v>
      </c>
      <c r="H6" s="1">
        <v>71038</v>
      </c>
    </row>
    <row r="7" spans="1:8" x14ac:dyDescent="0.35">
      <c r="A7">
        <v>158837</v>
      </c>
      <c r="B7">
        <v>1</v>
      </c>
    </row>
    <row r="8" spans="1:8" x14ac:dyDescent="0.35">
      <c r="A8">
        <v>61896</v>
      </c>
      <c r="B8">
        <v>0</v>
      </c>
    </row>
    <row r="9" spans="1:8" x14ac:dyDescent="0.35">
      <c r="A9">
        <v>302712</v>
      </c>
      <c r="B9">
        <v>0</v>
      </c>
    </row>
    <row r="10" spans="1:8" x14ac:dyDescent="0.35">
      <c r="A10">
        <v>289181</v>
      </c>
      <c r="B10">
        <v>1</v>
      </c>
    </row>
    <row r="11" spans="1:8" x14ac:dyDescent="0.35">
      <c r="A11">
        <v>135354</v>
      </c>
      <c r="B11">
        <v>0</v>
      </c>
    </row>
    <row r="12" spans="1:8" x14ac:dyDescent="0.35">
      <c r="A12">
        <v>82891</v>
      </c>
      <c r="B12">
        <v>0</v>
      </c>
    </row>
    <row r="13" spans="1:8" x14ac:dyDescent="0.35">
      <c r="A13">
        <v>6248</v>
      </c>
      <c r="B13">
        <v>0</v>
      </c>
    </row>
    <row r="14" spans="1:8" x14ac:dyDescent="0.35">
      <c r="A14">
        <v>315005</v>
      </c>
      <c r="B14">
        <v>0</v>
      </c>
    </row>
    <row r="15" spans="1:8" x14ac:dyDescent="0.35">
      <c r="A15">
        <v>327745</v>
      </c>
      <c r="B15">
        <v>1</v>
      </c>
    </row>
    <row r="16" spans="1:8" x14ac:dyDescent="0.35">
      <c r="A16">
        <v>210842</v>
      </c>
      <c r="B16">
        <v>0</v>
      </c>
    </row>
    <row r="17" spans="1:2" x14ac:dyDescent="0.35">
      <c r="A17">
        <v>227307</v>
      </c>
      <c r="B17">
        <v>0</v>
      </c>
    </row>
    <row r="18" spans="1:2" x14ac:dyDescent="0.35">
      <c r="A18">
        <v>244857</v>
      </c>
      <c r="B18">
        <v>1</v>
      </c>
    </row>
    <row r="19" spans="1:2" x14ac:dyDescent="0.35">
      <c r="A19">
        <v>132571</v>
      </c>
      <c r="B19">
        <v>1</v>
      </c>
    </row>
    <row r="20" spans="1:2" x14ac:dyDescent="0.35">
      <c r="A20">
        <v>24612</v>
      </c>
      <c r="B20">
        <v>1</v>
      </c>
    </row>
    <row r="21" spans="1:2" x14ac:dyDescent="0.35">
      <c r="A21">
        <v>74102</v>
      </c>
      <c r="B21">
        <v>0</v>
      </c>
    </row>
    <row r="22" spans="1:2" x14ac:dyDescent="0.35">
      <c r="A22">
        <v>133873</v>
      </c>
      <c r="B22">
        <v>0</v>
      </c>
    </row>
    <row r="23" spans="1:2" x14ac:dyDescent="0.35">
      <c r="A23">
        <v>323942</v>
      </c>
      <c r="B23">
        <v>1</v>
      </c>
    </row>
    <row r="24" spans="1:2" x14ac:dyDescent="0.35">
      <c r="A24">
        <v>107152</v>
      </c>
      <c r="B24">
        <v>1</v>
      </c>
    </row>
    <row r="25" spans="1:2" x14ac:dyDescent="0.35">
      <c r="A25">
        <v>335887</v>
      </c>
      <c r="B25">
        <v>1</v>
      </c>
    </row>
    <row r="26" spans="1:2" x14ac:dyDescent="0.35">
      <c r="A26">
        <v>157441</v>
      </c>
      <c r="B26">
        <v>0</v>
      </c>
    </row>
    <row r="27" spans="1:2" x14ac:dyDescent="0.35">
      <c r="A27">
        <v>186449</v>
      </c>
      <c r="B27">
        <v>0</v>
      </c>
    </row>
    <row r="28" spans="1:2" x14ac:dyDescent="0.35">
      <c r="A28">
        <v>50275</v>
      </c>
      <c r="B28">
        <v>1</v>
      </c>
    </row>
    <row r="29" spans="1:2" x14ac:dyDescent="0.35">
      <c r="A29">
        <v>147058</v>
      </c>
      <c r="B29">
        <v>1</v>
      </c>
    </row>
    <row r="30" spans="1:2" x14ac:dyDescent="0.35">
      <c r="A30">
        <v>274974</v>
      </c>
      <c r="B30">
        <v>0</v>
      </c>
    </row>
    <row r="31" spans="1:2" x14ac:dyDescent="0.35">
      <c r="A31">
        <v>81202</v>
      </c>
      <c r="B31">
        <v>1</v>
      </c>
    </row>
    <row r="32" spans="1:2" x14ac:dyDescent="0.35">
      <c r="A32">
        <v>144392</v>
      </c>
      <c r="B32">
        <v>0</v>
      </c>
    </row>
    <row r="33" spans="1:2" x14ac:dyDescent="0.35">
      <c r="A33">
        <v>147365</v>
      </c>
      <c r="B33">
        <v>1</v>
      </c>
    </row>
    <row r="34" spans="1:2" x14ac:dyDescent="0.35">
      <c r="A34">
        <v>20139</v>
      </c>
      <c r="B34">
        <v>1</v>
      </c>
    </row>
    <row r="35" spans="1:2" x14ac:dyDescent="0.35">
      <c r="A35">
        <v>250626</v>
      </c>
      <c r="B35">
        <v>1</v>
      </c>
    </row>
    <row r="36" spans="1:2" x14ac:dyDescent="0.35">
      <c r="A36">
        <v>163212</v>
      </c>
      <c r="B36">
        <v>0</v>
      </c>
    </row>
    <row r="37" spans="1:2" x14ac:dyDescent="0.35">
      <c r="A37">
        <v>126096</v>
      </c>
      <c r="B37">
        <v>1</v>
      </c>
    </row>
    <row r="38" spans="1:2" x14ac:dyDescent="0.35">
      <c r="A38">
        <v>104724</v>
      </c>
      <c r="B38">
        <v>0</v>
      </c>
    </row>
    <row r="39" spans="1:2" x14ac:dyDescent="0.35">
      <c r="A39">
        <v>85951</v>
      </c>
      <c r="B39">
        <v>1</v>
      </c>
    </row>
    <row r="40" spans="1:2" x14ac:dyDescent="0.35">
      <c r="A40">
        <v>20096</v>
      </c>
      <c r="B40">
        <v>0</v>
      </c>
    </row>
    <row r="41" spans="1:2" x14ac:dyDescent="0.35">
      <c r="A41">
        <v>156254</v>
      </c>
      <c r="B41">
        <v>1</v>
      </c>
    </row>
    <row r="42" spans="1:2" x14ac:dyDescent="0.35">
      <c r="A42">
        <v>259426</v>
      </c>
      <c r="B42">
        <v>1</v>
      </c>
    </row>
    <row r="43" spans="1:2" x14ac:dyDescent="0.35">
      <c r="A43">
        <v>224960</v>
      </c>
      <c r="B43">
        <v>0</v>
      </c>
    </row>
    <row r="44" spans="1:2" x14ac:dyDescent="0.35">
      <c r="A44">
        <v>175051</v>
      </c>
      <c r="B44">
        <v>0</v>
      </c>
    </row>
    <row r="45" spans="1:2" x14ac:dyDescent="0.35">
      <c r="A45">
        <v>23622</v>
      </c>
      <c r="B45">
        <v>1</v>
      </c>
    </row>
    <row r="46" spans="1:2" x14ac:dyDescent="0.35">
      <c r="A46">
        <v>72660</v>
      </c>
      <c r="B46">
        <v>1</v>
      </c>
    </row>
    <row r="47" spans="1:2" x14ac:dyDescent="0.35">
      <c r="A47">
        <v>254947</v>
      </c>
      <c r="B47">
        <v>0</v>
      </c>
    </row>
    <row r="48" spans="1:2" x14ac:dyDescent="0.35">
      <c r="A48">
        <v>39938</v>
      </c>
      <c r="B48">
        <v>1</v>
      </c>
    </row>
    <row r="49" spans="1:2" x14ac:dyDescent="0.35">
      <c r="A49">
        <v>113199</v>
      </c>
      <c r="B49">
        <v>0</v>
      </c>
    </row>
    <row r="50" spans="1:2" x14ac:dyDescent="0.35">
      <c r="A50">
        <v>255490</v>
      </c>
      <c r="B50">
        <v>0</v>
      </c>
    </row>
    <row r="51" spans="1:2" x14ac:dyDescent="0.35">
      <c r="A51">
        <v>165406</v>
      </c>
      <c r="B51">
        <v>1</v>
      </c>
    </row>
    <row r="52" spans="1:2" x14ac:dyDescent="0.35">
      <c r="A52">
        <v>238170</v>
      </c>
      <c r="B52">
        <v>1</v>
      </c>
    </row>
    <row r="53" spans="1:2" x14ac:dyDescent="0.35">
      <c r="A53">
        <v>40815</v>
      </c>
      <c r="B53">
        <v>0</v>
      </c>
    </row>
    <row r="54" spans="1:2" x14ac:dyDescent="0.35">
      <c r="A54">
        <v>256252</v>
      </c>
      <c r="B54">
        <v>1</v>
      </c>
    </row>
    <row r="55" spans="1:2" x14ac:dyDescent="0.35">
      <c r="A55">
        <v>129070</v>
      </c>
      <c r="B55">
        <v>0</v>
      </c>
    </row>
    <row r="56" spans="1:2" x14ac:dyDescent="0.35">
      <c r="A56">
        <v>232330</v>
      </c>
      <c r="B56">
        <v>1</v>
      </c>
    </row>
    <row r="57" spans="1:2" x14ac:dyDescent="0.35">
      <c r="A57">
        <v>194521</v>
      </c>
      <c r="B57">
        <v>0</v>
      </c>
    </row>
    <row r="58" spans="1:2" x14ac:dyDescent="0.35">
      <c r="A58">
        <v>337367</v>
      </c>
      <c r="B58">
        <v>0</v>
      </c>
    </row>
    <row r="59" spans="1:2" x14ac:dyDescent="0.35">
      <c r="A59">
        <v>265938</v>
      </c>
      <c r="B59">
        <v>1</v>
      </c>
    </row>
    <row r="60" spans="1:2" x14ac:dyDescent="0.35">
      <c r="A60">
        <v>74915</v>
      </c>
      <c r="B60">
        <v>0</v>
      </c>
    </row>
    <row r="61" spans="1:2" x14ac:dyDescent="0.35">
      <c r="A61">
        <v>323026</v>
      </c>
      <c r="B61">
        <v>1</v>
      </c>
    </row>
    <row r="62" spans="1:2" x14ac:dyDescent="0.35">
      <c r="A62">
        <v>166051</v>
      </c>
      <c r="B62">
        <v>1</v>
      </c>
    </row>
    <row r="63" spans="1:2" x14ac:dyDescent="0.35">
      <c r="A63">
        <v>7984</v>
      </c>
      <c r="B63">
        <v>1</v>
      </c>
    </row>
    <row r="64" spans="1:2" x14ac:dyDescent="0.35">
      <c r="A64">
        <v>64810</v>
      </c>
      <c r="B64">
        <v>1</v>
      </c>
    </row>
    <row r="65" spans="1:2" x14ac:dyDescent="0.35">
      <c r="A65">
        <v>176341</v>
      </c>
      <c r="B65">
        <v>1</v>
      </c>
    </row>
    <row r="66" spans="1:2" x14ac:dyDescent="0.35">
      <c r="A66">
        <v>47958</v>
      </c>
      <c r="B66">
        <v>0</v>
      </c>
    </row>
    <row r="67" spans="1:2" x14ac:dyDescent="0.35">
      <c r="A67">
        <v>353346</v>
      </c>
      <c r="B67">
        <v>1</v>
      </c>
    </row>
    <row r="68" spans="1:2" x14ac:dyDescent="0.35">
      <c r="A68">
        <v>275716</v>
      </c>
      <c r="B68">
        <v>0</v>
      </c>
    </row>
    <row r="69" spans="1:2" x14ac:dyDescent="0.35">
      <c r="A69">
        <v>309532</v>
      </c>
      <c r="B69">
        <v>0</v>
      </c>
    </row>
    <row r="70" spans="1:2" x14ac:dyDescent="0.35">
      <c r="A70">
        <v>64433</v>
      </c>
      <c r="B70">
        <v>0</v>
      </c>
    </row>
    <row r="71" spans="1:2" x14ac:dyDescent="0.35">
      <c r="A71">
        <v>134638</v>
      </c>
      <c r="B71">
        <v>0</v>
      </c>
    </row>
    <row r="72" spans="1:2" x14ac:dyDescent="0.35">
      <c r="A72">
        <v>350624</v>
      </c>
      <c r="B72">
        <v>1</v>
      </c>
    </row>
    <row r="73" spans="1:2" x14ac:dyDescent="0.35">
      <c r="A73">
        <v>251113</v>
      </c>
      <c r="B73">
        <v>1</v>
      </c>
    </row>
    <row r="74" spans="1:2" x14ac:dyDescent="0.35">
      <c r="A74">
        <v>53891</v>
      </c>
      <c r="B74">
        <v>1</v>
      </c>
    </row>
    <row r="75" spans="1:2" x14ac:dyDescent="0.35">
      <c r="A75">
        <v>294079</v>
      </c>
      <c r="B75">
        <v>1</v>
      </c>
    </row>
    <row r="76" spans="1:2" x14ac:dyDescent="0.35">
      <c r="A76">
        <v>25864</v>
      </c>
      <c r="B76">
        <v>1</v>
      </c>
    </row>
    <row r="77" spans="1:2" x14ac:dyDescent="0.35">
      <c r="A77">
        <v>295917</v>
      </c>
      <c r="B77">
        <v>0</v>
      </c>
    </row>
    <row r="78" spans="1:2" x14ac:dyDescent="0.35">
      <c r="A78">
        <v>213539</v>
      </c>
      <c r="B78">
        <v>1</v>
      </c>
    </row>
    <row r="79" spans="1:2" x14ac:dyDescent="0.35">
      <c r="A79">
        <v>31427</v>
      </c>
      <c r="B79">
        <v>0</v>
      </c>
    </row>
    <row r="80" spans="1:2" x14ac:dyDescent="0.35">
      <c r="A80">
        <v>222902</v>
      </c>
      <c r="B80">
        <v>0</v>
      </c>
    </row>
    <row r="81" spans="1:2" x14ac:dyDescent="0.35">
      <c r="A81">
        <v>127575</v>
      </c>
      <c r="B81">
        <v>1</v>
      </c>
    </row>
    <row r="82" spans="1:2" x14ac:dyDescent="0.35">
      <c r="A82">
        <v>171252</v>
      </c>
      <c r="B82">
        <v>1</v>
      </c>
    </row>
    <row r="83" spans="1:2" x14ac:dyDescent="0.35">
      <c r="A83">
        <v>25540</v>
      </c>
      <c r="B83">
        <v>1</v>
      </c>
    </row>
    <row r="84" spans="1:2" x14ac:dyDescent="0.35">
      <c r="A84">
        <v>234108</v>
      </c>
      <c r="B84">
        <v>1</v>
      </c>
    </row>
    <row r="85" spans="1:2" x14ac:dyDescent="0.35">
      <c r="A85">
        <v>233963</v>
      </c>
      <c r="B85">
        <v>0</v>
      </c>
    </row>
    <row r="86" spans="1:2" x14ac:dyDescent="0.35">
      <c r="A86">
        <v>71802</v>
      </c>
      <c r="B86">
        <v>1</v>
      </c>
    </row>
    <row r="87" spans="1:2" x14ac:dyDescent="0.35">
      <c r="A87">
        <v>45153</v>
      </c>
      <c r="B87">
        <v>0</v>
      </c>
    </row>
    <row r="88" spans="1:2" x14ac:dyDescent="0.35">
      <c r="A88">
        <v>125285</v>
      </c>
      <c r="B88">
        <v>1</v>
      </c>
    </row>
    <row r="89" spans="1:2" x14ac:dyDescent="0.35">
      <c r="A89">
        <v>152409</v>
      </c>
      <c r="B89">
        <v>0</v>
      </c>
    </row>
    <row r="90" spans="1:2" x14ac:dyDescent="0.35">
      <c r="A90">
        <v>32419</v>
      </c>
      <c r="B90">
        <v>1</v>
      </c>
    </row>
    <row r="91" spans="1:2" x14ac:dyDescent="0.35">
      <c r="A91">
        <v>213781</v>
      </c>
      <c r="B91">
        <v>0</v>
      </c>
    </row>
    <row r="92" spans="1:2" x14ac:dyDescent="0.35">
      <c r="A92">
        <v>276578</v>
      </c>
      <c r="B92">
        <v>0</v>
      </c>
    </row>
    <row r="93" spans="1:2" x14ac:dyDescent="0.35">
      <c r="A93">
        <v>64256</v>
      </c>
      <c r="B93">
        <v>1</v>
      </c>
    </row>
    <row r="94" spans="1:2" x14ac:dyDescent="0.35">
      <c r="A94">
        <v>70252</v>
      </c>
      <c r="B94">
        <v>1</v>
      </c>
    </row>
    <row r="95" spans="1:2" x14ac:dyDescent="0.35">
      <c r="A95">
        <v>309934</v>
      </c>
      <c r="B95">
        <v>0</v>
      </c>
    </row>
    <row r="96" spans="1:2" x14ac:dyDescent="0.35">
      <c r="A96">
        <v>250436</v>
      </c>
      <c r="B96">
        <v>1</v>
      </c>
    </row>
    <row r="97" spans="1:2" x14ac:dyDescent="0.35">
      <c r="A97">
        <v>19603</v>
      </c>
      <c r="B97">
        <v>1</v>
      </c>
    </row>
    <row r="98" spans="1:2" x14ac:dyDescent="0.35">
      <c r="A98">
        <v>121095</v>
      </c>
      <c r="B98">
        <v>1</v>
      </c>
    </row>
    <row r="99" spans="1:2" x14ac:dyDescent="0.35">
      <c r="A99">
        <v>83706</v>
      </c>
      <c r="B99">
        <v>0</v>
      </c>
    </row>
    <row r="100" spans="1:2" x14ac:dyDescent="0.35">
      <c r="A100">
        <v>157820</v>
      </c>
      <c r="B100">
        <v>1</v>
      </c>
    </row>
    <row r="101" spans="1:2" x14ac:dyDescent="0.35">
      <c r="A101">
        <v>278687</v>
      </c>
      <c r="B101">
        <v>0</v>
      </c>
    </row>
    <row r="102" spans="1:2" x14ac:dyDescent="0.35">
      <c r="A102">
        <v>38660</v>
      </c>
      <c r="B102">
        <v>1</v>
      </c>
    </row>
    <row r="103" spans="1:2" x14ac:dyDescent="0.35">
      <c r="A103">
        <v>4754</v>
      </c>
      <c r="B103">
        <v>0</v>
      </c>
    </row>
    <row r="104" spans="1:2" x14ac:dyDescent="0.35">
      <c r="A104">
        <v>124571</v>
      </c>
      <c r="B104">
        <v>0</v>
      </c>
    </row>
    <row r="105" spans="1:2" x14ac:dyDescent="0.35">
      <c r="A105">
        <v>125246</v>
      </c>
      <c r="B105">
        <v>0</v>
      </c>
    </row>
    <row r="106" spans="1:2" x14ac:dyDescent="0.35">
      <c r="A106">
        <v>111485</v>
      </c>
      <c r="B106">
        <v>0</v>
      </c>
    </row>
    <row r="107" spans="1:2" x14ac:dyDescent="0.35">
      <c r="A107">
        <v>124459</v>
      </c>
      <c r="B107">
        <v>0</v>
      </c>
    </row>
    <row r="108" spans="1:2" x14ac:dyDescent="0.35">
      <c r="A108">
        <v>324764</v>
      </c>
      <c r="B108">
        <v>0</v>
      </c>
    </row>
    <row r="109" spans="1:2" x14ac:dyDescent="0.35">
      <c r="A109">
        <v>295038</v>
      </c>
      <c r="B109">
        <v>0</v>
      </c>
    </row>
    <row r="110" spans="1:2" x14ac:dyDescent="0.35">
      <c r="A110">
        <v>82670</v>
      </c>
      <c r="B110">
        <v>0</v>
      </c>
    </row>
    <row r="111" spans="1:2" x14ac:dyDescent="0.35">
      <c r="A111">
        <v>338273</v>
      </c>
      <c r="B111">
        <v>1</v>
      </c>
    </row>
    <row r="112" spans="1:2" x14ac:dyDescent="0.35">
      <c r="A112">
        <v>3550</v>
      </c>
      <c r="B112">
        <v>1</v>
      </c>
    </row>
    <row r="113" spans="1:2" x14ac:dyDescent="0.35">
      <c r="A113">
        <v>12616</v>
      </c>
      <c r="B113">
        <v>1</v>
      </c>
    </row>
    <row r="114" spans="1:2" x14ac:dyDescent="0.35">
      <c r="A114">
        <v>83731</v>
      </c>
      <c r="B114">
        <v>0</v>
      </c>
    </row>
    <row r="115" spans="1:2" x14ac:dyDescent="0.35">
      <c r="A115">
        <v>90225</v>
      </c>
      <c r="B115">
        <v>1</v>
      </c>
    </row>
    <row r="116" spans="1:2" x14ac:dyDescent="0.35">
      <c r="A116">
        <v>347916</v>
      </c>
      <c r="B116">
        <v>1</v>
      </c>
    </row>
    <row r="117" spans="1:2" x14ac:dyDescent="0.35">
      <c r="A117">
        <v>13826</v>
      </c>
      <c r="B117">
        <v>1</v>
      </c>
    </row>
    <row r="118" spans="1:2" x14ac:dyDescent="0.35">
      <c r="A118">
        <v>18147</v>
      </c>
      <c r="B118">
        <v>0</v>
      </c>
    </row>
    <row r="119" spans="1:2" x14ac:dyDescent="0.35">
      <c r="A119">
        <v>276911</v>
      </c>
      <c r="B119">
        <v>0</v>
      </c>
    </row>
    <row r="120" spans="1:2" x14ac:dyDescent="0.35">
      <c r="A120">
        <v>64298</v>
      </c>
      <c r="B120">
        <v>0</v>
      </c>
    </row>
    <row r="121" spans="1:2" x14ac:dyDescent="0.35">
      <c r="A121">
        <v>117158</v>
      </c>
      <c r="B121">
        <v>1</v>
      </c>
    </row>
    <row r="122" spans="1:2" x14ac:dyDescent="0.35">
      <c r="A122">
        <v>135681</v>
      </c>
      <c r="B122">
        <v>0</v>
      </c>
    </row>
    <row r="123" spans="1:2" x14ac:dyDescent="0.35">
      <c r="A123">
        <v>209788</v>
      </c>
      <c r="B123">
        <v>0</v>
      </c>
    </row>
    <row r="124" spans="1:2" x14ac:dyDescent="0.35">
      <c r="A124">
        <v>167884</v>
      </c>
      <c r="B124">
        <v>1</v>
      </c>
    </row>
    <row r="125" spans="1:2" x14ac:dyDescent="0.35">
      <c r="A125">
        <v>350571</v>
      </c>
      <c r="B125">
        <v>1</v>
      </c>
    </row>
    <row r="126" spans="1:2" x14ac:dyDescent="0.35">
      <c r="A126">
        <v>217211</v>
      </c>
      <c r="B126">
        <v>0</v>
      </c>
    </row>
    <row r="127" spans="1:2" x14ac:dyDescent="0.35">
      <c r="A127">
        <v>116224</v>
      </c>
      <c r="B127">
        <v>0</v>
      </c>
    </row>
    <row r="128" spans="1:2" x14ac:dyDescent="0.35">
      <c r="A128">
        <v>355048</v>
      </c>
      <c r="B128">
        <v>1</v>
      </c>
    </row>
    <row r="129" spans="1:2" x14ac:dyDescent="0.35">
      <c r="A129">
        <v>41664</v>
      </c>
      <c r="B129">
        <v>1</v>
      </c>
    </row>
    <row r="130" spans="1:2" x14ac:dyDescent="0.35">
      <c r="A130">
        <v>264691</v>
      </c>
      <c r="B130">
        <v>1</v>
      </c>
    </row>
    <row r="131" spans="1:2" x14ac:dyDescent="0.35">
      <c r="A131">
        <v>283756</v>
      </c>
      <c r="B131">
        <v>1</v>
      </c>
    </row>
    <row r="132" spans="1:2" x14ac:dyDescent="0.35">
      <c r="A132">
        <v>235856</v>
      </c>
      <c r="B132">
        <v>1</v>
      </c>
    </row>
    <row r="133" spans="1:2" x14ac:dyDescent="0.35">
      <c r="A133">
        <v>27416</v>
      </c>
      <c r="B133">
        <v>0</v>
      </c>
    </row>
    <row r="134" spans="1:2" x14ac:dyDescent="0.35">
      <c r="A134">
        <v>156959</v>
      </c>
      <c r="B134">
        <v>1</v>
      </c>
    </row>
    <row r="135" spans="1:2" x14ac:dyDescent="0.35">
      <c r="A135">
        <v>301560</v>
      </c>
      <c r="B135">
        <v>1</v>
      </c>
    </row>
    <row r="136" spans="1:2" x14ac:dyDescent="0.35">
      <c r="A136">
        <v>119150</v>
      </c>
      <c r="B136">
        <v>1</v>
      </c>
    </row>
    <row r="137" spans="1:2" x14ac:dyDescent="0.35">
      <c r="A137">
        <v>154176</v>
      </c>
      <c r="B137">
        <v>1</v>
      </c>
    </row>
    <row r="138" spans="1:2" x14ac:dyDescent="0.35">
      <c r="A138">
        <v>132348</v>
      </c>
      <c r="B138">
        <v>1</v>
      </c>
    </row>
    <row r="139" spans="1:2" x14ac:dyDescent="0.35">
      <c r="A139">
        <v>341853</v>
      </c>
      <c r="B139">
        <v>0</v>
      </c>
    </row>
    <row r="140" spans="1:2" x14ac:dyDescent="0.35">
      <c r="A140">
        <v>90991</v>
      </c>
      <c r="B140">
        <v>1</v>
      </c>
    </row>
    <row r="141" spans="1:2" x14ac:dyDescent="0.35">
      <c r="A141">
        <v>202393</v>
      </c>
      <c r="B141">
        <v>0</v>
      </c>
    </row>
    <row r="142" spans="1:2" x14ac:dyDescent="0.35">
      <c r="A142">
        <v>195943</v>
      </c>
      <c r="B142">
        <v>1</v>
      </c>
    </row>
    <row r="143" spans="1:2" x14ac:dyDescent="0.35">
      <c r="A143">
        <v>162114</v>
      </c>
      <c r="B143">
        <v>1</v>
      </c>
    </row>
    <row r="144" spans="1:2" x14ac:dyDescent="0.35">
      <c r="A144">
        <v>96536</v>
      </c>
      <c r="B144">
        <v>0</v>
      </c>
    </row>
    <row r="145" spans="1:2" x14ac:dyDescent="0.35">
      <c r="A145">
        <v>311197</v>
      </c>
      <c r="B145">
        <v>1</v>
      </c>
    </row>
    <row r="146" spans="1:2" x14ac:dyDescent="0.35">
      <c r="A146">
        <v>319378</v>
      </c>
      <c r="B146">
        <v>0</v>
      </c>
    </row>
    <row r="147" spans="1:2" x14ac:dyDescent="0.35">
      <c r="A147">
        <v>119173</v>
      </c>
      <c r="B147">
        <v>1</v>
      </c>
    </row>
    <row r="148" spans="1:2" x14ac:dyDescent="0.35">
      <c r="A148">
        <v>225659</v>
      </c>
      <c r="B148">
        <v>0</v>
      </c>
    </row>
    <row r="149" spans="1:2" x14ac:dyDescent="0.35">
      <c r="A149">
        <v>162340</v>
      </c>
      <c r="B149">
        <v>1</v>
      </c>
    </row>
    <row r="150" spans="1:2" x14ac:dyDescent="0.35">
      <c r="A150">
        <v>131609</v>
      </c>
      <c r="B150">
        <v>0</v>
      </c>
    </row>
    <row r="151" spans="1:2" x14ac:dyDescent="0.35">
      <c r="A151">
        <v>11039</v>
      </c>
      <c r="B151">
        <v>0</v>
      </c>
    </row>
    <row r="152" spans="1:2" x14ac:dyDescent="0.35">
      <c r="A152">
        <v>137839</v>
      </c>
      <c r="B152">
        <v>0</v>
      </c>
    </row>
    <row r="153" spans="1:2" x14ac:dyDescent="0.35">
      <c r="A153">
        <v>60864</v>
      </c>
      <c r="B153">
        <v>1</v>
      </c>
    </row>
    <row r="154" spans="1:2" x14ac:dyDescent="0.35">
      <c r="A154">
        <v>24549</v>
      </c>
      <c r="B154">
        <v>1</v>
      </c>
    </row>
    <row r="155" spans="1:2" x14ac:dyDescent="0.35">
      <c r="A155">
        <v>269611</v>
      </c>
      <c r="B155">
        <v>1</v>
      </c>
    </row>
    <row r="156" spans="1:2" x14ac:dyDescent="0.35">
      <c r="A156">
        <v>121941</v>
      </c>
      <c r="B156">
        <v>0</v>
      </c>
    </row>
    <row r="157" spans="1:2" x14ac:dyDescent="0.35">
      <c r="A157">
        <v>193346</v>
      </c>
      <c r="B157">
        <v>1</v>
      </c>
    </row>
    <row r="158" spans="1:2" x14ac:dyDescent="0.35">
      <c r="A158">
        <v>112894</v>
      </c>
      <c r="B158">
        <v>0</v>
      </c>
    </row>
    <row r="159" spans="1:2" x14ac:dyDescent="0.35">
      <c r="A159">
        <v>20782</v>
      </c>
      <c r="B159">
        <v>0</v>
      </c>
    </row>
    <row r="160" spans="1:2" x14ac:dyDescent="0.35">
      <c r="A160">
        <v>76836</v>
      </c>
      <c r="B160">
        <v>0</v>
      </c>
    </row>
    <row r="161" spans="1:2" x14ac:dyDescent="0.35">
      <c r="A161">
        <v>241039</v>
      </c>
      <c r="B161">
        <v>0</v>
      </c>
    </row>
    <row r="162" spans="1:2" x14ac:dyDescent="0.35">
      <c r="A162">
        <v>13824</v>
      </c>
      <c r="B162">
        <v>1</v>
      </c>
    </row>
    <row r="163" spans="1:2" x14ac:dyDescent="0.35">
      <c r="A163">
        <v>179662</v>
      </c>
      <c r="B163">
        <v>1</v>
      </c>
    </row>
    <row r="164" spans="1:2" x14ac:dyDescent="0.35">
      <c r="A164">
        <v>79965</v>
      </c>
      <c r="B164">
        <v>0</v>
      </c>
    </row>
    <row r="165" spans="1:2" x14ac:dyDescent="0.35">
      <c r="A165">
        <v>247491</v>
      </c>
      <c r="B165">
        <v>0</v>
      </c>
    </row>
    <row r="166" spans="1:2" x14ac:dyDescent="0.35">
      <c r="A166">
        <v>245027</v>
      </c>
      <c r="B166">
        <v>1</v>
      </c>
    </row>
    <row r="167" spans="1:2" x14ac:dyDescent="0.35">
      <c r="A167">
        <v>72098</v>
      </c>
      <c r="B167">
        <v>1</v>
      </c>
    </row>
    <row r="168" spans="1:2" x14ac:dyDescent="0.35">
      <c r="A168">
        <v>217828</v>
      </c>
      <c r="B168">
        <v>1</v>
      </c>
    </row>
    <row r="169" spans="1:2" x14ac:dyDescent="0.35">
      <c r="A169">
        <v>16460</v>
      </c>
      <c r="B169">
        <v>0</v>
      </c>
    </row>
    <row r="170" spans="1:2" x14ac:dyDescent="0.35">
      <c r="A170">
        <v>216751</v>
      </c>
      <c r="B170">
        <v>0</v>
      </c>
    </row>
    <row r="171" spans="1:2" x14ac:dyDescent="0.35">
      <c r="A171">
        <v>173406</v>
      </c>
      <c r="B171">
        <v>1</v>
      </c>
    </row>
    <row r="172" spans="1:2" x14ac:dyDescent="0.35">
      <c r="A172">
        <v>314570</v>
      </c>
      <c r="B172">
        <v>0</v>
      </c>
    </row>
    <row r="173" spans="1:2" x14ac:dyDescent="0.35">
      <c r="A173">
        <v>343247</v>
      </c>
      <c r="B173">
        <v>1</v>
      </c>
    </row>
    <row r="174" spans="1:2" x14ac:dyDescent="0.35">
      <c r="A174">
        <v>46706</v>
      </c>
      <c r="B174">
        <v>0</v>
      </c>
    </row>
    <row r="175" spans="1:2" x14ac:dyDescent="0.35">
      <c r="A175">
        <v>195020</v>
      </c>
      <c r="B175">
        <v>1</v>
      </c>
    </row>
    <row r="176" spans="1:2" x14ac:dyDescent="0.35">
      <c r="A176">
        <v>332683</v>
      </c>
      <c r="B176">
        <v>1</v>
      </c>
    </row>
    <row r="177" spans="1:2" x14ac:dyDescent="0.35">
      <c r="A177">
        <v>177273</v>
      </c>
      <c r="B177">
        <v>0</v>
      </c>
    </row>
    <row r="178" spans="1:2" x14ac:dyDescent="0.35">
      <c r="A178">
        <v>111569</v>
      </c>
      <c r="B178">
        <v>1</v>
      </c>
    </row>
    <row r="179" spans="1:2" x14ac:dyDescent="0.35">
      <c r="A179">
        <v>8696</v>
      </c>
      <c r="B179">
        <v>0</v>
      </c>
    </row>
    <row r="180" spans="1:2" x14ac:dyDescent="0.35">
      <c r="A180">
        <v>335264</v>
      </c>
      <c r="B180">
        <v>0</v>
      </c>
    </row>
    <row r="181" spans="1:2" x14ac:dyDescent="0.35">
      <c r="A181">
        <v>285792</v>
      </c>
      <c r="B181">
        <v>0</v>
      </c>
    </row>
    <row r="182" spans="1:2" x14ac:dyDescent="0.35">
      <c r="A182">
        <v>132102</v>
      </c>
      <c r="B182">
        <v>1</v>
      </c>
    </row>
    <row r="183" spans="1:2" x14ac:dyDescent="0.35">
      <c r="A183">
        <v>213182</v>
      </c>
      <c r="B183">
        <v>1</v>
      </c>
    </row>
    <row r="184" spans="1:2" x14ac:dyDescent="0.35">
      <c r="A184">
        <v>17563</v>
      </c>
      <c r="B184">
        <v>0</v>
      </c>
    </row>
    <row r="185" spans="1:2" x14ac:dyDescent="0.35">
      <c r="A185">
        <v>300922</v>
      </c>
      <c r="B185">
        <v>0</v>
      </c>
    </row>
    <row r="186" spans="1:2" x14ac:dyDescent="0.35">
      <c r="A186">
        <v>152274</v>
      </c>
      <c r="B186">
        <v>1</v>
      </c>
    </row>
    <row r="187" spans="1:2" x14ac:dyDescent="0.35">
      <c r="A187">
        <v>46738</v>
      </c>
      <c r="B187">
        <v>0</v>
      </c>
    </row>
    <row r="188" spans="1:2" x14ac:dyDescent="0.35">
      <c r="A188">
        <v>73266</v>
      </c>
      <c r="B188">
        <v>0</v>
      </c>
    </row>
    <row r="189" spans="1:2" x14ac:dyDescent="0.35">
      <c r="A189">
        <v>182191</v>
      </c>
      <c r="B189">
        <v>1</v>
      </c>
    </row>
    <row r="190" spans="1:2" x14ac:dyDescent="0.35">
      <c r="A190">
        <v>226477</v>
      </c>
      <c r="B190">
        <v>1</v>
      </c>
    </row>
    <row r="191" spans="1:2" x14ac:dyDescent="0.35">
      <c r="A191">
        <v>65284</v>
      </c>
      <c r="B191">
        <v>1</v>
      </c>
    </row>
    <row r="192" spans="1:2" x14ac:dyDescent="0.35">
      <c r="A192">
        <v>335613</v>
      </c>
      <c r="B192">
        <v>0</v>
      </c>
    </row>
    <row r="193" spans="1:2" x14ac:dyDescent="0.35">
      <c r="A193">
        <v>182695</v>
      </c>
      <c r="B193">
        <v>1</v>
      </c>
    </row>
    <row r="194" spans="1:2" x14ac:dyDescent="0.35">
      <c r="A194">
        <v>106361</v>
      </c>
      <c r="B194">
        <v>0</v>
      </c>
    </row>
    <row r="195" spans="1:2" x14ac:dyDescent="0.35">
      <c r="A195">
        <v>98609</v>
      </c>
      <c r="B195">
        <v>0</v>
      </c>
    </row>
    <row r="196" spans="1:2" x14ac:dyDescent="0.35">
      <c r="A196">
        <v>25568</v>
      </c>
      <c r="B196">
        <v>0</v>
      </c>
    </row>
    <row r="197" spans="1:2" x14ac:dyDescent="0.35">
      <c r="A197">
        <v>320141</v>
      </c>
      <c r="B197">
        <v>0</v>
      </c>
    </row>
    <row r="198" spans="1:2" x14ac:dyDescent="0.35">
      <c r="A198">
        <v>23019</v>
      </c>
      <c r="B198">
        <v>0</v>
      </c>
    </row>
    <row r="199" spans="1:2" x14ac:dyDescent="0.35">
      <c r="A199">
        <v>264989</v>
      </c>
      <c r="B199">
        <v>0</v>
      </c>
    </row>
    <row r="200" spans="1:2" x14ac:dyDescent="0.35">
      <c r="A200">
        <v>132108</v>
      </c>
      <c r="B200">
        <v>1</v>
      </c>
    </row>
    <row r="201" spans="1:2" x14ac:dyDescent="0.35">
      <c r="A201">
        <v>298016</v>
      </c>
      <c r="B201">
        <v>1</v>
      </c>
    </row>
    <row r="202" spans="1:2" x14ac:dyDescent="0.35">
      <c r="A202">
        <v>72823</v>
      </c>
      <c r="B202">
        <v>0</v>
      </c>
    </row>
    <row r="203" spans="1:2" x14ac:dyDescent="0.35">
      <c r="A203">
        <v>28729</v>
      </c>
      <c r="B203">
        <v>1</v>
      </c>
    </row>
    <row r="204" spans="1:2" x14ac:dyDescent="0.35">
      <c r="A204">
        <v>311161</v>
      </c>
      <c r="B204">
        <v>1</v>
      </c>
    </row>
    <row r="205" spans="1:2" x14ac:dyDescent="0.35">
      <c r="A205">
        <v>286424</v>
      </c>
      <c r="B205">
        <v>1</v>
      </c>
    </row>
    <row r="206" spans="1:2" x14ac:dyDescent="0.35">
      <c r="A206">
        <v>8606</v>
      </c>
      <c r="B206">
        <v>0</v>
      </c>
    </row>
    <row r="207" spans="1:2" x14ac:dyDescent="0.35">
      <c r="A207">
        <v>110501</v>
      </c>
      <c r="B207">
        <v>0</v>
      </c>
    </row>
    <row r="208" spans="1:2" x14ac:dyDescent="0.35">
      <c r="A208">
        <v>48005</v>
      </c>
      <c r="B208">
        <v>0</v>
      </c>
    </row>
    <row r="209" spans="1:2" x14ac:dyDescent="0.35">
      <c r="A209">
        <v>203028</v>
      </c>
      <c r="B209">
        <v>1</v>
      </c>
    </row>
    <row r="210" spans="1:2" x14ac:dyDescent="0.35">
      <c r="A210">
        <v>172323</v>
      </c>
      <c r="B210">
        <v>1</v>
      </c>
    </row>
    <row r="211" spans="1:2" x14ac:dyDescent="0.35">
      <c r="A211">
        <v>267225</v>
      </c>
      <c r="B211">
        <v>1</v>
      </c>
    </row>
    <row r="212" spans="1:2" x14ac:dyDescent="0.35">
      <c r="A212">
        <v>260213</v>
      </c>
      <c r="B212">
        <v>0</v>
      </c>
    </row>
    <row r="213" spans="1:2" x14ac:dyDescent="0.35">
      <c r="A213">
        <v>105320</v>
      </c>
      <c r="B213">
        <v>0</v>
      </c>
    </row>
    <row r="214" spans="1:2" x14ac:dyDescent="0.35">
      <c r="A214">
        <v>189710</v>
      </c>
      <c r="B214">
        <v>1</v>
      </c>
    </row>
    <row r="215" spans="1:2" x14ac:dyDescent="0.35">
      <c r="A215">
        <v>16707</v>
      </c>
      <c r="B215">
        <v>0</v>
      </c>
    </row>
    <row r="216" spans="1:2" x14ac:dyDescent="0.35">
      <c r="A216">
        <v>323384</v>
      </c>
      <c r="B216">
        <v>0</v>
      </c>
    </row>
    <row r="217" spans="1:2" x14ac:dyDescent="0.35">
      <c r="A217">
        <v>264858</v>
      </c>
      <c r="B217">
        <v>1</v>
      </c>
    </row>
    <row r="218" spans="1:2" x14ac:dyDescent="0.35">
      <c r="A218">
        <v>259282</v>
      </c>
      <c r="B218">
        <v>1</v>
      </c>
    </row>
    <row r="219" spans="1:2" x14ac:dyDescent="0.35">
      <c r="A219">
        <v>165856</v>
      </c>
      <c r="B219">
        <v>0</v>
      </c>
    </row>
    <row r="220" spans="1:2" x14ac:dyDescent="0.35">
      <c r="A220">
        <v>250576</v>
      </c>
      <c r="B220">
        <v>1</v>
      </c>
    </row>
    <row r="221" spans="1:2" x14ac:dyDescent="0.35">
      <c r="A221">
        <v>49083</v>
      </c>
      <c r="B221">
        <v>0</v>
      </c>
    </row>
    <row r="222" spans="1:2" x14ac:dyDescent="0.35">
      <c r="A222">
        <v>337400</v>
      </c>
      <c r="B222">
        <v>1</v>
      </c>
    </row>
    <row r="223" spans="1:2" x14ac:dyDescent="0.35">
      <c r="A223">
        <v>268424</v>
      </c>
      <c r="B223">
        <v>1</v>
      </c>
    </row>
    <row r="224" spans="1:2" x14ac:dyDescent="0.35">
      <c r="A224">
        <v>324524</v>
      </c>
      <c r="B224">
        <v>0</v>
      </c>
    </row>
    <row r="225" spans="1:2" x14ac:dyDescent="0.35">
      <c r="A225">
        <v>52223</v>
      </c>
      <c r="B225">
        <v>1</v>
      </c>
    </row>
    <row r="226" spans="1:2" x14ac:dyDescent="0.35">
      <c r="A226">
        <v>139465</v>
      </c>
      <c r="B226">
        <v>0</v>
      </c>
    </row>
    <row r="227" spans="1:2" x14ac:dyDescent="0.35">
      <c r="A227">
        <v>308475</v>
      </c>
      <c r="B227">
        <v>1</v>
      </c>
    </row>
    <row r="228" spans="1:2" x14ac:dyDescent="0.35">
      <c r="A228">
        <v>18646</v>
      </c>
      <c r="B228">
        <v>1</v>
      </c>
    </row>
    <row r="229" spans="1:2" x14ac:dyDescent="0.35">
      <c r="A229">
        <v>249967</v>
      </c>
      <c r="B229">
        <v>1</v>
      </c>
    </row>
    <row r="230" spans="1:2" x14ac:dyDescent="0.35">
      <c r="A230">
        <v>113957</v>
      </c>
      <c r="B230">
        <v>1</v>
      </c>
    </row>
    <row r="231" spans="1:2" x14ac:dyDescent="0.35">
      <c r="A231">
        <v>64867</v>
      </c>
      <c r="B231">
        <v>0</v>
      </c>
    </row>
    <row r="232" spans="1:2" x14ac:dyDescent="0.35">
      <c r="A232">
        <v>3950</v>
      </c>
      <c r="B232">
        <v>0</v>
      </c>
    </row>
    <row r="233" spans="1:2" x14ac:dyDescent="0.35">
      <c r="A233">
        <v>43962</v>
      </c>
      <c r="B233">
        <v>0</v>
      </c>
    </row>
    <row r="234" spans="1:2" x14ac:dyDescent="0.35">
      <c r="A234">
        <v>40750</v>
      </c>
      <c r="B234">
        <v>1</v>
      </c>
    </row>
    <row r="235" spans="1:2" x14ac:dyDescent="0.35">
      <c r="A235">
        <v>169516</v>
      </c>
      <c r="B235">
        <v>1</v>
      </c>
    </row>
    <row r="236" spans="1:2" x14ac:dyDescent="0.35">
      <c r="A236">
        <v>64047</v>
      </c>
      <c r="B236">
        <v>1</v>
      </c>
    </row>
    <row r="237" spans="1:2" x14ac:dyDescent="0.35">
      <c r="A237">
        <v>12707</v>
      </c>
      <c r="B237">
        <v>0</v>
      </c>
    </row>
    <row r="238" spans="1:2" x14ac:dyDescent="0.35">
      <c r="A238">
        <v>133490</v>
      </c>
      <c r="B238">
        <v>0</v>
      </c>
    </row>
    <row r="239" spans="1:2" x14ac:dyDescent="0.35">
      <c r="A239">
        <v>104039</v>
      </c>
      <c r="B239">
        <v>0</v>
      </c>
    </row>
    <row r="240" spans="1:2" x14ac:dyDescent="0.35">
      <c r="A240">
        <v>201013</v>
      </c>
      <c r="B240">
        <v>0</v>
      </c>
    </row>
    <row r="241" spans="1:2" x14ac:dyDescent="0.35">
      <c r="A241">
        <v>191447</v>
      </c>
      <c r="B241">
        <v>0</v>
      </c>
    </row>
    <row r="242" spans="1:2" x14ac:dyDescent="0.35">
      <c r="A242">
        <v>280138</v>
      </c>
      <c r="B242">
        <v>1</v>
      </c>
    </row>
    <row r="243" spans="1:2" x14ac:dyDescent="0.35">
      <c r="A243">
        <v>149467</v>
      </c>
      <c r="B243">
        <v>1</v>
      </c>
    </row>
    <row r="244" spans="1:2" x14ac:dyDescent="0.35">
      <c r="A244">
        <v>316093</v>
      </c>
      <c r="B244">
        <v>0</v>
      </c>
    </row>
    <row r="245" spans="1:2" x14ac:dyDescent="0.35">
      <c r="A245">
        <v>8509</v>
      </c>
      <c r="B245">
        <v>0</v>
      </c>
    </row>
    <row r="246" spans="1:2" x14ac:dyDescent="0.35">
      <c r="A246">
        <v>76919</v>
      </c>
      <c r="B246">
        <v>1</v>
      </c>
    </row>
    <row r="247" spans="1:2" x14ac:dyDescent="0.35">
      <c r="A247">
        <v>320517</v>
      </c>
      <c r="B247">
        <v>1</v>
      </c>
    </row>
    <row r="248" spans="1:2" x14ac:dyDescent="0.35">
      <c r="A248">
        <v>159505</v>
      </c>
      <c r="B248">
        <v>0</v>
      </c>
    </row>
    <row r="249" spans="1:2" x14ac:dyDescent="0.35">
      <c r="A249">
        <v>194316</v>
      </c>
      <c r="B249">
        <v>0</v>
      </c>
    </row>
    <row r="250" spans="1:2" x14ac:dyDescent="0.35">
      <c r="A250">
        <v>37973</v>
      </c>
      <c r="B250">
        <v>0</v>
      </c>
    </row>
    <row r="251" spans="1:2" x14ac:dyDescent="0.35">
      <c r="A251">
        <v>126104</v>
      </c>
      <c r="B251">
        <v>1</v>
      </c>
    </row>
    <row r="252" spans="1:2" x14ac:dyDescent="0.35">
      <c r="A252">
        <v>44094</v>
      </c>
      <c r="B252">
        <v>1</v>
      </c>
    </row>
    <row r="253" spans="1:2" x14ac:dyDescent="0.35">
      <c r="A253">
        <v>211250</v>
      </c>
      <c r="B253">
        <v>1</v>
      </c>
    </row>
    <row r="254" spans="1:2" x14ac:dyDescent="0.35">
      <c r="A254">
        <v>5098</v>
      </c>
      <c r="B254">
        <v>0</v>
      </c>
    </row>
    <row r="255" spans="1:2" x14ac:dyDescent="0.35">
      <c r="A255">
        <v>158916</v>
      </c>
      <c r="B255">
        <v>0</v>
      </c>
    </row>
    <row r="256" spans="1:2" x14ac:dyDescent="0.35">
      <c r="A256">
        <v>297436</v>
      </c>
      <c r="B256">
        <v>1</v>
      </c>
    </row>
    <row r="257" spans="1:2" x14ac:dyDescent="0.35">
      <c r="A257">
        <v>85761</v>
      </c>
      <c r="B257">
        <v>0</v>
      </c>
    </row>
    <row r="258" spans="1:2" x14ac:dyDescent="0.35">
      <c r="A258">
        <v>109624</v>
      </c>
      <c r="B258">
        <v>0</v>
      </c>
    </row>
    <row r="259" spans="1:2" x14ac:dyDescent="0.35">
      <c r="A259">
        <v>274266</v>
      </c>
      <c r="B259">
        <v>1</v>
      </c>
    </row>
    <row r="260" spans="1:2" x14ac:dyDescent="0.35">
      <c r="A260">
        <v>188954</v>
      </c>
      <c r="B260">
        <v>1</v>
      </c>
    </row>
    <row r="261" spans="1:2" x14ac:dyDescent="0.35">
      <c r="A261">
        <v>129737</v>
      </c>
      <c r="B261">
        <v>0</v>
      </c>
    </row>
    <row r="262" spans="1:2" x14ac:dyDescent="0.35">
      <c r="A262">
        <v>228167</v>
      </c>
      <c r="B262">
        <v>0</v>
      </c>
    </row>
    <row r="263" spans="1:2" x14ac:dyDescent="0.35">
      <c r="A263">
        <v>229650</v>
      </c>
      <c r="B263">
        <v>0</v>
      </c>
    </row>
    <row r="264" spans="1:2" x14ac:dyDescent="0.35">
      <c r="A264">
        <v>320560</v>
      </c>
      <c r="B264">
        <v>1</v>
      </c>
    </row>
    <row r="265" spans="1:2" x14ac:dyDescent="0.35">
      <c r="A265">
        <v>122447</v>
      </c>
      <c r="B265">
        <v>0</v>
      </c>
    </row>
    <row r="266" spans="1:2" x14ac:dyDescent="0.35">
      <c r="A266">
        <v>157751</v>
      </c>
      <c r="B266">
        <v>0</v>
      </c>
    </row>
    <row r="267" spans="1:2" x14ac:dyDescent="0.35">
      <c r="A267">
        <v>188093</v>
      </c>
      <c r="B267">
        <v>0</v>
      </c>
    </row>
    <row r="268" spans="1:2" x14ac:dyDescent="0.35">
      <c r="A268">
        <v>214896</v>
      </c>
      <c r="B268">
        <v>0</v>
      </c>
    </row>
    <row r="269" spans="1:2" x14ac:dyDescent="0.35">
      <c r="A269">
        <v>177795</v>
      </c>
      <c r="B269">
        <v>1</v>
      </c>
    </row>
    <row r="270" spans="1:2" x14ac:dyDescent="0.35">
      <c r="A270">
        <v>91608</v>
      </c>
      <c r="B270">
        <v>1</v>
      </c>
    </row>
    <row r="271" spans="1:2" x14ac:dyDescent="0.35">
      <c r="A271">
        <v>162864</v>
      </c>
      <c r="B271">
        <v>1</v>
      </c>
    </row>
    <row r="272" spans="1:2" x14ac:dyDescent="0.35">
      <c r="A272">
        <v>193814</v>
      </c>
      <c r="B272">
        <v>1</v>
      </c>
    </row>
    <row r="273" spans="1:2" x14ac:dyDescent="0.35">
      <c r="A273">
        <v>73256</v>
      </c>
      <c r="B273">
        <v>1</v>
      </c>
    </row>
    <row r="274" spans="1:2" x14ac:dyDescent="0.35">
      <c r="A274">
        <v>253716</v>
      </c>
      <c r="B274">
        <v>1</v>
      </c>
    </row>
    <row r="275" spans="1:2" x14ac:dyDescent="0.35">
      <c r="A275">
        <v>291887</v>
      </c>
      <c r="B275">
        <v>1</v>
      </c>
    </row>
    <row r="276" spans="1:2" x14ac:dyDescent="0.35">
      <c r="A276">
        <v>222430</v>
      </c>
      <c r="B276">
        <v>0</v>
      </c>
    </row>
    <row r="277" spans="1:2" x14ac:dyDescent="0.35">
      <c r="A277">
        <v>325088</v>
      </c>
      <c r="B277">
        <v>0</v>
      </c>
    </row>
    <row r="278" spans="1:2" x14ac:dyDescent="0.35">
      <c r="A278">
        <v>252943</v>
      </c>
      <c r="B278">
        <v>0</v>
      </c>
    </row>
    <row r="279" spans="1:2" x14ac:dyDescent="0.35">
      <c r="A279">
        <v>161282</v>
      </c>
      <c r="B279">
        <v>1</v>
      </c>
    </row>
    <row r="280" spans="1:2" x14ac:dyDescent="0.35">
      <c r="A280">
        <v>201502</v>
      </c>
      <c r="B280">
        <v>0</v>
      </c>
    </row>
    <row r="281" spans="1:2" x14ac:dyDescent="0.35">
      <c r="A281">
        <v>102786</v>
      </c>
      <c r="B281">
        <v>1</v>
      </c>
    </row>
    <row r="282" spans="1:2" x14ac:dyDescent="0.35">
      <c r="A282">
        <v>309389</v>
      </c>
      <c r="B282">
        <v>1</v>
      </c>
    </row>
    <row r="283" spans="1:2" x14ac:dyDescent="0.35">
      <c r="A283">
        <v>273691</v>
      </c>
      <c r="B283">
        <v>1</v>
      </c>
    </row>
    <row r="284" spans="1:2" x14ac:dyDescent="0.35">
      <c r="A284">
        <v>147333</v>
      </c>
      <c r="B284">
        <v>0</v>
      </c>
    </row>
    <row r="285" spans="1:2" x14ac:dyDescent="0.35">
      <c r="A285">
        <v>346961</v>
      </c>
      <c r="B285">
        <v>0</v>
      </c>
    </row>
    <row r="286" spans="1:2" x14ac:dyDescent="0.35">
      <c r="A286">
        <v>100845</v>
      </c>
      <c r="B286">
        <v>0</v>
      </c>
    </row>
    <row r="287" spans="1:2" x14ac:dyDescent="0.35">
      <c r="A287">
        <v>276508</v>
      </c>
      <c r="B287">
        <v>1</v>
      </c>
    </row>
    <row r="288" spans="1:2" x14ac:dyDescent="0.35">
      <c r="A288">
        <v>246201</v>
      </c>
      <c r="B288">
        <v>1</v>
      </c>
    </row>
    <row r="289" spans="1:2" x14ac:dyDescent="0.35">
      <c r="A289">
        <v>10866</v>
      </c>
      <c r="B289">
        <v>0</v>
      </c>
    </row>
    <row r="290" spans="1:2" x14ac:dyDescent="0.35">
      <c r="A290">
        <v>342790</v>
      </c>
      <c r="B290">
        <v>0</v>
      </c>
    </row>
    <row r="291" spans="1:2" x14ac:dyDescent="0.35">
      <c r="A291">
        <v>209724</v>
      </c>
      <c r="B291">
        <v>1</v>
      </c>
    </row>
    <row r="292" spans="1:2" x14ac:dyDescent="0.35">
      <c r="A292">
        <v>6485</v>
      </c>
      <c r="B292">
        <v>1</v>
      </c>
    </row>
    <row r="293" spans="1:2" x14ac:dyDescent="0.35">
      <c r="A293">
        <v>348234</v>
      </c>
      <c r="B293">
        <v>0</v>
      </c>
    </row>
    <row r="294" spans="1:2" x14ac:dyDescent="0.35">
      <c r="A294">
        <v>147178</v>
      </c>
      <c r="B294">
        <v>1</v>
      </c>
    </row>
    <row r="295" spans="1:2" x14ac:dyDescent="0.35">
      <c r="A295">
        <v>264014</v>
      </c>
      <c r="B295">
        <v>0</v>
      </c>
    </row>
    <row r="296" spans="1:2" x14ac:dyDescent="0.35">
      <c r="A296">
        <v>345859</v>
      </c>
      <c r="B296">
        <v>0</v>
      </c>
    </row>
    <row r="297" spans="1:2" x14ac:dyDescent="0.35">
      <c r="A297">
        <v>6442</v>
      </c>
      <c r="B297">
        <v>0</v>
      </c>
    </row>
    <row r="298" spans="1:2" x14ac:dyDescent="0.35">
      <c r="A298">
        <v>67787</v>
      </c>
      <c r="B298">
        <v>1</v>
      </c>
    </row>
    <row r="299" spans="1:2" x14ac:dyDescent="0.35">
      <c r="A299">
        <v>340622</v>
      </c>
      <c r="B299">
        <v>0</v>
      </c>
    </row>
    <row r="300" spans="1:2" x14ac:dyDescent="0.35">
      <c r="A300">
        <v>285204</v>
      </c>
      <c r="B300">
        <v>1</v>
      </c>
    </row>
    <row r="301" spans="1:2" x14ac:dyDescent="0.35">
      <c r="A301">
        <v>353587</v>
      </c>
      <c r="B301">
        <v>0</v>
      </c>
    </row>
    <row r="302" spans="1:2" x14ac:dyDescent="0.35">
      <c r="A302">
        <v>75702</v>
      </c>
      <c r="B302">
        <v>0</v>
      </c>
    </row>
    <row r="303" spans="1:2" x14ac:dyDescent="0.35">
      <c r="A303">
        <v>307847</v>
      </c>
      <c r="B303">
        <v>0</v>
      </c>
    </row>
    <row r="304" spans="1:2" x14ac:dyDescent="0.35">
      <c r="A304">
        <v>318816</v>
      </c>
      <c r="B304">
        <v>0</v>
      </c>
    </row>
    <row r="305" spans="1:2" x14ac:dyDescent="0.35">
      <c r="A305">
        <v>123061</v>
      </c>
      <c r="B305">
        <v>1</v>
      </c>
    </row>
    <row r="306" spans="1:2" x14ac:dyDescent="0.35">
      <c r="A306">
        <v>182566</v>
      </c>
      <c r="B306">
        <v>0</v>
      </c>
    </row>
    <row r="307" spans="1:2" x14ac:dyDescent="0.35">
      <c r="A307">
        <v>260004</v>
      </c>
      <c r="B307">
        <v>1</v>
      </c>
    </row>
    <row r="308" spans="1:2" x14ac:dyDescent="0.35">
      <c r="A308">
        <v>253484</v>
      </c>
      <c r="B308">
        <v>1</v>
      </c>
    </row>
    <row r="309" spans="1:2" x14ac:dyDescent="0.35">
      <c r="A309">
        <v>223584</v>
      </c>
      <c r="B309">
        <v>1</v>
      </c>
    </row>
    <row r="310" spans="1:2" x14ac:dyDescent="0.35">
      <c r="A310">
        <v>123292</v>
      </c>
      <c r="B310">
        <v>0</v>
      </c>
    </row>
    <row r="311" spans="1:2" x14ac:dyDescent="0.35">
      <c r="A311">
        <v>133415</v>
      </c>
      <c r="B311">
        <v>1</v>
      </c>
    </row>
    <row r="312" spans="1:2" x14ac:dyDescent="0.35">
      <c r="A312">
        <v>338651</v>
      </c>
      <c r="B312">
        <v>1</v>
      </c>
    </row>
    <row r="313" spans="1:2" x14ac:dyDescent="0.35">
      <c r="A313">
        <v>166626</v>
      </c>
      <c r="B313">
        <v>1</v>
      </c>
    </row>
    <row r="314" spans="1:2" x14ac:dyDescent="0.35">
      <c r="A314">
        <v>1172</v>
      </c>
      <c r="B314">
        <v>0</v>
      </c>
    </row>
    <row r="315" spans="1:2" x14ac:dyDescent="0.35">
      <c r="A315">
        <v>111309</v>
      </c>
      <c r="B315">
        <v>1</v>
      </c>
    </row>
    <row r="316" spans="1:2" x14ac:dyDescent="0.35">
      <c r="A316">
        <v>134810</v>
      </c>
      <c r="B316">
        <v>0</v>
      </c>
    </row>
    <row r="317" spans="1:2" x14ac:dyDescent="0.35">
      <c r="A317">
        <v>143630</v>
      </c>
      <c r="B317">
        <v>1</v>
      </c>
    </row>
    <row r="318" spans="1:2" x14ac:dyDescent="0.35">
      <c r="A318">
        <v>236578</v>
      </c>
      <c r="B318">
        <v>0</v>
      </c>
    </row>
    <row r="319" spans="1:2" x14ac:dyDescent="0.35">
      <c r="A319">
        <v>30606</v>
      </c>
      <c r="B319">
        <v>1</v>
      </c>
    </row>
    <row r="320" spans="1:2" x14ac:dyDescent="0.35">
      <c r="A320">
        <v>299142</v>
      </c>
      <c r="B320">
        <v>1</v>
      </c>
    </row>
    <row r="321" spans="1:2" x14ac:dyDescent="0.35">
      <c r="A321">
        <v>61413</v>
      </c>
      <c r="B321">
        <v>1</v>
      </c>
    </row>
    <row r="322" spans="1:2" x14ac:dyDescent="0.35">
      <c r="A322">
        <v>72658</v>
      </c>
      <c r="B322">
        <v>0</v>
      </c>
    </row>
    <row r="323" spans="1:2" x14ac:dyDescent="0.35">
      <c r="A323">
        <v>133257</v>
      </c>
      <c r="B323">
        <v>0</v>
      </c>
    </row>
    <row r="324" spans="1:2" x14ac:dyDescent="0.35">
      <c r="A324">
        <v>52971</v>
      </c>
      <c r="B324">
        <v>1</v>
      </c>
    </row>
    <row r="325" spans="1:2" x14ac:dyDescent="0.35">
      <c r="A325">
        <v>150086</v>
      </c>
      <c r="B325">
        <v>0</v>
      </c>
    </row>
    <row r="326" spans="1:2" x14ac:dyDescent="0.35">
      <c r="A326">
        <v>161836</v>
      </c>
      <c r="B326">
        <v>0</v>
      </c>
    </row>
    <row r="327" spans="1:2" x14ac:dyDescent="0.35">
      <c r="A327">
        <v>89018</v>
      </c>
      <c r="B327">
        <v>1</v>
      </c>
    </row>
    <row r="328" spans="1:2" x14ac:dyDescent="0.35">
      <c r="A328">
        <v>213326</v>
      </c>
      <c r="B328">
        <v>1</v>
      </c>
    </row>
    <row r="329" spans="1:2" x14ac:dyDescent="0.35">
      <c r="A329">
        <v>18258</v>
      </c>
      <c r="B329">
        <v>0</v>
      </c>
    </row>
    <row r="330" spans="1:2" x14ac:dyDescent="0.35">
      <c r="A330">
        <v>351775</v>
      </c>
      <c r="B330">
        <v>1</v>
      </c>
    </row>
    <row r="331" spans="1:2" x14ac:dyDescent="0.35">
      <c r="A331">
        <v>249876</v>
      </c>
      <c r="B331">
        <v>0</v>
      </c>
    </row>
    <row r="332" spans="1:2" x14ac:dyDescent="0.35">
      <c r="A332">
        <v>268680</v>
      </c>
      <c r="B332">
        <v>1</v>
      </c>
    </row>
    <row r="333" spans="1:2" x14ac:dyDescent="0.35">
      <c r="A333">
        <v>345389</v>
      </c>
      <c r="B333">
        <v>0</v>
      </c>
    </row>
    <row r="334" spans="1:2" x14ac:dyDescent="0.35">
      <c r="A334">
        <v>265534</v>
      </c>
      <c r="B334">
        <v>1</v>
      </c>
    </row>
    <row r="335" spans="1:2" x14ac:dyDescent="0.35">
      <c r="A335">
        <v>191150</v>
      </c>
      <c r="B335">
        <v>0</v>
      </c>
    </row>
    <row r="336" spans="1:2" x14ac:dyDescent="0.35">
      <c r="A336">
        <v>264769</v>
      </c>
      <c r="B336">
        <v>0</v>
      </c>
    </row>
    <row r="337" spans="1:2" x14ac:dyDescent="0.35">
      <c r="A337">
        <v>330561</v>
      </c>
      <c r="B337">
        <v>0</v>
      </c>
    </row>
    <row r="338" spans="1:2" x14ac:dyDescent="0.35">
      <c r="A338">
        <v>118634</v>
      </c>
      <c r="B338">
        <v>1</v>
      </c>
    </row>
    <row r="339" spans="1:2" x14ac:dyDescent="0.35">
      <c r="A339">
        <v>45436</v>
      </c>
      <c r="B339">
        <v>1</v>
      </c>
    </row>
    <row r="340" spans="1:2" x14ac:dyDescent="0.35">
      <c r="A340">
        <v>173604</v>
      </c>
      <c r="B340">
        <v>0</v>
      </c>
    </row>
    <row r="341" spans="1:2" x14ac:dyDescent="0.35">
      <c r="A341">
        <v>210919</v>
      </c>
      <c r="B341">
        <v>0</v>
      </c>
    </row>
    <row r="342" spans="1:2" x14ac:dyDescent="0.35">
      <c r="A342">
        <v>332764</v>
      </c>
      <c r="B342">
        <v>1</v>
      </c>
    </row>
    <row r="343" spans="1:2" x14ac:dyDescent="0.35">
      <c r="A343">
        <v>122694</v>
      </c>
      <c r="B343">
        <v>1</v>
      </c>
    </row>
    <row r="344" spans="1:2" x14ac:dyDescent="0.35">
      <c r="A344">
        <v>163984</v>
      </c>
      <c r="B344">
        <v>0</v>
      </c>
    </row>
    <row r="345" spans="1:2" x14ac:dyDescent="0.35">
      <c r="A345">
        <v>298779</v>
      </c>
      <c r="B345">
        <v>0</v>
      </c>
    </row>
    <row r="346" spans="1:2" x14ac:dyDescent="0.35">
      <c r="A346">
        <v>193026</v>
      </c>
      <c r="B346">
        <v>0</v>
      </c>
    </row>
    <row r="347" spans="1:2" x14ac:dyDescent="0.35">
      <c r="A347">
        <v>166314</v>
      </c>
      <c r="B347">
        <v>1</v>
      </c>
    </row>
    <row r="348" spans="1:2" x14ac:dyDescent="0.35">
      <c r="A348">
        <v>319553</v>
      </c>
      <c r="B348">
        <v>1</v>
      </c>
    </row>
    <row r="349" spans="1:2" x14ac:dyDescent="0.35">
      <c r="A349">
        <v>223389</v>
      </c>
      <c r="B349">
        <v>0</v>
      </c>
    </row>
    <row r="350" spans="1:2" x14ac:dyDescent="0.35">
      <c r="A350">
        <v>314567</v>
      </c>
      <c r="B350">
        <v>0</v>
      </c>
    </row>
    <row r="351" spans="1:2" x14ac:dyDescent="0.35">
      <c r="A351">
        <v>197963</v>
      </c>
      <c r="B351">
        <v>1</v>
      </c>
    </row>
    <row r="352" spans="1:2" x14ac:dyDescent="0.35">
      <c r="A352">
        <v>337491</v>
      </c>
      <c r="B352">
        <v>1</v>
      </c>
    </row>
    <row r="353" spans="1:2" x14ac:dyDescent="0.35">
      <c r="A353">
        <v>324132</v>
      </c>
      <c r="B353">
        <v>0</v>
      </c>
    </row>
    <row r="354" spans="1:2" x14ac:dyDescent="0.35">
      <c r="A354">
        <v>310731</v>
      </c>
      <c r="B354">
        <v>1</v>
      </c>
    </row>
    <row r="355" spans="1:2" x14ac:dyDescent="0.35">
      <c r="A355">
        <v>22234</v>
      </c>
      <c r="B355">
        <v>1</v>
      </c>
    </row>
    <row r="356" spans="1:2" x14ac:dyDescent="0.35">
      <c r="A356">
        <v>178713</v>
      </c>
      <c r="B356">
        <v>0</v>
      </c>
    </row>
    <row r="357" spans="1:2" x14ac:dyDescent="0.35">
      <c r="A357">
        <v>35359</v>
      </c>
      <c r="B357">
        <v>1</v>
      </c>
    </row>
    <row r="358" spans="1:2" x14ac:dyDescent="0.35">
      <c r="A358">
        <v>129264</v>
      </c>
      <c r="B358">
        <v>1</v>
      </c>
    </row>
    <row r="359" spans="1:2" x14ac:dyDescent="0.35">
      <c r="A359">
        <v>177821</v>
      </c>
      <c r="B359">
        <v>1</v>
      </c>
    </row>
    <row r="360" spans="1:2" x14ac:dyDescent="0.35">
      <c r="A360">
        <v>177213</v>
      </c>
      <c r="B360">
        <v>1</v>
      </c>
    </row>
    <row r="361" spans="1:2" x14ac:dyDescent="0.35">
      <c r="A361">
        <v>195417</v>
      </c>
      <c r="B361">
        <v>0</v>
      </c>
    </row>
    <row r="362" spans="1:2" x14ac:dyDescent="0.35">
      <c r="A362">
        <v>354944</v>
      </c>
      <c r="B362">
        <v>0</v>
      </c>
    </row>
    <row r="363" spans="1:2" x14ac:dyDescent="0.35">
      <c r="A363">
        <v>309907</v>
      </c>
      <c r="B363">
        <v>0</v>
      </c>
    </row>
    <row r="364" spans="1:2" x14ac:dyDescent="0.35">
      <c r="A364">
        <v>276272</v>
      </c>
      <c r="B364">
        <v>0</v>
      </c>
    </row>
    <row r="365" spans="1:2" x14ac:dyDescent="0.35">
      <c r="A365">
        <v>153805</v>
      </c>
      <c r="B365">
        <v>0</v>
      </c>
    </row>
    <row r="366" spans="1:2" x14ac:dyDescent="0.35">
      <c r="A366">
        <v>247210</v>
      </c>
      <c r="B366">
        <v>1</v>
      </c>
    </row>
    <row r="367" spans="1:2" x14ac:dyDescent="0.35">
      <c r="A367">
        <v>276656</v>
      </c>
      <c r="B367">
        <v>0</v>
      </c>
    </row>
    <row r="368" spans="1:2" x14ac:dyDescent="0.35">
      <c r="A368">
        <v>15196</v>
      </c>
      <c r="B368">
        <v>1</v>
      </c>
    </row>
    <row r="369" spans="1:2" x14ac:dyDescent="0.35">
      <c r="A369">
        <v>250221</v>
      </c>
      <c r="B369">
        <v>0</v>
      </c>
    </row>
    <row r="370" spans="1:2" x14ac:dyDescent="0.35">
      <c r="A370">
        <v>242424</v>
      </c>
      <c r="B370">
        <v>0</v>
      </c>
    </row>
    <row r="371" spans="1:2" x14ac:dyDescent="0.35">
      <c r="A371">
        <v>66052</v>
      </c>
      <c r="B371">
        <v>1</v>
      </c>
    </row>
    <row r="372" spans="1:2" x14ac:dyDescent="0.35">
      <c r="A372">
        <v>174226</v>
      </c>
      <c r="B372">
        <v>0</v>
      </c>
    </row>
    <row r="373" spans="1:2" x14ac:dyDescent="0.35">
      <c r="A373">
        <v>57780</v>
      </c>
      <c r="B373">
        <v>0</v>
      </c>
    </row>
    <row r="374" spans="1:2" x14ac:dyDescent="0.35">
      <c r="A374">
        <v>292533</v>
      </c>
      <c r="B374">
        <v>0</v>
      </c>
    </row>
    <row r="375" spans="1:2" x14ac:dyDescent="0.35">
      <c r="A375">
        <v>353209</v>
      </c>
      <c r="B375">
        <v>0</v>
      </c>
    </row>
    <row r="376" spans="1:2" x14ac:dyDescent="0.35">
      <c r="A376">
        <v>134096</v>
      </c>
      <c r="B376">
        <v>0</v>
      </c>
    </row>
    <row r="377" spans="1:2" x14ac:dyDescent="0.35">
      <c r="A377">
        <v>221278</v>
      </c>
      <c r="B377">
        <v>0</v>
      </c>
    </row>
    <row r="378" spans="1:2" x14ac:dyDescent="0.35">
      <c r="A378">
        <v>162455</v>
      </c>
      <c r="B378">
        <v>1</v>
      </c>
    </row>
    <row r="379" spans="1:2" x14ac:dyDescent="0.35">
      <c r="A379">
        <v>121781</v>
      </c>
      <c r="B379">
        <v>0</v>
      </c>
    </row>
    <row r="380" spans="1:2" x14ac:dyDescent="0.35">
      <c r="A380">
        <v>170172</v>
      </c>
      <c r="B380">
        <v>0</v>
      </c>
    </row>
    <row r="381" spans="1:2" x14ac:dyDescent="0.35">
      <c r="A381">
        <v>87077</v>
      </c>
      <c r="B381">
        <v>0</v>
      </c>
    </row>
    <row r="382" spans="1:2" x14ac:dyDescent="0.35">
      <c r="A382">
        <v>272537</v>
      </c>
      <c r="B382">
        <v>1</v>
      </c>
    </row>
    <row r="383" spans="1:2" x14ac:dyDescent="0.35">
      <c r="A383">
        <v>118361</v>
      </c>
      <c r="B383">
        <v>0</v>
      </c>
    </row>
    <row r="384" spans="1:2" x14ac:dyDescent="0.35">
      <c r="A384">
        <v>179323</v>
      </c>
      <c r="B384">
        <v>0</v>
      </c>
    </row>
    <row r="385" spans="1:2" x14ac:dyDescent="0.35">
      <c r="A385">
        <v>184297</v>
      </c>
      <c r="B385">
        <v>1</v>
      </c>
    </row>
    <row r="386" spans="1:2" x14ac:dyDescent="0.35">
      <c r="A386">
        <v>348876</v>
      </c>
      <c r="B386">
        <v>1</v>
      </c>
    </row>
    <row r="387" spans="1:2" x14ac:dyDescent="0.35">
      <c r="A387">
        <v>297795</v>
      </c>
      <c r="B387">
        <v>0</v>
      </c>
    </row>
    <row r="388" spans="1:2" x14ac:dyDescent="0.35">
      <c r="A388">
        <v>168624</v>
      </c>
      <c r="B388">
        <v>0</v>
      </c>
    </row>
    <row r="389" spans="1:2" x14ac:dyDescent="0.35">
      <c r="A389">
        <v>41020</v>
      </c>
      <c r="B389">
        <v>0</v>
      </c>
    </row>
    <row r="390" spans="1:2" x14ac:dyDescent="0.35">
      <c r="A390">
        <v>235203</v>
      </c>
      <c r="B390">
        <v>0</v>
      </c>
    </row>
    <row r="391" spans="1:2" x14ac:dyDescent="0.35">
      <c r="A391">
        <v>299072</v>
      </c>
      <c r="B391">
        <v>1</v>
      </c>
    </row>
    <row r="392" spans="1:2" x14ac:dyDescent="0.35">
      <c r="A392">
        <v>305688</v>
      </c>
      <c r="B392">
        <v>1</v>
      </c>
    </row>
    <row r="393" spans="1:2" x14ac:dyDescent="0.35">
      <c r="A393">
        <v>87614</v>
      </c>
      <c r="B393">
        <v>1</v>
      </c>
    </row>
    <row r="394" spans="1:2" x14ac:dyDescent="0.35">
      <c r="A394">
        <v>264296</v>
      </c>
      <c r="B394">
        <v>1</v>
      </c>
    </row>
    <row r="395" spans="1:2" x14ac:dyDescent="0.35">
      <c r="A395">
        <v>344674</v>
      </c>
      <c r="B395">
        <v>0</v>
      </c>
    </row>
    <row r="396" spans="1:2" x14ac:dyDescent="0.35">
      <c r="A396">
        <v>177291</v>
      </c>
      <c r="B396">
        <v>0</v>
      </c>
    </row>
    <row r="397" spans="1:2" x14ac:dyDescent="0.35">
      <c r="A397">
        <v>5706</v>
      </c>
      <c r="B397">
        <v>0</v>
      </c>
    </row>
    <row r="398" spans="1:2" x14ac:dyDescent="0.35">
      <c r="A398">
        <v>45383</v>
      </c>
      <c r="B398">
        <v>1</v>
      </c>
    </row>
    <row r="399" spans="1:2" x14ac:dyDescent="0.35">
      <c r="A399">
        <v>176041</v>
      </c>
      <c r="B399">
        <v>0</v>
      </c>
    </row>
    <row r="400" spans="1:2" x14ac:dyDescent="0.35">
      <c r="A400">
        <v>330336</v>
      </c>
      <c r="B400">
        <v>0</v>
      </c>
    </row>
    <row r="401" spans="1:2" x14ac:dyDescent="0.35">
      <c r="A401">
        <v>326474</v>
      </c>
      <c r="B401">
        <v>0</v>
      </c>
    </row>
    <row r="402" spans="1:2" x14ac:dyDescent="0.35">
      <c r="A402">
        <v>309393</v>
      </c>
      <c r="B402">
        <v>1</v>
      </c>
    </row>
    <row r="403" spans="1:2" x14ac:dyDescent="0.35">
      <c r="A403">
        <v>184611</v>
      </c>
      <c r="B403">
        <v>0</v>
      </c>
    </row>
    <row r="404" spans="1:2" x14ac:dyDescent="0.35">
      <c r="A404">
        <v>173103</v>
      </c>
      <c r="B404">
        <v>0</v>
      </c>
    </row>
    <row r="405" spans="1:2" x14ac:dyDescent="0.35">
      <c r="A405">
        <v>329237</v>
      </c>
      <c r="B405">
        <v>1</v>
      </c>
    </row>
    <row r="406" spans="1:2" x14ac:dyDescent="0.35">
      <c r="A406">
        <v>44894</v>
      </c>
      <c r="B406">
        <v>1</v>
      </c>
    </row>
    <row r="407" spans="1:2" x14ac:dyDescent="0.35">
      <c r="A407">
        <v>18017</v>
      </c>
      <c r="B407">
        <v>1</v>
      </c>
    </row>
    <row r="408" spans="1:2" x14ac:dyDescent="0.35">
      <c r="A408">
        <v>138816</v>
      </c>
      <c r="B408">
        <v>0</v>
      </c>
    </row>
    <row r="409" spans="1:2" x14ac:dyDescent="0.35">
      <c r="A409">
        <v>136628</v>
      </c>
      <c r="B409">
        <v>0</v>
      </c>
    </row>
    <row r="410" spans="1:2" x14ac:dyDescent="0.35">
      <c r="A410">
        <v>113216</v>
      </c>
      <c r="B410">
        <v>0</v>
      </c>
    </row>
    <row r="411" spans="1:2" x14ac:dyDescent="0.35">
      <c r="A411">
        <v>188271</v>
      </c>
      <c r="B411">
        <v>1</v>
      </c>
    </row>
    <row r="412" spans="1:2" x14ac:dyDescent="0.35">
      <c r="A412">
        <v>240393</v>
      </c>
      <c r="B412">
        <v>1</v>
      </c>
    </row>
    <row r="413" spans="1:2" x14ac:dyDescent="0.35">
      <c r="A413">
        <v>333002</v>
      </c>
      <c r="B413">
        <v>1</v>
      </c>
    </row>
    <row r="414" spans="1:2" x14ac:dyDescent="0.35">
      <c r="A414">
        <v>224410</v>
      </c>
      <c r="B414">
        <v>1</v>
      </c>
    </row>
    <row r="415" spans="1:2" x14ac:dyDescent="0.35">
      <c r="A415">
        <v>177923</v>
      </c>
      <c r="B415">
        <v>1</v>
      </c>
    </row>
    <row r="416" spans="1:2" x14ac:dyDescent="0.35">
      <c r="A416">
        <v>60421</v>
      </c>
      <c r="B416">
        <v>0</v>
      </c>
    </row>
    <row r="417" spans="1:2" x14ac:dyDescent="0.35">
      <c r="A417">
        <v>212327</v>
      </c>
      <c r="B417">
        <v>0</v>
      </c>
    </row>
    <row r="418" spans="1:2" x14ac:dyDescent="0.35">
      <c r="A418">
        <v>149502</v>
      </c>
      <c r="B418">
        <v>0</v>
      </c>
    </row>
    <row r="419" spans="1:2" x14ac:dyDescent="0.35">
      <c r="A419">
        <v>66634</v>
      </c>
      <c r="B419">
        <v>1</v>
      </c>
    </row>
    <row r="420" spans="1:2" x14ac:dyDescent="0.35">
      <c r="A420">
        <v>195820</v>
      </c>
      <c r="B420">
        <v>0</v>
      </c>
    </row>
    <row r="421" spans="1:2" x14ac:dyDescent="0.35">
      <c r="A421">
        <v>165681</v>
      </c>
      <c r="B421">
        <v>1</v>
      </c>
    </row>
    <row r="422" spans="1:2" x14ac:dyDescent="0.35">
      <c r="A422">
        <v>354413</v>
      </c>
      <c r="B422">
        <v>0</v>
      </c>
    </row>
    <row r="423" spans="1:2" x14ac:dyDescent="0.35">
      <c r="A423">
        <v>342095</v>
      </c>
      <c r="B423">
        <v>0</v>
      </c>
    </row>
    <row r="424" spans="1:2" x14ac:dyDescent="0.35">
      <c r="A424">
        <v>264321</v>
      </c>
      <c r="B424">
        <v>1</v>
      </c>
    </row>
    <row r="425" spans="1:2" x14ac:dyDescent="0.35">
      <c r="A425">
        <v>123865</v>
      </c>
      <c r="B425">
        <v>1</v>
      </c>
    </row>
    <row r="426" spans="1:2" x14ac:dyDescent="0.35">
      <c r="A426">
        <v>199649</v>
      </c>
      <c r="B426">
        <v>0</v>
      </c>
    </row>
    <row r="427" spans="1:2" x14ac:dyDescent="0.35">
      <c r="A427">
        <v>176562</v>
      </c>
      <c r="B427">
        <v>1</v>
      </c>
    </row>
    <row r="428" spans="1:2" x14ac:dyDescent="0.35">
      <c r="A428">
        <v>192284</v>
      </c>
      <c r="B428">
        <v>0</v>
      </c>
    </row>
    <row r="429" spans="1:2" x14ac:dyDescent="0.35">
      <c r="A429">
        <v>185991</v>
      </c>
      <c r="B429">
        <v>1</v>
      </c>
    </row>
    <row r="430" spans="1:2" x14ac:dyDescent="0.35">
      <c r="A430">
        <v>91306</v>
      </c>
      <c r="B430">
        <v>0</v>
      </c>
    </row>
    <row r="431" spans="1:2" x14ac:dyDescent="0.35">
      <c r="A431">
        <v>307766</v>
      </c>
      <c r="B431">
        <v>1</v>
      </c>
    </row>
    <row r="432" spans="1:2" x14ac:dyDescent="0.35">
      <c r="A432">
        <v>304444</v>
      </c>
      <c r="B432">
        <v>0</v>
      </c>
    </row>
    <row r="433" spans="1:2" x14ac:dyDescent="0.35">
      <c r="A433">
        <v>313871</v>
      </c>
      <c r="B433">
        <v>1</v>
      </c>
    </row>
    <row r="434" spans="1:2" x14ac:dyDescent="0.35">
      <c r="A434">
        <v>99367</v>
      </c>
      <c r="B434">
        <v>0</v>
      </c>
    </row>
    <row r="435" spans="1:2" x14ac:dyDescent="0.35">
      <c r="A435">
        <v>146356</v>
      </c>
      <c r="B435">
        <v>0</v>
      </c>
    </row>
    <row r="436" spans="1:2" x14ac:dyDescent="0.35">
      <c r="A436">
        <v>110033</v>
      </c>
      <c r="B436">
        <v>1</v>
      </c>
    </row>
    <row r="437" spans="1:2" x14ac:dyDescent="0.35">
      <c r="A437">
        <v>10438</v>
      </c>
      <c r="B437">
        <v>1</v>
      </c>
    </row>
    <row r="438" spans="1:2" x14ac:dyDescent="0.35">
      <c r="A438">
        <v>112159</v>
      </c>
      <c r="B438">
        <v>1</v>
      </c>
    </row>
    <row r="439" spans="1:2" x14ac:dyDescent="0.35">
      <c r="A439">
        <v>113372</v>
      </c>
      <c r="B439">
        <v>0</v>
      </c>
    </row>
    <row r="440" spans="1:2" x14ac:dyDescent="0.35">
      <c r="A440">
        <v>277465</v>
      </c>
      <c r="B440">
        <v>0</v>
      </c>
    </row>
    <row r="441" spans="1:2" x14ac:dyDescent="0.35">
      <c r="A441">
        <v>210025</v>
      </c>
      <c r="B441">
        <v>1</v>
      </c>
    </row>
    <row r="442" spans="1:2" x14ac:dyDescent="0.35">
      <c r="A442">
        <v>334452</v>
      </c>
      <c r="B442">
        <v>1</v>
      </c>
    </row>
    <row r="443" spans="1:2" x14ac:dyDescent="0.35">
      <c r="A443">
        <v>99092</v>
      </c>
      <c r="B443">
        <v>0</v>
      </c>
    </row>
    <row r="444" spans="1:2" x14ac:dyDescent="0.35">
      <c r="A444">
        <v>188609</v>
      </c>
      <c r="B444">
        <v>0</v>
      </c>
    </row>
    <row r="445" spans="1:2" x14ac:dyDescent="0.35">
      <c r="A445">
        <v>163360</v>
      </c>
      <c r="B445">
        <v>1</v>
      </c>
    </row>
    <row r="446" spans="1:2" x14ac:dyDescent="0.35">
      <c r="A446">
        <v>256013</v>
      </c>
      <c r="B446">
        <v>0</v>
      </c>
    </row>
    <row r="447" spans="1:2" x14ac:dyDescent="0.35">
      <c r="A447">
        <v>65057</v>
      </c>
      <c r="B447">
        <v>1</v>
      </c>
    </row>
    <row r="448" spans="1:2" x14ac:dyDescent="0.35">
      <c r="A448">
        <v>197938</v>
      </c>
      <c r="B448">
        <v>0</v>
      </c>
    </row>
    <row r="449" spans="1:2" x14ac:dyDescent="0.35">
      <c r="A449">
        <v>185230</v>
      </c>
      <c r="B449">
        <v>1</v>
      </c>
    </row>
    <row r="450" spans="1:2" x14ac:dyDescent="0.35">
      <c r="A450">
        <v>252735</v>
      </c>
      <c r="B450">
        <v>1</v>
      </c>
    </row>
    <row r="451" spans="1:2" x14ac:dyDescent="0.35">
      <c r="A451">
        <v>126453</v>
      </c>
      <c r="B451">
        <v>0</v>
      </c>
    </row>
    <row r="452" spans="1:2" x14ac:dyDescent="0.35">
      <c r="A452">
        <v>234906</v>
      </c>
      <c r="B452">
        <v>1</v>
      </c>
    </row>
    <row r="453" spans="1:2" x14ac:dyDescent="0.35">
      <c r="A453">
        <v>288308</v>
      </c>
      <c r="B453">
        <v>0</v>
      </c>
    </row>
    <row r="454" spans="1:2" x14ac:dyDescent="0.35">
      <c r="A454">
        <v>245544</v>
      </c>
      <c r="B454">
        <v>0</v>
      </c>
    </row>
    <row r="455" spans="1:2" x14ac:dyDescent="0.35">
      <c r="A455">
        <v>314374</v>
      </c>
      <c r="B455">
        <v>1</v>
      </c>
    </row>
    <row r="456" spans="1:2" x14ac:dyDescent="0.35">
      <c r="A456">
        <v>334569</v>
      </c>
      <c r="B456">
        <v>1</v>
      </c>
    </row>
    <row r="457" spans="1:2" x14ac:dyDescent="0.35">
      <c r="A457">
        <v>331875</v>
      </c>
      <c r="B457">
        <v>0</v>
      </c>
    </row>
    <row r="458" spans="1:2" x14ac:dyDescent="0.35">
      <c r="A458">
        <v>170050</v>
      </c>
      <c r="B458">
        <v>1</v>
      </c>
    </row>
    <row r="459" spans="1:2" x14ac:dyDescent="0.35">
      <c r="A459">
        <v>257768</v>
      </c>
      <c r="B459">
        <v>0</v>
      </c>
    </row>
    <row r="460" spans="1:2" x14ac:dyDescent="0.35">
      <c r="A460">
        <v>350511</v>
      </c>
      <c r="B460">
        <v>0</v>
      </c>
    </row>
    <row r="461" spans="1:2" x14ac:dyDescent="0.35">
      <c r="A461">
        <v>249856</v>
      </c>
      <c r="B461">
        <v>0</v>
      </c>
    </row>
    <row r="462" spans="1:2" x14ac:dyDescent="0.35">
      <c r="A462">
        <v>111285</v>
      </c>
      <c r="B462">
        <v>1</v>
      </c>
    </row>
    <row r="463" spans="1:2" x14ac:dyDescent="0.35">
      <c r="A463">
        <v>182111</v>
      </c>
      <c r="B463">
        <v>0</v>
      </c>
    </row>
    <row r="464" spans="1:2" x14ac:dyDescent="0.35">
      <c r="A464">
        <v>21725</v>
      </c>
      <c r="B464">
        <v>1</v>
      </c>
    </row>
    <row r="465" spans="1:2" x14ac:dyDescent="0.35">
      <c r="A465">
        <v>200356</v>
      </c>
      <c r="B465">
        <v>0</v>
      </c>
    </row>
    <row r="466" spans="1:2" x14ac:dyDescent="0.35">
      <c r="A466">
        <v>319600</v>
      </c>
      <c r="B466">
        <v>0</v>
      </c>
    </row>
    <row r="467" spans="1:2" x14ac:dyDescent="0.35">
      <c r="A467">
        <v>116007</v>
      </c>
      <c r="B467">
        <v>1</v>
      </c>
    </row>
    <row r="468" spans="1:2" x14ac:dyDescent="0.35">
      <c r="A468">
        <v>35124</v>
      </c>
      <c r="B468">
        <v>0</v>
      </c>
    </row>
    <row r="469" spans="1:2" x14ac:dyDescent="0.35">
      <c r="A469">
        <v>152140</v>
      </c>
      <c r="B469">
        <v>0</v>
      </c>
    </row>
    <row r="470" spans="1:2" x14ac:dyDescent="0.35">
      <c r="A470">
        <v>109960</v>
      </c>
      <c r="B470">
        <v>1</v>
      </c>
    </row>
    <row r="471" spans="1:2" x14ac:dyDescent="0.35">
      <c r="A471">
        <v>317341</v>
      </c>
      <c r="B471">
        <v>1</v>
      </c>
    </row>
    <row r="472" spans="1:2" x14ac:dyDescent="0.35">
      <c r="A472">
        <v>139507</v>
      </c>
      <c r="B472">
        <v>0</v>
      </c>
    </row>
    <row r="473" spans="1:2" x14ac:dyDescent="0.35">
      <c r="A473">
        <v>165786</v>
      </c>
      <c r="B473">
        <v>0</v>
      </c>
    </row>
    <row r="474" spans="1:2" x14ac:dyDescent="0.35">
      <c r="A474">
        <v>13036</v>
      </c>
      <c r="B474">
        <v>1</v>
      </c>
    </row>
    <row r="475" spans="1:2" x14ac:dyDescent="0.35">
      <c r="A475">
        <v>158852</v>
      </c>
      <c r="B475">
        <v>1</v>
      </c>
    </row>
    <row r="476" spans="1:2" x14ac:dyDescent="0.35">
      <c r="A476">
        <v>298322</v>
      </c>
      <c r="B476">
        <v>1</v>
      </c>
    </row>
    <row r="477" spans="1:2" x14ac:dyDescent="0.35">
      <c r="A477">
        <v>226085</v>
      </c>
      <c r="B477">
        <v>1</v>
      </c>
    </row>
    <row r="478" spans="1:2" x14ac:dyDescent="0.35">
      <c r="A478">
        <v>323349</v>
      </c>
      <c r="B478">
        <v>1</v>
      </c>
    </row>
    <row r="479" spans="1:2" x14ac:dyDescent="0.35">
      <c r="A479">
        <v>32798</v>
      </c>
      <c r="B479">
        <v>0</v>
      </c>
    </row>
    <row r="480" spans="1:2" x14ac:dyDescent="0.35">
      <c r="A480">
        <v>327899</v>
      </c>
      <c r="B480">
        <v>1</v>
      </c>
    </row>
    <row r="481" spans="1:2" x14ac:dyDescent="0.35">
      <c r="A481">
        <v>280073</v>
      </c>
      <c r="B481">
        <v>0</v>
      </c>
    </row>
    <row r="482" spans="1:2" x14ac:dyDescent="0.35">
      <c r="A482">
        <v>147197</v>
      </c>
      <c r="B482">
        <v>0</v>
      </c>
    </row>
    <row r="483" spans="1:2" x14ac:dyDescent="0.35">
      <c r="A483">
        <v>12284</v>
      </c>
      <c r="B483">
        <v>1</v>
      </c>
    </row>
    <row r="484" spans="1:2" x14ac:dyDescent="0.35">
      <c r="A484">
        <v>21752</v>
      </c>
      <c r="B484">
        <v>0</v>
      </c>
    </row>
    <row r="485" spans="1:2" x14ac:dyDescent="0.35">
      <c r="A485">
        <v>18813</v>
      </c>
      <c r="B485">
        <v>1</v>
      </c>
    </row>
    <row r="486" spans="1:2" x14ac:dyDescent="0.35">
      <c r="A486">
        <v>129559</v>
      </c>
      <c r="B486">
        <v>1</v>
      </c>
    </row>
    <row r="487" spans="1:2" x14ac:dyDescent="0.35">
      <c r="A487">
        <v>26117</v>
      </c>
      <c r="B487">
        <v>0</v>
      </c>
    </row>
    <row r="488" spans="1:2" x14ac:dyDescent="0.35">
      <c r="A488">
        <v>209515</v>
      </c>
      <c r="B488">
        <v>1</v>
      </c>
    </row>
    <row r="489" spans="1:2" x14ac:dyDescent="0.35">
      <c r="A489">
        <v>77465</v>
      </c>
      <c r="B489">
        <v>1</v>
      </c>
    </row>
    <row r="490" spans="1:2" x14ac:dyDescent="0.35">
      <c r="A490">
        <v>239452</v>
      </c>
      <c r="B490">
        <v>0</v>
      </c>
    </row>
    <row r="491" spans="1:2" x14ac:dyDescent="0.35">
      <c r="A491">
        <v>107638</v>
      </c>
      <c r="B491">
        <v>1</v>
      </c>
    </row>
    <row r="492" spans="1:2" x14ac:dyDescent="0.35">
      <c r="A492">
        <v>251086</v>
      </c>
      <c r="B492">
        <v>1</v>
      </c>
    </row>
    <row r="493" spans="1:2" x14ac:dyDescent="0.35">
      <c r="A493">
        <v>158954</v>
      </c>
      <c r="B493">
        <v>1</v>
      </c>
    </row>
    <row r="494" spans="1:2" x14ac:dyDescent="0.35">
      <c r="A494">
        <v>238687</v>
      </c>
      <c r="B494">
        <v>0</v>
      </c>
    </row>
    <row r="495" spans="1:2" x14ac:dyDescent="0.35">
      <c r="A495">
        <v>282101</v>
      </c>
      <c r="B495">
        <v>1</v>
      </c>
    </row>
    <row r="496" spans="1:2" x14ac:dyDescent="0.35">
      <c r="A496">
        <v>289289</v>
      </c>
      <c r="B496">
        <v>1</v>
      </c>
    </row>
    <row r="497" spans="1:2" x14ac:dyDescent="0.35">
      <c r="A497">
        <v>184899</v>
      </c>
      <c r="B497">
        <v>1</v>
      </c>
    </row>
    <row r="498" spans="1:2" x14ac:dyDescent="0.35">
      <c r="A498">
        <v>231377</v>
      </c>
      <c r="B498">
        <v>0</v>
      </c>
    </row>
    <row r="499" spans="1:2" x14ac:dyDescent="0.35">
      <c r="A499">
        <v>159927</v>
      </c>
      <c r="B499">
        <v>1</v>
      </c>
    </row>
    <row r="500" spans="1:2" x14ac:dyDescent="0.35">
      <c r="A500">
        <v>282782</v>
      </c>
      <c r="B500">
        <v>1</v>
      </c>
    </row>
    <row r="501" spans="1:2" x14ac:dyDescent="0.35">
      <c r="A501">
        <v>5175</v>
      </c>
      <c r="B501">
        <v>1</v>
      </c>
    </row>
    <row r="502" spans="1:2" x14ac:dyDescent="0.35">
      <c r="A502">
        <v>332715</v>
      </c>
      <c r="B502">
        <v>1</v>
      </c>
    </row>
    <row r="503" spans="1:2" x14ac:dyDescent="0.35">
      <c r="A503">
        <v>87408</v>
      </c>
      <c r="B503">
        <v>1</v>
      </c>
    </row>
    <row r="504" spans="1:2" x14ac:dyDescent="0.35">
      <c r="A504">
        <v>76368</v>
      </c>
      <c r="B504">
        <v>1</v>
      </c>
    </row>
    <row r="505" spans="1:2" x14ac:dyDescent="0.35">
      <c r="A505">
        <v>52036</v>
      </c>
      <c r="B505">
        <v>0</v>
      </c>
    </row>
    <row r="506" spans="1:2" x14ac:dyDescent="0.35">
      <c r="A506">
        <v>279786</v>
      </c>
      <c r="B506">
        <v>0</v>
      </c>
    </row>
    <row r="507" spans="1:2" x14ac:dyDescent="0.35">
      <c r="A507">
        <v>49343</v>
      </c>
      <c r="B507">
        <v>1</v>
      </c>
    </row>
    <row r="508" spans="1:2" x14ac:dyDescent="0.35">
      <c r="A508">
        <v>238263</v>
      </c>
      <c r="B508">
        <v>1</v>
      </c>
    </row>
    <row r="509" spans="1:2" x14ac:dyDescent="0.35">
      <c r="A509">
        <v>280440</v>
      </c>
      <c r="B509">
        <v>0</v>
      </c>
    </row>
    <row r="510" spans="1:2" x14ac:dyDescent="0.35">
      <c r="A510">
        <v>71099</v>
      </c>
      <c r="B510">
        <v>1</v>
      </c>
    </row>
    <row r="511" spans="1:2" x14ac:dyDescent="0.35">
      <c r="A511">
        <v>32296</v>
      </c>
      <c r="B511">
        <v>0</v>
      </c>
    </row>
    <row r="512" spans="1:2" x14ac:dyDescent="0.35">
      <c r="A512">
        <v>24958</v>
      </c>
      <c r="B512">
        <v>0</v>
      </c>
    </row>
    <row r="513" spans="1:2" x14ac:dyDescent="0.35">
      <c r="A513">
        <v>239245</v>
      </c>
      <c r="B513">
        <v>1</v>
      </c>
    </row>
    <row r="514" spans="1:2" x14ac:dyDescent="0.35">
      <c r="A514">
        <v>204108</v>
      </c>
      <c r="B514">
        <v>1</v>
      </c>
    </row>
    <row r="515" spans="1:2" x14ac:dyDescent="0.35">
      <c r="A515">
        <v>113069</v>
      </c>
      <c r="B515">
        <v>1</v>
      </c>
    </row>
    <row r="516" spans="1:2" x14ac:dyDescent="0.35">
      <c r="A516">
        <v>278968</v>
      </c>
      <c r="B516">
        <v>0</v>
      </c>
    </row>
    <row r="517" spans="1:2" x14ac:dyDescent="0.35">
      <c r="A517">
        <v>104674</v>
      </c>
      <c r="B517">
        <v>0</v>
      </c>
    </row>
    <row r="518" spans="1:2" x14ac:dyDescent="0.35">
      <c r="A518">
        <v>186494</v>
      </c>
      <c r="B518">
        <v>0</v>
      </c>
    </row>
    <row r="519" spans="1:2" x14ac:dyDescent="0.35">
      <c r="A519">
        <v>133445</v>
      </c>
      <c r="B519">
        <v>0</v>
      </c>
    </row>
    <row r="520" spans="1:2" x14ac:dyDescent="0.35">
      <c r="A520">
        <v>339389</v>
      </c>
      <c r="B520">
        <v>0</v>
      </c>
    </row>
    <row r="521" spans="1:2" x14ac:dyDescent="0.35">
      <c r="A521">
        <v>265267</v>
      </c>
      <c r="B521">
        <v>0</v>
      </c>
    </row>
    <row r="522" spans="1:2" x14ac:dyDescent="0.35">
      <c r="A522">
        <v>251052</v>
      </c>
      <c r="B522">
        <v>0</v>
      </c>
    </row>
    <row r="523" spans="1:2" x14ac:dyDescent="0.35">
      <c r="A523">
        <v>146815</v>
      </c>
      <c r="B523">
        <v>1</v>
      </c>
    </row>
    <row r="524" spans="1:2" x14ac:dyDescent="0.35">
      <c r="A524">
        <v>128636</v>
      </c>
      <c r="B524">
        <v>1</v>
      </c>
    </row>
    <row r="525" spans="1:2" x14ac:dyDescent="0.35">
      <c r="A525">
        <v>144873</v>
      </c>
      <c r="B525">
        <v>1</v>
      </c>
    </row>
    <row r="526" spans="1:2" x14ac:dyDescent="0.35">
      <c r="A526">
        <v>6067</v>
      </c>
      <c r="B526">
        <v>1</v>
      </c>
    </row>
    <row r="527" spans="1:2" x14ac:dyDescent="0.35">
      <c r="A527">
        <v>114983</v>
      </c>
      <c r="B527">
        <v>0</v>
      </c>
    </row>
    <row r="528" spans="1:2" x14ac:dyDescent="0.35">
      <c r="A528">
        <v>197708</v>
      </c>
      <c r="B528">
        <v>0</v>
      </c>
    </row>
    <row r="529" spans="1:2" x14ac:dyDescent="0.35">
      <c r="A529">
        <v>224454</v>
      </c>
      <c r="B529">
        <v>0</v>
      </c>
    </row>
    <row r="530" spans="1:2" x14ac:dyDescent="0.35">
      <c r="A530">
        <v>354417</v>
      </c>
      <c r="B530">
        <v>0</v>
      </c>
    </row>
    <row r="531" spans="1:2" x14ac:dyDescent="0.35">
      <c r="A531">
        <v>292226</v>
      </c>
      <c r="B531">
        <v>0</v>
      </c>
    </row>
    <row r="532" spans="1:2" x14ac:dyDescent="0.35">
      <c r="A532">
        <v>300130</v>
      </c>
      <c r="B532">
        <v>0</v>
      </c>
    </row>
    <row r="533" spans="1:2" x14ac:dyDescent="0.35">
      <c r="A533">
        <v>167998</v>
      </c>
      <c r="B533">
        <v>0</v>
      </c>
    </row>
    <row r="534" spans="1:2" x14ac:dyDescent="0.35">
      <c r="A534">
        <v>258189</v>
      </c>
      <c r="B534">
        <v>0</v>
      </c>
    </row>
    <row r="535" spans="1:2" x14ac:dyDescent="0.35">
      <c r="A535">
        <v>38706</v>
      </c>
      <c r="B535">
        <v>0</v>
      </c>
    </row>
    <row r="536" spans="1:2" x14ac:dyDescent="0.35">
      <c r="A536">
        <v>338871</v>
      </c>
      <c r="B536">
        <v>1</v>
      </c>
    </row>
    <row r="537" spans="1:2" x14ac:dyDescent="0.35">
      <c r="A537">
        <v>29459</v>
      </c>
      <c r="B537">
        <v>0</v>
      </c>
    </row>
    <row r="538" spans="1:2" x14ac:dyDescent="0.35">
      <c r="A538">
        <v>183503</v>
      </c>
      <c r="B538">
        <v>0</v>
      </c>
    </row>
    <row r="539" spans="1:2" x14ac:dyDescent="0.35">
      <c r="A539">
        <v>34534</v>
      </c>
      <c r="B539">
        <v>1</v>
      </c>
    </row>
    <row r="540" spans="1:2" x14ac:dyDescent="0.35">
      <c r="A540">
        <v>301174</v>
      </c>
      <c r="B540">
        <v>1</v>
      </c>
    </row>
    <row r="541" spans="1:2" x14ac:dyDescent="0.35">
      <c r="A541">
        <v>130344</v>
      </c>
      <c r="B541">
        <v>0</v>
      </c>
    </row>
    <row r="542" spans="1:2" x14ac:dyDescent="0.35">
      <c r="A542">
        <v>263762</v>
      </c>
      <c r="B542">
        <v>1</v>
      </c>
    </row>
    <row r="543" spans="1:2" x14ac:dyDescent="0.35">
      <c r="A543">
        <v>140516</v>
      </c>
      <c r="B543">
        <v>0</v>
      </c>
    </row>
    <row r="544" spans="1:2" x14ac:dyDescent="0.35">
      <c r="A544">
        <v>187972</v>
      </c>
      <c r="B544">
        <v>1</v>
      </c>
    </row>
    <row r="545" spans="1:2" x14ac:dyDescent="0.35">
      <c r="A545">
        <v>114402</v>
      </c>
      <c r="B545">
        <v>0</v>
      </c>
    </row>
    <row r="546" spans="1:2" x14ac:dyDescent="0.35">
      <c r="A546">
        <v>293548</v>
      </c>
      <c r="B546">
        <v>0</v>
      </c>
    </row>
    <row r="547" spans="1:2" x14ac:dyDescent="0.35">
      <c r="A547">
        <v>12190</v>
      </c>
      <c r="B547">
        <v>0</v>
      </c>
    </row>
    <row r="548" spans="1:2" x14ac:dyDescent="0.35">
      <c r="A548">
        <v>66852</v>
      </c>
      <c r="B548">
        <v>1</v>
      </c>
    </row>
    <row r="549" spans="1:2" x14ac:dyDescent="0.35">
      <c r="A549">
        <v>90345</v>
      </c>
      <c r="B549">
        <v>1</v>
      </c>
    </row>
    <row r="550" spans="1:2" x14ac:dyDescent="0.35">
      <c r="A550">
        <v>195553</v>
      </c>
      <c r="B550">
        <v>1</v>
      </c>
    </row>
    <row r="551" spans="1:2" x14ac:dyDescent="0.35">
      <c r="A551">
        <v>258095</v>
      </c>
      <c r="B551">
        <v>0</v>
      </c>
    </row>
    <row r="552" spans="1:2" x14ac:dyDescent="0.35">
      <c r="A552">
        <v>248509</v>
      </c>
      <c r="B552">
        <v>1</v>
      </c>
    </row>
    <row r="553" spans="1:2" x14ac:dyDescent="0.35">
      <c r="A553">
        <v>115276</v>
      </c>
      <c r="B553">
        <v>1</v>
      </c>
    </row>
    <row r="554" spans="1:2" x14ac:dyDescent="0.35">
      <c r="A554">
        <v>75575</v>
      </c>
      <c r="B554">
        <v>0</v>
      </c>
    </row>
    <row r="555" spans="1:2" x14ac:dyDescent="0.35">
      <c r="A555">
        <v>346343</v>
      </c>
      <c r="B555">
        <v>1</v>
      </c>
    </row>
    <row r="556" spans="1:2" x14ac:dyDescent="0.35">
      <c r="A556">
        <v>312448</v>
      </c>
      <c r="B556">
        <v>1</v>
      </c>
    </row>
    <row r="557" spans="1:2" x14ac:dyDescent="0.35">
      <c r="A557">
        <v>217689</v>
      </c>
      <c r="B557">
        <v>1</v>
      </c>
    </row>
    <row r="558" spans="1:2" x14ac:dyDescent="0.35">
      <c r="A558">
        <v>229249</v>
      </c>
      <c r="B558">
        <v>0</v>
      </c>
    </row>
    <row r="559" spans="1:2" x14ac:dyDescent="0.35">
      <c r="A559">
        <v>121604</v>
      </c>
      <c r="B559">
        <v>1</v>
      </c>
    </row>
    <row r="560" spans="1:2" x14ac:dyDescent="0.35">
      <c r="A560">
        <v>230828</v>
      </c>
      <c r="B560">
        <v>0</v>
      </c>
    </row>
    <row r="561" spans="1:2" x14ac:dyDescent="0.35">
      <c r="A561">
        <v>157156</v>
      </c>
      <c r="B561">
        <v>1</v>
      </c>
    </row>
    <row r="562" spans="1:2" x14ac:dyDescent="0.35">
      <c r="A562">
        <v>73667</v>
      </c>
      <c r="B562">
        <v>1</v>
      </c>
    </row>
    <row r="563" spans="1:2" x14ac:dyDescent="0.35">
      <c r="A563">
        <v>34167</v>
      </c>
      <c r="B563">
        <v>0</v>
      </c>
    </row>
    <row r="564" spans="1:2" x14ac:dyDescent="0.35">
      <c r="A564">
        <v>93652</v>
      </c>
      <c r="B564">
        <v>0</v>
      </c>
    </row>
    <row r="565" spans="1:2" x14ac:dyDescent="0.35">
      <c r="A565">
        <v>127719</v>
      </c>
      <c r="B565">
        <v>0</v>
      </c>
    </row>
    <row r="566" spans="1:2" x14ac:dyDescent="0.35">
      <c r="A566">
        <v>314863</v>
      </c>
      <c r="B566">
        <v>1</v>
      </c>
    </row>
    <row r="567" spans="1:2" x14ac:dyDescent="0.35">
      <c r="A567">
        <v>158421</v>
      </c>
      <c r="B567">
        <v>0</v>
      </c>
    </row>
    <row r="568" spans="1:2" x14ac:dyDescent="0.35">
      <c r="A568">
        <v>173872</v>
      </c>
      <c r="B568">
        <v>0</v>
      </c>
    </row>
    <row r="569" spans="1:2" x14ac:dyDescent="0.35">
      <c r="A569">
        <v>75981</v>
      </c>
      <c r="B569">
        <v>1</v>
      </c>
    </row>
    <row r="570" spans="1:2" x14ac:dyDescent="0.35">
      <c r="A570">
        <v>243267</v>
      </c>
      <c r="B570">
        <v>0</v>
      </c>
    </row>
    <row r="571" spans="1:2" x14ac:dyDescent="0.35">
      <c r="A571">
        <v>82484</v>
      </c>
      <c r="B571">
        <v>1</v>
      </c>
    </row>
    <row r="572" spans="1:2" x14ac:dyDescent="0.35">
      <c r="A572">
        <v>353960</v>
      </c>
      <c r="B572">
        <v>0</v>
      </c>
    </row>
    <row r="573" spans="1:2" x14ac:dyDescent="0.35">
      <c r="A573">
        <v>36616</v>
      </c>
      <c r="B573">
        <v>1</v>
      </c>
    </row>
    <row r="574" spans="1:2" x14ac:dyDescent="0.35">
      <c r="A574">
        <v>178919</v>
      </c>
      <c r="B574">
        <v>1</v>
      </c>
    </row>
    <row r="575" spans="1:2" x14ac:dyDescent="0.35">
      <c r="A575">
        <v>229029</v>
      </c>
      <c r="B575">
        <v>0</v>
      </c>
    </row>
    <row r="576" spans="1:2" x14ac:dyDescent="0.35">
      <c r="A576">
        <v>20718</v>
      </c>
      <c r="B576">
        <v>0</v>
      </c>
    </row>
    <row r="577" spans="1:2" x14ac:dyDescent="0.35">
      <c r="A577">
        <v>231018</v>
      </c>
      <c r="B577">
        <v>1</v>
      </c>
    </row>
    <row r="578" spans="1:2" x14ac:dyDescent="0.35">
      <c r="A578">
        <v>286630</v>
      </c>
      <c r="B578">
        <v>0</v>
      </c>
    </row>
    <row r="579" spans="1:2" x14ac:dyDescent="0.35">
      <c r="A579">
        <v>236058</v>
      </c>
      <c r="B579">
        <v>1</v>
      </c>
    </row>
    <row r="580" spans="1:2" x14ac:dyDescent="0.35">
      <c r="A580">
        <v>277611</v>
      </c>
      <c r="B580">
        <v>0</v>
      </c>
    </row>
    <row r="581" spans="1:2" x14ac:dyDescent="0.35">
      <c r="A581">
        <v>130950</v>
      </c>
      <c r="B581">
        <v>0</v>
      </c>
    </row>
    <row r="582" spans="1:2" x14ac:dyDescent="0.35">
      <c r="A582">
        <v>335907</v>
      </c>
      <c r="B582">
        <v>0</v>
      </c>
    </row>
    <row r="583" spans="1:2" x14ac:dyDescent="0.35">
      <c r="A583">
        <v>42947</v>
      </c>
      <c r="B583">
        <v>0</v>
      </c>
    </row>
    <row r="584" spans="1:2" x14ac:dyDescent="0.35">
      <c r="A584">
        <v>263905</v>
      </c>
      <c r="B584">
        <v>0</v>
      </c>
    </row>
    <row r="585" spans="1:2" x14ac:dyDescent="0.35">
      <c r="A585">
        <v>56637</v>
      </c>
      <c r="B585">
        <v>1</v>
      </c>
    </row>
    <row r="586" spans="1:2" x14ac:dyDescent="0.35">
      <c r="A586">
        <v>31891</v>
      </c>
      <c r="B586">
        <v>0</v>
      </c>
    </row>
    <row r="587" spans="1:2" x14ac:dyDescent="0.35">
      <c r="A587">
        <v>128521</v>
      </c>
      <c r="B587">
        <v>1</v>
      </c>
    </row>
    <row r="588" spans="1:2" x14ac:dyDescent="0.35">
      <c r="A588">
        <v>176354</v>
      </c>
      <c r="B588">
        <v>0</v>
      </c>
    </row>
    <row r="589" spans="1:2" x14ac:dyDescent="0.35">
      <c r="A589">
        <v>342791</v>
      </c>
      <c r="B589">
        <v>1</v>
      </c>
    </row>
    <row r="590" spans="1:2" x14ac:dyDescent="0.35">
      <c r="A590">
        <v>78153</v>
      </c>
      <c r="B590">
        <v>1</v>
      </c>
    </row>
    <row r="591" spans="1:2" x14ac:dyDescent="0.35">
      <c r="A591">
        <v>87741</v>
      </c>
      <c r="B591">
        <v>1</v>
      </c>
    </row>
    <row r="592" spans="1:2" x14ac:dyDescent="0.35">
      <c r="A592">
        <v>44526</v>
      </c>
      <c r="B592">
        <v>0</v>
      </c>
    </row>
    <row r="593" spans="1:2" x14ac:dyDescent="0.35">
      <c r="A593">
        <v>102864</v>
      </c>
      <c r="B593">
        <v>0</v>
      </c>
    </row>
    <row r="594" spans="1:2" x14ac:dyDescent="0.35">
      <c r="A594">
        <v>330009</v>
      </c>
      <c r="B594">
        <v>0</v>
      </c>
    </row>
    <row r="595" spans="1:2" x14ac:dyDescent="0.35">
      <c r="A595">
        <v>294671</v>
      </c>
      <c r="B595">
        <v>0</v>
      </c>
    </row>
    <row r="596" spans="1:2" x14ac:dyDescent="0.35">
      <c r="A596">
        <v>133456</v>
      </c>
      <c r="B596">
        <v>0</v>
      </c>
    </row>
    <row r="597" spans="1:2" x14ac:dyDescent="0.35">
      <c r="A597">
        <v>77902</v>
      </c>
      <c r="B597">
        <v>1</v>
      </c>
    </row>
    <row r="598" spans="1:2" x14ac:dyDescent="0.35">
      <c r="A598">
        <v>328647</v>
      </c>
      <c r="B598">
        <v>0</v>
      </c>
    </row>
    <row r="599" spans="1:2" x14ac:dyDescent="0.35">
      <c r="A599">
        <v>245328</v>
      </c>
      <c r="B599">
        <v>1</v>
      </c>
    </row>
    <row r="600" spans="1:2" x14ac:dyDescent="0.35">
      <c r="A600">
        <v>109121</v>
      </c>
      <c r="B600">
        <v>0</v>
      </c>
    </row>
    <row r="601" spans="1:2" x14ac:dyDescent="0.35">
      <c r="A601">
        <v>165025</v>
      </c>
      <c r="B601">
        <v>1</v>
      </c>
    </row>
    <row r="602" spans="1:2" x14ac:dyDescent="0.35">
      <c r="A602">
        <v>247114</v>
      </c>
      <c r="B602">
        <v>0</v>
      </c>
    </row>
    <row r="603" spans="1:2" x14ac:dyDescent="0.35">
      <c r="A603">
        <v>171459</v>
      </c>
      <c r="B603">
        <v>0</v>
      </c>
    </row>
    <row r="604" spans="1:2" x14ac:dyDescent="0.35">
      <c r="A604">
        <v>55790</v>
      </c>
      <c r="B604">
        <v>0</v>
      </c>
    </row>
    <row r="605" spans="1:2" x14ac:dyDescent="0.35">
      <c r="A605">
        <v>155951</v>
      </c>
      <c r="B605">
        <v>1</v>
      </c>
    </row>
    <row r="606" spans="1:2" x14ac:dyDescent="0.35">
      <c r="A606">
        <v>341886</v>
      </c>
      <c r="B606">
        <v>1</v>
      </c>
    </row>
    <row r="607" spans="1:2" x14ac:dyDescent="0.35">
      <c r="A607">
        <v>214657</v>
      </c>
      <c r="B607">
        <v>1</v>
      </c>
    </row>
    <row r="608" spans="1:2" x14ac:dyDescent="0.35">
      <c r="A608">
        <v>121219</v>
      </c>
      <c r="B608">
        <v>1</v>
      </c>
    </row>
    <row r="609" spans="1:2" x14ac:dyDescent="0.35">
      <c r="A609">
        <v>46777</v>
      </c>
      <c r="B609">
        <v>1</v>
      </c>
    </row>
    <row r="610" spans="1:2" x14ac:dyDescent="0.35">
      <c r="A610">
        <v>72869</v>
      </c>
      <c r="B610">
        <v>1</v>
      </c>
    </row>
    <row r="611" spans="1:2" x14ac:dyDescent="0.35">
      <c r="A611">
        <v>300957</v>
      </c>
      <c r="B611">
        <v>0</v>
      </c>
    </row>
    <row r="612" spans="1:2" x14ac:dyDescent="0.35">
      <c r="A612">
        <v>114616</v>
      </c>
      <c r="B612">
        <v>0</v>
      </c>
    </row>
    <row r="613" spans="1:2" x14ac:dyDescent="0.35">
      <c r="A613">
        <v>272956</v>
      </c>
      <c r="B613">
        <v>0</v>
      </c>
    </row>
    <row r="614" spans="1:2" x14ac:dyDescent="0.35">
      <c r="A614">
        <v>77410</v>
      </c>
      <c r="B614">
        <v>1</v>
      </c>
    </row>
    <row r="615" spans="1:2" x14ac:dyDescent="0.35">
      <c r="A615">
        <v>268123</v>
      </c>
      <c r="B615">
        <v>1</v>
      </c>
    </row>
    <row r="616" spans="1:2" x14ac:dyDescent="0.35">
      <c r="A616">
        <v>239014</v>
      </c>
      <c r="B616">
        <v>1</v>
      </c>
    </row>
    <row r="617" spans="1:2" x14ac:dyDescent="0.35">
      <c r="A617">
        <v>188213</v>
      </c>
      <c r="B617">
        <v>0</v>
      </c>
    </row>
    <row r="618" spans="1:2" x14ac:dyDescent="0.35">
      <c r="A618">
        <v>212228</v>
      </c>
      <c r="B618">
        <v>0</v>
      </c>
    </row>
    <row r="619" spans="1:2" x14ac:dyDescent="0.35">
      <c r="A619">
        <v>91677</v>
      </c>
      <c r="B619">
        <v>1</v>
      </c>
    </row>
    <row r="620" spans="1:2" x14ac:dyDescent="0.35">
      <c r="A620">
        <v>261686</v>
      </c>
      <c r="B620">
        <v>1</v>
      </c>
    </row>
    <row r="621" spans="1:2" x14ac:dyDescent="0.35">
      <c r="A621">
        <v>176194</v>
      </c>
      <c r="B621">
        <v>1</v>
      </c>
    </row>
    <row r="622" spans="1:2" x14ac:dyDescent="0.35">
      <c r="A622">
        <v>199671</v>
      </c>
      <c r="B622">
        <v>0</v>
      </c>
    </row>
    <row r="623" spans="1:2" x14ac:dyDescent="0.35">
      <c r="A623">
        <v>351580</v>
      </c>
      <c r="B623">
        <v>0</v>
      </c>
    </row>
    <row r="624" spans="1:2" x14ac:dyDescent="0.35">
      <c r="A624">
        <v>96963</v>
      </c>
      <c r="B624">
        <v>0</v>
      </c>
    </row>
    <row r="625" spans="1:2" x14ac:dyDescent="0.35">
      <c r="A625">
        <v>301714</v>
      </c>
      <c r="B625">
        <v>0</v>
      </c>
    </row>
    <row r="626" spans="1:2" x14ac:dyDescent="0.35">
      <c r="A626">
        <v>278007</v>
      </c>
      <c r="B626">
        <v>0</v>
      </c>
    </row>
    <row r="627" spans="1:2" x14ac:dyDescent="0.35">
      <c r="A627">
        <v>351719</v>
      </c>
      <c r="B627">
        <v>1</v>
      </c>
    </row>
    <row r="628" spans="1:2" x14ac:dyDescent="0.35">
      <c r="A628">
        <v>84781</v>
      </c>
      <c r="B628">
        <v>0</v>
      </c>
    </row>
    <row r="629" spans="1:2" x14ac:dyDescent="0.35">
      <c r="A629">
        <v>18025</v>
      </c>
      <c r="B629">
        <v>0</v>
      </c>
    </row>
    <row r="630" spans="1:2" x14ac:dyDescent="0.35">
      <c r="A630">
        <v>73011</v>
      </c>
      <c r="B630">
        <v>0</v>
      </c>
    </row>
    <row r="631" spans="1:2" x14ac:dyDescent="0.35">
      <c r="A631">
        <v>121073</v>
      </c>
      <c r="B631">
        <v>1</v>
      </c>
    </row>
    <row r="632" spans="1:2" x14ac:dyDescent="0.35">
      <c r="A632">
        <v>224363</v>
      </c>
      <c r="B632">
        <v>1</v>
      </c>
    </row>
    <row r="633" spans="1:2" x14ac:dyDescent="0.35">
      <c r="A633">
        <v>274474</v>
      </c>
      <c r="B633">
        <v>0</v>
      </c>
    </row>
    <row r="634" spans="1:2" x14ac:dyDescent="0.35">
      <c r="A634">
        <v>308747</v>
      </c>
      <c r="B634">
        <v>0</v>
      </c>
    </row>
    <row r="635" spans="1:2" x14ac:dyDescent="0.35">
      <c r="A635">
        <v>11201</v>
      </c>
      <c r="B635">
        <v>0</v>
      </c>
    </row>
    <row r="636" spans="1:2" x14ac:dyDescent="0.35">
      <c r="A636">
        <v>283502</v>
      </c>
      <c r="B636">
        <v>1</v>
      </c>
    </row>
    <row r="637" spans="1:2" x14ac:dyDescent="0.35">
      <c r="A637">
        <v>341290</v>
      </c>
      <c r="B637">
        <v>1</v>
      </c>
    </row>
    <row r="638" spans="1:2" x14ac:dyDescent="0.35">
      <c r="A638">
        <v>235912</v>
      </c>
      <c r="B638">
        <v>1</v>
      </c>
    </row>
    <row r="639" spans="1:2" x14ac:dyDescent="0.35">
      <c r="A639">
        <v>352003</v>
      </c>
      <c r="B639">
        <v>0</v>
      </c>
    </row>
    <row r="640" spans="1:2" x14ac:dyDescent="0.35">
      <c r="A640">
        <v>91202</v>
      </c>
      <c r="B640">
        <v>0</v>
      </c>
    </row>
    <row r="641" spans="1:2" x14ac:dyDescent="0.35">
      <c r="A641">
        <v>193534</v>
      </c>
      <c r="B641">
        <v>1</v>
      </c>
    </row>
    <row r="642" spans="1:2" x14ac:dyDescent="0.35">
      <c r="A642">
        <v>183366</v>
      </c>
      <c r="B642">
        <v>1</v>
      </c>
    </row>
    <row r="643" spans="1:2" x14ac:dyDescent="0.35">
      <c r="A643">
        <v>257045</v>
      </c>
      <c r="B643">
        <v>1</v>
      </c>
    </row>
    <row r="644" spans="1:2" x14ac:dyDescent="0.35">
      <c r="A644">
        <v>178714</v>
      </c>
      <c r="B644">
        <v>1</v>
      </c>
    </row>
    <row r="645" spans="1:2" x14ac:dyDescent="0.35">
      <c r="A645">
        <v>244058</v>
      </c>
      <c r="B645">
        <v>1</v>
      </c>
    </row>
    <row r="646" spans="1:2" x14ac:dyDescent="0.35">
      <c r="A646">
        <v>95871</v>
      </c>
      <c r="B646">
        <v>1</v>
      </c>
    </row>
    <row r="647" spans="1:2" x14ac:dyDescent="0.35">
      <c r="A647">
        <v>1567</v>
      </c>
      <c r="B647">
        <v>0</v>
      </c>
    </row>
    <row r="648" spans="1:2" x14ac:dyDescent="0.35">
      <c r="A648">
        <v>226647</v>
      </c>
      <c r="B648">
        <v>0</v>
      </c>
    </row>
    <row r="649" spans="1:2" x14ac:dyDescent="0.35">
      <c r="A649">
        <v>140471</v>
      </c>
      <c r="B649">
        <v>1</v>
      </c>
    </row>
    <row r="650" spans="1:2" x14ac:dyDescent="0.35">
      <c r="A650">
        <v>159977</v>
      </c>
      <c r="B650">
        <v>1</v>
      </c>
    </row>
    <row r="651" spans="1:2" x14ac:dyDescent="0.35">
      <c r="A651">
        <v>286830</v>
      </c>
      <c r="B651">
        <v>1</v>
      </c>
    </row>
    <row r="652" spans="1:2" x14ac:dyDescent="0.35">
      <c r="A652">
        <v>305764</v>
      </c>
      <c r="B652">
        <v>1</v>
      </c>
    </row>
    <row r="653" spans="1:2" x14ac:dyDescent="0.35">
      <c r="A653">
        <v>76608</v>
      </c>
      <c r="B653">
        <v>0</v>
      </c>
    </row>
    <row r="654" spans="1:2" x14ac:dyDescent="0.35">
      <c r="A654">
        <v>348272</v>
      </c>
      <c r="B654">
        <v>1</v>
      </c>
    </row>
    <row r="655" spans="1:2" x14ac:dyDescent="0.35">
      <c r="A655">
        <v>120245</v>
      </c>
      <c r="B655">
        <v>1</v>
      </c>
    </row>
    <row r="656" spans="1:2" x14ac:dyDescent="0.35">
      <c r="A656">
        <v>336699</v>
      </c>
      <c r="B656">
        <v>1</v>
      </c>
    </row>
    <row r="657" spans="1:2" x14ac:dyDescent="0.35">
      <c r="A657">
        <v>321455</v>
      </c>
      <c r="B657">
        <v>0</v>
      </c>
    </row>
    <row r="658" spans="1:2" x14ac:dyDescent="0.35">
      <c r="A658">
        <v>104538</v>
      </c>
      <c r="B658">
        <v>0</v>
      </c>
    </row>
    <row r="659" spans="1:2" x14ac:dyDescent="0.35">
      <c r="A659">
        <v>140117</v>
      </c>
      <c r="B659">
        <v>1</v>
      </c>
    </row>
    <row r="660" spans="1:2" x14ac:dyDescent="0.35">
      <c r="A660">
        <v>209579</v>
      </c>
      <c r="B660">
        <v>1</v>
      </c>
    </row>
    <row r="661" spans="1:2" x14ac:dyDescent="0.35">
      <c r="A661">
        <v>276194</v>
      </c>
      <c r="B661">
        <v>1</v>
      </c>
    </row>
    <row r="662" spans="1:2" x14ac:dyDescent="0.35">
      <c r="A662">
        <v>20945</v>
      </c>
      <c r="B662">
        <v>0</v>
      </c>
    </row>
    <row r="663" spans="1:2" x14ac:dyDescent="0.35">
      <c r="A663">
        <v>46204</v>
      </c>
      <c r="B663">
        <v>0</v>
      </c>
    </row>
    <row r="664" spans="1:2" x14ac:dyDescent="0.35">
      <c r="A664">
        <v>43754</v>
      </c>
      <c r="B664">
        <v>0</v>
      </c>
    </row>
    <row r="665" spans="1:2" x14ac:dyDescent="0.35">
      <c r="A665">
        <v>16788</v>
      </c>
      <c r="B665">
        <v>0</v>
      </c>
    </row>
    <row r="666" spans="1:2" x14ac:dyDescent="0.35">
      <c r="A666">
        <v>88997</v>
      </c>
      <c r="B666">
        <v>1</v>
      </c>
    </row>
    <row r="667" spans="1:2" x14ac:dyDescent="0.35">
      <c r="A667">
        <v>247501</v>
      </c>
      <c r="B667">
        <v>1</v>
      </c>
    </row>
    <row r="668" spans="1:2" x14ac:dyDescent="0.35">
      <c r="A668">
        <v>216384</v>
      </c>
      <c r="B668">
        <v>1</v>
      </c>
    </row>
    <row r="669" spans="1:2" x14ac:dyDescent="0.35">
      <c r="A669">
        <v>12944</v>
      </c>
      <c r="B669">
        <v>0</v>
      </c>
    </row>
    <row r="670" spans="1:2" x14ac:dyDescent="0.35">
      <c r="A670">
        <v>162029</v>
      </c>
      <c r="B670">
        <v>0</v>
      </c>
    </row>
    <row r="671" spans="1:2" x14ac:dyDescent="0.35">
      <c r="A671">
        <v>330022</v>
      </c>
      <c r="B671">
        <v>0</v>
      </c>
    </row>
    <row r="672" spans="1:2" x14ac:dyDescent="0.35">
      <c r="A672">
        <v>326621</v>
      </c>
      <c r="B672">
        <v>0</v>
      </c>
    </row>
    <row r="673" spans="1:2" x14ac:dyDescent="0.35">
      <c r="A673">
        <v>275278</v>
      </c>
      <c r="B673">
        <v>1</v>
      </c>
    </row>
    <row r="674" spans="1:2" x14ac:dyDescent="0.35">
      <c r="A674">
        <v>279621</v>
      </c>
      <c r="B674">
        <v>1</v>
      </c>
    </row>
    <row r="675" spans="1:2" x14ac:dyDescent="0.35">
      <c r="A675">
        <v>185488</v>
      </c>
      <c r="B675">
        <v>1</v>
      </c>
    </row>
    <row r="676" spans="1:2" x14ac:dyDescent="0.35">
      <c r="A676">
        <v>130261</v>
      </c>
      <c r="B676">
        <v>0</v>
      </c>
    </row>
    <row r="677" spans="1:2" x14ac:dyDescent="0.35">
      <c r="A677">
        <v>324269</v>
      </c>
      <c r="B677">
        <v>0</v>
      </c>
    </row>
    <row r="678" spans="1:2" x14ac:dyDescent="0.35">
      <c r="A678">
        <v>171624</v>
      </c>
      <c r="B678">
        <v>0</v>
      </c>
    </row>
    <row r="679" spans="1:2" x14ac:dyDescent="0.35">
      <c r="A679">
        <v>45852</v>
      </c>
      <c r="B679">
        <v>1</v>
      </c>
    </row>
    <row r="680" spans="1:2" x14ac:dyDescent="0.35">
      <c r="A680">
        <v>23007</v>
      </c>
      <c r="B680">
        <v>0</v>
      </c>
    </row>
    <row r="681" spans="1:2" x14ac:dyDescent="0.35">
      <c r="A681">
        <v>106642</v>
      </c>
      <c r="B681">
        <v>0</v>
      </c>
    </row>
    <row r="682" spans="1:2" x14ac:dyDescent="0.35">
      <c r="A682">
        <v>115808</v>
      </c>
      <c r="B682">
        <v>1</v>
      </c>
    </row>
    <row r="683" spans="1:2" x14ac:dyDescent="0.35">
      <c r="A683">
        <v>347832</v>
      </c>
      <c r="B683">
        <v>1</v>
      </c>
    </row>
    <row r="684" spans="1:2" x14ac:dyDescent="0.35">
      <c r="A684">
        <v>345127</v>
      </c>
      <c r="B684">
        <v>1</v>
      </c>
    </row>
    <row r="685" spans="1:2" x14ac:dyDescent="0.35">
      <c r="A685">
        <v>116540</v>
      </c>
      <c r="B685">
        <v>1</v>
      </c>
    </row>
    <row r="686" spans="1:2" x14ac:dyDescent="0.35">
      <c r="A686">
        <v>163598</v>
      </c>
      <c r="B686">
        <v>1</v>
      </c>
    </row>
    <row r="687" spans="1:2" x14ac:dyDescent="0.35">
      <c r="A687">
        <v>272523</v>
      </c>
      <c r="B687">
        <v>1</v>
      </c>
    </row>
    <row r="688" spans="1:2" x14ac:dyDescent="0.35">
      <c r="A688">
        <v>152059</v>
      </c>
      <c r="B688">
        <v>0</v>
      </c>
    </row>
    <row r="689" spans="1:2" x14ac:dyDescent="0.35">
      <c r="A689">
        <v>268709</v>
      </c>
      <c r="B689">
        <v>1</v>
      </c>
    </row>
    <row r="690" spans="1:2" x14ac:dyDescent="0.35">
      <c r="A690">
        <v>135963</v>
      </c>
      <c r="B690">
        <v>0</v>
      </c>
    </row>
    <row r="691" spans="1:2" x14ac:dyDescent="0.35">
      <c r="A691">
        <v>305830</v>
      </c>
      <c r="B691">
        <v>1</v>
      </c>
    </row>
    <row r="692" spans="1:2" x14ac:dyDescent="0.35">
      <c r="A692">
        <v>234781</v>
      </c>
      <c r="B692">
        <v>1</v>
      </c>
    </row>
    <row r="693" spans="1:2" x14ac:dyDescent="0.35">
      <c r="A693">
        <v>144513</v>
      </c>
      <c r="B693">
        <v>1</v>
      </c>
    </row>
    <row r="694" spans="1:2" x14ac:dyDescent="0.35">
      <c r="A694">
        <v>61754</v>
      </c>
      <c r="B694">
        <v>0</v>
      </c>
    </row>
    <row r="695" spans="1:2" x14ac:dyDescent="0.35">
      <c r="A695">
        <v>190884</v>
      </c>
      <c r="B695">
        <v>0</v>
      </c>
    </row>
    <row r="696" spans="1:2" x14ac:dyDescent="0.35">
      <c r="A696">
        <v>71053</v>
      </c>
      <c r="B696">
        <v>0</v>
      </c>
    </row>
    <row r="697" spans="1:2" x14ac:dyDescent="0.35">
      <c r="A697">
        <v>257618</v>
      </c>
      <c r="B697">
        <v>1</v>
      </c>
    </row>
    <row r="698" spans="1:2" x14ac:dyDescent="0.35">
      <c r="A698">
        <v>318012</v>
      </c>
      <c r="B698">
        <v>1</v>
      </c>
    </row>
    <row r="699" spans="1:2" x14ac:dyDescent="0.35">
      <c r="A699">
        <v>30727</v>
      </c>
      <c r="B699">
        <v>0</v>
      </c>
    </row>
    <row r="700" spans="1:2" x14ac:dyDescent="0.35">
      <c r="A700">
        <v>10289</v>
      </c>
      <c r="B700">
        <v>0</v>
      </c>
    </row>
    <row r="701" spans="1:2" x14ac:dyDescent="0.35">
      <c r="A701">
        <v>351436</v>
      </c>
      <c r="B701">
        <v>0</v>
      </c>
    </row>
    <row r="702" spans="1:2" x14ac:dyDescent="0.35">
      <c r="A702">
        <v>188781</v>
      </c>
      <c r="B702">
        <v>1</v>
      </c>
    </row>
    <row r="703" spans="1:2" x14ac:dyDescent="0.35">
      <c r="A703">
        <v>28817</v>
      </c>
      <c r="B703">
        <v>1</v>
      </c>
    </row>
    <row r="704" spans="1:2" x14ac:dyDescent="0.35">
      <c r="A704">
        <v>51320</v>
      </c>
      <c r="B704">
        <v>0</v>
      </c>
    </row>
    <row r="705" spans="1:2" x14ac:dyDescent="0.35">
      <c r="A705">
        <v>188012</v>
      </c>
      <c r="B705">
        <v>1</v>
      </c>
    </row>
    <row r="706" spans="1:2" x14ac:dyDescent="0.35">
      <c r="A706">
        <v>18256</v>
      </c>
      <c r="B706">
        <v>0</v>
      </c>
    </row>
    <row r="707" spans="1:2" x14ac:dyDescent="0.35">
      <c r="A707">
        <v>49951</v>
      </c>
      <c r="B707">
        <v>0</v>
      </c>
    </row>
    <row r="708" spans="1:2" x14ac:dyDescent="0.35">
      <c r="A708">
        <v>296790</v>
      </c>
      <c r="B708">
        <v>0</v>
      </c>
    </row>
    <row r="709" spans="1:2" x14ac:dyDescent="0.35">
      <c r="A709">
        <v>91590</v>
      </c>
      <c r="B709">
        <v>0</v>
      </c>
    </row>
    <row r="710" spans="1:2" x14ac:dyDescent="0.35">
      <c r="A710">
        <v>225548</v>
      </c>
      <c r="B710">
        <v>1</v>
      </c>
    </row>
    <row r="711" spans="1:2" x14ac:dyDescent="0.35">
      <c r="A711">
        <v>56750</v>
      </c>
      <c r="B711">
        <v>1</v>
      </c>
    </row>
    <row r="712" spans="1:2" x14ac:dyDescent="0.35">
      <c r="A712">
        <v>263416</v>
      </c>
      <c r="B712">
        <v>1</v>
      </c>
    </row>
    <row r="713" spans="1:2" x14ac:dyDescent="0.35">
      <c r="A713">
        <v>354791</v>
      </c>
      <c r="B713">
        <v>0</v>
      </c>
    </row>
    <row r="714" spans="1:2" x14ac:dyDescent="0.35">
      <c r="A714">
        <v>304935</v>
      </c>
      <c r="B714">
        <v>1</v>
      </c>
    </row>
    <row r="715" spans="1:2" x14ac:dyDescent="0.35">
      <c r="A715">
        <v>44322</v>
      </c>
      <c r="B715">
        <v>0</v>
      </c>
    </row>
    <row r="716" spans="1:2" x14ac:dyDescent="0.35">
      <c r="A716">
        <v>154874</v>
      </c>
      <c r="B716">
        <v>0</v>
      </c>
    </row>
    <row r="717" spans="1:2" x14ac:dyDescent="0.35">
      <c r="A717">
        <v>202939</v>
      </c>
      <c r="B717">
        <v>1</v>
      </c>
    </row>
    <row r="718" spans="1:2" x14ac:dyDescent="0.35">
      <c r="A718">
        <v>147406</v>
      </c>
      <c r="B718">
        <v>0</v>
      </c>
    </row>
    <row r="719" spans="1:2" x14ac:dyDescent="0.35">
      <c r="A719">
        <v>53793</v>
      </c>
      <c r="B719">
        <v>1</v>
      </c>
    </row>
    <row r="720" spans="1:2" x14ac:dyDescent="0.35">
      <c r="A720">
        <v>67878</v>
      </c>
      <c r="B720">
        <v>1</v>
      </c>
    </row>
    <row r="721" spans="1:2" x14ac:dyDescent="0.35">
      <c r="A721">
        <v>145348</v>
      </c>
      <c r="B721">
        <v>1</v>
      </c>
    </row>
    <row r="722" spans="1:2" x14ac:dyDescent="0.35">
      <c r="A722">
        <v>42906</v>
      </c>
      <c r="B722">
        <v>1</v>
      </c>
    </row>
    <row r="723" spans="1:2" x14ac:dyDescent="0.35">
      <c r="A723">
        <v>56197</v>
      </c>
      <c r="B723">
        <v>0</v>
      </c>
    </row>
    <row r="724" spans="1:2" x14ac:dyDescent="0.35">
      <c r="A724">
        <v>337984</v>
      </c>
      <c r="B724">
        <v>1</v>
      </c>
    </row>
    <row r="725" spans="1:2" x14ac:dyDescent="0.35">
      <c r="A725">
        <v>8638</v>
      </c>
      <c r="B725">
        <v>1</v>
      </c>
    </row>
    <row r="726" spans="1:2" x14ac:dyDescent="0.35">
      <c r="A726">
        <v>163389</v>
      </c>
      <c r="B726">
        <v>1</v>
      </c>
    </row>
    <row r="727" spans="1:2" x14ac:dyDescent="0.35">
      <c r="A727">
        <v>271563</v>
      </c>
      <c r="B727">
        <v>0</v>
      </c>
    </row>
    <row r="728" spans="1:2" x14ac:dyDescent="0.35">
      <c r="A728">
        <v>41468</v>
      </c>
      <c r="B728">
        <v>1</v>
      </c>
    </row>
    <row r="729" spans="1:2" x14ac:dyDescent="0.35">
      <c r="A729">
        <v>303402</v>
      </c>
      <c r="B729">
        <v>0</v>
      </c>
    </row>
    <row r="730" spans="1:2" x14ac:dyDescent="0.35">
      <c r="A730">
        <v>143641</v>
      </c>
      <c r="B730">
        <v>0</v>
      </c>
    </row>
    <row r="731" spans="1:2" x14ac:dyDescent="0.35">
      <c r="A731">
        <v>350757</v>
      </c>
      <c r="B731">
        <v>0</v>
      </c>
    </row>
    <row r="732" spans="1:2" x14ac:dyDescent="0.35">
      <c r="A732">
        <v>338257</v>
      </c>
      <c r="B732">
        <v>0</v>
      </c>
    </row>
    <row r="733" spans="1:2" x14ac:dyDescent="0.35">
      <c r="A733">
        <v>235406</v>
      </c>
      <c r="B733">
        <v>1</v>
      </c>
    </row>
    <row r="734" spans="1:2" x14ac:dyDescent="0.35">
      <c r="A734">
        <v>327139</v>
      </c>
      <c r="B734">
        <v>1</v>
      </c>
    </row>
    <row r="735" spans="1:2" x14ac:dyDescent="0.35">
      <c r="A735">
        <v>142666</v>
      </c>
      <c r="B735">
        <v>0</v>
      </c>
    </row>
    <row r="736" spans="1:2" x14ac:dyDescent="0.35">
      <c r="A736">
        <v>179720</v>
      </c>
      <c r="B736">
        <v>0</v>
      </c>
    </row>
    <row r="737" spans="1:2" x14ac:dyDescent="0.35">
      <c r="A737">
        <v>290178</v>
      </c>
      <c r="B737">
        <v>1</v>
      </c>
    </row>
    <row r="738" spans="1:2" x14ac:dyDescent="0.35">
      <c r="A738">
        <v>319546</v>
      </c>
      <c r="B738">
        <v>1</v>
      </c>
    </row>
    <row r="739" spans="1:2" x14ac:dyDescent="0.35">
      <c r="A739">
        <v>253285</v>
      </c>
      <c r="B739">
        <v>0</v>
      </c>
    </row>
    <row r="740" spans="1:2" x14ac:dyDescent="0.35">
      <c r="A740">
        <v>342823</v>
      </c>
      <c r="B740">
        <v>1</v>
      </c>
    </row>
    <row r="741" spans="1:2" x14ac:dyDescent="0.35">
      <c r="A741">
        <v>44765</v>
      </c>
      <c r="B741">
        <v>0</v>
      </c>
    </row>
    <row r="742" spans="1:2" x14ac:dyDescent="0.35">
      <c r="A742">
        <v>260714</v>
      </c>
      <c r="B742">
        <v>0</v>
      </c>
    </row>
    <row r="743" spans="1:2" x14ac:dyDescent="0.35">
      <c r="A743">
        <v>164830</v>
      </c>
      <c r="B743">
        <v>0</v>
      </c>
    </row>
    <row r="744" spans="1:2" x14ac:dyDescent="0.35">
      <c r="A744">
        <v>222819</v>
      </c>
      <c r="B744">
        <v>1</v>
      </c>
    </row>
    <row r="745" spans="1:2" x14ac:dyDescent="0.35">
      <c r="A745">
        <v>351609</v>
      </c>
      <c r="B745">
        <v>0</v>
      </c>
    </row>
    <row r="746" spans="1:2" x14ac:dyDescent="0.35">
      <c r="A746">
        <v>80445</v>
      </c>
      <c r="B746">
        <v>1</v>
      </c>
    </row>
    <row r="747" spans="1:2" x14ac:dyDescent="0.35">
      <c r="A747">
        <v>300550</v>
      </c>
      <c r="B747">
        <v>0</v>
      </c>
    </row>
    <row r="748" spans="1:2" x14ac:dyDescent="0.35">
      <c r="A748">
        <v>245617</v>
      </c>
      <c r="B748">
        <v>1</v>
      </c>
    </row>
    <row r="749" spans="1:2" x14ac:dyDescent="0.35">
      <c r="A749">
        <v>68326</v>
      </c>
      <c r="B749">
        <v>1</v>
      </c>
    </row>
    <row r="750" spans="1:2" x14ac:dyDescent="0.35">
      <c r="A750">
        <v>172501</v>
      </c>
      <c r="B750">
        <v>0</v>
      </c>
    </row>
    <row r="751" spans="1:2" x14ac:dyDescent="0.35">
      <c r="A751">
        <v>352974</v>
      </c>
      <c r="B751">
        <v>1</v>
      </c>
    </row>
    <row r="752" spans="1:2" x14ac:dyDescent="0.35">
      <c r="A752">
        <v>7159</v>
      </c>
      <c r="B752">
        <v>1</v>
      </c>
    </row>
    <row r="753" spans="1:2" x14ac:dyDescent="0.35">
      <c r="A753">
        <v>303708</v>
      </c>
      <c r="B753">
        <v>1</v>
      </c>
    </row>
    <row r="754" spans="1:2" x14ac:dyDescent="0.35">
      <c r="A754">
        <v>69332</v>
      </c>
      <c r="B754">
        <v>1</v>
      </c>
    </row>
    <row r="755" spans="1:2" x14ac:dyDescent="0.35">
      <c r="A755">
        <v>341051</v>
      </c>
      <c r="B755">
        <v>0</v>
      </c>
    </row>
    <row r="756" spans="1:2" x14ac:dyDescent="0.35">
      <c r="A756">
        <v>325399</v>
      </c>
      <c r="B756">
        <v>0</v>
      </c>
    </row>
    <row r="757" spans="1:2" x14ac:dyDescent="0.35">
      <c r="A757">
        <v>61650</v>
      </c>
      <c r="B757">
        <v>0</v>
      </c>
    </row>
    <row r="758" spans="1:2" x14ac:dyDescent="0.35">
      <c r="A758">
        <v>281580</v>
      </c>
      <c r="B758">
        <v>1</v>
      </c>
    </row>
    <row r="759" spans="1:2" x14ac:dyDescent="0.35">
      <c r="A759">
        <v>293579</v>
      </c>
      <c r="B759">
        <v>0</v>
      </c>
    </row>
    <row r="760" spans="1:2" x14ac:dyDescent="0.35">
      <c r="A760">
        <v>137853</v>
      </c>
      <c r="B760">
        <v>1</v>
      </c>
    </row>
    <row r="761" spans="1:2" x14ac:dyDescent="0.35">
      <c r="A761">
        <v>234832</v>
      </c>
      <c r="B761">
        <v>0</v>
      </c>
    </row>
    <row r="762" spans="1:2" x14ac:dyDescent="0.35">
      <c r="A762">
        <v>240727</v>
      </c>
      <c r="B762">
        <v>0</v>
      </c>
    </row>
    <row r="763" spans="1:2" x14ac:dyDescent="0.35">
      <c r="A763">
        <v>155825</v>
      </c>
      <c r="B763">
        <v>1</v>
      </c>
    </row>
    <row r="764" spans="1:2" x14ac:dyDescent="0.35">
      <c r="A764">
        <v>292875</v>
      </c>
      <c r="B764">
        <v>1</v>
      </c>
    </row>
    <row r="765" spans="1:2" x14ac:dyDescent="0.35">
      <c r="A765">
        <v>163691</v>
      </c>
      <c r="B765">
        <v>0</v>
      </c>
    </row>
    <row r="766" spans="1:2" x14ac:dyDescent="0.35">
      <c r="A766">
        <v>67707</v>
      </c>
      <c r="B766">
        <v>1</v>
      </c>
    </row>
    <row r="767" spans="1:2" x14ac:dyDescent="0.35">
      <c r="A767">
        <v>333222</v>
      </c>
      <c r="B767">
        <v>0</v>
      </c>
    </row>
    <row r="768" spans="1:2" x14ac:dyDescent="0.35">
      <c r="A768">
        <v>221293</v>
      </c>
      <c r="B768">
        <v>0</v>
      </c>
    </row>
    <row r="769" spans="1:2" x14ac:dyDescent="0.35">
      <c r="A769">
        <v>72044</v>
      </c>
      <c r="B769">
        <v>0</v>
      </c>
    </row>
    <row r="770" spans="1:2" x14ac:dyDescent="0.35">
      <c r="A770">
        <v>310266</v>
      </c>
      <c r="B770">
        <v>0</v>
      </c>
    </row>
    <row r="771" spans="1:2" x14ac:dyDescent="0.35">
      <c r="A771">
        <v>13167</v>
      </c>
      <c r="B771">
        <v>0</v>
      </c>
    </row>
    <row r="772" spans="1:2" x14ac:dyDescent="0.35">
      <c r="A772">
        <v>62591</v>
      </c>
      <c r="B772">
        <v>1</v>
      </c>
    </row>
    <row r="773" spans="1:2" x14ac:dyDescent="0.35">
      <c r="A773">
        <v>228684</v>
      </c>
      <c r="B773">
        <v>0</v>
      </c>
    </row>
    <row r="774" spans="1:2" x14ac:dyDescent="0.35">
      <c r="A774">
        <v>347942</v>
      </c>
      <c r="B774">
        <v>0</v>
      </c>
    </row>
    <row r="775" spans="1:2" x14ac:dyDescent="0.35">
      <c r="A775">
        <v>226841</v>
      </c>
      <c r="B775">
        <v>0</v>
      </c>
    </row>
    <row r="776" spans="1:2" x14ac:dyDescent="0.35">
      <c r="A776">
        <v>173864</v>
      </c>
      <c r="B776">
        <v>1</v>
      </c>
    </row>
    <row r="777" spans="1:2" x14ac:dyDescent="0.35">
      <c r="A777">
        <v>85814</v>
      </c>
      <c r="B777">
        <v>1</v>
      </c>
    </row>
    <row r="778" spans="1:2" x14ac:dyDescent="0.35">
      <c r="A778">
        <v>314818</v>
      </c>
      <c r="B778">
        <v>1</v>
      </c>
    </row>
    <row r="779" spans="1:2" x14ac:dyDescent="0.35">
      <c r="A779">
        <v>58490</v>
      </c>
      <c r="B779">
        <v>0</v>
      </c>
    </row>
    <row r="780" spans="1:2" x14ac:dyDescent="0.35">
      <c r="A780">
        <v>177060</v>
      </c>
      <c r="B780">
        <v>1</v>
      </c>
    </row>
    <row r="781" spans="1:2" x14ac:dyDescent="0.35">
      <c r="A781">
        <v>149169</v>
      </c>
      <c r="B781">
        <v>0</v>
      </c>
    </row>
    <row r="782" spans="1:2" x14ac:dyDescent="0.35">
      <c r="A782">
        <v>16879</v>
      </c>
      <c r="B782">
        <v>1</v>
      </c>
    </row>
    <row r="783" spans="1:2" x14ac:dyDescent="0.35">
      <c r="A783">
        <v>134762</v>
      </c>
      <c r="B783">
        <v>0</v>
      </c>
    </row>
    <row r="784" spans="1:2" x14ac:dyDescent="0.35">
      <c r="A784">
        <v>282874</v>
      </c>
      <c r="B784">
        <v>0</v>
      </c>
    </row>
    <row r="785" spans="1:2" x14ac:dyDescent="0.35">
      <c r="A785">
        <v>60778</v>
      </c>
      <c r="B785">
        <v>1</v>
      </c>
    </row>
    <row r="786" spans="1:2" x14ac:dyDescent="0.35">
      <c r="A786">
        <v>205858</v>
      </c>
      <c r="B786">
        <v>1</v>
      </c>
    </row>
    <row r="787" spans="1:2" x14ac:dyDescent="0.35">
      <c r="A787">
        <v>13519</v>
      </c>
      <c r="B787">
        <v>1</v>
      </c>
    </row>
    <row r="788" spans="1:2" x14ac:dyDescent="0.35">
      <c r="A788">
        <v>99573</v>
      </c>
      <c r="B788">
        <v>1</v>
      </c>
    </row>
    <row r="789" spans="1:2" x14ac:dyDescent="0.35">
      <c r="A789">
        <v>234981</v>
      </c>
      <c r="B789">
        <v>0</v>
      </c>
    </row>
    <row r="790" spans="1:2" x14ac:dyDescent="0.35">
      <c r="A790">
        <v>88413</v>
      </c>
      <c r="B790">
        <v>0</v>
      </c>
    </row>
    <row r="791" spans="1:2" x14ac:dyDescent="0.35">
      <c r="A791">
        <v>306373</v>
      </c>
      <c r="B791">
        <v>1</v>
      </c>
    </row>
    <row r="792" spans="1:2" x14ac:dyDescent="0.35">
      <c r="A792">
        <v>292034</v>
      </c>
      <c r="B792">
        <v>1</v>
      </c>
    </row>
    <row r="793" spans="1:2" x14ac:dyDescent="0.35">
      <c r="A793">
        <v>248942</v>
      </c>
      <c r="B793">
        <v>0</v>
      </c>
    </row>
    <row r="794" spans="1:2" x14ac:dyDescent="0.35">
      <c r="A794">
        <v>326311</v>
      </c>
      <c r="B794">
        <v>1</v>
      </c>
    </row>
    <row r="795" spans="1:2" x14ac:dyDescent="0.35">
      <c r="A795">
        <v>140604</v>
      </c>
      <c r="B795">
        <v>1</v>
      </c>
    </row>
    <row r="796" spans="1:2" x14ac:dyDescent="0.35">
      <c r="A796">
        <v>293429</v>
      </c>
      <c r="B796">
        <v>0</v>
      </c>
    </row>
    <row r="797" spans="1:2" x14ac:dyDescent="0.35">
      <c r="A797">
        <v>46830</v>
      </c>
      <c r="B797">
        <v>0</v>
      </c>
    </row>
    <row r="798" spans="1:2" x14ac:dyDescent="0.35">
      <c r="A798">
        <v>187081</v>
      </c>
      <c r="B798">
        <v>1</v>
      </c>
    </row>
    <row r="799" spans="1:2" x14ac:dyDescent="0.35">
      <c r="A799">
        <v>235510</v>
      </c>
      <c r="B799">
        <v>1</v>
      </c>
    </row>
    <row r="800" spans="1:2" x14ac:dyDescent="0.35">
      <c r="A800">
        <v>101036</v>
      </c>
      <c r="B800">
        <v>1</v>
      </c>
    </row>
    <row r="801" spans="1:2" x14ac:dyDescent="0.35">
      <c r="A801">
        <v>115020</v>
      </c>
      <c r="B801">
        <v>0</v>
      </c>
    </row>
    <row r="802" spans="1:2" x14ac:dyDescent="0.35">
      <c r="A802">
        <v>118447</v>
      </c>
      <c r="B802">
        <v>1</v>
      </c>
    </row>
    <row r="803" spans="1:2" x14ac:dyDescent="0.35">
      <c r="A803">
        <v>115085</v>
      </c>
      <c r="B803">
        <v>1</v>
      </c>
    </row>
    <row r="804" spans="1:2" x14ac:dyDescent="0.35">
      <c r="A804">
        <v>23465</v>
      </c>
      <c r="B804">
        <v>1</v>
      </c>
    </row>
    <row r="805" spans="1:2" x14ac:dyDescent="0.35">
      <c r="A805">
        <v>170810</v>
      </c>
      <c r="B805">
        <v>0</v>
      </c>
    </row>
    <row r="806" spans="1:2" x14ac:dyDescent="0.35">
      <c r="A806">
        <v>93674</v>
      </c>
      <c r="B806">
        <v>1</v>
      </c>
    </row>
    <row r="807" spans="1:2" x14ac:dyDescent="0.35">
      <c r="A807">
        <v>344305</v>
      </c>
      <c r="B807">
        <v>1</v>
      </c>
    </row>
    <row r="808" spans="1:2" x14ac:dyDescent="0.35">
      <c r="A808">
        <v>257063</v>
      </c>
      <c r="B808">
        <v>1</v>
      </c>
    </row>
    <row r="809" spans="1:2" x14ac:dyDescent="0.35">
      <c r="A809">
        <v>309361</v>
      </c>
      <c r="B809">
        <v>1</v>
      </c>
    </row>
    <row r="810" spans="1:2" x14ac:dyDescent="0.35">
      <c r="A810">
        <v>232440</v>
      </c>
      <c r="B810">
        <v>1</v>
      </c>
    </row>
    <row r="811" spans="1:2" x14ac:dyDescent="0.35">
      <c r="A811">
        <v>298352</v>
      </c>
      <c r="B811">
        <v>1</v>
      </c>
    </row>
    <row r="812" spans="1:2" x14ac:dyDescent="0.35">
      <c r="A812">
        <v>272175</v>
      </c>
      <c r="B812">
        <v>0</v>
      </c>
    </row>
    <row r="813" spans="1:2" x14ac:dyDescent="0.35">
      <c r="A813">
        <v>146226</v>
      </c>
      <c r="B813">
        <v>1</v>
      </c>
    </row>
    <row r="814" spans="1:2" x14ac:dyDescent="0.35">
      <c r="A814">
        <v>219801</v>
      </c>
      <c r="B814">
        <v>0</v>
      </c>
    </row>
    <row r="815" spans="1:2" x14ac:dyDescent="0.35">
      <c r="A815">
        <v>327592</v>
      </c>
      <c r="B815">
        <v>0</v>
      </c>
    </row>
    <row r="816" spans="1:2" x14ac:dyDescent="0.35">
      <c r="A816">
        <v>305813</v>
      </c>
      <c r="B816">
        <v>0</v>
      </c>
    </row>
    <row r="817" spans="1:2" x14ac:dyDescent="0.35">
      <c r="A817">
        <v>77155</v>
      </c>
      <c r="B817">
        <v>0</v>
      </c>
    </row>
    <row r="818" spans="1:2" x14ac:dyDescent="0.35">
      <c r="A818">
        <v>68119</v>
      </c>
      <c r="B818">
        <v>0</v>
      </c>
    </row>
    <row r="819" spans="1:2" x14ac:dyDescent="0.35">
      <c r="A819">
        <v>249308</v>
      </c>
      <c r="B819">
        <v>1</v>
      </c>
    </row>
    <row r="820" spans="1:2" x14ac:dyDescent="0.35">
      <c r="A820">
        <v>56811</v>
      </c>
      <c r="B820">
        <v>0</v>
      </c>
    </row>
    <row r="821" spans="1:2" x14ac:dyDescent="0.35">
      <c r="A821">
        <v>195790</v>
      </c>
      <c r="B821">
        <v>1</v>
      </c>
    </row>
    <row r="822" spans="1:2" x14ac:dyDescent="0.35">
      <c r="A822">
        <v>174655</v>
      </c>
      <c r="B822">
        <v>0</v>
      </c>
    </row>
    <row r="823" spans="1:2" x14ac:dyDescent="0.35">
      <c r="A823">
        <v>181080</v>
      </c>
      <c r="B823">
        <v>0</v>
      </c>
    </row>
    <row r="824" spans="1:2" x14ac:dyDescent="0.35">
      <c r="A824">
        <v>116132</v>
      </c>
      <c r="B824">
        <v>1</v>
      </c>
    </row>
    <row r="825" spans="1:2" x14ac:dyDescent="0.35">
      <c r="A825">
        <v>337085</v>
      </c>
      <c r="B825">
        <v>1</v>
      </c>
    </row>
    <row r="826" spans="1:2" x14ac:dyDescent="0.35">
      <c r="A826">
        <v>198835</v>
      </c>
      <c r="B826">
        <v>1</v>
      </c>
    </row>
    <row r="827" spans="1:2" x14ac:dyDescent="0.35">
      <c r="A827">
        <v>222195</v>
      </c>
      <c r="B827">
        <v>1</v>
      </c>
    </row>
    <row r="828" spans="1:2" x14ac:dyDescent="0.35">
      <c r="A828">
        <v>197764</v>
      </c>
      <c r="B828">
        <v>0</v>
      </c>
    </row>
    <row r="829" spans="1:2" x14ac:dyDescent="0.35">
      <c r="A829">
        <v>268949</v>
      </c>
      <c r="B829">
        <v>0</v>
      </c>
    </row>
    <row r="830" spans="1:2" x14ac:dyDescent="0.35">
      <c r="A830">
        <v>262055</v>
      </c>
      <c r="B830">
        <v>1</v>
      </c>
    </row>
    <row r="831" spans="1:2" x14ac:dyDescent="0.35">
      <c r="A831">
        <v>195402</v>
      </c>
      <c r="B831">
        <v>0</v>
      </c>
    </row>
    <row r="832" spans="1:2" x14ac:dyDescent="0.35">
      <c r="A832">
        <v>34156</v>
      </c>
      <c r="B832">
        <v>0</v>
      </c>
    </row>
    <row r="833" spans="1:2" x14ac:dyDescent="0.35">
      <c r="A833">
        <v>283620</v>
      </c>
      <c r="B833">
        <v>0</v>
      </c>
    </row>
    <row r="834" spans="1:2" x14ac:dyDescent="0.35">
      <c r="A834">
        <v>163610</v>
      </c>
      <c r="B834">
        <v>1</v>
      </c>
    </row>
    <row r="835" spans="1:2" x14ac:dyDescent="0.35">
      <c r="A835">
        <v>215727</v>
      </c>
      <c r="B835">
        <v>1</v>
      </c>
    </row>
    <row r="836" spans="1:2" x14ac:dyDescent="0.35">
      <c r="A836">
        <v>264988</v>
      </c>
      <c r="B836">
        <v>1</v>
      </c>
    </row>
    <row r="837" spans="1:2" x14ac:dyDescent="0.35">
      <c r="A837">
        <v>82292</v>
      </c>
      <c r="B837">
        <v>1</v>
      </c>
    </row>
    <row r="838" spans="1:2" x14ac:dyDescent="0.35">
      <c r="A838">
        <v>288187</v>
      </c>
      <c r="B838">
        <v>1</v>
      </c>
    </row>
    <row r="839" spans="1:2" x14ac:dyDescent="0.35">
      <c r="A839">
        <v>76088</v>
      </c>
      <c r="B839">
        <v>0</v>
      </c>
    </row>
    <row r="840" spans="1:2" x14ac:dyDescent="0.35">
      <c r="A840">
        <v>19494</v>
      </c>
      <c r="B840">
        <v>1</v>
      </c>
    </row>
    <row r="841" spans="1:2" x14ac:dyDescent="0.35">
      <c r="A841">
        <v>250165</v>
      </c>
      <c r="B841">
        <v>1</v>
      </c>
    </row>
    <row r="842" spans="1:2" x14ac:dyDescent="0.35">
      <c r="A842">
        <v>30910</v>
      </c>
      <c r="B842">
        <v>0</v>
      </c>
    </row>
    <row r="843" spans="1:2" x14ac:dyDescent="0.35">
      <c r="A843">
        <v>224455</v>
      </c>
      <c r="B843">
        <v>1</v>
      </c>
    </row>
    <row r="844" spans="1:2" x14ac:dyDescent="0.35">
      <c r="A844">
        <v>325747</v>
      </c>
      <c r="B844">
        <v>1</v>
      </c>
    </row>
    <row r="845" spans="1:2" x14ac:dyDescent="0.35">
      <c r="A845">
        <v>260692</v>
      </c>
      <c r="B845">
        <v>1</v>
      </c>
    </row>
    <row r="846" spans="1:2" x14ac:dyDescent="0.35">
      <c r="A846">
        <v>20742</v>
      </c>
      <c r="B846">
        <v>0</v>
      </c>
    </row>
    <row r="847" spans="1:2" x14ac:dyDescent="0.35">
      <c r="A847">
        <v>123080</v>
      </c>
      <c r="B847">
        <v>0</v>
      </c>
    </row>
    <row r="848" spans="1:2" x14ac:dyDescent="0.35">
      <c r="A848">
        <v>174027</v>
      </c>
      <c r="B848">
        <v>1</v>
      </c>
    </row>
    <row r="849" spans="1:2" x14ac:dyDescent="0.35">
      <c r="A849">
        <v>16329</v>
      </c>
      <c r="B849">
        <v>0</v>
      </c>
    </row>
    <row r="850" spans="1:2" x14ac:dyDescent="0.35">
      <c r="A850">
        <v>302951</v>
      </c>
      <c r="B850">
        <v>0</v>
      </c>
    </row>
    <row r="851" spans="1:2" x14ac:dyDescent="0.35">
      <c r="A851">
        <v>62766</v>
      </c>
      <c r="B851">
        <v>0</v>
      </c>
    </row>
    <row r="852" spans="1:2" x14ac:dyDescent="0.35">
      <c r="A852">
        <v>322077</v>
      </c>
      <c r="B852">
        <v>1</v>
      </c>
    </row>
    <row r="853" spans="1:2" x14ac:dyDescent="0.35">
      <c r="A853">
        <v>99237</v>
      </c>
      <c r="B853">
        <v>0</v>
      </c>
    </row>
    <row r="854" spans="1:2" x14ac:dyDescent="0.35">
      <c r="A854">
        <v>170917</v>
      </c>
      <c r="B854">
        <v>0</v>
      </c>
    </row>
    <row r="855" spans="1:2" x14ac:dyDescent="0.35">
      <c r="A855">
        <v>300264</v>
      </c>
      <c r="B855">
        <v>0</v>
      </c>
    </row>
    <row r="856" spans="1:2" x14ac:dyDescent="0.35">
      <c r="A856">
        <v>132117</v>
      </c>
      <c r="B856">
        <v>1</v>
      </c>
    </row>
    <row r="857" spans="1:2" x14ac:dyDescent="0.35">
      <c r="A857">
        <v>204533</v>
      </c>
      <c r="B857">
        <v>1</v>
      </c>
    </row>
    <row r="858" spans="1:2" x14ac:dyDescent="0.35">
      <c r="A858">
        <v>311880</v>
      </c>
      <c r="B858">
        <v>0</v>
      </c>
    </row>
    <row r="859" spans="1:2" x14ac:dyDescent="0.35">
      <c r="A859">
        <v>250264</v>
      </c>
      <c r="B859">
        <v>0</v>
      </c>
    </row>
    <row r="860" spans="1:2" x14ac:dyDescent="0.35">
      <c r="A860">
        <v>230267</v>
      </c>
      <c r="B860">
        <v>0</v>
      </c>
    </row>
    <row r="861" spans="1:2" x14ac:dyDescent="0.35">
      <c r="A861">
        <v>227936</v>
      </c>
      <c r="B861">
        <v>0</v>
      </c>
    </row>
    <row r="862" spans="1:2" x14ac:dyDescent="0.35">
      <c r="A862">
        <v>175041</v>
      </c>
      <c r="B862">
        <v>1</v>
      </c>
    </row>
    <row r="863" spans="1:2" x14ac:dyDescent="0.35">
      <c r="A863">
        <v>45139</v>
      </c>
      <c r="B863">
        <v>1</v>
      </c>
    </row>
    <row r="864" spans="1:2" x14ac:dyDescent="0.35">
      <c r="A864">
        <v>82966</v>
      </c>
      <c r="B864">
        <v>1</v>
      </c>
    </row>
    <row r="865" spans="1:2" x14ac:dyDescent="0.35">
      <c r="A865">
        <v>25716</v>
      </c>
      <c r="B865">
        <v>0</v>
      </c>
    </row>
    <row r="866" spans="1:2" x14ac:dyDescent="0.35">
      <c r="A866">
        <v>277806</v>
      </c>
      <c r="B866">
        <v>1</v>
      </c>
    </row>
    <row r="867" spans="1:2" x14ac:dyDescent="0.35">
      <c r="A867">
        <v>324446</v>
      </c>
      <c r="B867">
        <v>1</v>
      </c>
    </row>
    <row r="868" spans="1:2" x14ac:dyDescent="0.35">
      <c r="A868">
        <v>60994</v>
      </c>
      <c r="B868">
        <v>0</v>
      </c>
    </row>
    <row r="869" spans="1:2" x14ac:dyDescent="0.35">
      <c r="A869">
        <v>33398</v>
      </c>
      <c r="B869">
        <v>1</v>
      </c>
    </row>
    <row r="870" spans="1:2" x14ac:dyDescent="0.35">
      <c r="A870">
        <v>45155</v>
      </c>
      <c r="B870">
        <v>0</v>
      </c>
    </row>
    <row r="871" spans="1:2" x14ac:dyDescent="0.35">
      <c r="A871">
        <v>46097</v>
      </c>
      <c r="B871">
        <v>0</v>
      </c>
    </row>
    <row r="872" spans="1:2" x14ac:dyDescent="0.35">
      <c r="A872">
        <v>130695</v>
      </c>
      <c r="B872">
        <v>1</v>
      </c>
    </row>
    <row r="873" spans="1:2" x14ac:dyDescent="0.35">
      <c r="A873">
        <v>143188</v>
      </c>
      <c r="B873">
        <v>1</v>
      </c>
    </row>
    <row r="874" spans="1:2" x14ac:dyDescent="0.35">
      <c r="A874">
        <v>277894</v>
      </c>
      <c r="B874">
        <v>1</v>
      </c>
    </row>
    <row r="875" spans="1:2" x14ac:dyDescent="0.35">
      <c r="A875">
        <v>238393</v>
      </c>
      <c r="B875">
        <v>0</v>
      </c>
    </row>
    <row r="876" spans="1:2" x14ac:dyDescent="0.35">
      <c r="A876">
        <v>261047</v>
      </c>
      <c r="B876">
        <v>1</v>
      </c>
    </row>
    <row r="877" spans="1:2" x14ac:dyDescent="0.35">
      <c r="A877">
        <v>326479</v>
      </c>
      <c r="B877">
        <v>1</v>
      </c>
    </row>
    <row r="878" spans="1:2" x14ac:dyDescent="0.35">
      <c r="A878">
        <v>60166</v>
      </c>
      <c r="B878">
        <v>0</v>
      </c>
    </row>
    <row r="879" spans="1:2" x14ac:dyDescent="0.35">
      <c r="A879">
        <v>156190</v>
      </c>
      <c r="B879">
        <v>0</v>
      </c>
    </row>
    <row r="880" spans="1:2" x14ac:dyDescent="0.35">
      <c r="A880">
        <v>25744</v>
      </c>
      <c r="B880">
        <v>0</v>
      </c>
    </row>
    <row r="881" spans="1:2" x14ac:dyDescent="0.35">
      <c r="A881">
        <v>3177</v>
      </c>
      <c r="B881">
        <v>1</v>
      </c>
    </row>
    <row r="882" spans="1:2" x14ac:dyDescent="0.35">
      <c r="A882">
        <v>132136</v>
      </c>
      <c r="B882">
        <v>0</v>
      </c>
    </row>
    <row r="883" spans="1:2" x14ac:dyDescent="0.35">
      <c r="A883">
        <v>122201</v>
      </c>
      <c r="B883">
        <v>0</v>
      </c>
    </row>
    <row r="884" spans="1:2" x14ac:dyDescent="0.35">
      <c r="A884">
        <v>193969</v>
      </c>
      <c r="B884">
        <v>1</v>
      </c>
    </row>
    <row r="885" spans="1:2" x14ac:dyDescent="0.35">
      <c r="A885">
        <v>25306</v>
      </c>
      <c r="B885">
        <v>0</v>
      </c>
    </row>
    <row r="886" spans="1:2" x14ac:dyDescent="0.35">
      <c r="A886">
        <v>347042</v>
      </c>
      <c r="B886">
        <v>0</v>
      </c>
    </row>
    <row r="887" spans="1:2" x14ac:dyDescent="0.35">
      <c r="A887">
        <v>124256</v>
      </c>
      <c r="B887">
        <v>1</v>
      </c>
    </row>
    <row r="888" spans="1:2" x14ac:dyDescent="0.35">
      <c r="A888">
        <v>212587</v>
      </c>
      <c r="B888">
        <v>1</v>
      </c>
    </row>
    <row r="889" spans="1:2" x14ac:dyDescent="0.35">
      <c r="A889">
        <v>277758</v>
      </c>
      <c r="B889">
        <v>0</v>
      </c>
    </row>
    <row r="890" spans="1:2" x14ac:dyDescent="0.35">
      <c r="A890">
        <v>183106</v>
      </c>
      <c r="B890">
        <v>0</v>
      </c>
    </row>
    <row r="891" spans="1:2" x14ac:dyDescent="0.35">
      <c r="A891">
        <v>351781</v>
      </c>
      <c r="B891">
        <v>0</v>
      </c>
    </row>
    <row r="892" spans="1:2" x14ac:dyDescent="0.35">
      <c r="A892">
        <v>280080</v>
      </c>
      <c r="B892">
        <v>1</v>
      </c>
    </row>
    <row r="893" spans="1:2" x14ac:dyDescent="0.35">
      <c r="A893">
        <v>269737</v>
      </c>
      <c r="B893">
        <v>1</v>
      </c>
    </row>
    <row r="894" spans="1:2" x14ac:dyDescent="0.35">
      <c r="A894">
        <v>199587</v>
      </c>
      <c r="B894">
        <v>0</v>
      </c>
    </row>
    <row r="895" spans="1:2" x14ac:dyDescent="0.35">
      <c r="A895">
        <v>121429</v>
      </c>
      <c r="B895">
        <v>0</v>
      </c>
    </row>
    <row r="896" spans="1:2" x14ac:dyDescent="0.35">
      <c r="A896">
        <v>29312</v>
      </c>
      <c r="B896">
        <v>0</v>
      </c>
    </row>
    <row r="897" spans="1:2" x14ac:dyDescent="0.35">
      <c r="A897">
        <v>11349</v>
      </c>
      <c r="B897">
        <v>1</v>
      </c>
    </row>
    <row r="898" spans="1:2" x14ac:dyDescent="0.35">
      <c r="A898">
        <v>143636</v>
      </c>
      <c r="B898">
        <v>0</v>
      </c>
    </row>
    <row r="899" spans="1:2" x14ac:dyDescent="0.35">
      <c r="A899">
        <v>82898</v>
      </c>
      <c r="B899">
        <v>1</v>
      </c>
    </row>
    <row r="900" spans="1:2" x14ac:dyDescent="0.35">
      <c r="A900">
        <v>190913</v>
      </c>
      <c r="B900">
        <v>0</v>
      </c>
    </row>
    <row r="901" spans="1:2" x14ac:dyDescent="0.35">
      <c r="A901">
        <v>98335</v>
      </c>
      <c r="B901">
        <v>1</v>
      </c>
    </row>
    <row r="902" spans="1:2" x14ac:dyDescent="0.35">
      <c r="A902">
        <v>110515</v>
      </c>
      <c r="B902">
        <v>0</v>
      </c>
    </row>
    <row r="903" spans="1:2" x14ac:dyDescent="0.35">
      <c r="A903">
        <v>51208</v>
      </c>
      <c r="B903">
        <v>1</v>
      </c>
    </row>
    <row r="904" spans="1:2" x14ac:dyDescent="0.35">
      <c r="A904">
        <v>138491</v>
      </c>
      <c r="B904">
        <v>0</v>
      </c>
    </row>
    <row r="905" spans="1:2" x14ac:dyDescent="0.35">
      <c r="A905">
        <v>352806</v>
      </c>
      <c r="B905">
        <v>0</v>
      </c>
    </row>
    <row r="906" spans="1:2" x14ac:dyDescent="0.35">
      <c r="A906">
        <v>311206</v>
      </c>
      <c r="B906">
        <v>0</v>
      </c>
    </row>
    <row r="907" spans="1:2" x14ac:dyDescent="0.35">
      <c r="A907">
        <v>321247</v>
      </c>
      <c r="B907">
        <v>1</v>
      </c>
    </row>
    <row r="908" spans="1:2" x14ac:dyDescent="0.35">
      <c r="A908">
        <v>197822</v>
      </c>
      <c r="B908">
        <v>1</v>
      </c>
    </row>
    <row r="909" spans="1:2" x14ac:dyDescent="0.35">
      <c r="A909">
        <v>177622</v>
      </c>
      <c r="B909">
        <v>0</v>
      </c>
    </row>
    <row r="910" spans="1:2" x14ac:dyDescent="0.35">
      <c r="A910">
        <v>108124</v>
      </c>
      <c r="B910">
        <v>1</v>
      </c>
    </row>
    <row r="911" spans="1:2" x14ac:dyDescent="0.35">
      <c r="A911">
        <v>337388</v>
      </c>
      <c r="B911">
        <v>0</v>
      </c>
    </row>
    <row r="912" spans="1:2" x14ac:dyDescent="0.35">
      <c r="A912">
        <v>188203</v>
      </c>
      <c r="B912">
        <v>1</v>
      </c>
    </row>
    <row r="913" spans="1:2" x14ac:dyDescent="0.35">
      <c r="A913">
        <v>308825</v>
      </c>
      <c r="B913">
        <v>0</v>
      </c>
    </row>
    <row r="914" spans="1:2" x14ac:dyDescent="0.35">
      <c r="A914">
        <v>337752</v>
      </c>
      <c r="B914">
        <v>0</v>
      </c>
    </row>
    <row r="915" spans="1:2" x14ac:dyDescent="0.35">
      <c r="A915">
        <v>48319</v>
      </c>
      <c r="B915">
        <v>0</v>
      </c>
    </row>
    <row r="916" spans="1:2" x14ac:dyDescent="0.35">
      <c r="A916">
        <v>265663</v>
      </c>
      <c r="B916">
        <v>1</v>
      </c>
    </row>
    <row r="917" spans="1:2" x14ac:dyDescent="0.35">
      <c r="A917">
        <v>147612</v>
      </c>
      <c r="B917">
        <v>0</v>
      </c>
    </row>
    <row r="918" spans="1:2" x14ac:dyDescent="0.35">
      <c r="A918">
        <v>85452</v>
      </c>
      <c r="B918">
        <v>1</v>
      </c>
    </row>
    <row r="919" spans="1:2" x14ac:dyDescent="0.35">
      <c r="A919">
        <v>163412</v>
      </c>
      <c r="B919">
        <v>0</v>
      </c>
    </row>
    <row r="920" spans="1:2" x14ac:dyDescent="0.35">
      <c r="A920">
        <v>160545</v>
      </c>
      <c r="B920">
        <v>1</v>
      </c>
    </row>
    <row r="921" spans="1:2" x14ac:dyDescent="0.35">
      <c r="A921">
        <v>243403</v>
      </c>
      <c r="B921">
        <v>1</v>
      </c>
    </row>
    <row r="922" spans="1:2" x14ac:dyDescent="0.35">
      <c r="A922">
        <v>157613</v>
      </c>
      <c r="B922">
        <v>1</v>
      </c>
    </row>
    <row r="923" spans="1:2" x14ac:dyDescent="0.35">
      <c r="A923">
        <v>173647</v>
      </c>
      <c r="B923">
        <v>1</v>
      </c>
    </row>
    <row r="924" spans="1:2" x14ac:dyDescent="0.35">
      <c r="A924">
        <v>193551</v>
      </c>
      <c r="B924">
        <v>0</v>
      </c>
    </row>
    <row r="925" spans="1:2" x14ac:dyDescent="0.35">
      <c r="A925">
        <v>341092</v>
      </c>
      <c r="B925">
        <v>0</v>
      </c>
    </row>
    <row r="926" spans="1:2" x14ac:dyDescent="0.35">
      <c r="A926">
        <v>347554</v>
      </c>
      <c r="B926">
        <v>0</v>
      </c>
    </row>
    <row r="927" spans="1:2" x14ac:dyDescent="0.35">
      <c r="A927">
        <v>151350</v>
      </c>
      <c r="B927">
        <v>1</v>
      </c>
    </row>
    <row r="928" spans="1:2" x14ac:dyDescent="0.35">
      <c r="A928">
        <v>93620</v>
      </c>
      <c r="B928">
        <v>1</v>
      </c>
    </row>
    <row r="929" spans="1:2" x14ac:dyDescent="0.35">
      <c r="A929">
        <v>120886</v>
      </c>
      <c r="B929">
        <v>1</v>
      </c>
    </row>
    <row r="930" spans="1:2" x14ac:dyDescent="0.35">
      <c r="A930">
        <v>296138</v>
      </c>
      <c r="B930">
        <v>1</v>
      </c>
    </row>
    <row r="931" spans="1:2" x14ac:dyDescent="0.35">
      <c r="A931">
        <v>234644</v>
      </c>
      <c r="B931">
        <v>0</v>
      </c>
    </row>
    <row r="932" spans="1:2" x14ac:dyDescent="0.35">
      <c r="A932">
        <v>282159</v>
      </c>
      <c r="B932">
        <v>1</v>
      </c>
    </row>
    <row r="933" spans="1:2" x14ac:dyDescent="0.35">
      <c r="A933">
        <v>278709</v>
      </c>
      <c r="B933">
        <v>1</v>
      </c>
    </row>
    <row r="934" spans="1:2" x14ac:dyDescent="0.35">
      <c r="A934">
        <v>162554</v>
      </c>
      <c r="B934">
        <v>0</v>
      </c>
    </row>
    <row r="935" spans="1:2" x14ac:dyDescent="0.35">
      <c r="A935">
        <v>335291</v>
      </c>
      <c r="B935">
        <v>0</v>
      </c>
    </row>
    <row r="936" spans="1:2" x14ac:dyDescent="0.35">
      <c r="A936">
        <v>306134</v>
      </c>
      <c r="B936">
        <v>1</v>
      </c>
    </row>
    <row r="937" spans="1:2" x14ac:dyDescent="0.35">
      <c r="A937">
        <v>13027</v>
      </c>
      <c r="B937">
        <v>0</v>
      </c>
    </row>
    <row r="938" spans="1:2" x14ac:dyDescent="0.35">
      <c r="A938">
        <v>208028</v>
      </c>
      <c r="B938">
        <v>0</v>
      </c>
    </row>
    <row r="939" spans="1:2" x14ac:dyDescent="0.35">
      <c r="A939">
        <v>155948</v>
      </c>
      <c r="B939">
        <v>1</v>
      </c>
    </row>
    <row r="940" spans="1:2" x14ac:dyDescent="0.35">
      <c r="A940">
        <v>51127</v>
      </c>
      <c r="B940">
        <v>0</v>
      </c>
    </row>
    <row r="941" spans="1:2" x14ac:dyDescent="0.35">
      <c r="A941">
        <v>334519</v>
      </c>
      <c r="B941">
        <v>1</v>
      </c>
    </row>
    <row r="942" spans="1:2" x14ac:dyDescent="0.35">
      <c r="A942">
        <v>241621</v>
      </c>
      <c r="B942">
        <v>0</v>
      </c>
    </row>
    <row r="943" spans="1:2" x14ac:dyDescent="0.35">
      <c r="A943">
        <v>243430</v>
      </c>
      <c r="B943">
        <v>0</v>
      </c>
    </row>
    <row r="944" spans="1:2" x14ac:dyDescent="0.35">
      <c r="A944">
        <v>275445</v>
      </c>
      <c r="B944">
        <v>0</v>
      </c>
    </row>
    <row r="945" spans="1:2" x14ac:dyDescent="0.35">
      <c r="A945">
        <v>164684</v>
      </c>
      <c r="B945">
        <v>1</v>
      </c>
    </row>
    <row r="946" spans="1:2" x14ac:dyDescent="0.35">
      <c r="A946">
        <v>11798</v>
      </c>
      <c r="B946">
        <v>1</v>
      </c>
    </row>
    <row r="947" spans="1:2" x14ac:dyDescent="0.35">
      <c r="A947">
        <v>3091</v>
      </c>
      <c r="B947">
        <v>0</v>
      </c>
    </row>
    <row r="948" spans="1:2" x14ac:dyDescent="0.35">
      <c r="A948">
        <v>83593</v>
      </c>
      <c r="B948">
        <v>0</v>
      </c>
    </row>
    <row r="949" spans="1:2" x14ac:dyDescent="0.35">
      <c r="A949">
        <v>24985</v>
      </c>
      <c r="B949">
        <v>0</v>
      </c>
    </row>
    <row r="950" spans="1:2" x14ac:dyDescent="0.35">
      <c r="A950">
        <v>90801</v>
      </c>
      <c r="B950">
        <v>1</v>
      </c>
    </row>
    <row r="951" spans="1:2" x14ac:dyDescent="0.35">
      <c r="A951">
        <v>53984</v>
      </c>
      <c r="B951">
        <v>1</v>
      </c>
    </row>
    <row r="952" spans="1:2" x14ac:dyDescent="0.35">
      <c r="A952">
        <v>90486</v>
      </c>
      <c r="B952">
        <v>1</v>
      </c>
    </row>
    <row r="953" spans="1:2" x14ac:dyDescent="0.35">
      <c r="A953">
        <v>119460</v>
      </c>
      <c r="B953">
        <v>0</v>
      </c>
    </row>
    <row r="954" spans="1:2" x14ac:dyDescent="0.35">
      <c r="A954">
        <v>30302</v>
      </c>
      <c r="B954">
        <v>0</v>
      </c>
    </row>
    <row r="955" spans="1:2" x14ac:dyDescent="0.35">
      <c r="A955">
        <v>174077</v>
      </c>
      <c r="B955">
        <v>0</v>
      </c>
    </row>
    <row r="956" spans="1:2" x14ac:dyDescent="0.35">
      <c r="A956">
        <v>338746</v>
      </c>
      <c r="B956">
        <v>0</v>
      </c>
    </row>
    <row r="957" spans="1:2" x14ac:dyDescent="0.35">
      <c r="A957">
        <v>264972</v>
      </c>
      <c r="B957">
        <v>0</v>
      </c>
    </row>
    <row r="958" spans="1:2" x14ac:dyDescent="0.35">
      <c r="A958">
        <v>170718</v>
      </c>
      <c r="B958">
        <v>0</v>
      </c>
    </row>
    <row r="959" spans="1:2" x14ac:dyDescent="0.35">
      <c r="A959">
        <v>7033</v>
      </c>
      <c r="B959">
        <v>0</v>
      </c>
    </row>
    <row r="960" spans="1:2" x14ac:dyDescent="0.35">
      <c r="A960">
        <v>272992</v>
      </c>
      <c r="B960">
        <v>1</v>
      </c>
    </row>
    <row r="961" spans="1:2" x14ac:dyDescent="0.35">
      <c r="A961">
        <v>195938</v>
      </c>
      <c r="B961">
        <v>0</v>
      </c>
    </row>
    <row r="962" spans="1:2" x14ac:dyDescent="0.35">
      <c r="A962">
        <v>197818</v>
      </c>
      <c r="B962">
        <v>0</v>
      </c>
    </row>
    <row r="963" spans="1:2" x14ac:dyDescent="0.35">
      <c r="A963">
        <v>342106</v>
      </c>
      <c r="B963">
        <v>1</v>
      </c>
    </row>
    <row r="964" spans="1:2" x14ac:dyDescent="0.35">
      <c r="A964">
        <v>283117</v>
      </c>
      <c r="B964">
        <v>1</v>
      </c>
    </row>
    <row r="965" spans="1:2" x14ac:dyDescent="0.35">
      <c r="A965">
        <v>237274</v>
      </c>
      <c r="B965">
        <v>0</v>
      </c>
    </row>
    <row r="966" spans="1:2" x14ac:dyDescent="0.35">
      <c r="A966">
        <v>32638</v>
      </c>
      <c r="B966">
        <v>1</v>
      </c>
    </row>
    <row r="967" spans="1:2" x14ac:dyDescent="0.35">
      <c r="A967">
        <v>10600</v>
      </c>
      <c r="B967">
        <v>1</v>
      </c>
    </row>
    <row r="968" spans="1:2" x14ac:dyDescent="0.35">
      <c r="A968">
        <v>161813</v>
      </c>
      <c r="B968">
        <v>0</v>
      </c>
    </row>
    <row r="969" spans="1:2" x14ac:dyDescent="0.35">
      <c r="A969">
        <v>55593</v>
      </c>
      <c r="B969">
        <v>1</v>
      </c>
    </row>
    <row r="970" spans="1:2" x14ac:dyDescent="0.35">
      <c r="A970">
        <v>101549</v>
      </c>
      <c r="B970">
        <v>0</v>
      </c>
    </row>
    <row r="971" spans="1:2" x14ac:dyDescent="0.35">
      <c r="A971">
        <v>177925</v>
      </c>
      <c r="B971">
        <v>0</v>
      </c>
    </row>
    <row r="972" spans="1:2" x14ac:dyDescent="0.35">
      <c r="A972">
        <v>351907</v>
      </c>
      <c r="B972">
        <v>1</v>
      </c>
    </row>
    <row r="973" spans="1:2" x14ac:dyDescent="0.35">
      <c r="A973">
        <v>29468</v>
      </c>
      <c r="B973">
        <v>1</v>
      </c>
    </row>
    <row r="974" spans="1:2" x14ac:dyDescent="0.35">
      <c r="A974">
        <v>243687</v>
      </c>
      <c r="B974">
        <v>1</v>
      </c>
    </row>
    <row r="975" spans="1:2" x14ac:dyDescent="0.35">
      <c r="A975">
        <v>235719</v>
      </c>
      <c r="B975">
        <v>0</v>
      </c>
    </row>
    <row r="976" spans="1:2" x14ac:dyDescent="0.35">
      <c r="A976">
        <v>171798</v>
      </c>
      <c r="B976">
        <v>0</v>
      </c>
    </row>
    <row r="977" spans="1:2" x14ac:dyDescent="0.35">
      <c r="A977">
        <v>184352</v>
      </c>
      <c r="B977">
        <v>1</v>
      </c>
    </row>
    <row r="978" spans="1:2" x14ac:dyDescent="0.35">
      <c r="A978">
        <v>345305</v>
      </c>
      <c r="B978">
        <v>0</v>
      </c>
    </row>
    <row r="979" spans="1:2" x14ac:dyDescent="0.35">
      <c r="A979">
        <v>320605</v>
      </c>
      <c r="B979">
        <v>0</v>
      </c>
    </row>
    <row r="980" spans="1:2" x14ac:dyDescent="0.35">
      <c r="A980">
        <v>88930</v>
      </c>
      <c r="B980">
        <v>1</v>
      </c>
    </row>
    <row r="981" spans="1:2" x14ac:dyDescent="0.35">
      <c r="A981">
        <v>39215</v>
      </c>
      <c r="B981">
        <v>1</v>
      </c>
    </row>
    <row r="982" spans="1:2" x14ac:dyDescent="0.35">
      <c r="A982">
        <v>15827</v>
      </c>
      <c r="B982">
        <v>1</v>
      </c>
    </row>
    <row r="983" spans="1:2" x14ac:dyDescent="0.35">
      <c r="A983">
        <v>122317</v>
      </c>
      <c r="B983">
        <v>0</v>
      </c>
    </row>
    <row r="984" spans="1:2" x14ac:dyDescent="0.35">
      <c r="A984">
        <v>241219</v>
      </c>
      <c r="B984">
        <v>0</v>
      </c>
    </row>
    <row r="985" spans="1:2" x14ac:dyDescent="0.35">
      <c r="A985">
        <v>144904</v>
      </c>
      <c r="B985">
        <v>1</v>
      </c>
    </row>
    <row r="986" spans="1:2" x14ac:dyDescent="0.35">
      <c r="A986">
        <v>152685</v>
      </c>
      <c r="B986">
        <v>1</v>
      </c>
    </row>
    <row r="987" spans="1:2" x14ac:dyDescent="0.35">
      <c r="A987">
        <v>203317</v>
      </c>
      <c r="B987">
        <v>1</v>
      </c>
    </row>
    <row r="988" spans="1:2" x14ac:dyDescent="0.35">
      <c r="A988">
        <v>26241</v>
      </c>
      <c r="B988">
        <v>1</v>
      </c>
    </row>
    <row r="989" spans="1:2" x14ac:dyDescent="0.35">
      <c r="A989">
        <v>117357</v>
      </c>
      <c r="B989">
        <v>1</v>
      </c>
    </row>
    <row r="990" spans="1:2" x14ac:dyDescent="0.35">
      <c r="A990">
        <v>206380</v>
      </c>
      <c r="B990">
        <v>1</v>
      </c>
    </row>
    <row r="991" spans="1:2" x14ac:dyDescent="0.35">
      <c r="A991">
        <v>74089</v>
      </c>
      <c r="B991">
        <v>0</v>
      </c>
    </row>
    <row r="992" spans="1:2" x14ac:dyDescent="0.35">
      <c r="A992">
        <v>150246</v>
      </c>
      <c r="B992">
        <v>0</v>
      </c>
    </row>
    <row r="993" spans="1:2" x14ac:dyDescent="0.35">
      <c r="A993">
        <v>32440</v>
      </c>
      <c r="B993">
        <v>0</v>
      </c>
    </row>
    <row r="994" spans="1:2" x14ac:dyDescent="0.35">
      <c r="A994">
        <v>191291</v>
      </c>
      <c r="B994">
        <v>0</v>
      </c>
    </row>
    <row r="995" spans="1:2" x14ac:dyDescent="0.35">
      <c r="A995">
        <v>150680</v>
      </c>
      <c r="B995">
        <v>1</v>
      </c>
    </row>
    <row r="996" spans="1:2" x14ac:dyDescent="0.35">
      <c r="A996">
        <v>85672</v>
      </c>
      <c r="B996">
        <v>0</v>
      </c>
    </row>
    <row r="997" spans="1:2" x14ac:dyDescent="0.35">
      <c r="A997">
        <v>131284</v>
      </c>
      <c r="B997">
        <v>0</v>
      </c>
    </row>
    <row r="998" spans="1:2" x14ac:dyDescent="0.35">
      <c r="A998">
        <v>347432</v>
      </c>
      <c r="B998">
        <v>1</v>
      </c>
    </row>
    <row r="999" spans="1:2" x14ac:dyDescent="0.35">
      <c r="A999">
        <v>225255</v>
      </c>
      <c r="B999">
        <v>0</v>
      </c>
    </row>
    <row r="1000" spans="1:2" x14ac:dyDescent="0.35">
      <c r="A1000">
        <v>317995</v>
      </c>
      <c r="B1000">
        <v>0</v>
      </c>
    </row>
    <row r="1001" spans="1:2" x14ac:dyDescent="0.35">
      <c r="A1001">
        <v>326938</v>
      </c>
      <c r="B1001">
        <v>0</v>
      </c>
    </row>
    <row r="1002" spans="1:2" x14ac:dyDescent="0.35">
      <c r="A1002">
        <v>266429</v>
      </c>
      <c r="B1002">
        <v>1</v>
      </c>
    </row>
    <row r="1003" spans="1:2" x14ac:dyDescent="0.35">
      <c r="A1003">
        <v>131466</v>
      </c>
      <c r="B1003">
        <v>0</v>
      </c>
    </row>
    <row r="1004" spans="1:2" x14ac:dyDescent="0.35">
      <c r="A1004">
        <v>297285</v>
      </c>
      <c r="B1004">
        <v>0</v>
      </c>
    </row>
    <row r="1005" spans="1:2" x14ac:dyDescent="0.35">
      <c r="A1005">
        <v>228215</v>
      </c>
      <c r="B1005">
        <v>0</v>
      </c>
    </row>
    <row r="1006" spans="1:2" x14ac:dyDescent="0.35">
      <c r="A1006">
        <v>56220</v>
      </c>
      <c r="B1006">
        <v>1</v>
      </c>
    </row>
    <row r="1007" spans="1:2" x14ac:dyDescent="0.35">
      <c r="A1007">
        <v>92463</v>
      </c>
      <c r="B1007">
        <v>0</v>
      </c>
    </row>
    <row r="1008" spans="1:2" x14ac:dyDescent="0.35">
      <c r="A1008">
        <v>212006</v>
      </c>
      <c r="B1008">
        <v>0</v>
      </c>
    </row>
    <row r="1009" spans="1:2" x14ac:dyDescent="0.35">
      <c r="A1009">
        <v>244530</v>
      </c>
      <c r="B1009">
        <v>0</v>
      </c>
    </row>
    <row r="1010" spans="1:2" x14ac:dyDescent="0.35">
      <c r="A1010">
        <v>53678</v>
      </c>
      <c r="B1010">
        <v>0</v>
      </c>
    </row>
    <row r="1011" spans="1:2" x14ac:dyDescent="0.35">
      <c r="A1011">
        <v>266704</v>
      </c>
      <c r="B1011">
        <v>1</v>
      </c>
    </row>
    <row r="1012" spans="1:2" x14ac:dyDescent="0.35">
      <c r="A1012">
        <v>353950</v>
      </c>
      <c r="B1012">
        <v>1</v>
      </c>
    </row>
    <row r="1013" spans="1:2" x14ac:dyDescent="0.35">
      <c r="A1013">
        <v>167299</v>
      </c>
      <c r="B1013">
        <v>0</v>
      </c>
    </row>
    <row r="1014" spans="1:2" x14ac:dyDescent="0.35">
      <c r="A1014">
        <v>137396</v>
      </c>
      <c r="B1014">
        <v>0</v>
      </c>
    </row>
    <row r="1015" spans="1:2" x14ac:dyDescent="0.35">
      <c r="A1015">
        <v>82308</v>
      </c>
      <c r="B1015">
        <v>0</v>
      </c>
    </row>
    <row r="1016" spans="1:2" x14ac:dyDescent="0.35">
      <c r="A1016">
        <v>264198</v>
      </c>
      <c r="B1016">
        <v>0</v>
      </c>
    </row>
    <row r="1017" spans="1:2" x14ac:dyDescent="0.35">
      <c r="A1017">
        <v>113740</v>
      </c>
      <c r="B1017">
        <v>1</v>
      </c>
    </row>
    <row r="1018" spans="1:2" x14ac:dyDescent="0.35">
      <c r="A1018">
        <v>221834</v>
      </c>
      <c r="B1018">
        <v>0</v>
      </c>
    </row>
    <row r="1019" spans="1:2" x14ac:dyDescent="0.35">
      <c r="A1019">
        <v>240428</v>
      </c>
      <c r="B1019">
        <v>1</v>
      </c>
    </row>
    <row r="1020" spans="1:2" x14ac:dyDescent="0.35">
      <c r="A1020">
        <v>225849</v>
      </c>
      <c r="B1020">
        <v>1</v>
      </c>
    </row>
    <row r="1021" spans="1:2" x14ac:dyDescent="0.35">
      <c r="A1021">
        <v>48252</v>
      </c>
      <c r="B1021">
        <v>1</v>
      </c>
    </row>
    <row r="1022" spans="1:2" x14ac:dyDescent="0.35">
      <c r="A1022">
        <v>139445</v>
      </c>
      <c r="B1022">
        <v>0</v>
      </c>
    </row>
    <row r="1023" spans="1:2" x14ac:dyDescent="0.35">
      <c r="A1023">
        <v>300567</v>
      </c>
      <c r="B1023">
        <v>1</v>
      </c>
    </row>
    <row r="1024" spans="1:2" x14ac:dyDescent="0.35">
      <c r="A1024">
        <v>192916</v>
      </c>
      <c r="B1024">
        <v>0</v>
      </c>
    </row>
    <row r="1025" spans="1:2" x14ac:dyDescent="0.35">
      <c r="A1025">
        <v>6918</v>
      </c>
      <c r="B1025">
        <v>0</v>
      </c>
    </row>
    <row r="1026" spans="1:2" x14ac:dyDescent="0.35">
      <c r="A1026">
        <v>57322</v>
      </c>
      <c r="B1026">
        <v>0</v>
      </c>
    </row>
    <row r="1027" spans="1:2" x14ac:dyDescent="0.35">
      <c r="A1027">
        <v>109634</v>
      </c>
      <c r="B1027">
        <v>0</v>
      </c>
    </row>
    <row r="1028" spans="1:2" x14ac:dyDescent="0.35">
      <c r="A1028">
        <v>182981</v>
      </c>
      <c r="B1028">
        <v>1</v>
      </c>
    </row>
    <row r="1029" spans="1:2" x14ac:dyDescent="0.35">
      <c r="A1029">
        <v>324854</v>
      </c>
      <c r="B1029">
        <v>0</v>
      </c>
    </row>
    <row r="1030" spans="1:2" x14ac:dyDescent="0.35">
      <c r="A1030">
        <v>343426</v>
      </c>
      <c r="B1030">
        <v>1</v>
      </c>
    </row>
    <row r="1031" spans="1:2" x14ac:dyDescent="0.35">
      <c r="A1031">
        <v>244565</v>
      </c>
      <c r="B1031">
        <v>0</v>
      </c>
    </row>
    <row r="1032" spans="1:2" x14ac:dyDescent="0.35">
      <c r="A1032">
        <v>239159</v>
      </c>
      <c r="B1032">
        <v>1</v>
      </c>
    </row>
    <row r="1033" spans="1:2" x14ac:dyDescent="0.35">
      <c r="A1033">
        <v>281255</v>
      </c>
      <c r="B1033">
        <v>1</v>
      </c>
    </row>
    <row r="1034" spans="1:2" x14ac:dyDescent="0.35">
      <c r="A1034">
        <v>181838</v>
      </c>
      <c r="B1034">
        <v>1</v>
      </c>
    </row>
    <row r="1035" spans="1:2" x14ac:dyDescent="0.35">
      <c r="A1035">
        <v>49664</v>
      </c>
      <c r="B1035">
        <v>0</v>
      </c>
    </row>
    <row r="1036" spans="1:2" x14ac:dyDescent="0.35">
      <c r="A1036">
        <v>80199</v>
      </c>
      <c r="B1036">
        <v>1</v>
      </c>
    </row>
    <row r="1037" spans="1:2" x14ac:dyDescent="0.35">
      <c r="A1037">
        <v>187290</v>
      </c>
      <c r="B1037">
        <v>0</v>
      </c>
    </row>
    <row r="1038" spans="1:2" x14ac:dyDescent="0.35">
      <c r="A1038">
        <v>336212</v>
      </c>
      <c r="B1038">
        <v>0</v>
      </c>
    </row>
    <row r="1039" spans="1:2" x14ac:dyDescent="0.35">
      <c r="A1039">
        <v>168434</v>
      </c>
      <c r="B1039">
        <v>0</v>
      </c>
    </row>
    <row r="1040" spans="1:2" x14ac:dyDescent="0.35">
      <c r="A1040">
        <v>6875</v>
      </c>
      <c r="B1040">
        <v>0</v>
      </c>
    </row>
    <row r="1041" spans="1:2" x14ac:dyDescent="0.35">
      <c r="A1041">
        <v>72536</v>
      </c>
      <c r="B1041">
        <v>0</v>
      </c>
    </row>
    <row r="1042" spans="1:2" x14ac:dyDescent="0.35">
      <c r="A1042">
        <v>124329</v>
      </c>
      <c r="B1042">
        <v>0</v>
      </c>
    </row>
    <row r="1043" spans="1:2" x14ac:dyDescent="0.35">
      <c r="A1043">
        <v>220342</v>
      </c>
      <c r="B1043">
        <v>1</v>
      </c>
    </row>
    <row r="1044" spans="1:2" x14ac:dyDescent="0.35">
      <c r="A1044">
        <v>21595</v>
      </c>
      <c r="B1044">
        <v>0</v>
      </c>
    </row>
    <row r="1045" spans="1:2" x14ac:dyDescent="0.35">
      <c r="A1045">
        <v>219518</v>
      </c>
      <c r="B1045">
        <v>1</v>
      </c>
    </row>
    <row r="1046" spans="1:2" x14ac:dyDescent="0.35">
      <c r="A1046">
        <v>228254</v>
      </c>
      <c r="B1046">
        <v>0</v>
      </c>
    </row>
    <row r="1047" spans="1:2" x14ac:dyDescent="0.35">
      <c r="A1047">
        <v>66185</v>
      </c>
      <c r="B1047">
        <v>0</v>
      </c>
    </row>
    <row r="1048" spans="1:2" x14ac:dyDescent="0.35">
      <c r="A1048">
        <v>224325</v>
      </c>
      <c r="B1048">
        <v>1</v>
      </c>
    </row>
    <row r="1049" spans="1:2" x14ac:dyDescent="0.35">
      <c r="A1049">
        <v>20087</v>
      </c>
      <c r="B1049">
        <v>1</v>
      </c>
    </row>
    <row r="1050" spans="1:2" x14ac:dyDescent="0.35">
      <c r="A1050">
        <v>337814</v>
      </c>
      <c r="B1050">
        <v>1</v>
      </c>
    </row>
    <row r="1051" spans="1:2" x14ac:dyDescent="0.35">
      <c r="A1051">
        <v>150377</v>
      </c>
      <c r="B1051">
        <v>0</v>
      </c>
    </row>
    <row r="1052" spans="1:2" x14ac:dyDescent="0.35">
      <c r="A1052">
        <v>190081</v>
      </c>
      <c r="B1052">
        <v>1</v>
      </c>
    </row>
    <row r="1053" spans="1:2" x14ac:dyDescent="0.35">
      <c r="A1053">
        <v>129570</v>
      </c>
      <c r="B1053">
        <v>1</v>
      </c>
    </row>
    <row r="1054" spans="1:2" x14ac:dyDescent="0.35">
      <c r="A1054">
        <v>148525</v>
      </c>
      <c r="B1054">
        <v>0</v>
      </c>
    </row>
    <row r="1055" spans="1:2" x14ac:dyDescent="0.35">
      <c r="A1055">
        <v>13577</v>
      </c>
      <c r="B1055">
        <v>1</v>
      </c>
    </row>
    <row r="1056" spans="1:2" x14ac:dyDescent="0.35">
      <c r="A1056">
        <v>112285</v>
      </c>
      <c r="B1056">
        <v>0</v>
      </c>
    </row>
    <row r="1057" spans="1:2" x14ac:dyDescent="0.35">
      <c r="A1057">
        <v>181891</v>
      </c>
      <c r="B1057">
        <v>0</v>
      </c>
    </row>
    <row r="1058" spans="1:2" x14ac:dyDescent="0.35">
      <c r="A1058">
        <v>309699</v>
      </c>
      <c r="B1058">
        <v>0</v>
      </c>
    </row>
    <row r="1059" spans="1:2" x14ac:dyDescent="0.35">
      <c r="A1059">
        <v>136808</v>
      </c>
      <c r="B1059">
        <v>1</v>
      </c>
    </row>
    <row r="1060" spans="1:2" x14ac:dyDescent="0.35">
      <c r="A1060">
        <v>86654</v>
      </c>
      <c r="B1060">
        <v>0</v>
      </c>
    </row>
    <row r="1061" spans="1:2" x14ac:dyDescent="0.35">
      <c r="A1061">
        <v>337618</v>
      </c>
      <c r="B1061">
        <v>1</v>
      </c>
    </row>
    <row r="1062" spans="1:2" x14ac:dyDescent="0.35">
      <c r="A1062">
        <v>231057</v>
      </c>
      <c r="B1062">
        <v>0</v>
      </c>
    </row>
    <row r="1063" spans="1:2" x14ac:dyDescent="0.35">
      <c r="A1063">
        <v>79893</v>
      </c>
      <c r="B1063">
        <v>0</v>
      </c>
    </row>
    <row r="1064" spans="1:2" x14ac:dyDescent="0.35">
      <c r="A1064">
        <v>37749</v>
      </c>
      <c r="B1064">
        <v>0</v>
      </c>
    </row>
    <row r="1065" spans="1:2" x14ac:dyDescent="0.35">
      <c r="A1065">
        <v>26255</v>
      </c>
      <c r="B1065">
        <v>0</v>
      </c>
    </row>
    <row r="1066" spans="1:2" x14ac:dyDescent="0.35">
      <c r="A1066">
        <v>137609</v>
      </c>
      <c r="B1066">
        <v>0</v>
      </c>
    </row>
    <row r="1067" spans="1:2" x14ac:dyDescent="0.35">
      <c r="A1067">
        <v>13619</v>
      </c>
      <c r="B1067">
        <v>1</v>
      </c>
    </row>
    <row r="1068" spans="1:2" x14ac:dyDescent="0.35">
      <c r="A1068">
        <v>141025</v>
      </c>
      <c r="B1068">
        <v>1</v>
      </c>
    </row>
    <row r="1069" spans="1:2" x14ac:dyDescent="0.35">
      <c r="A1069">
        <v>201154</v>
      </c>
      <c r="B1069">
        <v>1</v>
      </c>
    </row>
    <row r="1070" spans="1:2" x14ac:dyDescent="0.35">
      <c r="A1070">
        <v>83616</v>
      </c>
      <c r="B1070">
        <v>0</v>
      </c>
    </row>
    <row r="1071" spans="1:2" x14ac:dyDescent="0.35">
      <c r="A1071">
        <v>44679</v>
      </c>
      <c r="B1071">
        <v>1</v>
      </c>
    </row>
    <row r="1072" spans="1:2" x14ac:dyDescent="0.35">
      <c r="A1072">
        <v>103741</v>
      </c>
      <c r="B1072">
        <v>1</v>
      </c>
    </row>
    <row r="1073" spans="1:2" x14ac:dyDescent="0.35">
      <c r="A1073">
        <v>226228</v>
      </c>
      <c r="B1073">
        <v>0</v>
      </c>
    </row>
    <row r="1074" spans="1:2" x14ac:dyDescent="0.35">
      <c r="A1074">
        <v>266002</v>
      </c>
      <c r="B1074">
        <v>1</v>
      </c>
    </row>
    <row r="1075" spans="1:2" x14ac:dyDescent="0.35">
      <c r="A1075">
        <v>156552</v>
      </c>
      <c r="B1075">
        <v>0</v>
      </c>
    </row>
    <row r="1076" spans="1:2" x14ac:dyDescent="0.35">
      <c r="A1076">
        <v>205057</v>
      </c>
      <c r="B1076">
        <v>1</v>
      </c>
    </row>
    <row r="1077" spans="1:2" x14ac:dyDescent="0.35">
      <c r="A1077">
        <v>29277</v>
      </c>
      <c r="B1077">
        <v>0</v>
      </c>
    </row>
    <row r="1078" spans="1:2" x14ac:dyDescent="0.35">
      <c r="A1078">
        <v>81225</v>
      </c>
      <c r="B1078">
        <v>1</v>
      </c>
    </row>
    <row r="1079" spans="1:2" x14ac:dyDescent="0.35">
      <c r="A1079">
        <v>34304</v>
      </c>
      <c r="B1079">
        <v>1</v>
      </c>
    </row>
    <row r="1080" spans="1:2" x14ac:dyDescent="0.35">
      <c r="A1080">
        <v>104729</v>
      </c>
      <c r="B1080">
        <v>0</v>
      </c>
    </row>
    <row r="1081" spans="1:2" x14ac:dyDescent="0.35">
      <c r="A1081">
        <v>343055</v>
      </c>
      <c r="B1081">
        <v>1</v>
      </c>
    </row>
    <row r="1082" spans="1:2" x14ac:dyDescent="0.35">
      <c r="A1082">
        <v>104660</v>
      </c>
      <c r="B1082">
        <v>1</v>
      </c>
    </row>
    <row r="1083" spans="1:2" x14ac:dyDescent="0.35">
      <c r="A1083">
        <v>184871</v>
      </c>
      <c r="B1083">
        <v>1</v>
      </c>
    </row>
    <row r="1084" spans="1:2" x14ac:dyDescent="0.35">
      <c r="A1084">
        <v>348633</v>
      </c>
      <c r="B1084">
        <v>1</v>
      </c>
    </row>
    <row r="1085" spans="1:2" x14ac:dyDescent="0.35">
      <c r="A1085">
        <v>348425</v>
      </c>
      <c r="B1085">
        <v>1</v>
      </c>
    </row>
    <row r="1086" spans="1:2" x14ac:dyDescent="0.35">
      <c r="A1086">
        <v>160153</v>
      </c>
      <c r="B1086">
        <v>0</v>
      </c>
    </row>
    <row r="1087" spans="1:2" x14ac:dyDescent="0.35">
      <c r="A1087">
        <v>52610</v>
      </c>
      <c r="B1087">
        <v>0</v>
      </c>
    </row>
    <row r="1088" spans="1:2" x14ac:dyDescent="0.35">
      <c r="A1088">
        <v>211311</v>
      </c>
      <c r="B1088">
        <v>1</v>
      </c>
    </row>
    <row r="1089" spans="1:2" x14ac:dyDescent="0.35">
      <c r="A1089">
        <v>132834</v>
      </c>
      <c r="B1089">
        <v>1</v>
      </c>
    </row>
    <row r="1090" spans="1:2" x14ac:dyDescent="0.35">
      <c r="A1090">
        <v>214339</v>
      </c>
      <c r="B1090">
        <v>0</v>
      </c>
    </row>
    <row r="1091" spans="1:2" x14ac:dyDescent="0.35">
      <c r="A1091">
        <v>269416</v>
      </c>
      <c r="B1091">
        <v>1</v>
      </c>
    </row>
    <row r="1092" spans="1:2" x14ac:dyDescent="0.35">
      <c r="A1092">
        <v>306431</v>
      </c>
      <c r="B1092">
        <v>1</v>
      </c>
    </row>
    <row r="1093" spans="1:2" x14ac:dyDescent="0.35">
      <c r="A1093">
        <v>286659</v>
      </c>
      <c r="B1093">
        <v>0</v>
      </c>
    </row>
    <row r="1094" spans="1:2" x14ac:dyDescent="0.35">
      <c r="A1094">
        <v>315238</v>
      </c>
      <c r="B1094">
        <v>0</v>
      </c>
    </row>
    <row r="1095" spans="1:2" x14ac:dyDescent="0.35">
      <c r="A1095">
        <v>261995</v>
      </c>
      <c r="B1095">
        <v>1</v>
      </c>
    </row>
    <row r="1096" spans="1:2" x14ac:dyDescent="0.35">
      <c r="A1096">
        <v>231996</v>
      </c>
      <c r="B1096">
        <v>0</v>
      </c>
    </row>
    <row r="1097" spans="1:2" x14ac:dyDescent="0.35">
      <c r="A1097">
        <v>208149</v>
      </c>
      <c r="B1097">
        <v>0</v>
      </c>
    </row>
    <row r="1098" spans="1:2" x14ac:dyDescent="0.35">
      <c r="A1098">
        <v>331741</v>
      </c>
      <c r="B1098">
        <v>1</v>
      </c>
    </row>
    <row r="1099" spans="1:2" x14ac:dyDescent="0.35">
      <c r="A1099">
        <v>256222</v>
      </c>
      <c r="B1099">
        <v>0</v>
      </c>
    </row>
    <row r="1100" spans="1:2" x14ac:dyDescent="0.35">
      <c r="A1100">
        <v>349933</v>
      </c>
      <c r="B1100">
        <v>1</v>
      </c>
    </row>
    <row r="1101" spans="1:2" x14ac:dyDescent="0.35">
      <c r="A1101">
        <v>327973</v>
      </c>
      <c r="B1101">
        <v>1</v>
      </c>
    </row>
    <row r="1102" spans="1:2" x14ac:dyDescent="0.35">
      <c r="A1102">
        <v>206664</v>
      </c>
      <c r="B1102">
        <v>0</v>
      </c>
    </row>
    <row r="1103" spans="1:2" x14ac:dyDescent="0.35">
      <c r="A1103">
        <v>269598</v>
      </c>
      <c r="B1103">
        <v>0</v>
      </c>
    </row>
    <row r="1104" spans="1:2" x14ac:dyDescent="0.35">
      <c r="A1104">
        <v>116100</v>
      </c>
      <c r="B1104">
        <v>0</v>
      </c>
    </row>
    <row r="1105" spans="1:2" x14ac:dyDescent="0.35">
      <c r="A1105">
        <v>17914</v>
      </c>
      <c r="B1105">
        <v>0</v>
      </c>
    </row>
    <row r="1106" spans="1:2" x14ac:dyDescent="0.35">
      <c r="A1106">
        <v>33156</v>
      </c>
      <c r="B1106">
        <v>0</v>
      </c>
    </row>
    <row r="1107" spans="1:2" x14ac:dyDescent="0.35">
      <c r="A1107">
        <v>232104</v>
      </c>
      <c r="B1107">
        <v>0</v>
      </c>
    </row>
    <row r="1108" spans="1:2" x14ac:dyDescent="0.35">
      <c r="A1108">
        <v>295468</v>
      </c>
      <c r="B1108">
        <v>1</v>
      </c>
    </row>
    <row r="1109" spans="1:2" x14ac:dyDescent="0.35">
      <c r="A1109">
        <v>318835</v>
      </c>
      <c r="B1109">
        <v>0</v>
      </c>
    </row>
    <row r="1110" spans="1:2" x14ac:dyDescent="0.35">
      <c r="A1110">
        <v>181473</v>
      </c>
      <c r="B1110">
        <v>1</v>
      </c>
    </row>
    <row r="1111" spans="1:2" x14ac:dyDescent="0.35">
      <c r="A1111">
        <v>179902</v>
      </c>
      <c r="B1111">
        <v>1</v>
      </c>
    </row>
    <row r="1112" spans="1:2" x14ac:dyDescent="0.35">
      <c r="A1112">
        <v>352767</v>
      </c>
      <c r="B1112">
        <v>1</v>
      </c>
    </row>
    <row r="1113" spans="1:2" x14ac:dyDescent="0.35">
      <c r="A1113">
        <v>348482</v>
      </c>
      <c r="B1113">
        <v>0</v>
      </c>
    </row>
    <row r="1114" spans="1:2" x14ac:dyDescent="0.35">
      <c r="A1114">
        <v>21793</v>
      </c>
      <c r="B1114">
        <v>1</v>
      </c>
    </row>
    <row r="1115" spans="1:2" x14ac:dyDescent="0.35">
      <c r="A1115">
        <v>78136</v>
      </c>
      <c r="B1115">
        <v>1</v>
      </c>
    </row>
    <row r="1116" spans="1:2" x14ac:dyDescent="0.35">
      <c r="A1116">
        <v>221606</v>
      </c>
      <c r="B1116">
        <v>1</v>
      </c>
    </row>
    <row r="1117" spans="1:2" x14ac:dyDescent="0.35">
      <c r="A1117">
        <v>308839</v>
      </c>
      <c r="B1117">
        <v>1</v>
      </c>
    </row>
    <row r="1118" spans="1:2" x14ac:dyDescent="0.35">
      <c r="A1118">
        <v>54969</v>
      </c>
      <c r="B1118">
        <v>1</v>
      </c>
    </row>
    <row r="1119" spans="1:2" x14ac:dyDescent="0.35">
      <c r="A1119">
        <v>83803</v>
      </c>
      <c r="B1119">
        <v>1</v>
      </c>
    </row>
    <row r="1120" spans="1:2" x14ac:dyDescent="0.35">
      <c r="A1120">
        <v>219264</v>
      </c>
      <c r="B1120">
        <v>1</v>
      </c>
    </row>
    <row r="1121" spans="1:2" x14ac:dyDescent="0.35">
      <c r="A1121">
        <v>20136</v>
      </c>
      <c r="B1121">
        <v>1</v>
      </c>
    </row>
    <row r="1122" spans="1:2" x14ac:dyDescent="0.35">
      <c r="A1122">
        <v>77649</v>
      </c>
      <c r="B1122">
        <v>1</v>
      </c>
    </row>
    <row r="1123" spans="1:2" x14ac:dyDescent="0.35">
      <c r="A1123">
        <v>80590</v>
      </c>
      <c r="B1123">
        <v>1</v>
      </c>
    </row>
    <row r="1124" spans="1:2" x14ac:dyDescent="0.35">
      <c r="A1124">
        <v>59663</v>
      </c>
      <c r="B1124">
        <v>1</v>
      </c>
    </row>
    <row r="1125" spans="1:2" x14ac:dyDescent="0.35">
      <c r="A1125">
        <v>24333</v>
      </c>
      <c r="B1125">
        <v>1</v>
      </c>
    </row>
    <row r="1126" spans="1:2" x14ac:dyDescent="0.35">
      <c r="A1126">
        <v>61831</v>
      </c>
      <c r="B1126">
        <v>0</v>
      </c>
    </row>
    <row r="1127" spans="1:2" x14ac:dyDescent="0.35">
      <c r="A1127">
        <v>210315</v>
      </c>
      <c r="B1127">
        <v>0</v>
      </c>
    </row>
    <row r="1128" spans="1:2" x14ac:dyDescent="0.35">
      <c r="A1128">
        <v>283467</v>
      </c>
      <c r="B1128">
        <v>1</v>
      </c>
    </row>
    <row r="1129" spans="1:2" x14ac:dyDescent="0.35">
      <c r="A1129">
        <v>347938</v>
      </c>
      <c r="B1129">
        <v>1</v>
      </c>
    </row>
    <row r="1130" spans="1:2" x14ac:dyDescent="0.35">
      <c r="A1130">
        <v>326659</v>
      </c>
      <c r="B1130">
        <v>0</v>
      </c>
    </row>
    <row r="1131" spans="1:2" x14ac:dyDescent="0.35">
      <c r="A1131">
        <v>130443</v>
      </c>
      <c r="B1131">
        <v>1</v>
      </c>
    </row>
    <row r="1132" spans="1:2" x14ac:dyDescent="0.35">
      <c r="A1132">
        <v>239037</v>
      </c>
      <c r="B1132">
        <v>0</v>
      </c>
    </row>
    <row r="1133" spans="1:2" x14ac:dyDescent="0.35">
      <c r="A1133">
        <v>137574</v>
      </c>
      <c r="B1133">
        <v>0</v>
      </c>
    </row>
    <row r="1134" spans="1:2" x14ac:dyDescent="0.35">
      <c r="A1134">
        <v>104402</v>
      </c>
      <c r="B1134">
        <v>1</v>
      </c>
    </row>
    <row r="1135" spans="1:2" x14ac:dyDescent="0.35">
      <c r="A1135">
        <v>110109</v>
      </c>
      <c r="B1135">
        <v>1</v>
      </c>
    </row>
    <row r="1136" spans="1:2" x14ac:dyDescent="0.35">
      <c r="A1136">
        <v>298091</v>
      </c>
      <c r="B1136">
        <v>0</v>
      </c>
    </row>
    <row r="1137" spans="1:2" x14ac:dyDescent="0.35">
      <c r="A1137">
        <v>21522</v>
      </c>
      <c r="B1137">
        <v>1</v>
      </c>
    </row>
    <row r="1138" spans="1:2" x14ac:dyDescent="0.35">
      <c r="A1138">
        <v>344930</v>
      </c>
      <c r="B1138">
        <v>0</v>
      </c>
    </row>
    <row r="1139" spans="1:2" x14ac:dyDescent="0.35">
      <c r="A1139">
        <v>77068</v>
      </c>
      <c r="B1139">
        <v>1</v>
      </c>
    </row>
    <row r="1140" spans="1:2" x14ac:dyDescent="0.35">
      <c r="A1140">
        <v>852</v>
      </c>
      <c r="B1140">
        <v>1</v>
      </c>
    </row>
    <row r="1141" spans="1:2" x14ac:dyDescent="0.35">
      <c r="A1141">
        <v>352205</v>
      </c>
      <c r="B1141">
        <v>1</v>
      </c>
    </row>
    <row r="1142" spans="1:2" x14ac:dyDescent="0.35">
      <c r="A1142">
        <v>314548</v>
      </c>
      <c r="B1142">
        <v>0</v>
      </c>
    </row>
    <row r="1143" spans="1:2" x14ac:dyDescent="0.35">
      <c r="A1143">
        <v>126707</v>
      </c>
      <c r="B1143">
        <v>0</v>
      </c>
    </row>
    <row r="1144" spans="1:2" x14ac:dyDescent="0.35">
      <c r="A1144">
        <v>327326</v>
      </c>
      <c r="B1144">
        <v>0</v>
      </c>
    </row>
    <row r="1145" spans="1:2" x14ac:dyDescent="0.35">
      <c r="A1145">
        <v>215058</v>
      </c>
      <c r="B1145">
        <v>1</v>
      </c>
    </row>
    <row r="1146" spans="1:2" x14ac:dyDescent="0.35">
      <c r="A1146">
        <v>63435</v>
      </c>
      <c r="B1146">
        <v>0</v>
      </c>
    </row>
    <row r="1147" spans="1:2" x14ac:dyDescent="0.35">
      <c r="A1147">
        <v>342096</v>
      </c>
      <c r="B1147">
        <v>0</v>
      </c>
    </row>
    <row r="1148" spans="1:2" x14ac:dyDescent="0.35">
      <c r="A1148">
        <v>34036</v>
      </c>
      <c r="B1148">
        <v>1</v>
      </c>
    </row>
    <row r="1149" spans="1:2" x14ac:dyDescent="0.35">
      <c r="A1149">
        <v>313950</v>
      </c>
      <c r="B1149">
        <v>0</v>
      </c>
    </row>
    <row r="1150" spans="1:2" x14ac:dyDescent="0.35">
      <c r="A1150">
        <v>54407</v>
      </c>
      <c r="B1150">
        <v>1</v>
      </c>
    </row>
    <row r="1151" spans="1:2" x14ac:dyDescent="0.35">
      <c r="A1151">
        <v>130946</v>
      </c>
      <c r="B1151">
        <v>0</v>
      </c>
    </row>
    <row r="1152" spans="1:2" x14ac:dyDescent="0.35">
      <c r="A1152">
        <v>82458</v>
      </c>
      <c r="B1152">
        <v>0</v>
      </c>
    </row>
    <row r="1153" spans="1:2" x14ac:dyDescent="0.35">
      <c r="A1153">
        <v>126480</v>
      </c>
      <c r="B1153">
        <v>0</v>
      </c>
    </row>
    <row r="1154" spans="1:2" x14ac:dyDescent="0.35">
      <c r="A1154">
        <v>257121</v>
      </c>
      <c r="B1154">
        <v>1</v>
      </c>
    </row>
    <row r="1155" spans="1:2" x14ac:dyDescent="0.35">
      <c r="A1155">
        <v>200895</v>
      </c>
      <c r="B1155">
        <v>0</v>
      </c>
    </row>
    <row r="1156" spans="1:2" x14ac:dyDescent="0.35">
      <c r="A1156">
        <v>310975</v>
      </c>
      <c r="B1156">
        <v>1</v>
      </c>
    </row>
    <row r="1157" spans="1:2" x14ac:dyDescent="0.35">
      <c r="A1157">
        <v>15230</v>
      </c>
      <c r="B1157">
        <v>0</v>
      </c>
    </row>
    <row r="1158" spans="1:2" x14ac:dyDescent="0.35">
      <c r="A1158">
        <v>267591</v>
      </c>
      <c r="B1158">
        <v>0</v>
      </c>
    </row>
    <row r="1159" spans="1:2" x14ac:dyDescent="0.35">
      <c r="A1159">
        <v>99392</v>
      </c>
      <c r="B1159">
        <v>1</v>
      </c>
    </row>
    <row r="1160" spans="1:2" x14ac:dyDescent="0.35">
      <c r="A1160">
        <v>34604</v>
      </c>
      <c r="B1160">
        <v>0</v>
      </c>
    </row>
    <row r="1161" spans="1:2" x14ac:dyDescent="0.35">
      <c r="A1161">
        <v>355127</v>
      </c>
      <c r="B1161">
        <v>1</v>
      </c>
    </row>
    <row r="1162" spans="1:2" x14ac:dyDescent="0.35">
      <c r="A1162">
        <v>114678</v>
      </c>
      <c r="B1162">
        <v>0</v>
      </c>
    </row>
    <row r="1163" spans="1:2" x14ac:dyDescent="0.35">
      <c r="A1163">
        <v>334801</v>
      </c>
      <c r="B1163">
        <v>1</v>
      </c>
    </row>
    <row r="1164" spans="1:2" x14ac:dyDescent="0.35">
      <c r="A1164">
        <v>108920</v>
      </c>
      <c r="B1164">
        <v>1</v>
      </c>
    </row>
    <row r="1165" spans="1:2" x14ac:dyDescent="0.35">
      <c r="A1165">
        <v>250388</v>
      </c>
      <c r="B1165">
        <v>1</v>
      </c>
    </row>
    <row r="1166" spans="1:2" x14ac:dyDescent="0.35">
      <c r="A1166">
        <v>312404</v>
      </c>
      <c r="B1166">
        <v>1</v>
      </c>
    </row>
    <row r="1167" spans="1:2" x14ac:dyDescent="0.35">
      <c r="A1167">
        <v>319578</v>
      </c>
      <c r="B1167">
        <v>0</v>
      </c>
    </row>
    <row r="1168" spans="1:2" x14ac:dyDescent="0.35">
      <c r="A1168">
        <v>100363</v>
      </c>
      <c r="B1168">
        <v>0</v>
      </c>
    </row>
    <row r="1169" spans="1:2" x14ac:dyDescent="0.35">
      <c r="A1169">
        <v>81594</v>
      </c>
      <c r="B1169">
        <v>0</v>
      </c>
    </row>
    <row r="1170" spans="1:2" x14ac:dyDescent="0.35">
      <c r="A1170">
        <v>15699</v>
      </c>
      <c r="B1170">
        <v>0</v>
      </c>
    </row>
    <row r="1171" spans="1:2" x14ac:dyDescent="0.35">
      <c r="A1171">
        <v>297683</v>
      </c>
      <c r="B1171">
        <v>1</v>
      </c>
    </row>
    <row r="1172" spans="1:2" x14ac:dyDescent="0.35">
      <c r="A1172">
        <v>335266</v>
      </c>
      <c r="B1172">
        <v>1</v>
      </c>
    </row>
    <row r="1173" spans="1:2" x14ac:dyDescent="0.35">
      <c r="A1173">
        <v>344013</v>
      </c>
      <c r="B1173">
        <v>1</v>
      </c>
    </row>
    <row r="1174" spans="1:2" x14ac:dyDescent="0.35">
      <c r="A1174">
        <v>199602</v>
      </c>
      <c r="B1174">
        <v>1</v>
      </c>
    </row>
    <row r="1175" spans="1:2" x14ac:dyDescent="0.35">
      <c r="A1175">
        <v>117860</v>
      </c>
      <c r="B1175">
        <v>1</v>
      </c>
    </row>
    <row r="1176" spans="1:2" x14ac:dyDescent="0.35">
      <c r="A1176">
        <v>305229</v>
      </c>
      <c r="B1176">
        <v>0</v>
      </c>
    </row>
    <row r="1177" spans="1:2" x14ac:dyDescent="0.35">
      <c r="A1177">
        <v>98274</v>
      </c>
      <c r="B1177">
        <v>1</v>
      </c>
    </row>
    <row r="1178" spans="1:2" x14ac:dyDescent="0.35">
      <c r="A1178">
        <v>157323</v>
      </c>
      <c r="B1178">
        <v>1</v>
      </c>
    </row>
    <row r="1179" spans="1:2" x14ac:dyDescent="0.35">
      <c r="A1179">
        <v>106168</v>
      </c>
      <c r="B1179">
        <v>1</v>
      </c>
    </row>
    <row r="1180" spans="1:2" x14ac:dyDescent="0.35">
      <c r="A1180">
        <v>184339</v>
      </c>
      <c r="B1180">
        <v>1</v>
      </c>
    </row>
    <row r="1181" spans="1:2" x14ac:dyDescent="0.35">
      <c r="A1181">
        <v>166572</v>
      </c>
      <c r="B1181">
        <v>0</v>
      </c>
    </row>
    <row r="1182" spans="1:2" x14ac:dyDescent="0.35">
      <c r="A1182">
        <v>106122</v>
      </c>
      <c r="B1182">
        <v>1</v>
      </c>
    </row>
    <row r="1183" spans="1:2" x14ac:dyDescent="0.35">
      <c r="A1183">
        <v>323992</v>
      </c>
      <c r="B1183">
        <v>0</v>
      </c>
    </row>
    <row r="1184" spans="1:2" x14ac:dyDescent="0.35">
      <c r="A1184">
        <v>261905</v>
      </c>
      <c r="B1184">
        <v>1</v>
      </c>
    </row>
    <row r="1185" spans="1:2" x14ac:dyDescent="0.35">
      <c r="A1185">
        <v>45362</v>
      </c>
      <c r="B1185">
        <v>0</v>
      </c>
    </row>
    <row r="1186" spans="1:2" x14ac:dyDescent="0.35">
      <c r="A1186">
        <v>174697</v>
      </c>
      <c r="B1186">
        <v>0</v>
      </c>
    </row>
    <row r="1187" spans="1:2" x14ac:dyDescent="0.35">
      <c r="A1187">
        <v>119258</v>
      </c>
      <c r="B1187">
        <v>0</v>
      </c>
    </row>
    <row r="1188" spans="1:2" x14ac:dyDescent="0.35">
      <c r="A1188">
        <v>147930</v>
      </c>
      <c r="B1188">
        <v>0</v>
      </c>
    </row>
    <row r="1189" spans="1:2" x14ac:dyDescent="0.35">
      <c r="A1189">
        <v>342342</v>
      </c>
      <c r="B1189">
        <v>0</v>
      </c>
    </row>
    <row r="1190" spans="1:2" x14ac:dyDescent="0.35">
      <c r="A1190">
        <v>187255</v>
      </c>
      <c r="B1190">
        <v>0</v>
      </c>
    </row>
    <row r="1191" spans="1:2" x14ac:dyDescent="0.35">
      <c r="A1191">
        <v>198670</v>
      </c>
      <c r="B1191">
        <v>0</v>
      </c>
    </row>
    <row r="1192" spans="1:2" x14ac:dyDescent="0.35">
      <c r="A1192">
        <v>177018</v>
      </c>
      <c r="B1192">
        <v>0</v>
      </c>
    </row>
    <row r="1193" spans="1:2" x14ac:dyDescent="0.35">
      <c r="A1193">
        <v>275507</v>
      </c>
      <c r="B1193">
        <v>0</v>
      </c>
    </row>
    <row r="1194" spans="1:2" x14ac:dyDescent="0.35">
      <c r="A1194">
        <v>155784</v>
      </c>
      <c r="B1194">
        <v>1</v>
      </c>
    </row>
    <row r="1195" spans="1:2" x14ac:dyDescent="0.35">
      <c r="A1195">
        <v>303593</v>
      </c>
      <c r="B1195">
        <v>0</v>
      </c>
    </row>
    <row r="1196" spans="1:2" x14ac:dyDescent="0.35">
      <c r="A1196">
        <v>308267</v>
      </c>
      <c r="B1196">
        <v>1</v>
      </c>
    </row>
    <row r="1197" spans="1:2" x14ac:dyDescent="0.35">
      <c r="A1197">
        <v>321670</v>
      </c>
      <c r="B1197">
        <v>1</v>
      </c>
    </row>
    <row r="1198" spans="1:2" x14ac:dyDescent="0.35">
      <c r="A1198">
        <v>49446</v>
      </c>
      <c r="B1198">
        <v>0</v>
      </c>
    </row>
    <row r="1199" spans="1:2" x14ac:dyDescent="0.35">
      <c r="A1199">
        <v>31940</v>
      </c>
      <c r="B1199">
        <v>0</v>
      </c>
    </row>
    <row r="1200" spans="1:2" x14ac:dyDescent="0.35">
      <c r="A1200">
        <v>239406</v>
      </c>
      <c r="B1200">
        <v>1</v>
      </c>
    </row>
    <row r="1201" spans="1:2" x14ac:dyDescent="0.35">
      <c r="A1201">
        <v>186849</v>
      </c>
      <c r="B1201">
        <v>0</v>
      </c>
    </row>
    <row r="1202" spans="1:2" x14ac:dyDescent="0.35">
      <c r="A1202">
        <v>1031</v>
      </c>
      <c r="B1202">
        <v>1</v>
      </c>
    </row>
    <row r="1203" spans="1:2" x14ac:dyDescent="0.35">
      <c r="A1203">
        <v>238965</v>
      </c>
      <c r="B1203">
        <v>0</v>
      </c>
    </row>
    <row r="1204" spans="1:2" x14ac:dyDescent="0.35">
      <c r="A1204">
        <v>121904</v>
      </c>
      <c r="B1204">
        <v>0</v>
      </c>
    </row>
    <row r="1205" spans="1:2" x14ac:dyDescent="0.35">
      <c r="A1205">
        <v>86738</v>
      </c>
      <c r="B1205">
        <v>1</v>
      </c>
    </row>
    <row r="1206" spans="1:2" x14ac:dyDescent="0.35">
      <c r="A1206">
        <v>152019</v>
      </c>
      <c r="B1206">
        <v>0</v>
      </c>
    </row>
    <row r="1207" spans="1:2" x14ac:dyDescent="0.35">
      <c r="A1207">
        <v>204324</v>
      </c>
      <c r="B1207">
        <v>1</v>
      </c>
    </row>
    <row r="1208" spans="1:2" x14ac:dyDescent="0.35">
      <c r="A1208">
        <v>209437</v>
      </c>
      <c r="B1208">
        <v>1</v>
      </c>
    </row>
    <row r="1209" spans="1:2" x14ac:dyDescent="0.35">
      <c r="A1209">
        <v>327398</v>
      </c>
      <c r="B1209">
        <v>0</v>
      </c>
    </row>
    <row r="1210" spans="1:2" x14ac:dyDescent="0.35">
      <c r="A1210">
        <v>334343</v>
      </c>
      <c r="B1210">
        <v>1</v>
      </c>
    </row>
    <row r="1211" spans="1:2" x14ac:dyDescent="0.35">
      <c r="A1211">
        <v>333944</v>
      </c>
      <c r="B1211">
        <v>1</v>
      </c>
    </row>
    <row r="1212" spans="1:2" x14ac:dyDescent="0.35">
      <c r="A1212">
        <v>328135</v>
      </c>
      <c r="B1212">
        <v>1</v>
      </c>
    </row>
    <row r="1213" spans="1:2" x14ac:dyDescent="0.35">
      <c r="A1213">
        <v>109401</v>
      </c>
      <c r="B1213">
        <v>1</v>
      </c>
    </row>
    <row r="1214" spans="1:2" x14ac:dyDescent="0.35">
      <c r="A1214">
        <v>215215</v>
      </c>
      <c r="B1214">
        <v>0</v>
      </c>
    </row>
    <row r="1215" spans="1:2" x14ac:dyDescent="0.35">
      <c r="A1215">
        <v>292136</v>
      </c>
      <c r="B1215">
        <v>1</v>
      </c>
    </row>
    <row r="1216" spans="1:2" x14ac:dyDescent="0.35">
      <c r="A1216">
        <v>226158</v>
      </c>
      <c r="B1216">
        <v>0</v>
      </c>
    </row>
    <row r="1217" spans="1:2" x14ac:dyDescent="0.35">
      <c r="A1217">
        <v>210466</v>
      </c>
      <c r="B1217">
        <v>0</v>
      </c>
    </row>
    <row r="1218" spans="1:2" x14ac:dyDescent="0.35">
      <c r="A1218">
        <v>208982</v>
      </c>
      <c r="B1218">
        <v>1</v>
      </c>
    </row>
    <row r="1219" spans="1:2" x14ac:dyDescent="0.35">
      <c r="A1219">
        <v>9057</v>
      </c>
      <c r="B1219">
        <v>1</v>
      </c>
    </row>
    <row r="1220" spans="1:2" x14ac:dyDescent="0.35">
      <c r="A1220">
        <v>246049</v>
      </c>
      <c r="B1220">
        <v>0</v>
      </c>
    </row>
    <row r="1221" spans="1:2" x14ac:dyDescent="0.35">
      <c r="A1221">
        <v>28270</v>
      </c>
      <c r="B1221">
        <v>1</v>
      </c>
    </row>
    <row r="1222" spans="1:2" x14ac:dyDescent="0.35">
      <c r="A1222">
        <v>88846</v>
      </c>
      <c r="B1222">
        <v>1</v>
      </c>
    </row>
    <row r="1223" spans="1:2" x14ac:dyDescent="0.35">
      <c r="A1223">
        <v>235845</v>
      </c>
      <c r="B1223">
        <v>1</v>
      </c>
    </row>
    <row r="1224" spans="1:2" x14ac:dyDescent="0.35">
      <c r="A1224">
        <v>343513</v>
      </c>
      <c r="B1224">
        <v>0</v>
      </c>
    </row>
    <row r="1225" spans="1:2" x14ac:dyDescent="0.35">
      <c r="A1225">
        <v>204992</v>
      </c>
      <c r="B1225">
        <v>0</v>
      </c>
    </row>
    <row r="1226" spans="1:2" x14ac:dyDescent="0.35">
      <c r="A1226">
        <v>184996</v>
      </c>
      <c r="B1226">
        <v>0</v>
      </c>
    </row>
    <row r="1227" spans="1:2" x14ac:dyDescent="0.35">
      <c r="A1227">
        <v>240758</v>
      </c>
      <c r="B1227">
        <v>1</v>
      </c>
    </row>
    <row r="1228" spans="1:2" x14ac:dyDescent="0.35">
      <c r="A1228">
        <v>56899</v>
      </c>
      <c r="B1228">
        <v>0</v>
      </c>
    </row>
    <row r="1229" spans="1:2" x14ac:dyDescent="0.35">
      <c r="A1229">
        <v>332917</v>
      </c>
      <c r="B1229">
        <v>0</v>
      </c>
    </row>
    <row r="1230" spans="1:2" x14ac:dyDescent="0.35">
      <c r="A1230">
        <v>308845</v>
      </c>
      <c r="B1230">
        <v>1</v>
      </c>
    </row>
    <row r="1231" spans="1:2" x14ac:dyDescent="0.35">
      <c r="A1231">
        <v>24701</v>
      </c>
      <c r="B1231">
        <v>0</v>
      </c>
    </row>
    <row r="1232" spans="1:2" x14ac:dyDescent="0.35">
      <c r="A1232">
        <v>159760</v>
      </c>
      <c r="B1232">
        <v>0</v>
      </c>
    </row>
    <row r="1233" spans="1:2" x14ac:dyDescent="0.35">
      <c r="A1233">
        <v>40844</v>
      </c>
      <c r="B1233">
        <v>0</v>
      </c>
    </row>
    <row r="1234" spans="1:2" x14ac:dyDescent="0.35">
      <c r="A1234">
        <v>53185</v>
      </c>
      <c r="B1234">
        <v>0</v>
      </c>
    </row>
    <row r="1235" spans="1:2" x14ac:dyDescent="0.35">
      <c r="A1235">
        <v>18040</v>
      </c>
      <c r="B1235">
        <v>1</v>
      </c>
    </row>
    <row r="1236" spans="1:2" x14ac:dyDescent="0.35">
      <c r="A1236">
        <v>139626</v>
      </c>
      <c r="B1236">
        <v>1</v>
      </c>
    </row>
    <row r="1237" spans="1:2" x14ac:dyDescent="0.35">
      <c r="A1237">
        <v>151302</v>
      </c>
      <c r="B1237">
        <v>0</v>
      </c>
    </row>
    <row r="1238" spans="1:2" x14ac:dyDescent="0.35">
      <c r="A1238">
        <v>11216</v>
      </c>
      <c r="B1238">
        <v>0</v>
      </c>
    </row>
    <row r="1239" spans="1:2" x14ac:dyDescent="0.35">
      <c r="A1239">
        <v>229597</v>
      </c>
      <c r="B1239">
        <v>1</v>
      </c>
    </row>
    <row r="1240" spans="1:2" x14ac:dyDescent="0.35">
      <c r="A1240">
        <v>129708</v>
      </c>
      <c r="B1240">
        <v>0</v>
      </c>
    </row>
    <row r="1241" spans="1:2" x14ac:dyDescent="0.35">
      <c r="A1241">
        <v>49681</v>
      </c>
      <c r="B1241">
        <v>0</v>
      </c>
    </row>
    <row r="1242" spans="1:2" x14ac:dyDescent="0.35">
      <c r="A1242">
        <v>167535</v>
      </c>
      <c r="B1242">
        <v>0</v>
      </c>
    </row>
    <row r="1243" spans="1:2" x14ac:dyDescent="0.35">
      <c r="A1243">
        <v>267197</v>
      </c>
      <c r="B1243">
        <v>0</v>
      </c>
    </row>
    <row r="1244" spans="1:2" x14ac:dyDescent="0.35">
      <c r="A1244">
        <v>151276</v>
      </c>
      <c r="B1244">
        <v>0</v>
      </c>
    </row>
    <row r="1245" spans="1:2" x14ac:dyDescent="0.35">
      <c r="A1245">
        <v>191970</v>
      </c>
      <c r="B1245">
        <v>1</v>
      </c>
    </row>
    <row r="1246" spans="1:2" x14ac:dyDescent="0.35">
      <c r="A1246">
        <v>142835</v>
      </c>
      <c r="B1246">
        <v>0</v>
      </c>
    </row>
    <row r="1247" spans="1:2" x14ac:dyDescent="0.35">
      <c r="A1247">
        <v>49980</v>
      </c>
      <c r="B1247">
        <v>1</v>
      </c>
    </row>
    <row r="1248" spans="1:2" x14ac:dyDescent="0.35">
      <c r="A1248">
        <v>346642</v>
      </c>
      <c r="B1248">
        <v>1</v>
      </c>
    </row>
    <row r="1249" spans="1:2" x14ac:dyDescent="0.35">
      <c r="A1249">
        <v>335873</v>
      </c>
      <c r="B1249">
        <v>1</v>
      </c>
    </row>
    <row r="1250" spans="1:2" x14ac:dyDescent="0.35">
      <c r="A1250">
        <v>229742</v>
      </c>
      <c r="B1250">
        <v>0</v>
      </c>
    </row>
    <row r="1251" spans="1:2" x14ac:dyDescent="0.35">
      <c r="A1251">
        <v>44724</v>
      </c>
      <c r="B1251">
        <v>1</v>
      </c>
    </row>
    <row r="1252" spans="1:2" x14ac:dyDescent="0.35">
      <c r="A1252">
        <v>340586</v>
      </c>
      <c r="B1252">
        <v>0</v>
      </c>
    </row>
    <row r="1253" spans="1:2" x14ac:dyDescent="0.35">
      <c r="A1253">
        <v>157551</v>
      </c>
      <c r="B1253">
        <v>0</v>
      </c>
    </row>
    <row r="1254" spans="1:2" x14ac:dyDescent="0.35">
      <c r="A1254">
        <v>344831</v>
      </c>
      <c r="B1254">
        <v>0</v>
      </c>
    </row>
    <row r="1255" spans="1:2" x14ac:dyDescent="0.35">
      <c r="A1255">
        <v>42479</v>
      </c>
      <c r="B1255">
        <v>1</v>
      </c>
    </row>
    <row r="1256" spans="1:2" x14ac:dyDescent="0.35">
      <c r="A1256">
        <v>278501</v>
      </c>
      <c r="B1256">
        <v>0</v>
      </c>
    </row>
    <row r="1257" spans="1:2" x14ac:dyDescent="0.35">
      <c r="A1257">
        <v>127410</v>
      </c>
      <c r="B1257">
        <v>0</v>
      </c>
    </row>
    <row r="1258" spans="1:2" x14ac:dyDescent="0.35">
      <c r="A1258">
        <v>310450</v>
      </c>
      <c r="B1258">
        <v>1</v>
      </c>
    </row>
    <row r="1259" spans="1:2" x14ac:dyDescent="0.35">
      <c r="A1259">
        <v>354897</v>
      </c>
      <c r="B1259">
        <v>0</v>
      </c>
    </row>
    <row r="1260" spans="1:2" x14ac:dyDescent="0.35">
      <c r="A1260">
        <v>301268</v>
      </c>
      <c r="B1260">
        <v>0</v>
      </c>
    </row>
    <row r="1261" spans="1:2" x14ac:dyDescent="0.35">
      <c r="A1261">
        <v>39180</v>
      </c>
      <c r="B1261">
        <v>0</v>
      </c>
    </row>
    <row r="1262" spans="1:2" x14ac:dyDescent="0.35">
      <c r="A1262">
        <v>84887</v>
      </c>
      <c r="B1262">
        <v>1</v>
      </c>
    </row>
    <row r="1263" spans="1:2" x14ac:dyDescent="0.35">
      <c r="A1263">
        <v>91259</v>
      </c>
      <c r="B1263">
        <v>1</v>
      </c>
    </row>
    <row r="1264" spans="1:2" x14ac:dyDescent="0.35">
      <c r="A1264">
        <v>160272</v>
      </c>
      <c r="B1264">
        <v>1</v>
      </c>
    </row>
    <row r="1265" spans="1:2" x14ac:dyDescent="0.35">
      <c r="A1265">
        <v>196935</v>
      </c>
      <c r="B1265">
        <v>1</v>
      </c>
    </row>
    <row r="1266" spans="1:2" x14ac:dyDescent="0.35">
      <c r="A1266">
        <v>90071</v>
      </c>
      <c r="B1266">
        <v>1</v>
      </c>
    </row>
    <row r="1267" spans="1:2" x14ac:dyDescent="0.35">
      <c r="A1267">
        <v>198669</v>
      </c>
      <c r="B1267">
        <v>1</v>
      </c>
    </row>
    <row r="1268" spans="1:2" x14ac:dyDescent="0.35">
      <c r="A1268">
        <v>119634</v>
      </c>
      <c r="B1268">
        <v>1</v>
      </c>
    </row>
    <row r="1269" spans="1:2" x14ac:dyDescent="0.35">
      <c r="A1269">
        <v>32275</v>
      </c>
      <c r="B1269">
        <v>1</v>
      </c>
    </row>
    <row r="1270" spans="1:2" x14ac:dyDescent="0.35">
      <c r="A1270">
        <v>156134</v>
      </c>
      <c r="B1270">
        <v>1</v>
      </c>
    </row>
    <row r="1271" spans="1:2" x14ac:dyDescent="0.35">
      <c r="A1271">
        <v>82361</v>
      </c>
      <c r="B1271">
        <v>0</v>
      </c>
    </row>
    <row r="1272" spans="1:2" x14ac:dyDescent="0.35">
      <c r="A1272">
        <v>264143</v>
      </c>
      <c r="B1272">
        <v>1</v>
      </c>
    </row>
    <row r="1273" spans="1:2" x14ac:dyDescent="0.35">
      <c r="A1273">
        <v>315254</v>
      </c>
      <c r="B1273">
        <v>1</v>
      </c>
    </row>
    <row r="1274" spans="1:2" x14ac:dyDescent="0.35">
      <c r="A1274">
        <v>174701</v>
      </c>
      <c r="B1274">
        <v>1</v>
      </c>
    </row>
    <row r="1275" spans="1:2" x14ac:dyDescent="0.35">
      <c r="A1275">
        <v>80798</v>
      </c>
      <c r="B1275">
        <v>0</v>
      </c>
    </row>
    <row r="1276" spans="1:2" x14ac:dyDescent="0.35">
      <c r="A1276">
        <v>258537</v>
      </c>
      <c r="B1276">
        <v>1</v>
      </c>
    </row>
    <row r="1277" spans="1:2" x14ac:dyDescent="0.35">
      <c r="A1277">
        <v>249235</v>
      </c>
      <c r="B1277">
        <v>0</v>
      </c>
    </row>
    <row r="1278" spans="1:2" x14ac:dyDescent="0.35">
      <c r="A1278">
        <v>336984</v>
      </c>
      <c r="B1278">
        <v>0</v>
      </c>
    </row>
    <row r="1279" spans="1:2" x14ac:dyDescent="0.35">
      <c r="A1279">
        <v>56460</v>
      </c>
      <c r="B1279">
        <v>0</v>
      </c>
    </row>
    <row r="1280" spans="1:2" x14ac:dyDescent="0.35">
      <c r="A1280">
        <v>36249</v>
      </c>
      <c r="B1280">
        <v>0</v>
      </c>
    </row>
    <row r="1281" spans="1:2" x14ac:dyDescent="0.35">
      <c r="A1281">
        <v>17542</v>
      </c>
      <c r="B1281">
        <v>1</v>
      </c>
    </row>
    <row r="1282" spans="1:2" x14ac:dyDescent="0.35">
      <c r="A1282">
        <v>228871</v>
      </c>
      <c r="B1282">
        <v>1</v>
      </c>
    </row>
    <row r="1283" spans="1:2" x14ac:dyDescent="0.35">
      <c r="A1283">
        <v>153994</v>
      </c>
      <c r="B1283">
        <v>1</v>
      </c>
    </row>
    <row r="1284" spans="1:2" x14ac:dyDescent="0.35">
      <c r="A1284">
        <v>61376</v>
      </c>
      <c r="B1284">
        <v>1</v>
      </c>
    </row>
    <row r="1285" spans="1:2" x14ac:dyDescent="0.35">
      <c r="A1285">
        <v>105006</v>
      </c>
      <c r="B1285">
        <v>1</v>
      </c>
    </row>
    <row r="1286" spans="1:2" x14ac:dyDescent="0.35">
      <c r="A1286">
        <v>310950</v>
      </c>
      <c r="B1286">
        <v>0</v>
      </c>
    </row>
    <row r="1287" spans="1:2" x14ac:dyDescent="0.35">
      <c r="A1287">
        <v>174505</v>
      </c>
      <c r="B1287">
        <v>0</v>
      </c>
    </row>
    <row r="1288" spans="1:2" x14ac:dyDescent="0.35">
      <c r="A1288">
        <v>212925</v>
      </c>
      <c r="B1288">
        <v>1</v>
      </c>
    </row>
    <row r="1289" spans="1:2" x14ac:dyDescent="0.35">
      <c r="A1289">
        <v>273181</v>
      </c>
      <c r="B1289">
        <v>0</v>
      </c>
    </row>
    <row r="1290" spans="1:2" x14ac:dyDescent="0.35">
      <c r="A1290">
        <v>75581</v>
      </c>
      <c r="B1290">
        <v>1</v>
      </c>
    </row>
    <row r="1291" spans="1:2" x14ac:dyDescent="0.35">
      <c r="A1291">
        <v>9801</v>
      </c>
      <c r="B1291">
        <v>1</v>
      </c>
    </row>
    <row r="1292" spans="1:2" x14ac:dyDescent="0.35">
      <c r="A1292">
        <v>301049</v>
      </c>
      <c r="B1292">
        <v>1</v>
      </c>
    </row>
    <row r="1293" spans="1:2" x14ac:dyDescent="0.35">
      <c r="A1293">
        <v>177937</v>
      </c>
      <c r="B1293">
        <v>1</v>
      </c>
    </row>
    <row r="1294" spans="1:2" x14ac:dyDescent="0.35">
      <c r="A1294">
        <v>177954</v>
      </c>
      <c r="B1294">
        <v>1</v>
      </c>
    </row>
    <row r="1295" spans="1:2" x14ac:dyDescent="0.35">
      <c r="A1295">
        <v>25858</v>
      </c>
      <c r="B1295">
        <v>1</v>
      </c>
    </row>
    <row r="1296" spans="1:2" x14ac:dyDescent="0.35">
      <c r="A1296">
        <v>131967</v>
      </c>
      <c r="B1296">
        <v>1</v>
      </c>
    </row>
    <row r="1297" spans="1:2" x14ac:dyDescent="0.35">
      <c r="A1297">
        <v>291256</v>
      </c>
      <c r="B1297">
        <v>1</v>
      </c>
    </row>
    <row r="1298" spans="1:2" x14ac:dyDescent="0.35">
      <c r="A1298">
        <v>186932</v>
      </c>
      <c r="B1298">
        <v>0</v>
      </c>
    </row>
    <row r="1299" spans="1:2" x14ac:dyDescent="0.35">
      <c r="A1299">
        <v>230518</v>
      </c>
      <c r="B1299">
        <v>1</v>
      </c>
    </row>
    <row r="1300" spans="1:2" x14ac:dyDescent="0.35">
      <c r="A1300">
        <v>291023</v>
      </c>
      <c r="B1300">
        <v>0</v>
      </c>
    </row>
    <row r="1301" spans="1:2" x14ac:dyDescent="0.35">
      <c r="A1301">
        <v>120619</v>
      </c>
      <c r="B1301">
        <v>0</v>
      </c>
    </row>
    <row r="1302" spans="1:2" x14ac:dyDescent="0.35">
      <c r="A1302">
        <v>179843</v>
      </c>
      <c r="B1302">
        <v>1</v>
      </c>
    </row>
    <row r="1303" spans="1:2" x14ac:dyDescent="0.35">
      <c r="A1303">
        <v>155482</v>
      </c>
      <c r="B1303">
        <v>1</v>
      </c>
    </row>
    <row r="1304" spans="1:2" x14ac:dyDescent="0.35">
      <c r="A1304">
        <v>311858</v>
      </c>
      <c r="B1304">
        <v>0</v>
      </c>
    </row>
    <row r="1305" spans="1:2" x14ac:dyDescent="0.35">
      <c r="A1305">
        <v>188153</v>
      </c>
      <c r="B1305">
        <v>0</v>
      </c>
    </row>
    <row r="1306" spans="1:2" x14ac:dyDescent="0.35">
      <c r="A1306">
        <v>29939</v>
      </c>
      <c r="B1306">
        <v>1</v>
      </c>
    </row>
    <row r="1307" spans="1:2" x14ac:dyDescent="0.35">
      <c r="A1307">
        <v>76665</v>
      </c>
      <c r="B1307">
        <v>0</v>
      </c>
    </row>
    <row r="1308" spans="1:2" x14ac:dyDescent="0.35">
      <c r="A1308">
        <v>61006</v>
      </c>
      <c r="B1308">
        <v>0</v>
      </c>
    </row>
    <row r="1309" spans="1:2" x14ac:dyDescent="0.35">
      <c r="A1309">
        <v>33140</v>
      </c>
      <c r="B1309">
        <v>0</v>
      </c>
    </row>
    <row r="1310" spans="1:2" x14ac:dyDescent="0.35">
      <c r="A1310">
        <v>350247</v>
      </c>
      <c r="B1310">
        <v>0</v>
      </c>
    </row>
    <row r="1311" spans="1:2" x14ac:dyDescent="0.35">
      <c r="A1311">
        <v>213056</v>
      </c>
      <c r="B1311">
        <v>1</v>
      </c>
    </row>
    <row r="1312" spans="1:2" x14ac:dyDescent="0.35">
      <c r="A1312">
        <v>123651</v>
      </c>
      <c r="B1312">
        <v>1</v>
      </c>
    </row>
    <row r="1313" spans="1:2" x14ac:dyDescent="0.35">
      <c r="A1313">
        <v>260178</v>
      </c>
      <c r="B1313">
        <v>1</v>
      </c>
    </row>
    <row r="1314" spans="1:2" x14ac:dyDescent="0.35">
      <c r="A1314">
        <v>159062</v>
      </c>
      <c r="B1314">
        <v>0</v>
      </c>
    </row>
    <row r="1315" spans="1:2" x14ac:dyDescent="0.35">
      <c r="A1315">
        <v>350377</v>
      </c>
      <c r="B1315">
        <v>0</v>
      </c>
    </row>
    <row r="1316" spans="1:2" x14ac:dyDescent="0.35">
      <c r="A1316">
        <v>50143</v>
      </c>
      <c r="B1316">
        <v>1</v>
      </c>
    </row>
    <row r="1317" spans="1:2" x14ac:dyDescent="0.35">
      <c r="A1317">
        <v>175262</v>
      </c>
      <c r="B1317">
        <v>1</v>
      </c>
    </row>
    <row r="1318" spans="1:2" x14ac:dyDescent="0.35">
      <c r="A1318">
        <v>157395</v>
      </c>
      <c r="B1318">
        <v>0</v>
      </c>
    </row>
    <row r="1319" spans="1:2" x14ac:dyDescent="0.35">
      <c r="A1319">
        <v>327737</v>
      </c>
      <c r="B1319">
        <v>0</v>
      </c>
    </row>
    <row r="1320" spans="1:2" x14ac:dyDescent="0.35">
      <c r="A1320">
        <v>201592</v>
      </c>
      <c r="B1320">
        <v>1</v>
      </c>
    </row>
    <row r="1321" spans="1:2" x14ac:dyDescent="0.35">
      <c r="A1321">
        <v>102586</v>
      </c>
      <c r="B1321">
        <v>1</v>
      </c>
    </row>
    <row r="1322" spans="1:2" x14ac:dyDescent="0.35">
      <c r="A1322">
        <v>199491</v>
      </c>
      <c r="B1322">
        <v>0</v>
      </c>
    </row>
    <row r="1323" spans="1:2" x14ac:dyDescent="0.35">
      <c r="A1323">
        <v>269661</v>
      </c>
      <c r="B1323">
        <v>1</v>
      </c>
    </row>
    <row r="1324" spans="1:2" x14ac:dyDescent="0.35">
      <c r="A1324">
        <v>64348</v>
      </c>
      <c r="B1324">
        <v>0</v>
      </c>
    </row>
    <row r="1325" spans="1:2" x14ac:dyDescent="0.35">
      <c r="A1325">
        <v>118161</v>
      </c>
      <c r="B1325">
        <v>1</v>
      </c>
    </row>
    <row r="1326" spans="1:2" x14ac:dyDescent="0.35">
      <c r="A1326">
        <v>230608</v>
      </c>
      <c r="B1326">
        <v>1</v>
      </c>
    </row>
    <row r="1327" spans="1:2" x14ac:dyDescent="0.35">
      <c r="A1327">
        <v>105587</v>
      </c>
      <c r="B1327">
        <v>1</v>
      </c>
    </row>
    <row r="1328" spans="1:2" x14ac:dyDescent="0.35">
      <c r="A1328">
        <v>213120</v>
      </c>
      <c r="B1328">
        <v>1</v>
      </c>
    </row>
    <row r="1329" spans="1:2" x14ac:dyDescent="0.35">
      <c r="A1329">
        <v>141814</v>
      </c>
      <c r="B1329">
        <v>0</v>
      </c>
    </row>
    <row r="1330" spans="1:2" x14ac:dyDescent="0.35">
      <c r="A1330">
        <v>329668</v>
      </c>
      <c r="B1330">
        <v>0</v>
      </c>
    </row>
    <row r="1331" spans="1:2" x14ac:dyDescent="0.35">
      <c r="A1331">
        <v>178852</v>
      </c>
      <c r="B1331">
        <v>1</v>
      </c>
    </row>
    <row r="1332" spans="1:2" x14ac:dyDescent="0.35">
      <c r="A1332">
        <v>21676</v>
      </c>
      <c r="B1332">
        <v>0</v>
      </c>
    </row>
    <row r="1333" spans="1:2" x14ac:dyDescent="0.35">
      <c r="A1333">
        <v>301024</v>
      </c>
      <c r="B1333">
        <v>0</v>
      </c>
    </row>
    <row r="1334" spans="1:2" x14ac:dyDescent="0.35">
      <c r="A1334">
        <v>301231</v>
      </c>
      <c r="B1334">
        <v>1</v>
      </c>
    </row>
    <row r="1335" spans="1:2" x14ac:dyDescent="0.35">
      <c r="A1335">
        <v>226907</v>
      </c>
      <c r="B1335">
        <v>1</v>
      </c>
    </row>
    <row r="1336" spans="1:2" x14ac:dyDescent="0.35">
      <c r="A1336">
        <v>328554</v>
      </c>
      <c r="B1336">
        <v>1</v>
      </c>
    </row>
    <row r="1337" spans="1:2" x14ac:dyDescent="0.35">
      <c r="A1337">
        <v>318475</v>
      </c>
      <c r="B1337">
        <v>0</v>
      </c>
    </row>
    <row r="1338" spans="1:2" x14ac:dyDescent="0.35">
      <c r="A1338">
        <v>9350</v>
      </c>
      <c r="B1338">
        <v>1</v>
      </c>
    </row>
    <row r="1339" spans="1:2" x14ac:dyDescent="0.35">
      <c r="A1339">
        <v>313758</v>
      </c>
      <c r="B1339">
        <v>0</v>
      </c>
    </row>
    <row r="1340" spans="1:2" x14ac:dyDescent="0.35">
      <c r="A1340">
        <v>82781</v>
      </c>
      <c r="B1340">
        <v>0</v>
      </c>
    </row>
    <row r="1341" spans="1:2" x14ac:dyDescent="0.35">
      <c r="A1341">
        <v>350068</v>
      </c>
      <c r="B1341">
        <v>1</v>
      </c>
    </row>
    <row r="1342" spans="1:2" x14ac:dyDescent="0.35">
      <c r="A1342">
        <v>162136</v>
      </c>
      <c r="B1342">
        <v>1</v>
      </c>
    </row>
    <row r="1343" spans="1:2" x14ac:dyDescent="0.35">
      <c r="A1343">
        <v>240234</v>
      </c>
      <c r="B1343">
        <v>0</v>
      </c>
    </row>
    <row r="1344" spans="1:2" x14ac:dyDescent="0.35">
      <c r="A1344">
        <v>175419</v>
      </c>
      <c r="B1344">
        <v>0</v>
      </c>
    </row>
    <row r="1345" spans="1:2" x14ac:dyDescent="0.35">
      <c r="A1345">
        <v>238971</v>
      </c>
      <c r="B1345">
        <v>1</v>
      </c>
    </row>
    <row r="1346" spans="1:2" x14ac:dyDescent="0.35">
      <c r="A1346">
        <v>273745</v>
      </c>
      <c r="B1346">
        <v>0</v>
      </c>
    </row>
    <row r="1347" spans="1:2" x14ac:dyDescent="0.35">
      <c r="A1347">
        <v>114392</v>
      </c>
      <c r="B1347">
        <v>1</v>
      </c>
    </row>
    <row r="1348" spans="1:2" x14ac:dyDescent="0.35">
      <c r="A1348">
        <v>158671</v>
      </c>
      <c r="B1348">
        <v>0</v>
      </c>
    </row>
    <row r="1349" spans="1:2" x14ac:dyDescent="0.35">
      <c r="A1349">
        <v>190261</v>
      </c>
      <c r="B1349">
        <v>1</v>
      </c>
    </row>
    <row r="1350" spans="1:2" x14ac:dyDescent="0.35">
      <c r="A1350">
        <v>339752</v>
      </c>
      <c r="B1350">
        <v>0</v>
      </c>
    </row>
    <row r="1351" spans="1:2" x14ac:dyDescent="0.35">
      <c r="A1351">
        <v>322577</v>
      </c>
      <c r="B1351">
        <v>1</v>
      </c>
    </row>
    <row r="1352" spans="1:2" x14ac:dyDescent="0.35">
      <c r="A1352">
        <v>1720</v>
      </c>
      <c r="B1352">
        <v>1</v>
      </c>
    </row>
    <row r="1353" spans="1:2" x14ac:dyDescent="0.35">
      <c r="A1353">
        <v>295419</v>
      </c>
      <c r="B1353">
        <v>0</v>
      </c>
    </row>
    <row r="1354" spans="1:2" x14ac:dyDescent="0.35">
      <c r="A1354">
        <v>242571</v>
      </c>
      <c r="B1354">
        <v>0</v>
      </c>
    </row>
    <row r="1355" spans="1:2" x14ac:dyDescent="0.35">
      <c r="A1355">
        <v>329484</v>
      </c>
      <c r="B1355">
        <v>1</v>
      </c>
    </row>
    <row r="1356" spans="1:2" x14ac:dyDescent="0.35">
      <c r="A1356">
        <v>346145</v>
      </c>
      <c r="B1356">
        <v>1</v>
      </c>
    </row>
    <row r="1357" spans="1:2" x14ac:dyDescent="0.35">
      <c r="A1357">
        <v>315645</v>
      </c>
      <c r="B1357">
        <v>0</v>
      </c>
    </row>
    <row r="1358" spans="1:2" x14ac:dyDescent="0.35">
      <c r="A1358">
        <v>294119</v>
      </c>
      <c r="B1358">
        <v>0</v>
      </c>
    </row>
    <row r="1359" spans="1:2" x14ac:dyDescent="0.35">
      <c r="A1359">
        <v>17832</v>
      </c>
      <c r="B1359">
        <v>0</v>
      </c>
    </row>
    <row r="1360" spans="1:2" x14ac:dyDescent="0.35">
      <c r="A1360">
        <v>154973</v>
      </c>
      <c r="B1360">
        <v>1</v>
      </c>
    </row>
    <row r="1361" spans="1:2" x14ac:dyDescent="0.35">
      <c r="A1361">
        <v>57145</v>
      </c>
      <c r="B1361">
        <v>1</v>
      </c>
    </row>
    <row r="1362" spans="1:2" x14ac:dyDescent="0.35">
      <c r="A1362">
        <v>197249</v>
      </c>
      <c r="B1362">
        <v>0</v>
      </c>
    </row>
    <row r="1363" spans="1:2" x14ac:dyDescent="0.35">
      <c r="A1363">
        <v>82936</v>
      </c>
      <c r="B1363">
        <v>0</v>
      </c>
    </row>
    <row r="1364" spans="1:2" x14ac:dyDescent="0.35">
      <c r="A1364">
        <v>238816</v>
      </c>
      <c r="B1364">
        <v>1</v>
      </c>
    </row>
    <row r="1365" spans="1:2" x14ac:dyDescent="0.35">
      <c r="A1365">
        <v>278566</v>
      </c>
      <c r="B1365">
        <v>0</v>
      </c>
    </row>
    <row r="1366" spans="1:2" x14ac:dyDescent="0.35">
      <c r="A1366">
        <v>187878</v>
      </c>
      <c r="B1366">
        <v>1</v>
      </c>
    </row>
    <row r="1367" spans="1:2" x14ac:dyDescent="0.35">
      <c r="A1367">
        <v>150466</v>
      </c>
      <c r="B1367">
        <v>0</v>
      </c>
    </row>
    <row r="1368" spans="1:2" x14ac:dyDescent="0.35">
      <c r="A1368">
        <v>29462</v>
      </c>
      <c r="B1368">
        <v>1</v>
      </c>
    </row>
    <row r="1369" spans="1:2" x14ac:dyDescent="0.35">
      <c r="A1369">
        <v>129389</v>
      </c>
      <c r="B1369">
        <v>0</v>
      </c>
    </row>
    <row r="1370" spans="1:2" x14ac:dyDescent="0.35">
      <c r="A1370">
        <v>292115</v>
      </c>
      <c r="B1370">
        <v>0</v>
      </c>
    </row>
    <row r="1371" spans="1:2" x14ac:dyDescent="0.35">
      <c r="A1371">
        <v>274591</v>
      </c>
      <c r="B1371">
        <v>0</v>
      </c>
    </row>
    <row r="1372" spans="1:2" x14ac:dyDescent="0.35">
      <c r="A1372">
        <v>266790</v>
      </c>
      <c r="B1372">
        <v>1</v>
      </c>
    </row>
    <row r="1373" spans="1:2" x14ac:dyDescent="0.35">
      <c r="A1373">
        <v>145824</v>
      </c>
      <c r="B1373">
        <v>0</v>
      </c>
    </row>
    <row r="1374" spans="1:2" x14ac:dyDescent="0.35">
      <c r="A1374">
        <v>90262</v>
      </c>
      <c r="B1374">
        <v>1</v>
      </c>
    </row>
    <row r="1375" spans="1:2" x14ac:dyDescent="0.35">
      <c r="A1375">
        <v>142447</v>
      </c>
      <c r="B1375">
        <v>0</v>
      </c>
    </row>
    <row r="1376" spans="1:2" x14ac:dyDescent="0.35">
      <c r="A1376">
        <v>53777</v>
      </c>
      <c r="B1376">
        <v>1</v>
      </c>
    </row>
    <row r="1377" spans="1:2" x14ac:dyDescent="0.35">
      <c r="A1377">
        <v>5015</v>
      </c>
      <c r="B1377">
        <v>0</v>
      </c>
    </row>
    <row r="1378" spans="1:2" x14ac:dyDescent="0.35">
      <c r="A1378">
        <v>77799</v>
      </c>
      <c r="B1378">
        <v>0</v>
      </c>
    </row>
    <row r="1379" spans="1:2" x14ac:dyDescent="0.35">
      <c r="A1379">
        <v>303262</v>
      </c>
      <c r="B1379">
        <v>1</v>
      </c>
    </row>
    <row r="1380" spans="1:2" x14ac:dyDescent="0.35">
      <c r="A1380">
        <v>302165</v>
      </c>
      <c r="B1380">
        <v>1</v>
      </c>
    </row>
    <row r="1381" spans="1:2" x14ac:dyDescent="0.35">
      <c r="A1381">
        <v>41877</v>
      </c>
      <c r="B1381">
        <v>0</v>
      </c>
    </row>
    <row r="1382" spans="1:2" x14ac:dyDescent="0.35">
      <c r="A1382">
        <v>189952</v>
      </c>
      <c r="B1382">
        <v>0</v>
      </c>
    </row>
    <row r="1383" spans="1:2" x14ac:dyDescent="0.35">
      <c r="A1383">
        <v>194490</v>
      </c>
      <c r="B1383">
        <v>0</v>
      </c>
    </row>
    <row r="1384" spans="1:2" x14ac:dyDescent="0.35">
      <c r="A1384">
        <v>236645</v>
      </c>
      <c r="B1384">
        <v>0</v>
      </c>
    </row>
    <row r="1385" spans="1:2" x14ac:dyDescent="0.35">
      <c r="A1385">
        <v>241870</v>
      </c>
      <c r="B1385">
        <v>1</v>
      </c>
    </row>
    <row r="1386" spans="1:2" x14ac:dyDescent="0.35">
      <c r="A1386">
        <v>19951</v>
      </c>
      <c r="B1386">
        <v>0</v>
      </c>
    </row>
    <row r="1387" spans="1:2" x14ac:dyDescent="0.35">
      <c r="A1387">
        <v>161501</v>
      </c>
      <c r="B1387">
        <v>1</v>
      </c>
    </row>
    <row r="1388" spans="1:2" x14ac:dyDescent="0.35">
      <c r="A1388">
        <v>262477</v>
      </c>
      <c r="B1388">
        <v>0</v>
      </c>
    </row>
    <row r="1389" spans="1:2" x14ac:dyDescent="0.35">
      <c r="A1389">
        <v>143672</v>
      </c>
      <c r="B1389">
        <v>1</v>
      </c>
    </row>
    <row r="1390" spans="1:2" x14ac:dyDescent="0.35">
      <c r="A1390">
        <v>37598</v>
      </c>
      <c r="B1390">
        <v>1</v>
      </c>
    </row>
    <row r="1391" spans="1:2" x14ac:dyDescent="0.35">
      <c r="A1391">
        <v>29283</v>
      </c>
      <c r="B1391">
        <v>0</v>
      </c>
    </row>
    <row r="1392" spans="1:2" x14ac:dyDescent="0.35">
      <c r="A1392">
        <v>306267</v>
      </c>
      <c r="B1392">
        <v>0</v>
      </c>
    </row>
    <row r="1393" spans="1:2" x14ac:dyDescent="0.35">
      <c r="A1393">
        <v>6137</v>
      </c>
      <c r="B1393">
        <v>0</v>
      </c>
    </row>
    <row r="1394" spans="1:2" x14ac:dyDescent="0.35">
      <c r="A1394">
        <v>292829</v>
      </c>
      <c r="B1394">
        <v>1</v>
      </c>
    </row>
    <row r="1395" spans="1:2" x14ac:dyDescent="0.35">
      <c r="A1395">
        <v>342937</v>
      </c>
      <c r="B1395">
        <v>0</v>
      </c>
    </row>
    <row r="1396" spans="1:2" x14ac:dyDescent="0.35">
      <c r="A1396">
        <v>211227</v>
      </c>
      <c r="B1396">
        <v>1</v>
      </c>
    </row>
    <row r="1397" spans="1:2" x14ac:dyDescent="0.35">
      <c r="A1397">
        <v>50760</v>
      </c>
      <c r="B1397">
        <v>1</v>
      </c>
    </row>
    <row r="1398" spans="1:2" x14ac:dyDescent="0.35">
      <c r="A1398">
        <v>94774</v>
      </c>
      <c r="B1398">
        <v>0</v>
      </c>
    </row>
    <row r="1399" spans="1:2" x14ac:dyDescent="0.35">
      <c r="A1399">
        <v>300906</v>
      </c>
      <c r="B1399">
        <v>1</v>
      </c>
    </row>
    <row r="1400" spans="1:2" x14ac:dyDescent="0.35">
      <c r="A1400">
        <v>45144</v>
      </c>
      <c r="B1400">
        <v>1</v>
      </c>
    </row>
    <row r="1401" spans="1:2" x14ac:dyDescent="0.35">
      <c r="A1401">
        <v>25727</v>
      </c>
      <c r="B1401">
        <v>0</v>
      </c>
    </row>
    <row r="1402" spans="1:2" x14ac:dyDescent="0.35">
      <c r="A1402">
        <v>95211</v>
      </c>
      <c r="B1402">
        <v>0</v>
      </c>
    </row>
    <row r="1403" spans="1:2" x14ac:dyDescent="0.35">
      <c r="A1403">
        <v>100204</v>
      </c>
      <c r="B1403">
        <v>0</v>
      </c>
    </row>
    <row r="1404" spans="1:2" x14ac:dyDescent="0.35">
      <c r="A1404">
        <v>73219</v>
      </c>
      <c r="B1404">
        <v>1</v>
      </c>
    </row>
    <row r="1405" spans="1:2" x14ac:dyDescent="0.35">
      <c r="A1405">
        <v>202167</v>
      </c>
      <c r="B1405">
        <v>0</v>
      </c>
    </row>
    <row r="1406" spans="1:2" x14ac:dyDescent="0.35">
      <c r="A1406">
        <v>352475</v>
      </c>
      <c r="B1406">
        <v>1</v>
      </c>
    </row>
    <row r="1407" spans="1:2" x14ac:dyDescent="0.35">
      <c r="A1407">
        <v>283452</v>
      </c>
      <c r="B1407">
        <v>1</v>
      </c>
    </row>
    <row r="1408" spans="1:2" x14ac:dyDescent="0.35">
      <c r="A1408">
        <v>33246</v>
      </c>
      <c r="B1408">
        <v>0</v>
      </c>
    </row>
    <row r="1409" spans="1:2" x14ac:dyDescent="0.35">
      <c r="A1409">
        <v>267256</v>
      </c>
      <c r="B1409">
        <v>1</v>
      </c>
    </row>
    <row r="1410" spans="1:2" x14ac:dyDescent="0.35">
      <c r="A1410">
        <v>147955</v>
      </c>
      <c r="B1410">
        <v>1</v>
      </c>
    </row>
    <row r="1411" spans="1:2" x14ac:dyDescent="0.35">
      <c r="A1411">
        <v>84151</v>
      </c>
      <c r="B1411">
        <v>1</v>
      </c>
    </row>
    <row r="1412" spans="1:2" x14ac:dyDescent="0.35">
      <c r="A1412">
        <v>67209</v>
      </c>
      <c r="B1412">
        <v>0</v>
      </c>
    </row>
    <row r="1413" spans="1:2" x14ac:dyDescent="0.35">
      <c r="A1413">
        <v>349774</v>
      </c>
      <c r="B1413">
        <v>0</v>
      </c>
    </row>
    <row r="1414" spans="1:2" x14ac:dyDescent="0.35">
      <c r="A1414">
        <v>271655</v>
      </c>
      <c r="B1414">
        <v>0</v>
      </c>
    </row>
    <row r="1415" spans="1:2" x14ac:dyDescent="0.35">
      <c r="A1415">
        <v>281005</v>
      </c>
      <c r="B1415">
        <v>0</v>
      </c>
    </row>
    <row r="1416" spans="1:2" x14ac:dyDescent="0.35">
      <c r="A1416">
        <v>92233</v>
      </c>
      <c r="B1416">
        <v>0</v>
      </c>
    </row>
    <row r="1417" spans="1:2" x14ac:dyDescent="0.35">
      <c r="A1417">
        <v>91122</v>
      </c>
      <c r="B1417">
        <v>1</v>
      </c>
    </row>
    <row r="1418" spans="1:2" x14ac:dyDescent="0.35">
      <c r="A1418">
        <v>39052</v>
      </c>
      <c r="B1418">
        <v>0</v>
      </c>
    </row>
    <row r="1419" spans="1:2" x14ac:dyDescent="0.35">
      <c r="A1419">
        <v>92417</v>
      </c>
      <c r="B1419">
        <v>0</v>
      </c>
    </row>
    <row r="1420" spans="1:2" x14ac:dyDescent="0.35">
      <c r="A1420">
        <v>16236</v>
      </c>
      <c r="B1420">
        <v>0</v>
      </c>
    </row>
    <row r="1421" spans="1:2" x14ac:dyDescent="0.35">
      <c r="A1421">
        <v>303724</v>
      </c>
      <c r="B1421">
        <v>0</v>
      </c>
    </row>
    <row r="1422" spans="1:2" x14ac:dyDescent="0.35">
      <c r="A1422">
        <v>239476</v>
      </c>
      <c r="B1422">
        <v>0</v>
      </c>
    </row>
    <row r="1423" spans="1:2" x14ac:dyDescent="0.35">
      <c r="A1423">
        <v>133393</v>
      </c>
      <c r="B1423">
        <v>1</v>
      </c>
    </row>
    <row r="1424" spans="1:2" x14ac:dyDescent="0.35">
      <c r="A1424">
        <v>30684</v>
      </c>
      <c r="B1424">
        <v>0</v>
      </c>
    </row>
    <row r="1425" spans="1:2" x14ac:dyDescent="0.35">
      <c r="A1425">
        <v>114372</v>
      </c>
      <c r="B1425">
        <v>1</v>
      </c>
    </row>
    <row r="1426" spans="1:2" x14ac:dyDescent="0.35">
      <c r="A1426">
        <v>166993</v>
      </c>
      <c r="B1426">
        <v>0</v>
      </c>
    </row>
    <row r="1427" spans="1:2" x14ac:dyDescent="0.35">
      <c r="A1427">
        <v>295874</v>
      </c>
      <c r="B1427">
        <v>1</v>
      </c>
    </row>
    <row r="1428" spans="1:2" x14ac:dyDescent="0.35">
      <c r="A1428">
        <v>185609</v>
      </c>
      <c r="B1428">
        <v>1</v>
      </c>
    </row>
    <row r="1429" spans="1:2" x14ac:dyDescent="0.35">
      <c r="A1429">
        <v>89822</v>
      </c>
      <c r="B1429">
        <v>0</v>
      </c>
    </row>
    <row r="1430" spans="1:2" x14ac:dyDescent="0.35">
      <c r="A1430">
        <v>212817</v>
      </c>
      <c r="B1430">
        <v>0</v>
      </c>
    </row>
    <row r="1431" spans="1:2" x14ac:dyDescent="0.35">
      <c r="A1431">
        <v>255805</v>
      </c>
      <c r="B1431">
        <v>0</v>
      </c>
    </row>
    <row r="1432" spans="1:2" x14ac:dyDescent="0.35">
      <c r="A1432">
        <v>166418</v>
      </c>
      <c r="B1432">
        <v>0</v>
      </c>
    </row>
    <row r="1433" spans="1:2" x14ac:dyDescent="0.35">
      <c r="A1433">
        <v>28658</v>
      </c>
      <c r="B1433">
        <v>0</v>
      </c>
    </row>
    <row r="1434" spans="1:2" x14ac:dyDescent="0.35">
      <c r="A1434">
        <v>213690</v>
      </c>
      <c r="B1434">
        <v>1</v>
      </c>
    </row>
    <row r="1435" spans="1:2" x14ac:dyDescent="0.35">
      <c r="A1435">
        <v>227881</v>
      </c>
      <c r="B1435">
        <v>0</v>
      </c>
    </row>
    <row r="1436" spans="1:2" x14ac:dyDescent="0.35">
      <c r="A1436">
        <v>17983</v>
      </c>
      <c r="B1436">
        <v>1</v>
      </c>
    </row>
    <row r="1437" spans="1:2" x14ac:dyDescent="0.35">
      <c r="A1437">
        <v>319366</v>
      </c>
      <c r="B1437">
        <v>0</v>
      </c>
    </row>
    <row r="1438" spans="1:2" x14ac:dyDescent="0.35">
      <c r="A1438">
        <v>259211</v>
      </c>
      <c r="B1438">
        <v>1</v>
      </c>
    </row>
    <row r="1439" spans="1:2" x14ac:dyDescent="0.35">
      <c r="A1439">
        <v>245721</v>
      </c>
      <c r="B1439">
        <v>1</v>
      </c>
    </row>
    <row r="1440" spans="1:2" x14ac:dyDescent="0.35">
      <c r="A1440">
        <v>297964</v>
      </c>
      <c r="B1440">
        <v>0</v>
      </c>
    </row>
    <row r="1441" spans="1:2" x14ac:dyDescent="0.35">
      <c r="A1441">
        <v>231154</v>
      </c>
      <c r="B1441">
        <v>1</v>
      </c>
    </row>
    <row r="1442" spans="1:2" x14ac:dyDescent="0.35">
      <c r="A1442">
        <v>216714</v>
      </c>
      <c r="B1442">
        <v>0</v>
      </c>
    </row>
    <row r="1443" spans="1:2" x14ac:dyDescent="0.35">
      <c r="A1443">
        <v>136900</v>
      </c>
      <c r="B1443">
        <v>0</v>
      </c>
    </row>
    <row r="1444" spans="1:2" x14ac:dyDescent="0.35">
      <c r="A1444">
        <v>14569</v>
      </c>
      <c r="B1444">
        <v>1</v>
      </c>
    </row>
    <row r="1445" spans="1:2" x14ac:dyDescent="0.35">
      <c r="A1445">
        <v>107260</v>
      </c>
      <c r="B1445">
        <v>1</v>
      </c>
    </row>
    <row r="1446" spans="1:2" x14ac:dyDescent="0.35">
      <c r="A1446">
        <v>236648</v>
      </c>
      <c r="B1446">
        <v>1</v>
      </c>
    </row>
    <row r="1447" spans="1:2" x14ac:dyDescent="0.35">
      <c r="A1447">
        <v>276258</v>
      </c>
      <c r="B1447">
        <v>1</v>
      </c>
    </row>
    <row r="1448" spans="1:2" x14ac:dyDescent="0.35">
      <c r="A1448">
        <v>135936</v>
      </c>
      <c r="B1448">
        <v>0</v>
      </c>
    </row>
    <row r="1449" spans="1:2" x14ac:dyDescent="0.35">
      <c r="A1449">
        <v>1131</v>
      </c>
      <c r="B1449">
        <v>1</v>
      </c>
    </row>
    <row r="1450" spans="1:2" x14ac:dyDescent="0.35">
      <c r="A1450">
        <v>243988</v>
      </c>
      <c r="B1450">
        <v>1</v>
      </c>
    </row>
    <row r="1451" spans="1:2" x14ac:dyDescent="0.35">
      <c r="A1451">
        <v>37940</v>
      </c>
      <c r="B1451">
        <v>1</v>
      </c>
    </row>
    <row r="1452" spans="1:2" x14ac:dyDescent="0.35">
      <c r="A1452">
        <v>16882</v>
      </c>
      <c r="B1452">
        <v>0</v>
      </c>
    </row>
    <row r="1453" spans="1:2" x14ac:dyDescent="0.35">
      <c r="A1453">
        <v>320907</v>
      </c>
      <c r="B1453">
        <v>0</v>
      </c>
    </row>
    <row r="1454" spans="1:2" x14ac:dyDescent="0.35">
      <c r="A1454">
        <v>73000</v>
      </c>
      <c r="B1454">
        <v>0</v>
      </c>
    </row>
    <row r="1455" spans="1:2" x14ac:dyDescent="0.35">
      <c r="A1455">
        <v>100101</v>
      </c>
      <c r="B1455">
        <v>0</v>
      </c>
    </row>
    <row r="1456" spans="1:2" x14ac:dyDescent="0.35">
      <c r="A1456">
        <v>292788</v>
      </c>
      <c r="B1456">
        <v>1</v>
      </c>
    </row>
    <row r="1457" spans="1:2" x14ac:dyDescent="0.35">
      <c r="A1457">
        <v>308516</v>
      </c>
      <c r="B1457">
        <v>0</v>
      </c>
    </row>
    <row r="1458" spans="1:2" x14ac:dyDescent="0.35">
      <c r="A1458">
        <v>65013</v>
      </c>
      <c r="B1458">
        <v>1</v>
      </c>
    </row>
    <row r="1459" spans="1:2" x14ac:dyDescent="0.35">
      <c r="A1459">
        <v>208423</v>
      </c>
      <c r="B1459">
        <v>0</v>
      </c>
    </row>
    <row r="1460" spans="1:2" x14ac:dyDescent="0.35">
      <c r="A1460">
        <v>220503</v>
      </c>
      <c r="B1460">
        <v>0</v>
      </c>
    </row>
    <row r="1461" spans="1:2" x14ac:dyDescent="0.35">
      <c r="A1461">
        <v>262728</v>
      </c>
      <c r="B1461">
        <v>1</v>
      </c>
    </row>
    <row r="1462" spans="1:2" x14ac:dyDescent="0.35">
      <c r="A1462">
        <v>23225</v>
      </c>
      <c r="B1462">
        <v>0</v>
      </c>
    </row>
    <row r="1463" spans="1:2" x14ac:dyDescent="0.35">
      <c r="A1463">
        <v>162548</v>
      </c>
      <c r="B1463">
        <v>1</v>
      </c>
    </row>
    <row r="1464" spans="1:2" x14ac:dyDescent="0.35">
      <c r="A1464">
        <v>89528</v>
      </c>
      <c r="B1464">
        <v>0</v>
      </c>
    </row>
    <row r="1465" spans="1:2" x14ac:dyDescent="0.35">
      <c r="A1465">
        <v>267493</v>
      </c>
      <c r="B1465">
        <v>0</v>
      </c>
    </row>
    <row r="1466" spans="1:2" x14ac:dyDescent="0.35">
      <c r="A1466">
        <v>188241</v>
      </c>
      <c r="B1466">
        <v>0</v>
      </c>
    </row>
    <row r="1467" spans="1:2" x14ac:dyDescent="0.35">
      <c r="A1467">
        <v>55802</v>
      </c>
      <c r="B1467">
        <v>0</v>
      </c>
    </row>
    <row r="1468" spans="1:2" x14ac:dyDescent="0.35">
      <c r="A1468">
        <v>106870</v>
      </c>
      <c r="B1468">
        <v>0</v>
      </c>
    </row>
    <row r="1469" spans="1:2" x14ac:dyDescent="0.35">
      <c r="A1469">
        <v>126321</v>
      </c>
      <c r="B1469">
        <v>0</v>
      </c>
    </row>
    <row r="1470" spans="1:2" x14ac:dyDescent="0.35">
      <c r="A1470">
        <v>93161</v>
      </c>
      <c r="B1470">
        <v>0</v>
      </c>
    </row>
    <row r="1471" spans="1:2" x14ac:dyDescent="0.35">
      <c r="A1471">
        <v>142912</v>
      </c>
      <c r="B1471">
        <v>1</v>
      </c>
    </row>
    <row r="1472" spans="1:2" x14ac:dyDescent="0.35">
      <c r="A1472">
        <v>121325</v>
      </c>
      <c r="B1472">
        <v>1</v>
      </c>
    </row>
    <row r="1473" spans="1:2" x14ac:dyDescent="0.35">
      <c r="A1473">
        <v>226124</v>
      </c>
      <c r="B1473">
        <v>1</v>
      </c>
    </row>
    <row r="1474" spans="1:2" x14ac:dyDescent="0.35">
      <c r="A1474">
        <v>64188</v>
      </c>
      <c r="B1474">
        <v>1</v>
      </c>
    </row>
    <row r="1475" spans="1:2" x14ac:dyDescent="0.35">
      <c r="A1475">
        <v>55497</v>
      </c>
      <c r="B1475">
        <v>0</v>
      </c>
    </row>
    <row r="1476" spans="1:2" x14ac:dyDescent="0.35">
      <c r="A1476">
        <v>43630</v>
      </c>
      <c r="B1476">
        <v>0</v>
      </c>
    </row>
    <row r="1477" spans="1:2" x14ac:dyDescent="0.35">
      <c r="A1477">
        <v>280868</v>
      </c>
      <c r="B1477">
        <v>0</v>
      </c>
    </row>
    <row r="1478" spans="1:2" x14ac:dyDescent="0.35">
      <c r="A1478">
        <v>243359</v>
      </c>
      <c r="B1478">
        <v>1</v>
      </c>
    </row>
    <row r="1479" spans="1:2" x14ac:dyDescent="0.35">
      <c r="A1479">
        <v>18387</v>
      </c>
      <c r="B1479">
        <v>0</v>
      </c>
    </row>
    <row r="1480" spans="1:2" x14ac:dyDescent="0.35">
      <c r="A1480">
        <v>50947</v>
      </c>
      <c r="B1480">
        <v>0</v>
      </c>
    </row>
    <row r="1481" spans="1:2" x14ac:dyDescent="0.35">
      <c r="A1481">
        <v>287532</v>
      </c>
      <c r="B1481">
        <v>0</v>
      </c>
    </row>
    <row r="1482" spans="1:2" x14ac:dyDescent="0.35">
      <c r="A1482">
        <v>269414</v>
      </c>
      <c r="B1482">
        <v>1</v>
      </c>
    </row>
    <row r="1483" spans="1:2" x14ac:dyDescent="0.35">
      <c r="A1483">
        <v>115557</v>
      </c>
      <c r="B1483">
        <v>0</v>
      </c>
    </row>
    <row r="1484" spans="1:2" x14ac:dyDescent="0.35">
      <c r="A1484">
        <v>212806</v>
      </c>
      <c r="B1484">
        <v>1</v>
      </c>
    </row>
    <row r="1485" spans="1:2" x14ac:dyDescent="0.35">
      <c r="A1485">
        <v>292287</v>
      </c>
      <c r="B1485">
        <v>1</v>
      </c>
    </row>
    <row r="1486" spans="1:2" x14ac:dyDescent="0.35">
      <c r="A1486">
        <v>339192</v>
      </c>
      <c r="B1486">
        <v>1</v>
      </c>
    </row>
    <row r="1487" spans="1:2" x14ac:dyDescent="0.35">
      <c r="A1487">
        <v>307302</v>
      </c>
      <c r="B1487">
        <v>1</v>
      </c>
    </row>
    <row r="1488" spans="1:2" x14ac:dyDescent="0.35">
      <c r="A1488">
        <v>294612</v>
      </c>
      <c r="B1488">
        <v>0</v>
      </c>
    </row>
    <row r="1489" spans="1:2" x14ac:dyDescent="0.35">
      <c r="A1489">
        <v>173149</v>
      </c>
      <c r="B1489">
        <v>1</v>
      </c>
    </row>
    <row r="1490" spans="1:2" x14ac:dyDescent="0.35">
      <c r="A1490">
        <v>175054</v>
      </c>
      <c r="B1490">
        <v>1</v>
      </c>
    </row>
    <row r="1491" spans="1:2" x14ac:dyDescent="0.35">
      <c r="A1491">
        <v>102049</v>
      </c>
      <c r="B1491">
        <v>0</v>
      </c>
    </row>
    <row r="1492" spans="1:2" x14ac:dyDescent="0.35">
      <c r="A1492">
        <v>178888</v>
      </c>
      <c r="B1492">
        <v>1</v>
      </c>
    </row>
    <row r="1493" spans="1:2" x14ac:dyDescent="0.35">
      <c r="A1493">
        <v>242090</v>
      </c>
      <c r="B1493">
        <v>0</v>
      </c>
    </row>
    <row r="1494" spans="1:2" x14ac:dyDescent="0.35">
      <c r="A1494">
        <v>342802</v>
      </c>
      <c r="B1494">
        <v>1</v>
      </c>
    </row>
    <row r="1495" spans="1:2" x14ac:dyDescent="0.35">
      <c r="A1495">
        <v>4335</v>
      </c>
      <c r="B1495">
        <v>1</v>
      </c>
    </row>
    <row r="1496" spans="1:2" x14ac:dyDescent="0.35">
      <c r="A1496">
        <v>281164</v>
      </c>
      <c r="B1496">
        <v>1</v>
      </c>
    </row>
    <row r="1497" spans="1:2" x14ac:dyDescent="0.35">
      <c r="A1497">
        <v>329714</v>
      </c>
      <c r="B1497">
        <v>0</v>
      </c>
    </row>
    <row r="1498" spans="1:2" x14ac:dyDescent="0.35">
      <c r="A1498">
        <v>171895</v>
      </c>
      <c r="B1498">
        <v>1</v>
      </c>
    </row>
    <row r="1499" spans="1:2" x14ac:dyDescent="0.35">
      <c r="A1499">
        <v>258500</v>
      </c>
      <c r="B1499">
        <v>1</v>
      </c>
    </row>
    <row r="1500" spans="1:2" x14ac:dyDescent="0.35">
      <c r="A1500">
        <v>274382</v>
      </c>
      <c r="B1500">
        <v>0</v>
      </c>
    </row>
    <row r="1501" spans="1:2" x14ac:dyDescent="0.35">
      <c r="A1501">
        <v>343827</v>
      </c>
      <c r="B1501">
        <v>0</v>
      </c>
    </row>
    <row r="1502" spans="1:2" x14ac:dyDescent="0.35">
      <c r="A1502">
        <v>87680</v>
      </c>
      <c r="B1502">
        <v>0</v>
      </c>
    </row>
    <row r="1503" spans="1:2" x14ac:dyDescent="0.35">
      <c r="A1503">
        <v>145309</v>
      </c>
      <c r="B1503">
        <v>1</v>
      </c>
    </row>
    <row r="1504" spans="1:2" x14ac:dyDescent="0.35">
      <c r="A1504">
        <v>308341</v>
      </c>
      <c r="B1504">
        <v>1</v>
      </c>
    </row>
    <row r="1505" spans="1:2" x14ac:dyDescent="0.35">
      <c r="A1505">
        <v>311319</v>
      </c>
      <c r="B1505">
        <v>0</v>
      </c>
    </row>
    <row r="1506" spans="1:2" x14ac:dyDescent="0.35">
      <c r="A1506">
        <v>130338</v>
      </c>
      <c r="B1506">
        <v>1</v>
      </c>
    </row>
    <row r="1507" spans="1:2" x14ac:dyDescent="0.35">
      <c r="A1507">
        <v>340579</v>
      </c>
      <c r="B1507">
        <v>1</v>
      </c>
    </row>
    <row r="1508" spans="1:2" x14ac:dyDescent="0.35">
      <c r="A1508">
        <v>97872</v>
      </c>
      <c r="B1508">
        <v>1</v>
      </c>
    </row>
    <row r="1509" spans="1:2" x14ac:dyDescent="0.35">
      <c r="A1509">
        <v>275862</v>
      </c>
      <c r="B1509">
        <v>1</v>
      </c>
    </row>
    <row r="1510" spans="1:2" x14ac:dyDescent="0.35">
      <c r="A1510">
        <v>257392</v>
      </c>
      <c r="B1510">
        <v>0</v>
      </c>
    </row>
    <row r="1511" spans="1:2" x14ac:dyDescent="0.35">
      <c r="A1511">
        <v>213505</v>
      </c>
      <c r="B1511">
        <v>1</v>
      </c>
    </row>
    <row r="1512" spans="1:2" x14ac:dyDescent="0.35">
      <c r="A1512">
        <v>343472</v>
      </c>
      <c r="B1512">
        <v>0</v>
      </c>
    </row>
    <row r="1513" spans="1:2" x14ac:dyDescent="0.35">
      <c r="A1513">
        <v>174180</v>
      </c>
      <c r="B1513">
        <v>0</v>
      </c>
    </row>
    <row r="1514" spans="1:2" x14ac:dyDescent="0.35">
      <c r="A1514">
        <v>152891</v>
      </c>
      <c r="B1514">
        <v>0</v>
      </c>
    </row>
    <row r="1515" spans="1:2" x14ac:dyDescent="0.35">
      <c r="A1515">
        <v>35116</v>
      </c>
      <c r="B1515">
        <v>1</v>
      </c>
    </row>
    <row r="1516" spans="1:2" x14ac:dyDescent="0.35">
      <c r="A1516">
        <v>168326</v>
      </c>
      <c r="B1516">
        <v>0</v>
      </c>
    </row>
    <row r="1517" spans="1:2" x14ac:dyDescent="0.35">
      <c r="A1517">
        <v>23410</v>
      </c>
      <c r="B1517">
        <v>1</v>
      </c>
    </row>
    <row r="1518" spans="1:2" x14ac:dyDescent="0.35">
      <c r="A1518">
        <v>170815</v>
      </c>
      <c r="B1518">
        <v>1</v>
      </c>
    </row>
    <row r="1519" spans="1:2" x14ac:dyDescent="0.35">
      <c r="A1519">
        <v>20746</v>
      </c>
      <c r="B1519">
        <v>1</v>
      </c>
    </row>
    <row r="1520" spans="1:2" x14ac:dyDescent="0.35">
      <c r="A1520">
        <v>3701</v>
      </c>
      <c r="B1520">
        <v>0</v>
      </c>
    </row>
    <row r="1521" spans="1:2" x14ac:dyDescent="0.35">
      <c r="A1521">
        <v>142560</v>
      </c>
      <c r="B1521">
        <v>0</v>
      </c>
    </row>
    <row r="1522" spans="1:2" x14ac:dyDescent="0.35">
      <c r="A1522">
        <v>210335</v>
      </c>
      <c r="B1522">
        <v>1</v>
      </c>
    </row>
    <row r="1523" spans="1:2" x14ac:dyDescent="0.35">
      <c r="A1523">
        <v>151297</v>
      </c>
      <c r="B1523">
        <v>1</v>
      </c>
    </row>
    <row r="1524" spans="1:2" x14ac:dyDescent="0.35">
      <c r="A1524">
        <v>34271</v>
      </c>
      <c r="B1524">
        <v>0</v>
      </c>
    </row>
    <row r="1525" spans="1:2" x14ac:dyDescent="0.35">
      <c r="A1525">
        <v>153846</v>
      </c>
      <c r="B1525">
        <v>1</v>
      </c>
    </row>
    <row r="1526" spans="1:2" x14ac:dyDescent="0.35">
      <c r="A1526">
        <v>47212</v>
      </c>
      <c r="B1526">
        <v>1</v>
      </c>
    </row>
    <row r="1527" spans="1:2" x14ac:dyDescent="0.35">
      <c r="A1527">
        <v>313313</v>
      </c>
      <c r="B1527">
        <v>1</v>
      </c>
    </row>
    <row r="1528" spans="1:2" x14ac:dyDescent="0.35">
      <c r="A1528">
        <v>179370</v>
      </c>
      <c r="B1528">
        <v>0</v>
      </c>
    </row>
    <row r="1529" spans="1:2" x14ac:dyDescent="0.35">
      <c r="A1529">
        <v>111549</v>
      </c>
      <c r="B1529">
        <v>0</v>
      </c>
    </row>
    <row r="1530" spans="1:2" x14ac:dyDescent="0.35">
      <c r="A1530">
        <v>134891</v>
      </c>
      <c r="B1530">
        <v>0</v>
      </c>
    </row>
    <row r="1531" spans="1:2" x14ac:dyDescent="0.35">
      <c r="A1531">
        <v>271254</v>
      </c>
      <c r="B1531">
        <v>1</v>
      </c>
    </row>
    <row r="1532" spans="1:2" x14ac:dyDescent="0.35">
      <c r="A1532">
        <v>29628</v>
      </c>
      <c r="B1532">
        <v>0</v>
      </c>
    </row>
    <row r="1533" spans="1:2" x14ac:dyDescent="0.35">
      <c r="A1533">
        <v>93788</v>
      </c>
      <c r="B1533">
        <v>1</v>
      </c>
    </row>
    <row r="1534" spans="1:2" x14ac:dyDescent="0.35">
      <c r="A1534">
        <v>283477</v>
      </c>
      <c r="B1534">
        <v>0</v>
      </c>
    </row>
    <row r="1535" spans="1:2" x14ac:dyDescent="0.35">
      <c r="A1535">
        <v>245588</v>
      </c>
      <c r="B1535">
        <v>1</v>
      </c>
    </row>
    <row r="1536" spans="1:2" x14ac:dyDescent="0.35">
      <c r="A1536">
        <v>115253</v>
      </c>
      <c r="B1536">
        <v>0</v>
      </c>
    </row>
    <row r="1537" spans="1:2" x14ac:dyDescent="0.35">
      <c r="A1537">
        <v>26378</v>
      </c>
      <c r="B1537">
        <v>1</v>
      </c>
    </row>
    <row r="1538" spans="1:2" x14ac:dyDescent="0.35">
      <c r="A1538">
        <v>291426</v>
      </c>
      <c r="B1538">
        <v>1</v>
      </c>
    </row>
    <row r="1539" spans="1:2" x14ac:dyDescent="0.35">
      <c r="A1539">
        <v>217101</v>
      </c>
      <c r="B1539">
        <v>1</v>
      </c>
    </row>
    <row r="1540" spans="1:2" x14ac:dyDescent="0.35">
      <c r="A1540">
        <v>92751</v>
      </c>
      <c r="B1540">
        <v>1</v>
      </c>
    </row>
    <row r="1541" spans="1:2" x14ac:dyDescent="0.35">
      <c r="A1541">
        <v>299852</v>
      </c>
      <c r="B1541">
        <v>0</v>
      </c>
    </row>
    <row r="1542" spans="1:2" x14ac:dyDescent="0.35">
      <c r="A1542">
        <v>134390</v>
      </c>
      <c r="B1542">
        <v>1</v>
      </c>
    </row>
    <row r="1543" spans="1:2" x14ac:dyDescent="0.35">
      <c r="A1543">
        <v>168267</v>
      </c>
      <c r="B1543">
        <v>0</v>
      </c>
    </row>
    <row r="1544" spans="1:2" x14ac:dyDescent="0.35">
      <c r="A1544">
        <v>332512</v>
      </c>
      <c r="B1544">
        <v>1</v>
      </c>
    </row>
    <row r="1545" spans="1:2" x14ac:dyDescent="0.35">
      <c r="A1545">
        <v>140281</v>
      </c>
      <c r="B1545">
        <v>0</v>
      </c>
    </row>
    <row r="1546" spans="1:2" x14ac:dyDescent="0.35">
      <c r="A1546">
        <v>78180</v>
      </c>
      <c r="B1546">
        <v>0</v>
      </c>
    </row>
    <row r="1547" spans="1:2" x14ac:dyDescent="0.35">
      <c r="A1547">
        <v>207368</v>
      </c>
      <c r="B1547">
        <v>0</v>
      </c>
    </row>
    <row r="1548" spans="1:2" x14ac:dyDescent="0.35">
      <c r="A1548">
        <v>148488</v>
      </c>
      <c r="B1548">
        <v>0</v>
      </c>
    </row>
    <row r="1549" spans="1:2" x14ac:dyDescent="0.35">
      <c r="A1549">
        <v>256144</v>
      </c>
      <c r="B1549">
        <v>1</v>
      </c>
    </row>
    <row r="1550" spans="1:2" x14ac:dyDescent="0.35">
      <c r="A1550">
        <v>203695</v>
      </c>
      <c r="B1550">
        <v>1</v>
      </c>
    </row>
    <row r="1551" spans="1:2" x14ac:dyDescent="0.35">
      <c r="A1551">
        <v>216234</v>
      </c>
      <c r="B1551">
        <v>0</v>
      </c>
    </row>
    <row r="1552" spans="1:2" x14ac:dyDescent="0.35">
      <c r="A1552">
        <v>345109</v>
      </c>
      <c r="B1552">
        <v>0</v>
      </c>
    </row>
    <row r="1553" spans="1:2" x14ac:dyDescent="0.35">
      <c r="A1553">
        <v>185281</v>
      </c>
      <c r="B1553">
        <v>0</v>
      </c>
    </row>
    <row r="1554" spans="1:2" x14ac:dyDescent="0.35">
      <c r="A1554">
        <v>351644</v>
      </c>
      <c r="B1554">
        <v>1</v>
      </c>
    </row>
    <row r="1555" spans="1:2" x14ac:dyDescent="0.35">
      <c r="A1555">
        <v>278069</v>
      </c>
      <c r="B1555">
        <v>0</v>
      </c>
    </row>
    <row r="1556" spans="1:2" x14ac:dyDescent="0.35">
      <c r="A1556">
        <v>296344</v>
      </c>
      <c r="B1556">
        <v>1</v>
      </c>
    </row>
    <row r="1557" spans="1:2" x14ac:dyDescent="0.35">
      <c r="A1557">
        <v>335304</v>
      </c>
      <c r="B1557">
        <v>1</v>
      </c>
    </row>
    <row r="1558" spans="1:2" x14ac:dyDescent="0.35">
      <c r="A1558">
        <v>103998</v>
      </c>
      <c r="B1558">
        <v>0</v>
      </c>
    </row>
    <row r="1559" spans="1:2" x14ac:dyDescent="0.35">
      <c r="A1559">
        <v>163896</v>
      </c>
      <c r="B1559">
        <v>0</v>
      </c>
    </row>
    <row r="1560" spans="1:2" x14ac:dyDescent="0.35">
      <c r="A1560">
        <v>54453</v>
      </c>
      <c r="B1560">
        <v>1</v>
      </c>
    </row>
    <row r="1561" spans="1:2" x14ac:dyDescent="0.35">
      <c r="A1561">
        <v>39936</v>
      </c>
      <c r="B1561">
        <v>1</v>
      </c>
    </row>
    <row r="1562" spans="1:2" x14ac:dyDescent="0.35">
      <c r="A1562">
        <v>17917</v>
      </c>
      <c r="B1562">
        <v>1</v>
      </c>
    </row>
    <row r="1563" spans="1:2" x14ac:dyDescent="0.35">
      <c r="A1563">
        <v>190298</v>
      </c>
      <c r="B1563">
        <v>1</v>
      </c>
    </row>
    <row r="1564" spans="1:2" x14ac:dyDescent="0.35">
      <c r="A1564">
        <v>194258</v>
      </c>
      <c r="B1564">
        <v>0</v>
      </c>
    </row>
    <row r="1565" spans="1:2" x14ac:dyDescent="0.35">
      <c r="A1565">
        <v>48307</v>
      </c>
      <c r="B1565">
        <v>0</v>
      </c>
    </row>
    <row r="1566" spans="1:2" x14ac:dyDescent="0.35">
      <c r="A1566">
        <v>317770</v>
      </c>
      <c r="B1566">
        <v>1</v>
      </c>
    </row>
    <row r="1567" spans="1:2" x14ac:dyDescent="0.35">
      <c r="A1567">
        <v>272812</v>
      </c>
      <c r="B1567">
        <v>0</v>
      </c>
    </row>
    <row r="1568" spans="1:2" x14ac:dyDescent="0.35">
      <c r="A1568">
        <v>193358</v>
      </c>
      <c r="B1568">
        <v>0</v>
      </c>
    </row>
    <row r="1569" spans="1:2" x14ac:dyDescent="0.35">
      <c r="A1569">
        <v>235038</v>
      </c>
      <c r="B1569">
        <v>0</v>
      </c>
    </row>
    <row r="1570" spans="1:2" x14ac:dyDescent="0.35">
      <c r="A1570">
        <v>59515</v>
      </c>
      <c r="B1570">
        <v>1</v>
      </c>
    </row>
    <row r="1571" spans="1:2" x14ac:dyDescent="0.35">
      <c r="A1571">
        <v>316531</v>
      </c>
      <c r="B1571">
        <v>1</v>
      </c>
    </row>
    <row r="1572" spans="1:2" x14ac:dyDescent="0.35">
      <c r="A1572">
        <v>293599</v>
      </c>
      <c r="B1572">
        <v>0</v>
      </c>
    </row>
    <row r="1573" spans="1:2" x14ac:dyDescent="0.35">
      <c r="A1573">
        <v>189257</v>
      </c>
      <c r="B1573">
        <v>0</v>
      </c>
    </row>
    <row r="1574" spans="1:2" x14ac:dyDescent="0.35">
      <c r="A1574">
        <v>335946</v>
      </c>
      <c r="B1574">
        <v>1</v>
      </c>
    </row>
    <row r="1575" spans="1:2" x14ac:dyDescent="0.35">
      <c r="A1575">
        <v>333917</v>
      </c>
      <c r="B1575">
        <v>0</v>
      </c>
    </row>
    <row r="1576" spans="1:2" x14ac:dyDescent="0.35">
      <c r="A1576">
        <v>88893</v>
      </c>
      <c r="B1576">
        <v>0</v>
      </c>
    </row>
    <row r="1577" spans="1:2" x14ac:dyDescent="0.35">
      <c r="A1577">
        <v>292264</v>
      </c>
      <c r="B1577">
        <v>1</v>
      </c>
    </row>
    <row r="1578" spans="1:2" x14ac:dyDescent="0.35">
      <c r="A1578">
        <v>266289</v>
      </c>
      <c r="B1578">
        <v>1</v>
      </c>
    </row>
    <row r="1579" spans="1:2" x14ac:dyDescent="0.35">
      <c r="A1579">
        <v>82649</v>
      </c>
      <c r="B1579">
        <v>0</v>
      </c>
    </row>
    <row r="1580" spans="1:2" x14ac:dyDescent="0.35">
      <c r="A1580">
        <v>131791</v>
      </c>
      <c r="B1580">
        <v>0</v>
      </c>
    </row>
    <row r="1581" spans="1:2" x14ac:dyDescent="0.35">
      <c r="A1581">
        <v>88363</v>
      </c>
      <c r="B1581">
        <v>1</v>
      </c>
    </row>
    <row r="1582" spans="1:2" x14ac:dyDescent="0.35">
      <c r="A1582">
        <v>65651</v>
      </c>
      <c r="B1582">
        <v>0</v>
      </c>
    </row>
    <row r="1583" spans="1:2" x14ac:dyDescent="0.35">
      <c r="A1583">
        <v>163226</v>
      </c>
      <c r="B1583">
        <v>1</v>
      </c>
    </row>
    <row r="1584" spans="1:2" x14ac:dyDescent="0.35">
      <c r="A1584">
        <v>36182</v>
      </c>
      <c r="B1584">
        <v>1</v>
      </c>
    </row>
    <row r="1585" spans="1:2" x14ac:dyDescent="0.35">
      <c r="A1585">
        <v>68035</v>
      </c>
      <c r="B1585">
        <v>0</v>
      </c>
    </row>
    <row r="1586" spans="1:2" x14ac:dyDescent="0.35">
      <c r="A1586">
        <v>214922</v>
      </c>
      <c r="B1586">
        <v>0</v>
      </c>
    </row>
    <row r="1587" spans="1:2" x14ac:dyDescent="0.35">
      <c r="A1587">
        <v>49333</v>
      </c>
      <c r="B1587">
        <v>1</v>
      </c>
    </row>
    <row r="1588" spans="1:2" x14ac:dyDescent="0.35">
      <c r="A1588">
        <v>122999</v>
      </c>
      <c r="B1588">
        <v>0</v>
      </c>
    </row>
    <row r="1589" spans="1:2" x14ac:dyDescent="0.35">
      <c r="A1589">
        <v>134839</v>
      </c>
      <c r="B1589">
        <v>1</v>
      </c>
    </row>
    <row r="1590" spans="1:2" x14ac:dyDescent="0.35">
      <c r="A1590">
        <v>7705</v>
      </c>
      <c r="B1590">
        <v>0</v>
      </c>
    </row>
    <row r="1591" spans="1:2" x14ac:dyDescent="0.35">
      <c r="A1591">
        <v>131656</v>
      </c>
      <c r="B1591">
        <v>0</v>
      </c>
    </row>
    <row r="1592" spans="1:2" x14ac:dyDescent="0.35">
      <c r="A1592">
        <v>40838</v>
      </c>
      <c r="B1592">
        <v>1</v>
      </c>
    </row>
    <row r="1593" spans="1:2" x14ac:dyDescent="0.35">
      <c r="A1593">
        <v>242920</v>
      </c>
      <c r="B1593">
        <v>0</v>
      </c>
    </row>
    <row r="1594" spans="1:2" x14ac:dyDescent="0.35">
      <c r="A1594">
        <v>338603</v>
      </c>
      <c r="B1594">
        <v>1</v>
      </c>
    </row>
    <row r="1595" spans="1:2" x14ac:dyDescent="0.35">
      <c r="A1595">
        <v>287113</v>
      </c>
      <c r="B1595">
        <v>0</v>
      </c>
    </row>
    <row r="1596" spans="1:2" x14ac:dyDescent="0.35">
      <c r="A1596">
        <v>27369</v>
      </c>
      <c r="B1596">
        <v>0</v>
      </c>
    </row>
    <row r="1597" spans="1:2" x14ac:dyDescent="0.35">
      <c r="A1597">
        <v>193798</v>
      </c>
      <c r="B1597">
        <v>0</v>
      </c>
    </row>
    <row r="1598" spans="1:2" x14ac:dyDescent="0.35">
      <c r="A1598">
        <v>108445</v>
      </c>
      <c r="B1598">
        <v>0</v>
      </c>
    </row>
    <row r="1599" spans="1:2" x14ac:dyDescent="0.35">
      <c r="A1599">
        <v>96913</v>
      </c>
      <c r="B1599">
        <v>1</v>
      </c>
    </row>
    <row r="1600" spans="1:2" x14ac:dyDescent="0.35">
      <c r="A1600">
        <v>88831</v>
      </c>
      <c r="B1600">
        <v>0</v>
      </c>
    </row>
    <row r="1601" spans="1:2" x14ac:dyDescent="0.35">
      <c r="A1601">
        <v>282632</v>
      </c>
      <c r="B1601">
        <v>0</v>
      </c>
    </row>
    <row r="1602" spans="1:2" x14ac:dyDescent="0.35">
      <c r="A1602">
        <v>106738</v>
      </c>
      <c r="B1602">
        <v>0</v>
      </c>
    </row>
    <row r="1603" spans="1:2" x14ac:dyDescent="0.35">
      <c r="A1603">
        <v>184772</v>
      </c>
      <c r="B1603">
        <v>1</v>
      </c>
    </row>
    <row r="1604" spans="1:2" x14ac:dyDescent="0.35">
      <c r="A1604">
        <v>109342</v>
      </c>
      <c r="B1604">
        <v>1</v>
      </c>
    </row>
    <row r="1605" spans="1:2" x14ac:dyDescent="0.35">
      <c r="A1605">
        <v>43318</v>
      </c>
      <c r="B1605">
        <v>1</v>
      </c>
    </row>
    <row r="1606" spans="1:2" x14ac:dyDescent="0.35">
      <c r="A1606">
        <v>199086</v>
      </c>
      <c r="B1606">
        <v>0</v>
      </c>
    </row>
    <row r="1607" spans="1:2" x14ac:dyDescent="0.35">
      <c r="A1607">
        <v>190903</v>
      </c>
      <c r="B1607">
        <v>0</v>
      </c>
    </row>
    <row r="1608" spans="1:2" x14ac:dyDescent="0.35">
      <c r="A1608">
        <v>75084</v>
      </c>
      <c r="B1608">
        <v>0</v>
      </c>
    </row>
    <row r="1609" spans="1:2" x14ac:dyDescent="0.35">
      <c r="A1609">
        <v>152453</v>
      </c>
      <c r="B1609">
        <v>0</v>
      </c>
    </row>
    <row r="1610" spans="1:2" x14ac:dyDescent="0.35">
      <c r="A1610">
        <v>344129</v>
      </c>
      <c r="B1610">
        <v>0</v>
      </c>
    </row>
    <row r="1611" spans="1:2" x14ac:dyDescent="0.35">
      <c r="A1611">
        <v>82831</v>
      </c>
      <c r="B1611">
        <v>0</v>
      </c>
    </row>
    <row r="1612" spans="1:2" x14ac:dyDescent="0.35">
      <c r="A1612">
        <v>42795</v>
      </c>
      <c r="B1612">
        <v>1</v>
      </c>
    </row>
    <row r="1613" spans="1:2" x14ac:dyDescent="0.35">
      <c r="A1613">
        <v>115495</v>
      </c>
      <c r="B1613">
        <v>0</v>
      </c>
    </row>
    <row r="1614" spans="1:2" x14ac:dyDescent="0.35">
      <c r="A1614">
        <v>64365</v>
      </c>
      <c r="B1614">
        <v>1</v>
      </c>
    </row>
    <row r="1615" spans="1:2" x14ac:dyDescent="0.35">
      <c r="A1615">
        <v>89498</v>
      </c>
      <c r="B1615">
        <v>0</v>
      </c>
    </row>
    <row r="1616" spans="1:2" x14ac:dyDescent="0.35">
      <c r="A1616">
        <v>232208</v>
      </c>
      <c r="B1616">
        <v>1</v>
      </c>
    </row>
    <row r="1617" spans="1:2" x14ac:dyDescent="0.35">
      <c r="A1617">
        <v>123443</v>
      </c>
      <c r="B1617">
        <v>0</v>
      </c>
    </row>
    <row r="1618" spans="1:2" x14ac:dyDescent="0.35">
      <c r="A1618">
        <v>249111</v>
      </c>
      <c r="B1618">
        <v>0</v>
      </c>
    </row>
    <row r="1619" spans="1:2" x14ac:dyDescent="0.35">
      <c r="A1619">
        <v>178425</v>
      </c>
      <c r="B1619">
        <v>0</v>
      </c>
    </row>
    <row r="1620" spans="1:2" x14ac:dyDescent="0.35">
      <c r="A1620">
        <v>267367</v>
      </c>
      <c r="B1620">
        <v>0</v>
      </c>
    </row>
    <row r="1621" spans="1:2" x14ac:dyDescent="0.35">
      <c r="A1621">
        <v>316271</v>
      </c>
      <c r="B1621">
        <v>1</v>
      </c>
    </row>
    <row r="1622" spans="1:2" x14ac:dyDescent="0.35">
      <c r="A1622">
        <v>317717</v>
      </c>
      <c r="B1622">
        <v>0</v>
      </c>
    </row>
    <row r="1623" spans="1:2" x14ac:dyDescent="0.35">
      <c r="A1623">
        <v>46216</v>
      </c>
      <c r="B1623">
        <v>1</v>
      </c>
    </row>
    <row r="1624" spans="1:2" x14ac:dyDescent="0.35">
      <c r="A1624">
        <v>198705</v>
      </c>
      <c r="B1624">
        <v>1</v>
      </c>
    </row>
    <row r="1625" spans="1:2" x14ac:dyDescent="0.35">
      <c r="A1625">
        <v>40228</v>
      </c>
      <c r="B1625">
        <v>1</v>
      </c>
    </row>
    <row r="1626" spans="1:2" x14ac:dyDescent="0.35">
      <c r="A1626">
        <v>268197</v>
      </c>
      <c r="B1626">
        <v>1</v>
      </c>
    </row>
    <row r="1627" spans="1:2" x14ac:dyDescent="0.35">
      <c r="A1627">
        <v>36260</v>
      </c>
      <c r="B1627">
        <v>1</v>
      </c>
    </row>
    <row r="1628" spans="1:2" x14ac:dyDescent="0.35">
      <c r="A1628">
        <v>12663</v>
      </c>
      <c r="B1628">
        <v>1</v>
      </c>
    </row>
    <row r="1629" spans="1:2" x14ac:dyDescent="0.35">
      <c r="A1629">
        <v>256248</v>
      </c>
      <c r="B1629">
        <v>1</v>
      </c>
    </row>
    <row r="1630" spans="1:2" x14ac:dyDescent="0.35">
      <c r="A1630">
        <v>261810</v>
      </c>
      <c r="B1630">
        <v>1</v>
      </c>
    </row>
    <row r="1631" spans="1:2" x14ac:dyDescent="0.35">
      <c r="A1631">
        <v>196588</v>
      </c>
      <c r="B1631">
        <v>1</v>
      </c>
    </row>
    <row r="1632" spans="1:2" x14ac:dyDescent="0.35">
      <c r="A1632">
        <v>132234</v>
      </c>
      <c r="B1632">
        <v>1</v>
      </c>
    </row>
    <row r="1633" spans="1:2" x14ac:dyDescent="0.35">
      <c r="A1633">
        <v>110289</v>
      </c>
      <c r="B1633">
        <v>0</v>
      </c>
    </row>
    <row r="1634" spans="1:2" x14ac:dyDescent="0.35">
      <c r="A1634">
        <v>175052</v>
      </c>
      <c r="B1634">
        <v>1</v>
      </c>
    </row>
    <row r="1635" spans="1:2" x14ac:dyDescent="0.35">
      <c r="A1635">
        <v>71102</v>
      </c>
      <c r="B1635">
        <v>0</v>
      </c>
    </row>
    <row r="1636" spans="1:2" x14ac:dyDescent="0.35">
      <c r="A1636">
        <v>8949</v>
      </c>
      <c r="B1636">
        <v>1</v>
      </c>
    </row>
    <row r="1637" spans="1:2" x14ac:dyDescent="0.35">
      <c r="A1637">
        <v>218256</v>
      </c>
      <c r="B1637">
        <v>1</v>
      </c>
    </row>
    <row r="1638" spans="1:2" x14ac:dyDescent="0.35">
      <c r="A1638">
        <v>174103</v>
      </c>
      <c r="B1638">
        <v>1</v>
      </c>
    </row>
    <row r="1639" spans="1:2" x14ac:dyDescent="0.35">
      <c r="A1639">
        <v>39810</v>
      </c>
      <c r="B1639">
        <v>1</v>
      </c>
    </row>
    <row r="1640" spans="1:2" x14ac:dyDescent="0.35">
      <c r="A1640">
        <v>59595</v>
      </c>
      <c r="B1640">
        <v>0</v>
      </c>
    </row>
    <row r="1641" spans="1:2" x14ac:dyDescent="0.35">
      <c r="A1641">
        <v>245893</v>
      </c>
      <c r="B1641">
        <v>1</v>
      </c>
    </row>
    <row r="1642" spans="1:2" x14ac:dyDescent="0.35">
      <c r="A1642">
        <v>43254</v>
      </c>
      <c r="B1642">
        <v>1</v>
      </c>
    </row>
    <row r="1643" spans="1:2" x14ac:dyDescent="0.35">
      <c r="A1643">
        <v>83142</v>
      </c>
      <c r="B1643">
        <v>1</v>
      </c>
    </row>
    <row r="1644" spans="1:2" x14ac:dyDescent="0.35">
      <c r="A1644">
        <v>138164</v>
      </c>
      <c r="B1644">
        <v>1</v>
      </c>
    </row>
    <row r="1645" spans="1:2" x14ac:dyDescent="0.35">
      <c r="A1645">
        <v>272526</v>
      </c>
      <c r="B1645">
        <v>1</v>
      </c>
    </row>
    <row r="1646" spans="1:2" x14ac:dyDescent="0.35">
      <c r="A1646">
        <v>38621</v>
      </c>
      <c r="B1646">
        <v>1</v>
      </c>
    </row>
    <row r="1647" spans="1:2" x14ac:dyDescent="0.35">
      <c r="A1647">
        <v>352848</v>
      </c>
      <c r="B1647">
        <v>1</v>
      </c>
    </row>
    <row r="1648" spans="1:2" x14ac:dyDescent="0.35">
      <c r="A1648">
        <v>96355</v>
      </c>
      <c r="B1648">
        <v>1</v>
      </c>
    </row>
    <row r="1649" spans="1:2" x14ac:dyDescent="0.35">
      <c r="A1649">
        <v>102634</v>
      </c>
      <c r="B1649">
        <v>0</v>
      </c>
    </row>
    <row r="1650" spans="1:2" x14ac:dyDescent="0.35">
      <c r="A1650">
        <v>321624</v>
      </c>
      <c r="B1650">
        <v>1</v>
      </c>
    </row>
    <row r="1651" spans="1:2" x14ac:dyDescent="0.35">
      <c r="A1651">
        <v>207291</v>
      </c>
      <c r="B1651">
        <v>0</v>
      </c>
    </row>
    <row r="1652" spans="1:2" x14ac:dyDescent="0.35">
      <c r="A1652">
        <v>259281</v>
      </c>
      <c r="B1652">
        <v>1</v>
      </c>
    </row>
    <row r="1653" spans="1:2" x14ac:dyDescent="0.35">
      <c r="A1653">
        <v>273528</v>
      </c>
      <c r="B1653">
        <v>0</v>
      </c>
    </row>
    <row r="1654" spans="1:2" x14ac:dyDescent="0.35">
      <c r="A1654">
        <v>195545</v>
      </c>
      <c r="B1654">
        <v>1</v>
      </c>
    </row>
    <row r="1655" spans="1:2" x14ac:dyDescent="0.35">
      <c r="A1655">
        <v>353781</v>
      </c>
      <c r="B1655">
        <v>1</v>
      </c>
    </row>
    <row r="1656" spans="1:2" x14ac:dyDescent="0.35">
      <c r="A1656">
        <v>338192</v>
      </c>
      <c r="B1656">
        <v>0</v>
      </c>
    </row>
    <row r="1657" spans="1:2" x14ac:dyDescent="0.35">
      <c r="A1657">
        <v>138224</v>
      </c>
      <c r="B1657">
        <v>1</v>
      </c>
    </row>
    <row r="1658" spans="1:2" x14ac:dyDescent="0.35">
      <c r="A1658">
        <v>976</v>
      </c>
      <c r="B1658">
        <v>1</v>
      </c>
    </row>
    <row r="1659" spans="1:2" x14ac:dyDescent="0.35">
      <c r="A1659">
        <v>58733</v>
      </c>
      <c r="B1659">
        <v>1</v>
      </c>
    </row>
    <row r="1660" spans="1:2" x14ac:dyDescent="0.35">
      <c r="A1660">
        <v>303800</v>
      </c>
      <c r="B1660">
        <v>1</v>
      </c>
    </row>
    <row r="1661" spans="1:2" x14ac:dyDescent="0.35">
      <c r="A1661">
        <v>222234</v>
      </c>
      <c r="B1661">
        <v>0</v>
      </c>
    </row>
    <row r="1662" spans="1:2" x14ac:dyDescent="0.35">
      <c r="A1662">
        <v>308525</v>
      </c>
      <c r="B1662">
        <v>0</v>
      </c>
    </row>
    <row r="1663" spans="1:2" x14ac:dyDescent="0.35">
      <c r="A1663">
        <v>352769</v>
      </c>
      <c r="B1663">
        <v>0</v>
      </c>
    </row>
    <row r="1664" spans="1:2" x14ac:dyDescent="0.35">
      <c r="A1664">
        <v>209822</v>
      </c>
      <c r="B1664">
        <v>0</v>
      </c>
    </row>
    <row r="1665" spans="1:2" x14ac:dyDescent="0.35">
      <c r="A1665">
        <v>59501</v>
      </c>
      <c r="B1665">
        <v>0</v>
      </c>
    </row>
    <row r="1666" spans="1:2" x14ac:dyDescent="0.35">
      <c r="A1666">
        <v>267250</v>
      </c>
      <c r="B1666">
        <v>0</v>
      </c>
    </row>
    <row r="1667" spans="1:2" x14ac:dyDescent="0.35">
      <c r="A1667">
        <v>108754</v>
      </c>
      <c r="B1667">
        <v>1</v>
      </c>
    </row>
    <row r="1668" spans="1:2" x14ac:dyDescent="0.35">
      <c r="A1668">
        <v>118899</v>
      </c>
      <c r="B1668">
        <v>0</v>
      </c>
    </row>
    <row r="1669" spans="1:2" x14ac:dyDescent="0.35">
      <c r="A1669">
        <v>73393</v>
      </c>
      <c r="B1669">
        <v>0</v>
      </c>
    </row>
    <row r="1670" spans="1:2" x14ac:dyDescent="0.35">
      <c r="A1670">
        <v>62260</v>
      </c>
      <c r="B1670">
        <v>1</v>
      </c>
    </row>
    <row r="1671" spans="1:2" x14ac:dyDescent="0.35">
      <c r="A1671">
        <v>18011</v>
      </c>
      <c r="B1671">
        <v>0</v>
      </c>
    </row>
    <row r="1672" spans="1:2" x14ac:dyDescent="0.35">
      <c r="A1672">
        <v>43256</v>
      </c>
      <c r="B1672">
        <v>0</v>
      </c>
    </row>
    <row r="1673" spans="1:2" x14ac:dyDescent="0.35">
      <c r="A1673">
        <v>270016</v>
      </c>
      <c r="B1673">
        <v>0</v>
      </c>
    </row>
    <row r="1674" spans="1:2" x14ac:dyDescent="0.35">
      <c r="A1674">
        <v>94277</v>
      </c>
      <c r="B1674">
        <v>1</v>
      </c>
    </row>
    <row r="1675" spans="1:2" x14ac:dyDescent="0.35">
      <c r="A1675">
        <v>18445</v>
      </c>
      <c r="B1675">
        <v>1</v>
      </c>
    </row>
    <row r="1676" spans="1:2" x14ac:dyDescent="0.35">
      <c r="A1676">
        <v>78507</v>
      </c>
      <c r="B1676">
        <v>1</v>
      </c>
    </row>
    <row r="1677" spans="1:2" x14ac:dyDescent="0.35">
      <c r="A1677">
        <v>158425</v>
      </c>
      <c r="B1677">
        <v>1</v>
      </c>
    </row>
    <row r="1678" spans="1:2" x14ac:dyDescent="0.35">
      <c r="A1678">
        <v>83696</v>
      </c>
      <c r="B1678">
        <v>0</v>
      </c>
    </row>
    <row r="1679" spans="1:2" x14ac:dyDescent="0.35">
      <c r="A1679">
        <v>108341</v>
      </c>
      <c r="B1679">
        <v>1</v>
      </c>
    </row>
    <row r="1680" spans="1:2" x14ac:dyDescent="0.35">
      <c r="A1680">
        <v>174017</v>
      </c>
      <c r="B1680">
        <v>0</v>
      </c>
    </row>
    <row r="1681" spans="1:2" x14ac:dyDescent="0.35">
      <c r="A1681">
        <v>309513</v>
      </c>
      <c r="B1681">
        <v>0</v>
      </c>
    </row>
    <row r="1682" spans="1:2" x14ac:dyDescent="0.35">
      <c r="A1682">
        <v>44479</v>
      </c>
      <c r="B1682">
        <v>1</v>
      </c>
    </row>
    <row r="1683" spans="1:2" x14ac:dyDescent="0.35">
      <c r="A1683">
        <v>30597</v>
      </c>
      <c r="B1683">
        <v>0</v>
      </c>
    </row>
    <row r="1684" spans="1:2" x14ac:dyDescent="0.35">
      <c r="A1684">
        <v>95018</v>
      </c>
      <c r="B1684">
        <v>0</v>
      </c>
    </row>
    <row r="1685" spans="1:2" x14ac:dyDescent="0.35">
      <c r="A1685">
        <v>250905</v>
      </c>
      <c r="B1685">
        <v>1</v>
      </c>
    </row>
    <row r="1686" spans="1:2" x14ac:dyDescent="0.35">
      <c r="A1686">
        <v>271148</v>
      </c>
      <c r="B1686">
        <v>1</v>
      </c>
    </row>
    <row r="1687" spans="1:2" x14ac:dyDescent="0.35">
      <c r="A1687">
        <v>240680</v>
      </c>
      <c r="B1687">
        <v>1</v>
      </c>
    </row>
    <row r="1688" spans="1:2" x14ac:dyDescent="0.35">
      <c r="A1688">
        <v>149585</v>
      </c>
      <c r="B1688">
        <v>0</v>
      </c>
    </row>
    <row r="1689" spans="1:2" x14ac:dyDescent="0.35">
      <c r="A1689">
        <v>282681</v>
      </c>
      <c r="B1689">
        <v>1</v>
      </c>
    </row>
    <row r="1690" spans="1:2" x14ac:dyDescent="0.35">
      <c r="A1690">
        <v>40801</v>
      </c>
      <c r="B1690">
        <v>0</v>
      </c>
    </row>
    <row r="1691" spans="1:2" x14ac:dyDescent="0.35">
      <c r="A1691">
        <v>2076</v>
      </c>
      <c r="B1691">
        <v>1</v>
      </c>
    </row>
    <row r="1692" spans="1:2" x14ac:dyDescent="0.35">
      <c r="A1692">
        <v>182081</v>
      </c>
      <c r="B1692">
        <v>1</v>
      </c>
    </row>
    <row r="1693" spans="1:2" x14ac:dyDescent="0.35">
      <c r="A1693">
        <v>165132</v>
      </c>
      <c r="B1693">
        <v>1</v>
      </c>
    </row>
    <row r="1694" spans="1:2" x14ac:dyDescent="0.35">
      <c r="A1694">
        <v>11077</v>
      </c>
      <c r="B1694">
        <v>0</v>
      </c>
    </row>
    <row r="1695" spans="1:2" x14ac:dyDescent="0.35">
      <c r="A1695">
        <v>228331</v>
      </c>
      <c r="B1695">
        <v>0</v>
      </c>
    </row>
    <row r="1696" spans="1:2" x14ac:dyDescent="0.35">
      <c r="A1696">
        <v>113631</v>
      </c>
      <c r="B1696">
        <v>0</v>
      </c>
    </row>
    <row r="1697" spans="1:2" x14ac:dyDescent="0.35">
      <c r="A1697">
        <v>96133</v>
      </c>
      <c r="B1697">
        <v>1</v>
      </c>
    </row>
    <row r="1698" spans="1:2" x14ac:dyDescent="0.35">
      <c r="A1698">
        <v>158017</v>
      </c>
      <c r="B1698">
        <v>1</v>
      </c>
    </row>
    <row r="1699" spans="1:2" x14ac:dyDescent="0.35">
      <c r="A1699">
        <v>131370</v>
      </c>
      <c r="B1699">
        <v>0</v>
      </c>
    </row>
    <row r="1700" spans="1:2" x14ac:dyDescent="0.35">
      <c r="A1700">
        <v>82456</v>
      </c>
      <c r="B1700">
        <v>1</v>
      </c>
    </row>
    <row r="1701" spans="1:2" x14ac:dyDescent="0.35">
      <c r="A1701">
        <v>343802</v>
      </c>
      <c r="B1701">
        <v>0</v>
      </c>
    </row>
    <row r="1702" spans="1:2" x14ac:dyDescent="0.35">
      <c r="A1702">
        <v>107611</v>
      </c>
      <c r="B1702">
        <v>1</v>
      </c>
    </row>
    <row r="1703" spans="1:2" x14ac:dyDescent="0.35">
      <c r="A1703">
        <v>254248</v>
      </c>
      <c r="B1703">
        <v>1</v>
      </c>
    </row>
    <row r="1704" spans="1:2" x14ac:dyDescent="0.35">
      <c r="A1704">
        <v>333773</v>
      </c>
      <c r="B1704">
        <v>0</v>
      </c>
    </row>
    <row r="1705" spans="1:2" x14ac:dyDescent="0.35">
      <c r="A1705">
        <v>119672</v>
      </c>
      <c r="B1705">
        <v>1</v>
      </c>
    </row>
    <row r="1706" spans="1:2" x14ac:dyDescent="0.35">
      <c r="A1706">
        <v>207261</v>
      </c>
      <c r="B1706">
        <v>0</v>
      </c>
    </row>
    <row r="1707" spans="1:2" x14ac:dyDescent="0.35">
      <c r="A1707">
        <v>274923</v>
      </c>
      <c r="B1707">
        <v>1</v>
      </c>
    </row>
    <row r="1708" spans="1:2" x14ac:dyDescent="0.35">
      <c r="A1708">
        <v>120037</v>
      </c>
      <c r="B1708">
        <v>1</v>
      </c>
    </row>
    <row r="1709" spans="1:2" x14ac:dyDescent="0.35">
      <c r="A1709">
        <v>159519</v>
      </c>
      <c r="B1709">
        <v>0</v>
      </c>
    </row>
    <row r="1710" spans="1:2" x14ac:dyDescent="0.35">
      <c r="A1710">
        <v>225027</v>
      </c>
      <c r="B1710">
        <v>1</v>
      </c>
    </row>
    <row r="1711" spans="1:2" x14ac:dyDescent="0.35">
      <c r="A1711">
        <v>191495</v>
      </c>
      <c r="B1711">
        <v>0</v>
      </c>
    </row>
    <row r="1712" spans="1:2" x14ac:dyDescent="0.35">
      <c r="A1712">
        <v>70244</v>
      </c>
      <c r="B1712">
        <v>0</v>
      </c>
    </row>
    <row r="1713" spans="1:2" x14ac:dyDescent="0.35">
      <c r="A1713">
        <v>263398</v>
      </c>
      <c r="B1713">
        <v>1</v>
      </c>
    </row>
    <row r="1714" spans="1:2" x14ac:dyDescent="0.35">
      <c r="A1714">
        <v>200465</v>
      </c>
      <c r="B1714">
        <v>0</v>
      </c>
    </row>
    <row r="1715" spans="1:2" x14ac:dyDescent="0.35">
      <c r="A1715">
        <v>182467</v>
      </c>
      <c r="B1715">
        <v>0</v>
      </c>
    </row>
    <row r="1716" spans="1:2" x14ac:dyDescent="0.35">
      <c r="A1716">
        <v>302369</v>
      </c>
      <c r="B1716">
        <v>1</v>
      </c>
    </row>
    <row r="1717" spans="1:2" x14ac:dyDescent="0.35">
      <c r="A1717">
        <v>170150</v>
      </c>
      <c r="B1717">
        <v>1</v>
      </c>
    </row>
    <row r="1718" spans="1:2" x14ac:dyDescent="0.35">
      <c r="A1718">
        <v>202374</v>
      </c>
      <c r="B1718">
        <v>0</v>
      </c>
    </row>
    <row r="1719" spans="1:2" x14ac:dyDescent="0.35">
      <c r="A1719">
        <v>26586</v>
      </c>
      <c r="B1719">
        <v>0</v>
      </c>
    </row>
    <row r="1720" spans="1:2" x14ac:dyDescent="0.35">
      <c r="A1720">
        <v>218225</v>
      </c>
      <c r="B1720">
        <v>1</v>
      </c>
    </row>
    <row r="1721" spans="1:2" x14ac:dyDescent="0.35">
      <c r="A1721">
        <v>137801</v>
      </c>
      <c r="B1721">
        <v>0</v>
      </c>
    </row>
    <row r="1722" spans="1:2" x14ac:dyDescent="0.35">
      <c r="A1722">
        <v>93974</v>
      </c>
      <c r="B1722">
        <v>1</v>
      </c>
    </row>
    <row r="1723" spans="1:2" x14ac:dyDescent="0.35">
      <c r="A1723">
        <v>303427</v>
      </c>
      <c r="B1723">
        <v>0</v>
      </c>
    </row>
    <row r="1724" spans="1:2" x14ac:dyDescent="0.35">
      <c r="A1724">
        <v>278034</v>
      </c>
      <c r="B1724">
        <v>0</v>
      </c>
    </row>
    <row r="1725" spans="1:2" x14ac:dyDescent="0.35">
      <c r="A1725">
        <v>337365</v>
      </c>
      <c r="B1725">
        <v>0</v>
      </c>
    </row>
    <row r="1726" spans="1:2" x14ac:dyDescent="0.35">
      <c r="A1726">
        <v>154707</v>
      </c>
      <c r="B1726">
        <v>0</v>
      </c>
    </row>
    <row r="1727" spans="1:2" x14ac:dyDescent="0.35">
      <c r="A1727">
        <v>157872</v>
      </c>
      <c r="B1727">
        <v>0</v>
      </c>
    </row>
    <row r="1728" spans="1:2" x14ac:dyDescent="0.35">
      <c r="A1728">
        <v>295410</v>
      </c>
      <c r="B1728">
        <v>0</v>
      </c>
    </row>
    <row r="1729" spans="1:2" x14ac:dyDescent="0.35">
      <c r="A1729">
        <v>111202</v>
      </c>
      <c r="B1729">
        <v>0</v>
      </c>
    </row>
    <row r="1730" spans="1:2" x14ac:dyDescent="0.35">
      <c r="A1730">
        <v>139492</v>
      </c>
      <c r="B1730">
        <v>1</v>
      </c>
    </row>
    <row r="1731" spans="1:2" x14ac:dyDescent="0.35">
      <c r="A1731">
        <v>58125</v>
      </c>
      <c r="B1731">
        <v>0</v>
      </c>
    </row>
    <row r="1732" spans="1:2" x14ac:dyDescent="0.35">
      <c r="A1732">
        <v>10654</v>
      </c>
      <c r="B1732">
        <v>0</v>
      </c>
    </row>
    <row r="1733" spans="1:2" x14ac:dyDescent="0.35">
      <c r="A1733">
        <v>225358</v>
      </c>
      <c r="B1733">
        <v>0</v>
      </c>
    </row>
    <row r="1734" spans="1:2" x14ac:dyDescent="0.35">
      <c r="A1734">
        <v>224294</v>
      </c>
      <c r="B1734">
        <v>0</v>
      </c>
    </row>
    <row r="1735" spans="1:2" x14ac:dyDescent="0.35">
      <c r="A1735">
        <v>231644</v>
      </c>
      <c r="B1735">
        <v>0</v>
      </c>
    </row>
    <row r="1736" spans="1:2" x14ac:dyDescent="0.35">
      <c r="A1736">
        <v>323451</v>
      </c>
      <c r="B1736">
        <v>0</v>
      </c>
    </row>
    <row r="1737" spans="1:2" x14ac:dyDescent="0.35">
      <c r="A1737">
        <v>349397</v>
      </c>
      <c r="B1737">
        <v>0</v>
      </c>
    </row>
    <row r="1738" spans="1:2" x14ac:dyDescent="0.35">
      <c r="A1738">
        <v>187292</v>
      </c>
      <c r="B1738">
        <v>0</v>
      </c>
    </row>
    <row r="1739" spans="1:2" x14ac:dyDescent="0.35">
      <c r="A1739">
        <v>196281</v>
      </c>
      <c r="B1739">
        <v>1</v>
      </c>
    </row>
    <row r="1740" spans="1:2" x14ac:dyDescent="0.35">
      <c r="A1740">
        <v>281936</v>
      </c>
      <c r="B1740">
        <v>0</v>
      </c>
    </row>
    <row r="1741" spans="1:2" x14ac:dyDescent="0.35">
      <c r="A1741">
        <v>19306</v>
      </c>
      <c r="B1741">
        <v>1</v>
      </c>
    </row>
    <row r="1742" spans="1:2" x14ac:dyDescent="0.35">
      <c r="A1742">
        <v>278629</v>
      </c>
      <c r="B1742">
        <v>0</v>
      </c>
    </row>
    <row r="1743" spans="1:2" x14ac:dyDescent="0.35">
      <c r="A1743">
        <v>189285</v>
      </c>
      <c r="B1743">
        <v>0</v>
      </c>
    </row>
    <row r="1744" spans="1:2" x14ac:dyDescent="0.35">
      <c r="A1744">
        <v>189936</v>
      </c>
      <c r="B1744">
        <v>0</v>
      </c>
    </row>
    <row r="1745" spans="1:2" x14ac:dyDescent="0.35">
      <c r="A1745">
        <v>159324</v>
      </c>
      <c r="B1745">
        <v>0</v>
      </c>
    </row>
    <row r="1746" spans="1:2" x14ac:dyDescent="0.35">
      <c r="A1746">
        <v>239929</v>
      </c>
      <c r="B1746">
        <v>0</v>
      </c>
    </row>
    <row r="1747" spans="1:2" x14ac:dyDescent="0.35">
      <c r="A1747">
        <v>297848</v>
      </c>
      <c r="B1747">
        <v>0</v>
      </c>
    </row>
    <row r="1748" spans="1:2" x14ac:dyDescent="0.35">
      <c r="A1748">
        <v>8897</v>
      </c>
      <c r="B1748">
        <v>1</v>
      </c>
    </row>
    <row r="1749" spans="1:2" x14ac:dyDescent="0.35">
      <c r="A1749">
        <v>203689</v>
      </c>
      <c r="B1749">
        <v>1</v>
      </c>
    </row>
    <row r="1750" spans="1:2" x14ac:dyDescent="0.35">
      <c r="A1750">
        <v>197803</v>
      </c>
      <c r="B1750">
        <v>1</v>
      </c>
    </row>
    <row r="1751" spans="1:2" x14ac:dyDescent="0.35">
      <c r="A1751">
        <v>103857</v>
      </c>
      <c r="B1751">
        <v>0</v>
      </c>
    </row>
    <row r="1752" spans="1:2" x14ac:dyDescent="0.35">
      <c r="A1752">
        <v>231267</v>
      </c>
      <c r="B1752">
        <v>0</v>
      </c>
    </row>
    <row r="1753" spans="1:2" x14ac:dyDescent="0.35">
      <c r="A1753">
        <v>67071</v>
      </c>
      <c r="B1753">
        <v>0</v>
      </c>
    </row>
    <row r="1754" spans="1:2" x14ac:dyDescent="0.35">
      <c r="A1754">
        <v>172757</v>
      </c>
      <c r="B1754">
        <v>0</v>
      </c>
    </row>
    <row r="1755" spans="1:2" x14ac:dyDescent="0.35">
      <c r="A1755">
        <v>106009</v>
      </c>
      <c r="B1755">
        <v>1</v>
      </c>
    </row>
    <row r="1756" spans="1:2" x14ac:dyDescent="0.35">
      <c r="A1756">
        <v>343215</v>
      </c>
      <c r="B1756">
        <v>0</v>
      </c>
    </row>
    <row r="1757" spans="1:2" x14ac:dyDescent="0.35">
      <c r="A1757">
        <v>146892</v>
      </c>
      <c r="B1757">
        <v>0</v>
      </c>
    </row>
    <row r="1758" spans="1:2" x14ac:dyDescent="0.35">
      <c r="A1758">
        <v>77600</v>
      </c>
      <c r="B1758">
        <v>0</v>
      </c>
    </row>
    <row r="1759" spans="1:2" x14ac:dyDescent="0.35">
      <c r="A1759">
        <v>204648</v>
      </c>
      <c r="B1759">
        <v>0</v>
      </c>
    </row>
    <row r="1760" spans="1:2" x14ac:dyDescent="0.35">
      <c r="A1760">
        <v>305542</v>
      </c>
      <c r="B1760">
        <v>1</v>
      </c>
    </row>
    <row r="1761" spans="1:2" x14ac:dyDescent="0.35">
      <c r="A1761">
        <v>251062</v>
      </c>
      <c r="B1761">
        <v>1</v>
      </c>
    </row>
    <row r="1762" spans="1:2" x14ac:dyDescent="0.35">
      <c r="A1762">
        <v>260742</v>
      </c>
      <c r="B1762">
        <v>1</v>
      </c>
    </row>
    <row r="1763" spans="1:2" x14ac:dyDescent="0.35">
      <c r="A1763">
        <v>94006</v>
      </c>
      <c r="B1763">
        <v>0</v>
      </c>
    </row>
    <row r="1764" spans="1:2" x14ac:dyDescent="0.35">
      <c r="A1764">
        <v>6226</v>
      </c>
      <c r="B1764">
        <v>1</v>
      </c>
    </row>
    <row r="1765" spans="1:2" x14ac:dyDescent="0.35">
      <c r="A1765">
        <v>58128</v>
      </c>
      <c r="B1765">
        <v>1</v>
      </c>
    </row>
    <row r="1766" spans="1:2" x14ac:dyDescent="0.35">
      <c r="A1766">
        <v>348806</v>
      </c>
      <c r="B1766">
        <v>1</v>
      </c>
    </row>
    <row r="1767" spans="1:2" x14ac:dyDescent="0.35">
      <c r="A1767">
        <v>254804</v>
      </c>
      <c r="B1767">
        <v>1</v>
      </c>
    </row>
    <row r="1768" spans="1:2" x14ac:dyDescent="0.35">
      <c r="A1768">
        <v>302940</v>
      </c>
      <c r="B1768">
        <v>0</v>
      </c>
    </row>
    <row r="1769" spans="1:2" x14ac:dyDescent="0.35">
      <c r="A1769">
        <v>217629</v>
      </c>
      <c r="B1769">
        <v>1</v>
      </c>
    </row>
    <row r="1770" spans="1:2" x14ac:dyDescent="0.35">
      <c r="A1770">
        <v>245005</v>
      </c>
      <c r="B1770">
        <v>0</v>
      </c>
    </row>
    <row r="1771" spans="1:2" x14ac:dyDescent="0.35">
      <c r="A1771">
        <v>99870</v>
      </c>
      <c r="B1771">
        <v>0</v>
      </c>
    </row>
    <row r="1772" spans="1:2" x14ac:dyDescent="0.35">
      <c r="A1772">
        <v>246407</v>
      </c>
      <c r="B1772">
        <v>1</v>
      </c>
    </row>
    <row r="1773" spans="1:2" x14ac:dyDescent="0.35">
      <c r="A1773">
        <v>262424</v>
      </c>
      <c r="B1773">
        <v>1</v>
      </c>
    </row>
    <row r="1774" spans="1:2" x14ac:dyDescent="0.35">
      <c r="A1774">
        <v>251009</v>
      </c>
      <c r="B1774">
        <v>1</v>
      </c>
    </row>
    <row r="1775" spans="1:2" x14ac:dyDescent="0.35">
      <c r="A1775">
        <v>249934</v>
      </c>
      <c r="B1775">
        <v>0</v>
      </c>
    </row>
    <row r="1776" spans="1:2" x14ac:dyDescent="0.35">
      <c r="A1776">
        <v>311762</v>
      </c>
      <c r="B1776">
        <v>0</v>
      </c>
    </row>
    <row r="1777" spans="1:2" x14ac:dyDescent="0.35">
      <c r="A1777">
        <v>85983</v>
      </c>
      <c r="B1777">
        <v>0</v>
      </c>
    </row>
    <row r="1778" spans="1:2" x14ac:dyDescent="0.35">
      <c r="A1778">
        <v>309029</v>
      </c>
      <c r="B1778">
        <v>1</v>
      </c>
    </row>
    <row r="1779" spans="1:2" x14ac:dyDescent="0.35">
      <c r="A1779">
        <v>150194</v>
      </c>
      <c r="B1779">
        <v>0</v>
      </c>
    </row>
    <row r="1780" spans="1:2" x14ac:dyDescent="0.35">
      <c r="A1780">
        <v>169856</v>
      </c>
      <c r="B1780">
        <v>0</v>
      </c>
    </row>
    <row r="1781" spans="1:2" x14ac:dyDescent="0.35">
      <c r="A1781">
        <v>539</v>
      </c>
      <c r="B1781">
        <v>1</v>
      </c>
    </row>
    <row r="1782" spans="1:2" x14ac:dyDescent="0.35">
      <c r="A1782">
        <v>57663</v>
      </c>
      <c r="B1782">
        <v>1</v>
      </c>
    </row>
    <row r="1783" spans="1:2" x14ac:dyDescent="0.35">
      <c r="A1783">
        <v>113293</v>
      </c>
      <c r="B1783">
        <v>1</v>
      </c>
    </row>
    <row r="1784" spans="1:2" x14ac:dyDescent="0.35">
      <c r="A1784">
        <v>249825</v>
      </c>
      <c r="B1784">
        <v>1</v>
      </c>
    </row>
    <row r="1785" spans="1:2" x14ac:dyDescent="0.35">
      <c r="A1785">
        <v>49255</v>
      </c>
      <c r="B1785">
        <v>0</v>
      </c>
    </row>
    <row r="1786" spans="1:2" x14ac:dyDescent="0.35">
      <c r="A1786">
        <v>44913</v>
      </c>
      <c r="B1786">
        <v>0</v>
      </c>
    </row>
    <row r="1787" spans="1:2" x14ac:dyDescent="0.35">
      <c r="A1787">
        <v>122466</v>
      </c>
      <c r="B1787">
        <v>1</v>
      </c>
    </row>
    <row r="1788" spans="1:2" x14ac:dyDescent="0.35">
      <c r="A1788">
        <v>161809</v>
      </c>
      <c r="B1788">
        <v>1</v>
      </c>
    </row>
    <row r="1789" spans="1:2" x14ac:dyDescent="0.35">
      <c r="A1789">
        <v>136074</v>
      </c>
      <c r="B1789">
        <v>1</v>
      </c>
    </row>
    <row r="1790" spans="1:2" x14ac:dyDescent="0.35">
      <c r="A1790">
        <v>350474</v>
      </c>
      <c r="B1790">
        <v>1</v>
      </c>
    </row>
    <row r="1791" spans="1:2" x14ac:dyDescent="0.35">
      <c r="A1791">
        <v>271690</v>
      </c>
      <c r="B1791">
        <v>0</v>
      </c>
    </row>
    <row r="1792" spans="1:2" x14ac:dyDescent="0.35">
      <c r="A1792">
        <v>242979</v>
      </c>
      <c r="B1792">
        <v>1</v>
      </c>
    </row>
    <row r="1793" spans="1:2" x14ac:dyDescent="0.35">
      <c r="A1793">
        <v>160931</v>
      </c>
      <c r="B1793">
        <v>1</v>
      </c>
    </row>
    <row r="1794" spans="1:2" x14ac:dyDescent="0.35">
      <c r="A1794">
        <v>177402</v>
      </c>
      <c r="B1794">
        <v>1</v>
      </c>
    </row>
    <row r="1795" spans="1:2" x14ac:dyDescent="0.35">
      <c r="A1795">
        <v>342645</v>
      </c>
      <c r="B1795">
        <v>0</v>
      </c>
    </row>
    <row r="1796" spans="1:2" x14ac:dyDescent="0.35">
      <c r="A1796">
        <v>244859</v>
      </c>
      <c r="B1796">
        <v>1</v>
      </c>
    </row>
    <row r="1797" spans="1:2" x14ac:dyDescent="0.35">
      <c r="A1797">
        <v>313896</v>
      </c>
      <c r="B1797">
        <v>1</v>
      </c>
    </row>
    <row r="1798" spans="1:2" x14ac:dyDescent="0.35">
      <c r="A1798">
        <v>271200</v>
      </c>
      <c r="B1798">
        <v>0</v>
      </c>
    </row>
    <row r="1799" spans="1:2" x14ac:dyDescent="0.35">
      <c r="A1799">
        <v>284592</v>
      </c>
      <c r="B1799">
        <v>1</v>
      </c>
    </row>
    <row r="1800" spans="1:2" x14ac:dyDescent="0.35">
      <c r="A1800">
        <v>157058</v>
      </c>
      <c r="B1800">
        <v>1</v>
      </c>
    </row>
    <row r="1801" spans="1:2" x14ac:dyDescent="0.35">
      <c r="A1801">
        <v>278983</v>
      </c>
      <c r="B1801">
        <v>0</v>
      </c>
    </row>
    <row r="1802" spans="1:2" x14ac:dyDescent="0.35">
      <c r="A1802">
        <v>30372</v>
      </c>
      <c r="B1802">
        <v>1</v>
      </c>
    </row>
    <row r="1803" spans="1:2" x14ac:dyDescent="0.35">
      <c r="A1803">
        <v>216863</v>
      </c>
      <c r="B1803">
        <v>0</v>
      </c>
    </row>
    <row r="1804" spans="1:2" x14ac:dyDescent="0.35">
      <c r="A1804">
        <v>95638</v>
      </c>
      <c r="B1804">
        <v>0</v>
      </c>
    </row>
    <row r="1805" spans="1:2" x14ac:dyDescent="0.35">
      <c r="A1805">
        <v>246913</v>
      </c>
      <c r="B1805">
        <v>1</v>
      </c>
    </row>
    <row r="1806" spans="1:2" x14ac:dyDescent="0.35">
      <c r="A1806">
        <v>203686</v>
      </c>
      <c r="B1806">
        <v>0</v>
      </c>
    </row>
    <row r="1807" spans="1:2" x14ac:dyDescent="0.35">
      <c r="A1807">
        <v>78046</v>
      </c>
      <c r="B1807">
        <v>1</v>
      </c>
    </row>
    <row r="1808" spans="1:2" x14ac:dyDescent="0.35">
      <c r="A1808">
        <v>181743</v>
      </c>
      <c r="B1808">
        <v>0</v>
      </c>
    </row>
    <row r="1809" spans="1:2" x14ac:dyDescent="0.35">
      <c r="A1809">
        <v>143002</v>
      </c>
      <c r="B1809">
        <v>0</v>
      </c>
    </row>
    <row r="1810" spans="1:2" x14ac:dyDescent="0.35">
      <c r="A1810">
        <v>308625</v>
      </c>
      <c r="B1810">
        <v>0</v>
      </c>
    </row>
    <row r="1811" spans="1:2" x14ac:dyDescent="0.35">
      <c r="A1811">
        <v>220365</v>
      </c>
      <c r="B1811">
        <v>1</v>
      </c>
    </row>
    <row r="1812" spans="1:2" x14ac:dyDescent="0.35">
      <c r="A1812">
        <v>269660</v>
      </c>
      <c r="B1812">
        <v>0</v>
      </c>
    </row>
    <row r="1813" spans="1:2" x14ac:dyDescent="0.35">
      <c r="A1813">
        <v>29634</v>
      </c>
      <c r="B1813">
        <v>0</v>
      </c>
    </row>
    <row r="1814" spans="1:2" x14ac:dyDescent="0.35">
      <c r="A1814">
        <v>252686</v>
      </c>
      <c r="B1814">
        <v>0</v>
      </c>
    </row>
    <row r="1815" spans="1:2" x14ac:dyDescent="0.35">
      <c r="A1815">
        <v>42978</v>
      </c>
      <c r="B1815">
        <v>0</v>
      </c>
    </row>
    <row r="1816" spans="1:2" x14ac:dyDescent="0.35">
      <c r="A1816">
        <v>256487</v>
      </c>
      <c r="B1816">
        <v>0</v>
      </c>
    </row>
    <row r="1817" spans="1:2" x14ac:dyDescent="0.35">
      <c r="A1817">
        <v>133957</v>
      </c>
      <c r="B1817">
        <v>0</v>
      </c>
    </row>
    <row r="1818" spans="1:2" x14ac:dyDescent="0.35">
      <c r="A1818">
        <v>265838</v>
      </c>
      <c r="B1818">
        <v>1</v>
      </c>
    </row>
    <row r="1819" spans="1:2" x14ac:dyDescent="0.35">
      <c r="A1819">
        <v>154476</v>
      </c>
      <c r="B1819">
        <v>0</v>
      </c>
    </row>
    <row r="1820" spans="1:2" x14ac:dyDescent="0.35">
      <c r="A1820">
        <v>257689</v>
      </c>
      <c r="B1820">
        <v>1</v>
      </c>
    </row>
    <row r="1821" spans="1:2" x14ac:dyDescent="0.35">
      <c r="A1821">
        <v>267048</v>
      </c>
      <c r="B1821">
        <v>0</v>
      </c>
    </row>
    <row r="1822" spans="1:2" x14ac:dyDescent="0.35">
      <c r="A1822">
        <v>240330</v>
      </c>
      <c r="B1822">
        <v>1</v>
      </c>
    </row>
    <row r="1823" spans="1:2" x14ac:dyDescent="0.35">
      <c r="A1823">
        <v>45164</v>
      </c>
      <c r="B1823">
        <v>1</v>
      </c>
    </row>
    <row r="1824" spans="1:2" x14ac:dyDescent="0.35">
      <c r="A1824">
        <v>56785</v>
      </c>
      <c r="B1824">
        <v>0</v>
      </c>
    </row>
    <row r="1825" spans="1:2" x14ac:dyDescent="0.35">
      <c r="A1825">
        <v>57959</v>
      </c>
      <c r="B1825">
        <v>0</v>
      </c>
    </row>
    <row r="1826" spans="1:2" x14ac:dyDescent="0.35">
      <c r="A1826">
        <v>145654</v>
      </c>
      <c r="B1826">
        <v>0</v>
      </c>
    </row>
    <row r="1827" spans="1:2" x14ac:dyDescent="0.35">
      <c r="A1827">
        <v>9060</v>
      </c>
      <c r="B1827">
        <v>0</v>
      </c>
    </row>
    <row r="1828" spans="1:2" x14ac:dyDescent="0.35">
      <c r="A1828">
        <v>151828</v>
      </c>
      <c r="B1828">
        <v>1</v>
      </c>
    </row>
    <row r="1829" spans="1:2" x14ac:dyDescent="0.35">
      <c r="A1829">
        <v>253580</v>
      </c>
      <c r="B1829">
        <v>1</v>
      </c>
    </row>
    <row r="1830" spans="1:2" x14ac:dyDescent="0.35">
      <c r="A1830">
        <v>213923</v>
      </c>
      <c r="B1830">
        <v>0</v>
      </c>
    </row>
    <row r="1831" spans="1:2" x14ac:dyDescent="0.35">
      <c r="A1831">
        <v>206607</v>
      </c>
      <c r="B1831">
        <v>1</v>
      </c>
    </row>
    <row r="1832" spans="1:2" x14ac:dyDescent="0.35">
      <c r="A1832">
        <v>316392</v>
      </c>
      <c r="B1832">
        <v>0</v>
      </c>
    </row>
    <row r="1833" spans="1:2" x14ac:dyDescent="0.35">
      <c r="A1833">
        <v>151009</v>
      </c>
      <c r="B1833">
        <v>1</v>
      </c>
    </row>
    <row r="1834" spans="1:2" x14ac:dyDescent="0.35">
      <c r="A1834">
        <v>106108</v>
      </c>
      <c r="B1834">
        <v>0</v>
      </c>
    </row>
    <row r="1835" spans="1:2" x14ac:dyDescent="0.35">
      <c r="A1835">
        <v>181121</v>
      </c>
      <c r="B1835">
        <v>1</v>
      </c>
    </row>
    <row r="1836" spans="1:2" x14ac:dyDescent="0.35">
      <c r="A1836">
        <v>122256</v>
      </c>
      <c r="B1836">
        <v>0</v>
      </c>
    </row>
    <row r="1837" spans="1:2" x14ac:dyDescent="0.35">
      <c r="A1837">
        <v>24712</v>
      </c>
      <c r="B1837">
        <v>0</v>
      </c>
    </row>
    <row r="1838" spans="1:2" x14ac:dyDescent="0.35">
      <c r="A1838">
        <v>6932</v>
      </c>
      <c r="B1838">
        <v>0</v>
      </c>
    </row>
    <row r="1839" spans="1:2" x14ac:dyDescent="0.35">
      <c r="A1839">
        <v>20544</v>
      </c>
      <c r="B1839">
        <v>0</v>
      </c>
    </row>
    <row r="1840" spans="1:2" x14ac:dyDescent="0.35">
      <c r="A1840">
        <v>155284</v>
      </c>
      <c r="B1840">
        <v>0</v>
      </c>
    </row>
    <row r="1841" spans="1:2" x14ac:dyDescent="0.35">
      <c r="A1841">
        <v>214929</v>
      </c>
      <c r="B1841">
        <v>1</v>
      </c>
    </row>
    <row r="1842" spans="1:2" x14ac:dyDescent="0.35">
      <c r="A1842">
        <v>137766</v>
      </c>
      <c r="B1842">
        <v>1</v>
      </c>
    </row>
    <row r="1843" spans="1:2" x14ac:dyDescent="0.35">
      <c r="A1843">
        <v>288245</v>
      </c>
      <c r="B1843">
        <v>0</v>
      </c>
    </row>
    <row r="1844" spans="1:2" x14ac:dyDescent="0.35">
      <c r="A1844">
        <v>199605</v>
      </c>
      <c r="B1844">
        <v>0</v>
      </c>
    </row>
    <row r="1845" spans="1:2" x14ac:dyDescent="0.35">
      <c r="A1845">
        <v>293699</v>
      </c>
      <c r="B1845">
        <v>0</v>
      </c>
    </row>
    <row r="1846" spans="1:2" x14ac:dyDescent="0.35">
      <c r="A1846">
        <v>97490</v>
      </c>
      <c r="B1846">
        <v>0</v>
      </c>
    </row>
    <row r="1847" spans="1:2" x14ac:dyDescent="0.35">
      <c r="A1847">
        <v>310098</v>
      </c>
      <c r="B1847">
        <v>0</v>
      </c>
    </row>
    <row r="1848" spans="1:2" x14ac:dyDescent="0.35">
      <c r="A1848">
        <v>308709</v>
      </c>
      <c r="B1848">
        <v>0</v>
      </c>
    </row>
    <row r="1849" spans="1:2" x14ac:dyDescent="0.35">
      <c r="A1849">
        <v>275674</v>
      </c>
      <c r="B1849">
        <v>1</v>
      </c>
    </row>
    <row r="1850" spans="1:2" x14ac:dyDescent="0.35">
      <c r="A1850">
        <v>306872</v>
      </c>
      <c r="B1850">
        <v>0</v>
      </c>
    </row>
    <row r="1851" spans="1:2" x14ac:dyDescent="0.35">
      <c r="A1851">
        <v>332487</v>
      </c>
      <c r="B1851">
        <v>0</v>
      </c>
    </row>
    <row r="1852" spans="1:2" x14ac:dyDescent="0.35">
      <c r="A1852">
        <v>185992</v>
      </c>
      <c r="B1852">
        <v>0</v>
      </c>
    </row>
    <row r="1853" spans="1:2" x14ac:dyDescent="0.35">
      <c r="A1853">
        <v>212462</v>
      </c>
      <c r="B1853">
        <v>1</v>
      </c>
    </row>
    <row r="1854" spans="1:2" x14ac:dyDescent="0.35">
      <c r="A1854">
        <v>23433</v>
      </c>
      <c r="B1854">
        <v>1</v>
      </c>
    </row>
    <row r="1855" spans="1:2" x14ac:dyDescent="0.35">
      <c r="A1855">
        <v>126221</v>
      </c>
      <c r="B1855">
        <v>0</v>
      </c>
    </row>
    <row r="1856" spans="1:2" x14ac:dyDescent="0.35">
      <c r="A1856">
        <v>280296</v>
      </c>
      <c r="B1856">
        <v>0</v>
      </c>
    </row>
    <row r="1857" spans="1:2" x14ac:dyDescent="0.35">
      <c r="A1857">
        <v>185645</v>
      </c>
      <c r="B1857">
        <v>0</v>
      </c>
    </row>
    <row r="1858" spans="1:2" x14ac:dyDescent="0.35">
      <c r="A1858">
        <v>296742</v>
      </c>
      <c r="B1858">
        <v>1</v>
      </c>
    </row>
    <row r="1859" spans="1:2" x14ac:dyDescent="0.35">
      <c r="A1859">
        <v>140286</v>
      </c>
      <c r="B1859">
        <v>1</v>
      </c>
    </row>
    <row r="1860" spans="1:2" x14ac:dyDescent="0.35">
      <c r="A1860">
        <v>238823</v>
      </c>
      <c r="B1860">
        <v>1</v>
      </c>
    </row>
    <row r="1861" spans="1:2" x14ac:dyDescent="0.35">
      <c r="A1861">
        <v>137754</v>
      </c>
      <c r="B1861">
        <v>1</v>
      </c>
    </row>
    <row r="1862" spans="1:2" x14ac:dyDescent="0.35">
      <c r="A1862">
        <v>134385</v>
      </c>
      <c r="B1862">
        <v>1</v>
      </c>
    </row>
    <row r="1863" spans="1:2" x14ac:dyDescent="0.35">
      <c r="A1863">
        <v>142577</v>
      </c>
      <c r="B1863">
        <v>0</v>
      </c>
    </row>
    <row r="1864" spans="1:2" x14ac:dyDescent="0.35">
      <c r="A1864">
        <v>131343</v>
      </c>
      <c r="B1864">
        <v>0</v>
      </c>
    </row>
    <row r="1865" spans="1:2" x14ac:dyDescent="0.35">
      <c r="A1865">
        <v>126051</v>
      </c>
      <c r="B1865">
        <v>0</v>
      </c>
    </row>
    <row r="1866" spans="1:2" x14ac:dyDescent="0.35">
      <c r="A1866">
        <v>156696</v>
      </c>
      <c r="B1866">
        <v>0</v>
      </c>
    </row>
    <row r="1867" spans="1:2" x14ac:dyDescent="0.35">
      <c r="A1867">
        <v>266546</v>
      </c>
      <c r="B1867">
        <v>0</v>
      </c>
    </row>
    <row r="1868" spans="1:2" x14ac:dyDescent="0.35">
      <c r="A1868">
        <v>153383</v>
      </c>
      <c r="B1868">
        <v>1</v>
      </c>
    </row>
    <row r="1869" spans="1:2" x14ac:dyDescent="0.35">
      <c r="A1869">
        <v>74639</v>
      </c>
      <c r="B1869">
        <v>0</v>
      </c>
    </row>
    <row r="1870" spans="1:2" x14ac:dyDescent="0.35">
      <c r="A1870">
        <v>130298</v>
      </c>
      <c r="B1870">
        <v>1</v>
      </c>
    </row>
    <row r="1871" spans="1:2" x14ac:dyDescent="0.35">
      <c r="A1871">
        <v>14935</v>
      </c>
      <c r="B1871">
        <v>0</v>
      </c>
    </row>
    <row r="1872" spans="1:2" x14ac:dyDescent="0.35">
      <c r="A1872">
        <v>247883</v>
      </c>
      <c r="B1872">
        <v>0</v>
      </c>
    </row>
    <row r="1873" spans="1:2" x14ac:dyDescent="0.35">
      <c r="A1873">
        <v>241616</v>
      </c>
      <c r="B1873">
        <v>0</v>
      </c>
    </row>
    <row r="1874" spans="1:2" x14ac:dyDescent="0.35">
      <c r="A1874">
        <v>69289</v>
      </c>
      <c r="B1874">
        <v>1</v>
      </c>
    </row>
    <row r="1875" spans="1:2" x14ac:dyDescent="0.35">
      <c r="A1875">
        <v>190623</v>
      </c>
      <c r="B1875">
        <v>0</v>
      </c>
    </row>
    <row r="1876" spans="1:2" x14ac:dyDescent="0.35">
      <c r="A1876">
        <v>5557</v>
      </c>
      <c r="B1876">
        <v>0</v>
      </c>
    </row>
    <row r="1877" spans="1:2" x14ac:dyDescent="0.35">
      <c r="A1877">
        <v>86128</v>
      </c>
      <c r="B1877">
        <v>1</v>
      </c>
    </row>
    <row r="1878" spans="1:2" x14ac:dyDescent="0.35">
      <c r="A1878">
        <v>126893</v>
      </c>
      <c r="B1878">
        <v>0</v>
      </c>
    </row>
    <row r="1879" spans="1:2" x14ac:dyDescent="0.35">
      <c r="A1879">
        <v>214261</v>
      </c>
      <c r="B1879">
        <v>1</v>
      </c>
    </row>
    <row r="1880" spans="1:2" x14ac:dyDescent="0.35">
      <c r="A1880">
        <v>44832</v>
      </c>
      <c r="B1880">
        <v>0</v>
      </c>
    </row>
    <row r="1881" spans="1:2" x14ac:dyDescent="0.35">
      <c r="A1881">
        <v>202246</v>
      </c>
      <c r="B1881">
        <v>0</v>
      </c>
    </row>
    <row r="1882" spans="1:2" x14ac:dyDescent="0.35">
      <c r="A1882">
        <v>1071</v>
      </c>
      <c r="B1882">
        <v>0</v>
      </c>
    </row>
    <row r="1883" spans="1:2" x14ac:dyDescent="0.35">
      <c r="A1883">
        <v>214599</v>
      </c>
      <c r="B1883">
        <v>1</v>
      </c>
    </row>
    <row r="1884" spans="1:2" x14ac:dyDescent="0.35">
      <c r="A1884">
        <v>256352</v>
      </c>
      <c r="B1884">
        <v>1</v>
      </c>
    </row>
    <row r="1885" spans="1:2" x14ac:dyDescent="0.35">
      <c r="A1885">
        <v>289561</v>
      </c>
      <c r="B1885">
        <v>0</v>
      </c>
    </row>
    <row r="1886" spans="1:2" x14ac:dyDescent="0.35">
      <c r="A1886">
        <v>172240</v>
      </c>
      <c r="B1886">
        <v>1</v>
      </c>
    </row>
    <row r="1887" spans="1:2" x14ac:dyDescent="0.35">
      <c r="A1887">
        <v>217109</v>
      </c>
      <c r="B1887">
        <v>0</v>
      </c>
    </row>
    <row r="1888" spans="1:2" x14ac:dyDescent="0.35">
      <c r="A1888">
        <v>306571</v>
      </c>
      <c r="B1888">
        <v>0</v>
      </c>
    </row>
    <row r="1889" spans="1:2" x14ac:dyDescent="0.35">
      <c r="A1889">
        <v>2522</v>
      </c>
      <c r="B1889">
        <v>1</v>
      </c>
    </row>
    <row r="1890" spans="1:2" x14ac:dyDescent="0.35">
      <c r="A1890">
        <v>217330</v>
      </c>
      <c r="B1890">
        <v>0</v>
      </c>
    </row>
    <row r="1891" spans="1:2" x14ac:dyDescent="0.35">
      <c r="A1891">
        <v>249103</v>
      </c>
      <c r="B1891">
        <v>1</v>
      </c>
    </row>
    <row r="1892" spans="1:2" x14ac:dyDescent="0.35">
      <c r="A1892">
        <v>142119</v>
      </c>
      <c r="B1892">
        <v>0</v>
      </c>
    </row>
    <row r="1893" spans="1:2" x14ac:dyDescent="0.35">
      <c r="A1893">
        <v>202423</v>
      </c>
      <c r="B1893">
        <v>1</v>
      </c>
    </row>
    <row r="1894" spans="1:2" x14ac:dyDescent="0.35">
      <c r="A1894">
        <v>132255</v>
      </c>
      <c r="B1894">
        <v>1</v>
      </c>
    </row>
    <row r="1895" spans="1:2" x14ac:dyDescent="0.35">
      <c r="A1895">
        <v>33903</v>
      </c>
      <c r="B1895">
        <v>0</v>
      </c>
    </row>
    <row r="1896" spans="1:2" x14ac:dyDescent="0.35">
      <c r="A1896">
        <v>196723</v>
      </c>
      <c r="B1896">
        <v>1</v>
      </c>
    </row>
    <row r="1897" spans="1:2" x14ac:dyDescent="0.35">
      <c r="A1897">
        <v>151811</v>
      </c>
      <c r="B1897">
        <v>0</v>
      </c>
    </row>
    <row r="1898" spans="1:2" x14ac:dyDescent="0.35">
      <c r="A1898">
        <v>8355</v>
      </c>
      <c r="B1898">
        <v>1</v>
      </c>
    </row>
    <row r="1899" spans="1:2" x14ac:dyDescent="0.35">
      <c r="A1899">
        <v>241353</v>
      </c>
      <c r="B1899">
        <v>0</v>
      </c>
    </row>
    <row r="1900" spans="1:2" x14ac:dyDescent="0.35">
      <c r="A1900">
        <v>67649</v>
      </c>
      <c r="B1900">
        <v>1</v>
      </c>
    </row>
    <row r="1901" spans="1:2" x14ac:dyDescent="0.35">
      <c r="A1901">
        <v>203776</v>
      </c>
      <c r="B1901">
        <v>1</v>
      </c>
    </row>
    <row r="1902" spans="1:2" x14ac:dyDescent="0.35">
      <c r="A1902">
        <v>315860</v>
      </c>
      <c r="B1902">
        <v>1</v>
      </c>
    </row>
    <row r="1903" spans="1:2" x14ac:dyDescent="0.35">
      <c r="A1903">
        <v>185808</v>
      </c>
      <c r="B1903">
        <v>0</v>
      </c>
    </row>
    <row r="1904" spans="1:2" x14ac:dyDescent="0.35">
      <c r="A1904">
        <v>342004</v>
      </c>
      <c r="B1904">
        <v>0</v>
      </c>
    </row>
    <row r="1905" spans="1:2" x14ac:dyDescent="0.35">
      <c r="A1905">
        <v>89058</v>
      </c>
      <c r="B1905">
        <v>0</v>
      </c>
    </row>
    <row r="1906" spans="1:2" x14ac:dyDescent="0.35">
      <c r="A1906">
        <v>324836</v>
      </c>
      <c r="B1906">
        <v>0</v>
      </c>
    </row>
    <row r="1907" spans="1:2" x14ac:dyDescent="0.35">
      <c r="A1907">
        <v>69438</v>
      </c>
      <c r="B1907">
        <v>0</v>
      </c>
    </row>
    <row r="1908" spans="1:2" x14ac:dyDescent="0.35">
      <c r="A1908">
        <v>349249</v>
      </c>
      <c r="B1908">
        <v>1</v>
      </c>
    </row>
    <row r="1909" spans="1:2" x14ac:dyDescent="0.35">
      <c r="A1909">
        <v>138956</v>
      </c>
      <c r="B1909">
        <v>0</v>
      </c>
    </row>
    <row r="1910" spans="1:2" x14ac:dyDescent="0.35">
      <c r="A1910">
        <v>197211</v>
      </c>
      <c r="B1910">
        <v>0</v>
      </c>
    </row>
    <row r="1911" spans="1:2" x14ac:dyDescent="0.35">
      <c r="A1911">
        <v>179336</v>
      </c>
      <c r="B1911">
        <v>0</v>
      </c>
    </row>
    <row r="1912" spans="1:2" x14ac:dyDescent="0.35">
      <c r="A1912">
        <v>244282</v>
      </c>
      <c r="B1912">
        <v>1</v>
      </c>
    </row>
    <row r="1913" spans="1:2" x14ac:dyDescent="0.35">
      <c r="A1913">
        <v>12913</v>
      </c>
      <c r="B1913">
        <v>0</v>
      </c>
    </row>
    <row r="1914" spans="1:2" x14ac:dyDescent="0.35">
      <c r="A1914">
        <v>256662</v>
      </c>
      <c r="B1914">
        <v>0</v>
      </c>
    </row>
    <row r="1915" spans="1:2" x14ac:dyDescent="0.35">
      <c r="A1915">
        <v>71888</v>
      </c>
      <c r="B1915">
        <v>1</v>
      </c>
    </row>
    <row r="1916" spans="1:2" x14ac:dyDescent="0.35">
      <c r="A1916">
        <v>283847</v>
      </c>
      <c r="B1916">
        <v>1</v>
      </c>
    </row>
    <row r="1917" spans="1:2" x14ac:dyDescent="0.35">
      <c r="A1917">
        <v>94416</v>
      </c>
      <c r="B1917">
        <v>1</v>
      </c>
    </row>
    <row r="1918" spans="1:2" x14ac:dyDescent="0.35">
      <c r="A1918">
        <v>86007</v>
      </c>
      <c r="B1918">
        <v>1</v>
      </c>
    </row>
    <row r="1919" spans="1:2" x14ac:dyDescent="0.35">
      <c r="A1919">
        <v>257705</v>
      </c>
      <c r="B1919">
        <v>0</v>
      </c>
    </row>
    <row r="1920" spans="1:2" x14ac:dyDescent="0.35">
      <c r="A1920">
        <v>255627</v>
      </c>
      <c r="B1920">
        <v>0</v>
      </c>
    </row>
    <row r="1921" spans="1:2" x14ac:dyDescent="0.35">
      <c r="A1921">
        <v>141526</v>
      </c>
      <c r="B1921">
        <v>1</v>
      </c>
    </row>
    <row r="1922" spans="1:2" x14ac:dyDescent="0.35">
      <c r="A1922">
        <v>69331</v>
      </c>
      <c r="B1922">
        <v>1</v>
      </c>
    </row>
    <row r="1923" spans="1:2" x14ac:dyDescent="0.35">
      <c r="A1923">
        <v>176673</v>
      </c>
      <c r="B1923">
        <v>1</v>
      </c>
    </row>
    <row r="1924" spans="1:2" x14ac:dyDescent="0.35">
      <c r="A1924">
        <v>2727</v>
      </c>
      <c r="B1924">
        <v>0</v>
      </c>
    </row>
    <row r="1925" spans="1:2" x14ac:dyDescent="0.35">
      <c r="A1925">
        <v>253225</v>
      </c>
      <c r="B1925">
        <v>0</v>
      </c>
    </row>
    <row r="1926" spans="1:2" x14ac:dyDescent="0.35">
      <c r="A1926">
        <v>182234</v>
      </c>
      <c r="B1926">
        <v>0</v>
      </c>
    </row>
    <row r="1927" spans="1:2" x14ac:dyDescent="0.35">
      <c r="A1927">
        <v>232517</v>
      </c>
      <c r="B1927">
        <v>0</v>
      </c>
    </row>
    <row r="1928" spans="1:2" x14ac:dyDescent="0.35">
      <c r="A1928">
        <v>297813</v>
      </c>
      <c r="B1928">
        <v>1</v>
      </c>
    </row>
    <row r="1929" spans="1:2" x14ac:dyDescent="0.35">
      <c r="A1929">
        <v>306080</v>
      </c>
      <c r="B1929">
        <v>1</v>
      </c>
    </row>
    <row r="1930" spans="1:2" x14ac:dyDescent="0.35">
      <c r="A1930">
        <v>246053</v>
      </c>
      <c r="B1930">
        <v>1</v>
      </c>
    </row>
    <row r="1931" spans="1:2" x14ac:dyDescent="0.35">
      <c r="A1931">
        <v>269792</v>
      </c>
      <c r="B1931">
        <v>0</v>
      </c>
    </row>
    <row r="1932" spans="1:2" x14ac:dyDescent="0.35">
      <c r="A1932">
        <v>319335</v>
      </c>
      <c r="B1932">
        <v>0</v>
      </c>
    </row>
    <row r="1933" spans="1:2" x14ac:dyDescent="0.35">
      <c r="A1933">
        <v>335553</v>
      </c>
      <c r="B1933">
        <v>0</v>
      </c>
    </row>
    <row r="1934" spans="1:2" x14ac:dyDescent="0.35">
      <c r="A1934">
        <v>180</v>
      </c>
      <c r="B1934">
        <v>1</v>
      </c>
    </row>
    <row r="1935" spans="1:2" x14ac:dyDescent="0.35">
      <c r="A1935">
        <v>159963</v>
      </c>
      <c r="B1935">
        <v>1</v>
      </c>
    </row>
    <row r="1936" spans="1:2" x14ac:dyDescent="0.35">
      <c r="A1936">
        <v>42955</v>
      </c>
      <c r="B1936">
        <v>1</v>
      </c>
    </row>
    <row r="1937" spans="1:2" x14ac:dyDescent="0.35">
      <c r="A1937">
        <v>278242</v>
      </c>
      <c r="B1937">
        <v>0</v>
      </c>
    </row>
    <row r="1938" spans="1:2" x14ac:dyDescent="0.35">
      <c r="A1938">
        <v>221273</v>
      </c>
      <c r="B1938">
        <v>1</v>
      </c>
    </row>
    <row r="1939" spans="1:2" x14ac:dyDescent="0.35">
      <c r="A1939">
        <v>93816</v>
      </c>
      <c r="B1939">
        <v>0</v>
      </c>
    </row>
    <row r="1940" spans="1:2" x14ac:dyDescent="0.35">
      <c r="A1940">
        <v>345374</v>
      </c>
      <c r="B1940">
        <v>0</v>
      </c>
    </row>
    <row r="1941" spans="1:2" x14ac:dyDescent="0.35">
      <c r="A1941">
        <v>329352</v>
      </c>
      <c r="B1941">
        <v>1</v>
      </c>
    </row>
    <row r="1942" spans="1:2" x14ac:dyDescent="0.35">
      <c r="A1942">
        <v>7117</v>
      </c>
      <c r="B1942">
        <v>0</v>
      </c>
    </row>
    <row r="1943" spans="1:2" x14ac:dyDescent="0.35">
      <c r="A1943">
        <v>171382</v>
      </c>
      <c r="B1943">
        <v>1</v>
      </c>
    </row>
    <row r="1944" spans="1:2" x14ac:dyDescent="0.35">
      <c r="A1944">
        <v>325814</v>
      </c>
      <c r="B1944">
        <v>1</v>
      </c>
    </row>
    <row r="1945" spans="1:2" x14ac:dyDescent="0.35">
      <c r="A1945">
        <v>164635</v>
      </c>
      <c r="B1945">
        <v>1</v>
      </c>
    </row>
    <row r="1946" spans="1:2" x14ac:dyDescent="0.35">
      <c r="A1946">
        <v>235951</v>
      </c>
      <c r="B1946">
        <v>1</v>
      </c>
    </row>
    <row r="1947" spans="1:2" x14ac:dyDescent="0.35">
      <c r="A1947">
        <v>250412</v>
      </c>
      <c r="B1947">
        <v>1</v>
      </c>
    </row>
    <row r="1948" spans="1:2" x14ac:dyDescent="0.35">
      <c r="A1948">
        <v>21356</v>
      </c>
      <c r="B1948">
        <v>1</v>
      </c>
    </row>
    <row r="1949" spans="1:2" x14ac:dyDescent="0.35">
      <c r="A1949">
        <v>334055</v>
      </c>
      <c r="B1949">
        <v>0</v>
      </c>
    </row>
    <row r="1950" spans="1:2" x14ac:dyDescent="0.35">
      <c r="A1950">
        <v>131879</v>
      </c>
      <c r="B1950">
        <v>0</v>
      </c>
    </row>
    <row r="1951" spans="1:2" x14ac:dyDescent="0.35">
      <c r="A1951">
        <v>89572</v>
      </c>
      <c r="B1951">
        <v>1</v>
      </c>
    </row>
    <row r="1952" spans="1:2" x14ac:dyDescent="0.35">
      <c r="A1952">
        <v>197417</v>
      </c>
      <c r="B1952">
        <v>1</v>
      </c>
    </row>
    <row r="1953" spans="1:2" x14ac:dyDescent="0.35">
      <c r="A1953">
        <v>351730</v>
      </c>
      <c r="B1953">
        <v>1</v>
      </c>
    </row>
    <row r="1954" spans="1:2" x14ac:dyDescent="0.35">
      <c r="A1954">
        <v>41320</v>
      </c>
      <c r="B1954">
        <v>1</v>
      </c>
    </row>
    <row r="1955" spans="1:2" x14ac:dyDescent="0.35">
      <c r="A1955">
        <v>75740</v>
      </c>
      <c r="B1955">
        <v>0</v>
      </c>
    </row>
    <row r="1956" spans="1:2" x14ac:dyDescent="0.35">
      <c r="A1956">
        <v>228454</v>
      </c>
      <c r="B1956">
        <v>1</v>
      </c>
    </row>
    <row r="1957" spans="1:2" x14ac:dyDescent="0.35">
      <c r="A1957">
        <v>240392</v>
      </c>
      <c r="B1957">
        <v>1</v>
      </c>
    </row>
    <row r="1958" spans="1:2" x14ac:dyDescent="0.35">
      <c r="A1958">
        <v>163398</v>
      </c>
      <c r="B1958">
        <v>1</v>
      </c>
    </row>
    <row r="1959" spans="1:2" x14ac:dyDescent="0.35">
      <c r="A1959">
        <v>229618</v>
      </c>
      <c r="B1959">
        <v>0</v>
      </c>
    </row>
    <row r="1960" spans="1:2" x14ac:dyDescent="0.35">
      <c r="A1960">
        <v>203455</v>
      </c>
      <c r="B1960">
        <v>0</v>
      </c>
    </row>
    <row r="1961" spans="1:2" x14ac:dyDescent="0.35">
      <c r="A1961">
        <v>217644</v>
      </c>
      <c r="B1961">
        <v>1</v>
      </c>
    </row>
    <row r="1962" spans="1:2" x14ac:dyDescent="0.35">
      <c r="A1962">
        <v>249368</v>
      </c>
      <c r="B1962">
        <v>0</v>
      </c>
    </row>
    <row r="1963" spans="1:2" x14ac:dyDescent="0.35">
      <c r="A1963">
        <v>310155</v>
      </c>
      <c r="B1963">
        <v>1</v>
      </c>
    </row>
    <row r="1964" spans="1:2" x14ac:dyDescent="0.35">
      <c r="A1964">
        <v>275144</v>
      </c>
      <c r="B1964">
        <v>1</v>
      </c>
    </row>
    <row r="1965" spans="1:2" x14ac:dyDescent="0.35">
      <c r="A1965">
        <v>235904</v>
      </c>
      <c r="B1965">
        <v>0</v>
      </c>
    </row>
    <row r="1966" spans="1:2" x14ac:dyDescent="0.35">
      <c r="A1966">
        <v>343997</v>
      </c>
      <c r="B1966">
        <v>0</v>
      </c>
    </row>
    <row r="1967" spans="1:2" x14ac:dyDescent="0.35">
      <c r="A1967">
        <v>164138</v>
      </c>
      <c r="B1967">
        <v>1</v>
      </c>
    </row>
    <row r="1968" spans="1:2" x14ac:dyDescent="0.35">
      <c r="A1968">
        <v>232025</v>
      </c>
      <c r="B1968">
        <v>1</v>
      </c>
    </row>
    <row r="1969" spans="1:2" x14ac:dyDescent="0.35">
      <c r="A1969">
        <v>224682</v>
      </c>
      <c r="B1969">
        <v>0</v>
      </c>
    </row>
    <row r="1970" spans="1:2" x14ac:dyDescent="0.35">
      <c r="A1970">
        <v>95161</v>
      </c>
      <c r="B1970">
        <v>1</v>
      </c>
    </row>
    <row r="1971" spans="1:2" x14ac:dyDescent="0.35">
      <c r="A1971">
        <v>210888</v>
      </c>
      <c r="B1971">
        <v>0</v>
      </c>
    </row>
    <row r="1972" spans="1:2" x14ac:dyDescent="0.35">
      <c r="A1972">
        <v>140473</v>
      </c>
      <c r="B1972">
        <v>1</v>
      </c>
    </row>
    <row r="1973" spans="1:2" x14ac:dyDescent="0.35">
      <c r="A1973">
        <v>157765</v>
      </c>
      <c r="B1973">
        <v>1</v>
      </c>
    </row>
    <row r="1974" spans="1:2" x14ac:dyDescent="0.35">
      <c r="A1974">
        <v>96739</v>
      </c>
      <c r="B1974">
        <v>1</v>
      </c>
    </row>
    <row r="1975" spans="1:2" x14ac:dyDescent="0.35">
      <c r="A1975">
        <v>301260</v>
      </c>
      <c r="B1975">
        <v>1</v>
      </c>
    </row>
    <row r="1976" spans="1:2" x14ac:dyDescent="0.35">
      <c r="A1976">
        <v>52951</v>
      </c>
      <c r="B1976">
        <v>0</v>
      </c>
    </row>
    <row r="1977" spans="1:2" x14ac:dyDescent="0.35">
      <c r="A1977">
        <v>208455</v>
      </c>
      <c r="B1977">
        <v>1</v>
      </c>
    </row>
    <row r="1978" spans="1:2" x14ac:dyDescent="0.35">
      <c r="A1978">
        <v>162031</v>
      </c>
      <c r="B1978">
        <v>0</v>
      </c>
    </row>
    <row r="1979" spans="1:2" x14ac:dyDescent="0.35">
      <c r="A1979">
        <v>271520</v>
      </c>
      <c r="B1979">
        <v>0</v>
      </c>
    </row>
    <row r="1980" spans="1:2" x14ac:dyDescent="0.35">
      <c r="A1980">
        <v>270954</v>
      </c>
      <c r="B1980">
        <v>1</v>
      </c>
    </row>
    <row r="1981" spans="1:2" x14ac:dyDescent="0.35">
      <c r="A1981">
        <v>101316</v>
      </c>
      <c r="B1981">
        <v>0</v>
      </c>
    </row>
    <row r="1982" spans="1:2" x14ac:dyDescent="0.35">
      <c r="A1982">
        <v>235111</v>
      </c>
      <c r="B1982">
        <v>0</v>
      </c>
    </row>
    <row r="1983" spans="1:2" x14ac:dyDescent="0.35">
      <c r="A1983">
        <v>219423</v>
      </c>
      <c r="B1983">
        <v>1</v>
      </c>
    </row>
    <row r="1984" spans="1:2" x14ac:dyDescent="0.35">
      <c r="A1984">
        <v>224343</v>
      </c>
      <c r="B1984">
        <v>1</v>
      </c>
    </row>
    <row r="1985" spans="1:2" x14ac:dyDescent="0.35">
      <c r="A1985">
        <v>227674</v>
      </c>
      <c r="B1985">
        <v>0</v>
      </c>
    </row>
    <row r="1986" spans="1:2" x14ac:dyDescent="0.35">
      <c r="A1986">
        <v>296433</v>
      </c>
      <c r="B1986">
        <v>1</v>
      </c>
    </row>
    <row r="1987" spans="1:2" x14ac:dyDescent="0.35">
      <c r="A1987">
        <v>94697</v>
      </c>
      <c r="B1987">
        <v>1</v>
      </c>
    </row>
    <row r="1988" spans="1:2" x14ac:dyDescent="0.35">
      <c r="A1988">
        <v>17113</v>
      </c>
      <c r="B1988">
        <v>1</v>
      </c>
    </row>
    <row r="1989" spans="1:2" x14ac:dyDescent="0.35">
      <c r="A1989">
        <v>92695</v>
      </c>
      <c r="B1989">
        <v>0</v>
      </c>
    </row>
    <row r="1990" spans="1:2" x14ac:dyDescent="0.35">
      <c r="A1990">
        <v>222022</v>
      </c>
      <c r="B1990">
        <v>1</v>
      </c>
    </row>
    <row r="1991" spans="1:2" x14ac:dyDescent="0.35">
      <c r="A1991">
        <v>247984</v>
      </c>
      <c r="B1991">
        <v>1</v>
      </c>
    </row>
    <row r="1992" spans="1:2" x14ac:dyDescent="0.35">
      <c r="A1992">
        <v>65208</v>
      </c>
      <c r="B1992">
        <v>1</v>
      </c>
    </row>
    <row r="1993" spans="1:2" x14ac:dyDescent="0.35">
      <c r="A1993">
        <v>99113</v>
      </c>
      <c r="B1993">
        <v>0</v>
      </c>
    </row>
    <row r="1994" spans="1:2" x14ac:dyDescent="0.35">
      <c r="A1994">
        <v>148607</v>
      </c>
      <c r="B1994">
        <v>1</v>
      </c>
    </row>
    <row r="1995" spans="1:2" x14ac:dyDescent="0.35">
      <c r="A1995">
        <v>154080</v>
      </c>
      <c r="B1995">
        <v>1</v>
      </c>
    </row>
    <row r="1996" spans="1:2" x14ac:dyDescent="0.35">
      <c r="A1996">
        <v>242663</v>
      </c>
      <c r="B1996">
        <v>0</v>
      </c>
    </row>
    <row r="1997" spans="1:2" x14ac:dyDescent="0.35">
      <c r="A1997">
        <v>40064</v>
      </c>
      <c r="B1997">
        <v>0</v>
      </c>
    </row>
    <row r="1998" spans="1:2" x14ac:dyDescent="0.35">
      <c r="A1998">
        <v>270005</v>
      </c>
      <c r="B1998">
        <v>1</v>
      </c>
    </row>
    <row r="1999" spans="1:2" x14ac:dyDescent="0.35">
      <c r="A1999">
        <v>189127</v>
      </c>
      <c r="B1999">
        <v>0</v>
      </c>
    </row>
    <row r="2000" spans="1:2" x14ac:dyDescent="0.35">
      <c r="A2000">
        <v>152743</v>
      </c>
      <c r="B2000">
        <v>0</v>
      </c>
    </row>
    <row r="2001" spans="1:2" x14ac:dyDescent="0.35">
      <c r="A2001">
        <v>231485</v>
      </c>
      <c r="B2001">
        <v>1</v>
      </c>
    </row>
    <row r="2002" spans="1:2" x14ac:dyDescent="0.35">
      <c r="A2002">
        <v>79247</v>
      </c>
      <c r="B2002">
        <v>0</v>
      </c>
    </row>
    <row r="2003" spans="1:2" x14ac:dyDescent="0.35">
      <c r="A2003">
        <v>83885</v>
      </c>
      <c r="B2003">
        <v>1</v>
      </c>
    </row>
    <row r="2004" spans="1:2" x14ac:dyDescent="0.35">
      <c r="A2004">
        <v>184704</v>
      </c>
      <c r="B2004">
        <v>0</v>
      </c>
    </row>
    <row r="2005" spans="1:2" x14ac:dyDescent="0.35">
      <c r="A2005">
        <v>128434</v>
      </c>
      <c r="B2005">
        <v>1</v>
      </c>
    </row>
    <row r="2006" spans="1:2" x14ac:dyDescent="0.35">
      <c r="A2006">
        <v>255439</v>
      </c>
      <c r="B2006">
        <v>1</v>
      </c>
    </row>
    <row r="2007" spans="1:2" x14ac:dyDescent="0.35">
      <c r="A2007">
        <v>93236</v>
      </c>
      <c r="B2007">
        <v>0</v>
      </c>
    </row>
    <row r="2008" spans="1:2" x14ac:dyDescent="0.35">
      <c r="A2008">
        <v>46368</v>
      </c>
      <c r="B2008">
        <v>1</v>
      </c>
    </row>
    <row r="2009" spans="1:2" x14ac:dyDescent="0.35">
      <c r="A2009">
        <v>45012</v>
      </c>
      <c r="B2009">
        <v>1</v>
      </c>
    </row>
    <row r="2010" spans="1:2" x14ac:dyDescent="0.35">
      <c r="A2010">
        <v>266992</v>
      </c>
      <c r="B2010">
        <v>0</v>
      </c>
    </row>
    <row r="2011" spans="1:2" x14ac:dyDescent="0.35">
      <c r="A2011">
        <v>101020</v>
      </c>
      <c r="B2011">
        <v>0</v>
      </c>
    </row>
    <row r="2012" spans="1:2" x14ac:dyDescent="0.35">
      <c r="A2012">
        <v>338911</v>
      </c>
      <c r="B2012">
        <v>1</v>
      </c>
    </row>
    <row r="2013" spans="1:2" x14ac:dyDescent="0.35">
      <c r="A2013">
        <v>158769</v>
      </c>
      <c r="B2013">
        <v>0</v>
      </c>
    </row>
    <row r="2014" spans="1:2" x14ac:dyDescent="0.35">
      <c r="A2014">
        <v>188590</v>
      </c>
      <c r="B2014">
        <v>0</v>
      </c>
    </row>
    <row r="2015" spans="1:2" x14ac:dyDescent="0.35">
      <c r="A2015">
        <v>93423</v>
      </c>
      <c r="B2015">
        <v>0</v>
      </c>
    </row>
    <row r="2016" spans="1:2" x14ac:dyDescent="0.35">
      <c r="A2016">
        <v>160258</v>
      </c>
      <c r="B2016">
        <v>1</v>
      </c>
    </row>
    <row r="2017" spans="1:2" x14ac:dyDescent="0.35">
      <c r="A2017">
        <v>209224</v>
      </c>
      <c r="B2017">
        <v>0</v>
      </c>
    </row>
    <row r="2018" spans="1:2" x14ac:dyDescent="0.35">
      <c r="A2018">
        <v>319384</v>
      </c>
      <c r="B2018">
        <v>1</v>
      </c>
    </row>
    <row r="2019" spans="1:2" x14ac:dyDescent="0.35">
      <c r="A2019">
        <v>136724</v>
      </c>
      <c r="B2019">
        <v>1</v>
      </c>
    </row>
    <row r="2020" spans="1:2" x14ac:dyDescent="0.35">
      <c r="A2020">
        <v>33256</v>
      </c>
      <c r="B2020">
        <v>1</v>
      </c>
    </row>
    <row r="2021" spans="1:2" x14ac:dyDescent="0.35">
      <c r="A2021">
        <v>77522</v>
      </c>
      <c r="B2021">
        <v>0</v>
      </c>
    </row>
    <row r="2022" spans="1:2" x14ac:dyDescent="0.35">
      <c r="A2022">
        <v>99241</v>
      </c>
      <c r="B2022">
        <v>1</v>
      </c>
    </row>
    <row r="2023" spans="1:2" x14ac:dyDescent="0.35">
      <c r="A2023">
        <v>44776</v>
      </c>
      <c r="B2023">
        <v>1</v>
      </c>
    </row>
    <row r="2024" spans="1:2" x14ac:dyDescent="0.35">
      <c r="A2024">
        <v>236405</v>
      </c>
      <c r="B2024">
        <v>1</v>
      </c>
    </row>
    <row r="2025" spans="1:2" x14ac:dyDescent="0.35">
      <c r="A2025">
        <v>135540</v>
      </c>
      <c r="B2025">
        <v>0</v>
      </c>
    </row>
    <row r="2026" spans="1:2" x14ac:dyDescent="0.35">
      <c r="A2026">
        <v>305212</v>
      </c>
      <c r="B2026">
        <v>0</v>
      </c>
    </row>
    <row r="2027" spans="1:2" x14ac:dyDescent="0.35">
      <c r="A2027">
        <v>28974</v>
      </c>
      <c r="B2027">
        <v>1</v>
      </c>
    </row>
    <row r="2028" spans="1:2" x14ac:dyDescent="0.35">
      <c r="A2028">
        <v>265844</v>
      </c>
      <c r="B2028">
        <v>1</v>
      </c>
    </row>
    <row r="2029" spans="1:2" x14ac:dyDescent="0.35">
      <c r="A2029">
        <v>125276</v>
      </c>
      <c r="B2029">
        <v>1</v>
      </c>
    </row>
    <row r="2030" spans="1:2" x14ac:dyDescent="0.35">
      <c r="A2030">
        <v>20830</v>
      </c>
      <c r="B2030">
        <v>0</v>
      </c>
    </row>
    <row r="2031" spans="1:2" x14ac:dyDescent="0.35">
      <c r="A2031">
        <v>203590</v>
      </c>
      <c r="B2031">
        <v>1</v>
      </c>
    </row>
    <row r="2032" spans="1:2" x14ac:dyDescent="0.35">
      <c r="A2032">
        <v>181149</v>
      </c>
      <c r="B2032">
        <v>0</v>
      </c>
    </row>
    <row r="2033" spans="1:2" x14ac:dyDescent="0.35">
      <c r="A2033">
        <v>334359</v>
      </c>
      <c r="B2033">
        <v>0</v>
      </c>
    </row>
    <row r="2034" spans="1:2" x14ac:dyDescent="0.35">
      <c r="A2034">
        <v>50631</v>
      </c>
      <c r="B2034">
        <v>1</v>
      </c>
    </row>
    <row r="2035" spans="1:2" x14ac:dyDescent="0.35">
      <c r="A2035">
        <v>28977</v>
      </c>
      <c r="B2035">
        <v>1</v>
      </c>
    </row>
    <row r="2036" spans="1:2" x14ac:dyDescent="0.35">
      <c r="A2036">
        <v>102347</v>
      </c>
      <c r="B2036">
        <v>1</v>
      </c>
    </row>
    <row r="2037" spans="1:2" x14ac:dyDescent="0.35">
      <c r="A2037">
        <v>299537</v>
      </c>
      <c r="B2037">
        <v>0</v>
      </c>
    </row>
    <row r="2038" spans="1:2" x14ac:dyDescent="0.35">
      <c r="A2038">
        <v>201146</v>
      </c>
      <c r="B2038">
        <v>1</v>
      </c>
    </row>
    <row r="2039" spans="1:2" x14ac:dyDescent="0.35">
      <c r="A2039">
        <v>244670</v>
      </c>
      <c r="B2039">
        <v>0</v>
      </c>
    </row>
    <row r="2040" spans="1:2" x14ac:dyDescent="0.35">
      <c r="A2040">
        <v>151910</v>
      </c>
      <c r="B2040">
        <v>1</v>
      </c>
    </row>
    <row r="2041" spans="1:2" x14ac:dyDescent="0.35">
      <c r="A2041">
        <v>237755</v>
      </c>
      <c r="B2041">
        <v>0</v>
      </c>
    </row>
    <row r="2042" spans="1:2" x14ac:dyDescent="0.35">
      <c r="A2042">
        <v>254193</v>
      </c>
      <c r="B2042">
        <v>0</v>
      </c>
    </row>
    <row r="2043" spans="1:2" x14ac:dyDescent="0.35">
      <c r="A2043">
        <v>346722</v>
      </c>
      <c r="B2043">
        <v>0</v>
      </c>
    </row>
    <row r="2044" spans="1:2" x14ac:dyDescent="0.35">
      <c r="A2044">
        <v>241108</v>
      </c>
      <c r="B2044">
        <v>1</v>
      </c>
    </row>
    <row r="2045" spans="1:2" x14ac:dyDescent="0.35">
      <c r="A2045">
        <v>322417</v>
      </c>
      <c r="B2045">
        <v>0</v>
      </c>
    </row>
    <row r="2046" spans="1:2" x14ac:dyDescent="0.35">
      <c r="A2046">
        <v>129055</v>
      </c>
      <c r="B2046">
        <v>0</v>
      </c>
    </row>
    <row r="2047" spans="1:2" x14ac:dyDescent="0.35">
      <c r="A2047">
        <v>250779</v>
      </c>
      <c r="B2047">
        <v>1</v>
      </c>
    </row>
    <row r="2048" spans="1:2" x14ac:dyDescent="0.35">
      <c r="A2048">
        <v>160980</v>
      </c>
      <c r="B2048">
        <v>0</v>
      </c>
    </row>
    <row r="2049" spans="1:2" x14ac:dyDescent="0.35">
      <c r="A2049">
        <v>51444</v>
      </c>
      <c r="B2049">
        <v>1</v>
      </c>
    </row>
    <row r="2050" spans="1:2" x14ac:dyDescent="0.35">
      <c r="A2050">
        <v>352399</v>
      </c>
      <c r="B2050">
        <v>1</v>
      </c>
    </row>
    <row r="2051" spans="1:2" x14ac:dyDescent="0.35">
      <c r="A2051">
        <v>66555</v>
      </c>
      <c r="B2051">
        <v>0</v>
      </c>
    </row>
    <row r="2052" spans="1:2" x14ac:dyDescent="0.35">
      <c r="A2052">
        <v>123746</v>
      </c>
      <c r="B2052">
        <v>0</v>
      </c>
    </row>
    <row r="2053" spans="1:2" x14ac:dyDescent="0.35">
      <c r="A2053">
        <v>17967</v>
      </c>
      <c r="B2053">
        <v>1</v>
      </c>
    </row>
    <row r="2054" spans="1:2" x14ac:dyDescent="0.35">
      <c r="A2054">
        <v>280486</v>
      </c>
      <c r="B2054">
        <v>0</v>
      </c>
    </row>
    <row r="2055" spans="1:2" x14ac:dyDescent="0.35">
      <c r="A2055">
        <v>326220</v>
      </c>
      <c r="B2055">
        <v>0</v>
      </c>
    </row>
    <row r="2056" spans="1:2" x14ac:dyDescent="0.35">
      <c r="A2056">
        <v>207128</v>
      </c>
      <c r="B2056">
        <v>1</v>
      </c>
    </row>
    <row r="2057" spans="1:2" x14ac:dyDescent="0.35">
      <c r="A2057">
        <v>28125</v>
      </c>
      <c r="B2057">
        <v>1</v>
      </c>
    </row>
    <row r="2058" spans="1:2" x14ac:dyDescent="0.35">
      <c r="A2058">
        <v>347508</v>
      </c>
      <c r="B2058">
        <v>0</v>
      </c>
    </row>
    <row r="2059" spans="1:2" x14ac:dyDescent="0.35">
      <c r="A2059">
        <v>325611</v>
      </c>
      <c r="B2059">
        <v>0</v>
      </c>
    </row>
    <row r="2060" spans="1:2" x14ac:dyDescent="0.35">
      <c r="A2060">
        <v>203478</v>
      </c>
      <c r="B2060">
        <v>0</v>
      </c>
    </row>
    <row r="2061" spans="1:2" x14ac:dyDescent="0.35">
      <c r="A2061">
        <v>222951</v>
      </c>
      <c r="B2061">
        <v>0</v>
      </c>
    </row>
    <row r="2062" spans="1:2" x14ac:dyDescent="0.35">
      <c r="A2062">
        <v>307281</v>
      </c>
      <c r="B2062">
        <v>1</v>
      </c>
    </row>
    <row r="2063" spans="1:2" x14ac:dyDescent="0.35">
      <c r="A2063">
        <v>345272</v>
      </c>
      <c r="B2063">
        <v>0</v>
      </c>
    </row>
    <row r="2064" spans="1:2" x14ac:dyDescent="0.35">
      <c r="A2064">
        <v>96927</v>
      </c>
      <c r="B2064">
        <v>0</v>
      </c>
    </row>
    <row r="2065" spans="1:2" x14ac:dyDescent="0.35">
      <c r="A2065">
        <v>304259</v>
      </c>
      <c r="B2065">
        <v>1</v>
      </c>
    </row>
    <row r="2066" spans="1:2" x14ac:dyDescent="0.35">
      <c r="A2066">
        <v>305861</v>
      </c>
      <c r="B2066">
        <v>0</v>
      </c>
    </row>
    <row r="2067" spans="1:2" x14ac:dyDescent="0.35">
      <c r="A2067">
        <v>338544</v>
      </c>
      <c r="B2067">
        <v>1</v>
      </c>
    </row>
    <row r="2068" spans="1:2" x14ac:dyDescent="0.35">
      <c r="A2068">
        <v>96738</v>
      </c>
      <c r="B2068">
        <v>1</v>
      </c>
    </row>
    <row r="2069" spans="1:2" x14ac:dyDescent="0.35">
      <c r="A2069">
        <v>140744</v>
      </c>
      <c r="B2069">
        <v>1</v>
      </c>
    </row>
    <row r="2070" spans="1:2" x14ac:dyDescent="0.35">
      <c r="A2070">
        <v>31630</v>
      </c>
      <c r="B2070">
        <v>1</v>
      </c>
    </row>
    <row r="2071" spans="1:2" x14ac:dyDescent="0.35">
      <c r="A2071">
        <v>289354</v>
      </c>
      <c r="B2071">
        <v>1</v>
      </c>
    </row>
    <row r="2072" spans="1:2" x14ac:dyDescent="0.35">
      <c r="A2072">
        <v>98374</v>
      </c>
      <c r="B2072">
        <v>0</v>
      </c>
    </row>
    <row r="2073" spans="1:2" x14ac:dyDescent="0.35">
      <c r="A2073">
        <v>132923</v>
      </c>
      <c r="B2073">
        <v>1</v>
      </c>
    </row>
    <row r="2074" spans="1:2" x14ac:dyDescent="0.35">
      <c r="A2074">
        <v>290632</v>
      </c>
      <c r="B2074">
        <v>1</v>
      </c>
    </row>
    <row r="2075" spans="1:2" x14ac:dyDescent="0.35">
      <c r="A2075">
        <v>209318</v>
      </c>
      <c r="B2075">
        <v>1</v>
      </c>
    </row>
    <row r="2076" spans="1:2" x14ac:dyDescent="0.35">
      <c r="A2076">
        <v>138115</v>
      </c>
      <c r="B2076">
        <v>1</v>
      </c>
    </row>
    <row r="2077" spans="1:2" x14ac:dyDescent="0.35">
      <c r="A2077">
        <v>262904</v>
      </c>
      <c r="B2077">
        <v>0</v>
      </c>
    </row>
    <row r="2078" spans="1:2" x14ac:dyDescent="0.35">
      <c r="A2078">
        <v>230869</v>
      </c>
      <c r="B2078">
        <v>1</v>
      </c>
    </row>
    <row r="2079" spans="1:2" x14ac:dyDescent="0.35">
      <c r="A2079">
        <v>46954</v>
      </c>
      <c r="B2079">
        <v>0</v>
      </c>
    </row>
    <row r="2080" spans="1:2" x14ac:dyDescent="0.35">
      <c r="A2080">
        <v>186777</v>
      </c>
      <c r="B2080">
        <v>0</v>
      </c>
    </row>
    <row r="2081" spans="1:2" x14ac:dyDescent="0.35">
      <c r="A2081">
        <v>54498</v>
      </c>
      <c r="B2081">
        <v>1</v>
      </c>
    </row>
    <row r="2082" spans="1:2" x14ac:dyDescent="0.35">
      <c r="A2082">
        <v>312882</v>
      </c>
      <c r="B2082">
        <v>0</v>
      </c>
    </row>
    <row r="2083" spans="1:2" x14ac:dyDescent="0.35">
      <c r="A2083">
        <v>175438</v>
      </c>
      <c r="B2083">
        <v>0</v>
      </c>
    </row>
    <row r="2084" spans="1:2" x14ac:dyDescent="0.35">
      <c r="A2084">
        <v>333278</v>
      </c>
      <c r="B2084">
        <v>0</v>
      </c>
    </row>
    <row r="2085" spans="1:2" x14ac:dyDescent="0.35">
      <c r="A2085">
        <v>115691</v>
      </c>
      <c r="B2085">
        <v>1</v>
      </c>
    </row>
    <row r="2086" spans="1:2" x14ac:dyDescent="0.35">
      <c r="A2086">
        <v>69088</v>
      </c>
      <c r="B2086">
        <v>1</v>
      </c>
    </row>
    <row r="2087" spans="1:2" x14ac:dyDescent="0.35">
      <c r="A2087">
        <v>71097</v>
      </c>
      <c r="B2087">
        <v>1</v>
      </c>
    </row>
    <row r="2088" spans="1:2" x14ac:dyDescent="0.35">
      <c r="A2088">
        <v>206059</v>
      </c>
      <c r="B2088">
        <v>1</v>
      </c>
    </row>
    <row r="2089" spans="1:2" x14ac:dyDescent="0.35">
      <c r="A2089">
        <v>287711</v>
      </c>
      <c r="B2089">
        <v>0</v>
      </c>
    </row>
    <row r="2090" spans="1:2" x14ac:dyDescent="0.35">
      <c r="A2090">
        <v>68076</v>
      </c>
      <c r="B2090">
        <v>1</v>
      </c>
    </row>
    <row r="2091" spans="1:2" x14ac:dyDescent="0.35">
      <c r="A2091">
        <v>186296</v>
      </c>
      <c r="B2091">
        <v>1</v>
      </c>
    </row>
    <row r="2092" spans="1:2" x14ac:dyDescent="0.35">
      <c r="A2092">
        <v>290094</v>
      </c>
      <c r="B2092">
        <v>1</v>
      </c>
    </row>
    <row r="2093" spans="1:2" x14ac:dyDescent="0.35">
      <c r="A2093">
        <v>352829</v>
      </c>
      <c r="B2093">
        <v>1</v>
      </c>
    </row>
    <row r="2094" spans="1:2" x14ac:dyDescent="0.35">
      <c r="A2094">
        <v>332653</v>
      </c>
      <c r="B2094">
        <v>1</v>
      </c>
    </row>
    <row r="2095" spans="1:2" x14ac:dyDescent="0.35">
      <c r="A2095">
        <v>119967</v>
      </c>
      <c r="B2095">
        <v>0</v>
      </c>
    </row>
    <row r="2096" spans="1:2" x14ac:dyDescent="0.35">
      <c r="A2096">
        <v>99804</v>
      </c>
      <c r="B2096">
        <v>0</v>
      </c>
    </row>
    <row r="2097" spans="1:2" x14ac:dyDescent="0.35">
      <c r="A2097">
        <v>58036</v>
      </c>
      <c r="B2097">
        <v>1</v>
      </c>
    </row>
    <row r="2098" spans="1:2" x14ac:dyDescent="0.35">
      <c r="A2098">
        <v>290925</v>
      </c>
      <c r="B2098">
        <v>0</v>
      </c>
    </row>
    <row r="2099" spans="1:2" x14ac:dyDescent="0.35">
      <c r="A2099">
        <v>299960</v>
      </c>
      <c r="B2099">
        <v>1</v>
      </c>
    </row>
    <row r="2100" spans="1:2" x14ac:dyDescent="0.35">
      <c r="A2100">
        <v>85953</v>
      </c>
      <c r="B2100">
        <v>0</v>
      </c>
    </row>
    <row r="2101" spans="1:2" x14ac:dyDescent="0.35">
      <c r="A2101">
        <v>320573</v>
      </c>
      <c r="B2101">
        <v>0</v>
      </c>
    </row>
    <row r="2102" spans="1:2" x14ac:dyDescent="0.35">
      <c r="A2102">
        <v>70046</v>
      </c>
      <c r="B2102">
        <v>0</v>
      </c>
    </row>
    <row r="2103" spans="1:2" x14ac:dyDescent="0.35">
      <c r="A2103">
        <v>352787</v>
      </c>
      <c r="B2103">
        <v>0</v>
      </c>
    </row>
    <row r="2104" spans="1:2" x14ac:dyDescent="0.35">
      <c r="A2104">
        <v>155198</v>
      </c>
      <c r="B2104">
        <v>0</v>
      </c>
    </row>
    <row r="2105" spans="1:2" x14ac:dyDescent="0.35">
      <c r="A2105">
        <v>58069</v>
      </c>
      <c r="B2105">
        <v>1</v>
      </c>
    </row>
    <row r="2106" spans="1:2" x14ac:dyDescent="0.35">
      <c r="A2106">
        <v>19213</v>
      </c>
      <c r="B2106">
        <v>1</v>
      </c>
    </row>
    <row r="2107" spans="1:2" x14ac:dyDescent="0.35">
      <c r="A2107">
        <v>194049</v>
      </c>
      <c r="B2107">
        <v>1</v>
      </c>
    </row>
    <row r="2108" spans="1:2" x14ac:dyDescent="0.35">
      <c r="A2108">
        <v>260695</v>
      </c>
      <c r="B2108">
        <v>1</v>
      </c>
    </row>
    <row r="2109" spans="1:2" x14ac:dyDescent="0.35">
      <c r="A2109">
        <v>94552</v>
      </c>
      <c r="B2109">
        <v>1</v>
      </c>
    </row>
    <row r="2110" spans="1:2" x14ac:dyDescent="0.35">
      <c r="A2110">
        <v>219430</v>
      </c>
      <c r="B2110">
        <v>0</v>
      </c>
    </row>
    <row r="2111" spans="1:2" x14ac:dyDescent="0.35">
      <c r="A2111">
        <v>256581</v>
      </c>
      <c r="B2111">
        <v>0</v>
      </c>
    </row>
    <row r="2112" spans="1:2" x14ac:dyDescent="0.35">
      <c r="A2112">
        <v>49088</v>
      </c>
      <c r="B2112">
        <v>0</v>
      </c>
    </row>
    <row r="2113" spans="1:2" x14ac:dyDescent="0.35">
      <c r="A2113">
        <v>250274</v>
      </c>
      <c r="B2113">
        <v>1</v>
      </c>
    </row>
    <row r="2114" spans="1:2" x14ac:dyDescent="0.35">
      <c r="A2114">
        <v>51917</v>
      </c>
      <c r="B2114">
        <v>0</v>
      </c>
    </row>
    <row r="2115" spans="1:2" x14ac:dyDescent="0.35">
      <c r="A2115">
        <v>13851</v>
      </c>
      <c r="B2115">
        <v>0</v>
      </c>
    </row>
    <row r="2116" spans="1:2" x14ac:dyDescent="0.35">
      <c r="A2116">
        <v>355029</v>
      </c>
      <c r="B2116">
        <v>1</v>
      </c>
    </row>
    <row r="2117" spans="1:2" x14ac:dyDescent="0.35">
      <c r="A2117">
        <v>132118</v>
      </c>
      <c r="B2117">
        <v>0</v>
      </c>
    </row>
    <row r="2118" spans="1:2" x14ac:dyDescent="0.35">
      <c r="A2118">
        <v>311759</v>
      </c>
      <c r="B2118">
        <v>1</v>
      </c>
    </row>
    <row r="2119" spans="1:2" x14ac:dyDescent="0.35">
      <c r="A2119">
        <v>256135</v>
      </c>
      <c r="B2119">
        <v>1</v>
      </c>
    </row>
    <row r="2120" spans="1:2" x14ac:dyDescent="0.35">
      <c r="A2120">
        <v>296757</v>
      </c>
      <c r="B2120">
        <v>1</v>
      </c>
    </row>
    <row r="2121" spans="1:2" x14ac:dyDescent="0.35">
      <c r="A2121">
        <v>9929</v>
      </c>
      <c r="B2121">
        <v>1</v>
      </c>
    </row>
    <row r="2122" spans="1:2" x14ac:dyDescent="0.35">
      <c r="A2122">
        <v>202876</v>
      </c>
      <c r="B2122">
        <v>0</v>
      </c>
    </row>
    <row r="2123" spans="1:2" x14ac:dyDescent="0.35">
      <c r="A2123">
        <v>182750</v>
      </c>
      <c r="B2123">
        <v>1</v>
      </c>
    </row>
    <row r="2124" spans="1:2" x14ac:dyDescent="0.35">
      <c r="A2124">
        <v>99322</v>
      </c>
      <c r="B2124">
        <v>1</v>
      </c>
    </row>
    <row r="2125" spans="1:2" x14ac:dyDescent="0.35">
      <c r="A2125">
        <v>22113</v>
      </c>
      <c r="B2125">
        <v>1</v>
      </c>
    </row>
    <row r="2126" spans="1:2" x14ac:dyDescent="0.35">
      <c r="A2126">
        <v>336881</v>
      </c>
      <c r="B2126">
        <v>1</v>
      </c>
    </row>
    <row r="2127" spans="1:2" x14ac:dyDescent="0.35">
      <c r="A2127">
        <v>108309</v>
      </c>
      <c r="B2127">
        <v>0</v>
      </c>
    </row>
    <row r="2128" spans="1:2" x14ac:dyDescent="0.35">
      <c r="A2128">
        <v>176441</v>
      </c>
      <c r="B2128">
        <v>1</v>
      </c>
    </row>
    <row r="2129" spans="1:2" x14ac:dyDescent="0.35">
      <c r="A2129">
        <v>303206</v>
      </c>
      <c r="B2129">
        <v>0</v>
      </c>
    </row>
    <row r="2130" spans="1:2" x14ac:dyDescent="0.35">
      <c r="A2130">
        <v>81275</v>
      </c>
      <c r="B2130">
        <v>0</v>
      </c>
    </row>
    <row r="2131" spans="1:2" x14ac:dyDescent="0.35">
      <c r="A2131">
        <v>110604</v>
      </c>
      <c r="B2131">
        <v>1</v>
      </c>
    </row>
    <row r="2132" spans="1:2" x14ac:dyDescent="0.35">
      <c r="A2132">
        <v>275450</v>
      </c>
      <c r="B2132">
        <v>1</v>
      </c>
    </row>
    <row r="2133" spans="1:2" x14ac:dyDescent="0.35">
      <c r="A2133">
        <v>159490</v>
      </c>
      <c r="B2133">
        <v>0</v>
      </c>
    </row>
    <row r="2134" spans="1:2" x14ac:dyDescent="0.35">
      <c r="A2134">
        <v>126402</v>
      </c>
      <c r="B2134">
        <v>0</v>
      </c>
    </row>
    <row r="2135" spans="1:2" x14ac:dyDescent="0.35">
      <c r="A2135">
        <v>10312</v>
      </c>
      <c r="B2135">
        <v>0</v>
      </c>
    </row>
    <row r="2136" spans="1:2" x14ac:dyDescent="0.35">
      <c r="A2136">
        <v>264388</v>
      </c>
      <c r="B2136">
        <v>0</v>
      </c>
    </row>
    <row r="2137" spans="1:2" x14ac:dyDescent="0.35">
      <c r="A2137">
        <v>132144</v>
      </c>
      <c r="B2137">
        <v>0</v>
      </c>
    </row>
    <row r="2138" spans="1:2" x14ac:dyDescent="0.35">
      <c r="A2138">
        <v>319746</v>
      </c>
      <c r="B2138">
        <v>1</v>
      </c>
    </row>
    <row r="2139" spans="1:2" x14ac:dyDescent="0.35">
      <c r="A2139">
        <v>263650</v>
      </c>
      <c r="B2139">
        <v>1</v>
      </c>
    </row>
    <row r="2140" spans="1:2" x14ac:dyDescent="0.35">
      <c r="A2140">
        <v>183562</v>
      </c>
      <c r="B2140">
        <v>1</v>
      </c>
    </row>
    <row r="2141" spans="1:2" x14ac:dyDescent="0.35">
      <c r="A2141">
        <v>248698</v>
      </c>
      <c r="B2141">
        <v>1</v>
      </c>
    </row>
    <row r="2142" spans="1:2" x14ac:dyDescent="0.35">
      <c r="A2142">
        <v>346156</v>
      </c>
      <c r="B2142">
        <v>1</v>
      </c>
    </row>
    <row r="2143" spans="1:2" x14ac:dyDescent="0.35">
      <c r="A2143">
        <v>263469</v>
      </c>
      <c r="B2143">
        <v>0</v>
      </c>
    </row>
    <row r="2144" spans="1:2" x14ac:dyDescent="0.35">
      <c r="A2144">
        <v>85542</v>
      </c>
      <c r="B2144">
        <v>0</v>
      </c>
    </row>
    <row r="2145" spans="1:2" x14ac:dyDescent="0.35">
      <c r="A2145">
        <v>51193</v>
      </c>
      <c r="B2145">
        <v>0</v>
      </c>
    </row>
    <row r="2146" spans="1:2" x14ac:dyDescent="0.35">
      <c r="A2146">
        <v>282001</v>
      </c>
      <c r="B2146">
        <v>0</v>
      </c>
    </row>
    <row r="2147" spans="1:2" x14ac:dyDescent="0.35">
      <c r="A2147">
        <v>118869</v>
      </c>
      <c r="B2147">
        <v>0</v>
      </c>
    </row>
    <row r="2148" spans="1:2" x14ac:dyDescent="0.35">
      <c r="A2148">
        <v>595</v>
      </c>
      <c r="B2148">
        <v>0</v>
      </c>
    </row>
    <row r="2149" spans="1:2" x14ac:dyDescent="0.35">
      <c r="A2149">
        <v>324306</v>
      </c>
      <c r="B2149">
        <v>0</v>
      </c>
    </row>
    <row r="2150" spans="1:2" x14ac:dyDescent="0.35">
      <c r="A2150">
        <v>2251</v>
      </c>
      <c r="B2150">
        <v>0</v>
      </c>
    </row>
    <row r="2151" spans="1:2" x14ac:dyDescent="0.35">
      <c r="A2151">
        <v>352346</v>
      </c>
      <c r="B2151">
        <v>0</v>
      </c>
    </row>
    <row r="2152" spans="1:2" x14ac:dyDescent="0.35">
      <c r="A2152">
        <v>317465</v>
      </c>
      <c r="B2152">
        <v>0</v>
      </c>
    </row>
    <row r="2153" spans="1:2" x14ac:dyDescent="0.35">
      <c r="A2153">
        <v>138637</v>
      </c>
      <c r="B2153">
        <v>0</v>
      </c>
    </row>
    <row r="2154" spans="1:2" x14ac:dyDescent="0.35">
      <c r="A2154">
        <v>335671</v>
      </c>
      <c r="B2154">
        <v>0</v>
      </c>
    </row>
    <row r="2155" spans="1:2" x14ac:dyDescent="0.35">
      <c r="A2155">
        <v>136351</v>
      </c>
      <c r="B2155">
        <v>0</v>
      </c>
    </row>
    <row r="2156" spans="1:2" x14ac:dyDescent="0.35">
      <c r="A2156">
        <v>281551</v>
      </c>
      <c r="B2156">
        <v>1</v>
      </c>
    </row>
    <row r="2157" spans="1:2" x14ac:dyDescent="0.35">
      <c r="A2157">
        <v>288807</v>
      </c>
      <c r="B2157">
        <v>1</v>
      </c>
    </row>
    <row r="2158" spans="1:2" x14ac:dyDescent="0.35">
      <c r="A2158">
        <v>28686</v>
      </c>
      <c r="B2158">
        <v>1</v>
      </c>
    </row>
    <row r="2159" spans="1:2" x14ac:dyDescent="0.35">
      <c r="A2159">
        <v>349961</v>
      </c>
      <c r="B2159">
        <v>1</v>
      </c>
    </row>
    <row r="2160" spans="1:2" x14ac:dyDescent="0.35">
      <c r="A2160">
        <v>86931</v>
      </c>
      <c r="B2160">
        <v>0</v>
      </c>
    </row>
    <row r="2161" spans="1:2" x14ac:dyDescent="0.35">
      <c r="A2161">
        <v>33594</v>
      </c>
      <c r="B2161">
        <v>0</v>
      </c>
    </row>
    <row r="2162" spans="1:2" x14ac:dyDescent="0.35">
      <c r="A2162">
        <v>252674</v>
      </c>
      <c r="B2162">
        <v>0</v>
      </c>
    </row>
    <row r="2163" spans="1:2" x14ac:dyDescent="0.35">
      <c r="A2163">
        <v>232115</v>
      </c>
      <c r="B2163">
        <v>0</v>
      </c>
    </row>
    <row r="2164" spans="1:2" x14ac:dyDescent="0.35">
      <c r="A2164">
        <v>303902</v>
      </c>
      <c r="B2164">
        <v>0</v>
      </c>
    </row>
    <row r="2165" spans="1:2" x14ac:dyDescent="0.35">
      <c r="A2165">
        <v>333506</v>
      </c>
      <c r="B2165">
        <v>1</v>
      </c>
    </row>
    <row r="2166" spans="1:2" x14ac:dyDescent="0.35">
      <c r="A2166">
        <v>344317</v>
      </c>
      <c r="B2166">
        <v>0</v>
      </c>
    </row>
    <row r="2167" spans="1:2" x14ac:dyDescent="0.35">
      <c r="A2167">
        <v>340778</v>
      </c>
      <c r="B2167">
        <v>1</v>
      </c>
    </row>
    <row r="2168" spans="1:2" x14ac:dyDescent="0.35">
      <c r="A2168">
        <v>256549</v>
      </c>
      <c r="B2168">
        <v>1</v>
      </c>
    </row>
    <row r="2169" spans="1:2" x14ac:dyDescent="0.35">
      <c r="A2169">
        <v>324678</v>
      </c>
      <c r="B2169">
        <v>1</v>
      </c>
    </row>
    <row r="2170" spans="1:2" x14ac:dyDescent="0.35">
      <c r="A2170">
        <v>172892</v>
      </c>
      <c r="B2170">
        <v>0</v>
      </c>
    </row>
    <row r="2171" spans="1:2" x14ac:dyDescent="0.35">
      <c r="A2171">
        <v>238603</v>
      </c>
      <c r="B2171">
        <v>0</v>
      </c>
    </row>
    <row r="2172" spans="1:2" x14ac:dyDescent="0.35">
      <c r="A2172">
        <v>250783</v>
      </c>
      <c r="B2172">
        <v>0</v>
      </c>
    </row>
    <row r="2173" spans="1:2" x14ac:dyDescent="0.35">
      <c r="A2173">
        <v>47798</v>
      </c>
      <c r="B2173">
        <v>1</v>
      </c>
    </row>
    <row r="2174" spans="1:2" x14ac:dyDescent="0.35">
      <c r="A2174">
        <v>133804</v>
      </c>
      <c r="B2174">
        <v>0</v>
      </c>
    </row>
    <row r="2175" spans="1:2" x14ac:dyDescent="0.35">
      <c r="A2175">
        <v>277779</v>
      </c>
      <c r="B2175">
        <v>1</v>
      </c>
    </row>
    <row r="2176" spans="1:2" x14ac:dyDescent="0.35">
      <c r="A2176">
        <v>54290</v>
      </c>
      <c r="B2176">
        <v>0</v>
      </c>
    </row>
    <row r="2177" spans="1:2" x14ac:dyDescent="0.35">
      <c r="A2177">
        <v>214733</v>
      </c>
      <c r="B2177">
        <v>1</v>
      </c>
    </row>
    <row r="2178" spans="1:2" x14ac:dyDescent="0.35">
      <c r="A2178">
        <v>165434</v>
      </c>
      <c r="B2178">
        <v>0</v>
      </c>
    </row>
    <row r="2179" spans="1:2" x14ac:dyDescent="0.35">
      <c r="A2179">
        <v>877</v>
      </c>
      <c r="B2179">
        <v>0</v>
      </c>
    </row>
    <row r="2180" spans="1:2" x14ac:dyDescent="0.35">
      <c r="A2180">
        <v>261068</v>
      </c>
      <c r="B2180">
        <v>1</v>
      </c>
    </row>
    <row r="2181" spans="1:2" x14ac:dyDescent="0.35">
      <c r="A2181">
        <v>98750</v>
      </c>
      <c r="B2181">
        <v>1</v>
      </c>
    </row>
    <row r="2182" spans="1:2" x14ac:dyDescent="0.35">
      <c r="A2182">
        <v>69359</v>
      </c>
      <c r="B2182">
        <v>0</v>
      </c>
    </row>
    <row r="2183" spans="1:2" x14ac:dyDescent="0.35">
      <c r="A2183">
        <v>262759</v>
      </c>
      <c r="B2183">
        <v>1</v>
      </c>
    </row>
    <row r="2184" spans="1:2" x14ac:dyDescent="0.35">
      <c r="A2184">
        <v>238337</v>
      </c>
      <c r="B2184">
        <v>1</v>
      </c>
    </row>
    <row r="2185" spans="1:2" x14ac:dyDescent="0.35">
      <c r="A2185">
        <v>247209</v>
      </c>
      <c r="B2185">
        <v>1</v>
      </c>
    </row>
    <row r="2186" spans="1:2" x14ac:dyDescent="0.35">
      <c r="A2186">
        <v>316315</v>
      </c>
      <c r="B2186">
        <v>1</v>
      </c>
    </row>
    <row r="2187" spans="1:2" x14ac:dyDescent="0.35">
      <c r="A2187">
        <v>58805</v>
      </c>
      <c r="B2187">
        <v>1</v>
      </c>
    </row>
    <row r="2188" spans="1:2" x14ac:dyDescent="0.35">
      <c r="A2188">
        <v>162584</v>
      </c>
      <c r="B2188">
        <v>0</v>
      </c>
    </row>
    <row r="2189" spans="1:2" x14ac:dyDescent="0.35">
      <c r="A2189">
        <v>89802</v>
      </c>
      <c r="B2189">
        <v>0</v>
      </c>
    </row>
    <row r="2190" spans="1:2" x14ac:dyDescent="0.35">
      <c r="A2190">
        <v>293189</v>
      </c>
      <c r="B2190">
        <v>0</v>
      </c>
    </row>
    <row r="2191" spans="1:2" x14ac:dyDescent="0.35">
      <c r="A2191">
        <v>294945</v>
      </c>
      <c r="B2191">
        <v>0</v>
      </c>
    </row>
    <row r="2192" spans="1:2" x14ac:dyDescent="0.35">
      <c r="A2192">
        <v>313619</v>
      </c>
      <c r="B2192">
        <v>1</v>
      </c>
    </row>
    <row r="2193" spans="1:2" x14ac:dyDescent="0.35">
      <c r="A2193">
        <v>35021</v>
      </c>
      <c r="B2193">
        <v>0</v>
      </c>
    </row>
    <row r="2194" spans="1:2" x14ac:dyDescent="0.35">
      <c r="A2194">
        <v>222508</v>
      </c>
      <c r="B2194">
        <v>0</v>
      </c>
    </row>
    <row r="2195" spans="1:2" x14ac:dyDescent="0.35">
      <c r="A2195">
        <v>167359</v>
      </c>
      <c r="B2195">
        <v>0</v>
      </c>
    </row>
    <row r="2196" spans="1:2" x14ac:dyDescent="0.35">
      <c r="A2196">
        <v>151120</v>
      </c>
      <c r="B2196">
        <v>0</v>
      </c>
    </row>
    <row r="2197" spans="1:2" x14ac:dyDescent="0.35">
      <c r="A2197">
        <v>166389</v>
      </c>
      <c r="B2197">
        <v>1</v>
      </c>
    </row>
    <row r="2198" spans="1:2" x14ac:dyDescent="0.35">
      <c r="A2198">
        <v>179888</v>
      </c>
      <c r="B2198">
        <v>0</v>
      </c>
    </row>
    <row r="2199" spans="1:2" x14ac:dyDescent="0.35">
      <c r="A2199">
        <v>261392</v>
      </c>
      <c r="B2199">
        <v>0</v>
      </c>
    </row>
    <row r="2200" spans="1:2" x14ac:dyDescent="0.35">
      <c r="A2200">
        <v>103338</v>
      </c>
      <c r="B2200">
        <v>0</v>
      </c>
    </row>
    <row r="2201" spans="1:2" x14ac:dyDescent="0.35">
      <c r="A2201">
        <v>86523</v>
      </c>
      <c r="B2201">
        <v>0</v>
      </c>
    </row>
    <row r="2202" spans="1:2" x14ac:dyDescent="0.35">
      <c r="A2202">
        <v>326724</v>
      </c>
      <c r="B2202">
        <v>0</v>
      </c>
    </row>
    <row r="2203" spans="1:2" x14ac:dyDescent="0.35">
      <c r="A2203">
        <v>259448</v>
      </c>
      <c r="B2203">
        <v>1</v>
      </c>
    </row>
    <row r="2204" spans="1:2" x14ac:dyDescent="0.35">
      <c r="A2204">
        <v>89344</v>
      </c>
      <c r="B2204">
        <v>1</v>
      </c>
    </row>
    <row r="2205" spans="1:2" x14ac:dyDescent="0.35">
      <c r="A2205">
        <v>220607</v>
      </c>
      <c r="B2205">
        <v>1</v>
      </c>
    </row>
    <row r="2206" spans="1:2" x14ac:dyDescent="0.35">
      <c r="A2206">
        <v>160793</v>
      </c>
      <c r="B2206">
        <v>1</v>
      </c>
    </row>
    <row r="2207" spans="1:2" x14ac:dyDescent="0.35">
      <c r="A2207">
        <v>21963</v>
      </c>
      <c r="B2207">
        <v>0</v>
      </c>
    </row>
    <row r="2208" spans="1:2" x14ac:dyDescent="0.35">
      <c r="A2208">
        <v>50127</v>
      </c>
      <c r="B2208">
        <v>0</v>
      </c>
    </row>
    <row r="2209" spans="1:2" x14ac:dyDescent="0.35">
      <c r="A2209">
        <v>184782</v>
      </c>
      <c r="B2209">
        <v>0</v>
      </c>
    </row>
    <row r="2210" spans="1:2" x14ac:dyDescent="0.35">
      <c r="A2210">
        <v>80644</v>
      </c>
      <c r="B2210">
        <v>1</v>
      </c>
    </row>
    <row r="2211" spans="1:2" x14ac:dyDescent="0.35">
      <c r="A2211">
        <v>75344</v>
      </c>
      <c r="B2211">
        <v>1</v>
      </c>
    </row>
    <row r="2212" spans="1:2" x14ac:dyDescent="0.35">
      <c r="A2212">
        <v>75916</v>
      </c>
      <c r="B2212">
        <v>1</v>
      </c>
    </row>
    <row r="2213" spans="1:2" x14ac:dyDescent="0.35">
      <c r="A2213">
        <v>65662</v>
      </c>
      <c r="B2213">
        <v>1</v>
      </c>
    </row>
    <row r="2214" spans="1:2" x14ac:dyDescent="0.35">
      <c r="A2214">
        <v>91345</v>
      </c>
      <c r="B2214">
        <v>0</v>
      </c>
    </row>
    <row r="2215" spans="1:2" x14ac:dyDescent="0.35">
      <c r="A2215">
        <v>15170</v>
      </c>
      <c r="B2215">
        <v>0</v>
      </c>
    </row>
    <row r="2216" spans="1:2" x14ac:dyDescent="0.35">
      <c r="A2216">
        <v>44573</v>
      </c>
      <c r="B2216">
        <v>1</v>
      </c>
    </row>
    <row r="2217" spans="1:2" x14ac:dyDescent="0.35">
      <c r="A2217">
        <v>229169</v>
      </c>
      <c r="B2217">
        <v>0</v>
      </c>
    </row>
    <row r="2218" spans="1:2" x14ac:dyDescent="0.35">
      <c r="A2218">
        <v>343855</v>
      </c>
      <c r="B2218">
        <v>1</v>
      </c>
    </row>
    <row r="2219" spans="1:2" x14ac:dyDescent="0.35">
      <c r="A2219">
        <v>310439</v>
      </c>
      <c r="B2219">
        <v>1</v>
      </c>
    </row>
    <row r="2220" spans="1:2" x14ac:dyDescent="0.35">
      <c r="A2220">
        <v>174838</v>
      </c>
      <c r="B2220">
        <v>0</v>
      </c>
    </row>
    <row r="2221" spans="1:2" x14ac:dyDescent="0.35">
      <c r="A2221">
        <v>188773</v>
      </c>
      <c r="B2221">
        <v>1</v>
      </c>
    </row>
    <row r="2222" spans="1:2" x14ac:dyDescent="0.35">
      <c r="A2222">
        <v>4185</v>
      </c>
      <c r="B2222">
        <v>0</v>
      </c>
    </row>
    <row r="2223" spans="1:2" x14ac:dyDescent="0.35">
      <c r="A2223">
        <v>323074</v>
      </c>
      <c r="B2223">
        <v>0</v>
      </c>
    </row>
    <row r="2224" spans="1:2" x14ac:dyDescent="0.35">
      <c r="A2224">
        <v>141437</v>
      </c>
      <c r="B2224">
        <v>1</v>
      </c>
    </row>
    <row r="2225" spans="1:2" x14ac:dyDescent="0.35">
      <c r="A2225">
        <v>106457</v>
      </c>
      <c r="B2225">
        <v>0</v>
      </c>
    </row>
    <row r="2226" spans="1:2" x14ac:dyDescent="0.35">
      <c r="A2226">
        <v>2579</v>
      </c>
      <c r="B2226">
        <v>1</v>
      </c>
    </row>
    <row r="2227" spans="1:2" x14ac:dyDescent="0.35">
      <c r="A2227">
        <v>37725</v>
      </c>
      <c r="B2227">
        <v>0</v>
      </c>
    </row>
    <row r="2228" spans="1:2" x14ac:dyDescent="0.35">
      <c r="A2228">
        <v>141431</v>
      </c>
      <c r="B2228">
        <v>1</v>
      </c>
    </row>
    <row r="2229" spans="1:2" x14ac:dyDescent="0.35">
      <c r="A2229">
        <v>342594</v>
      </c>
      <c r="B2229">
        <v>0</v>
      </c>
    </row>
    <row r="2230" spans="1:2" x14ac:dyDescent="0.35">
      <c r="A2230">
        <v>155569</v>
      </c>
      <c r="B2230">
        <v>1</v>
      </c>
    </row>
    <row r="2231" spans="1:2" x14ac:dyDescent="0.35">
      <c r="A2231">
        <v>332357</v>
      </c>
      <c r="B2231">
        <v>0</v>
      </c>
    </row>
    <row r="2232" spans="1:2" x14ac:dyDescent="0.35">
      <c r="A2232">
        <v>79343</v>
      </c>
      <c r="B2232">
        <v>0</v>
      </c>
    </row>
    <row r="2233" spans="1:2" x14ac:dyDescent="0.35">
      <c r="A2233">
        <v>110926</v>
      </c>
      <c r="B2233">
        <v>0</v>
      </c>
    </row>
    <row r="2234" spans="1:2" x14ac:dyDescent="0.35">
      <c r="A2234">
        <v>149788</v>
      </c>
      <c r="B2234">
        <v>0</v>
      </c>
    </row>
    <row r="2235" spans="1:2" x14ac:dyDescent="0.35">
      <c r="A2235">
        <v>166220</v>
      </c>
      <c r="B2235">
        <v>1</v>
      </c>
    </row>
    <row r="2236" spans="1:2" x14ac:dyDescent="0.35">
      <c r="A2236">
        <v>217866</v>
      </c>
      <c r="B2236">
        <v>1</v>
      </c>
    </row>
    <row r="2237" spans="1:2" x14ac:dyDescent="0.35">
      <c r="A2237">
        <v>199333</v>
      </c>
      <c r="B2237">
        <v>0</v>
      </c>
    </row>
    <row r="2238" spans="1:2" x14ac:dyDescent="0.35">
      <c r="A2238">
        <v>323372</v>
      </c>
      <c r="B2238">
        <v>1</v>
      </c>
    </row>
    <row r="2239" spans="1:2" x14ac:dyDescent="0.35">
      <c r="A2239">
        <v>131679</v>
      </c>
      <c r="B2239">
        <v>0</v>
      </c>
    </row>
    <row r="2240" spans="1:2" x14ac:dyDescent="0.35">
      <c r="A2240">
        <v>153419</v>
      </c>
      <c r="B2240">
        <v>0</v>
      </c>
    </row>
    <row r="2241" spans="1:2" x14ac:dyDescent="0.35">
      <c r="A2241">
        <v>330411</v>
      </c>
      <c r="B2241">
        <v>0</v>
      </c>
    </row>
    <row r="2242" spans="1:2" x14ac:dyDescent="0.35">
      <c r="A2242">
        <v>164862</v>
      </c>
      <c r="B2242">
        <v>1</v>
      </c>
    </row>
    <row r="2243" spans="1:2" x14ac:dyDescent="0.35">
      <c r="A2243">
        <v>67736</v>
      </c>
      <c r="B2243">
        <v>1</v>
      </c>
    </row>
    <row r="2244" spans="1:2" x14ac:dyDescent="0.35">
      <c r="A2244">
        <v>347499</v>
      </c>
      <c r="B2244">
        <v>1</v>
      </c>
    </row>
    <row r="2245" spans="1:2" x14ac:dyDescent="0.35">
      <c r="A2245">
        <v>122518</v>
      </c>
      <c r="B2245">
        <v>1</v>
      </c>
    </row>
    <row r="2246" spans="1:2" x14ac:dyDescent="0.35">
      <c r="A2246">
        <v>185672</v>
      </c>
      <c r="B2246">
        <v>0</v>
      </c>
    </row>
    <row r="2247" spans="1:2" x14ac:dyDescent="0.35">
      <c r="A2247">
        <v>102450</v>
      </c>
      <c r="B2247">
        <v>1</v>
      </c>
    </row>
    <row r="2248" spans="1:2" x14ac:dyDescent="0.35">
      <c r="A2248">
        <v>29874</v>
      </c>
      <c r="B2248">
        <v>1</v>
      </c>
    </row>
    <row r="2249" spans="1:2" x14ac:dyDescent="0.35">
      <c r="A2249">
        <v>189268</v>
      </c>
      <c r="B2249">
        <v>1</v>
      </c>
    </row>
    <row r="2250" spans="1:2" x14ac:dyDescent="0.35">
      <c r="A2250">
        <v>210846</v>
      </c>
      <c r="B2250">
        <v>0</v>
      </c>
    </row>
    <row r="2251" spans="1:2" x14ac:dyDescent="0.35">
      <c r="A2251">
        <v>293984</v>
      </c>
      <c r="B2251">
        <v>1</v>
      </c>
    </row>
    <row r="2252" spans="1:2" x14ac:dyDescent="0.35">
      <c r="A2252">
        <v>71423</v>
      </c>
      <c r="B2252">
        <v>1</v>
      </c>
    </row>
    <row r="2253" spans="1:2" x14ac:dyDescent="0.35">
      <c r="A2253">
        <v>354764</v>
      </c>
      <c r="B2253">
        <v>0</v>
      </c>
    </row>
    <row r="2254" spans="1:2" x14ac:dyDescent="0.35">
      <c r="A2254">
        <v>7927</v>
      </c>
      <c r="B2254">
        <v>0</v>
      </c>
    </row>
    <row r="2255" spans="1:2" x14ac:dyDescent="0.35">
      <c r="A2255">
        <v>5471</v>
      </c>
      <c r="B2255">
        <v>0</v>
      </c>
    </row>
    <row r="2256" spans="1:2" x14ac:dyDescent="0.35">
      <c r="A2256">
        <v>262919</v>
      </c>
      <c r="B2256">
        <v>0</v>
      </c>
    </row>
    <row r="2257" spans="1:2" x14ac:dyDescent="0.35">
      <c r="A2257">
        <v>304645</v>
      </c>
      <c r="B2257">
        <v>1</v>
      </c>
    </row>
    <row r="2258" spans="1:2" x14ac:dyDescent="0.35">
      <c r="A2258">
        <v>189670</v>
      </c>
      <c r="B2258">
        <v>0</v>
      </c>
    </row>
    <row r="2259" spans="1:2" x14ac:dyDescent="0.35">
      <c r="A2259">
        <v>220337</v>
      </c>
      <c r="B2259">
        <v>0</v>
      </c>
    </row>
    <row r="2260" spans="1:2" x14ac:dyDescent="0.35">
      <c r="A2260">
        <v>93224</v>
      </c>
      <c r="B2260">
        <v>1</v>
      </c>
    </row>
    <row r="2261" spans="1:2" x14ac:dyDescent="0.35">
      <c r="A2261">
        <v>342075</v>
      </c>
      <c r="B2261">
        <v>1</v>
      </c>
    </row>
    <row r="2262" spans="1:2" x14ac:dyDescent="0.35">
      <c r="A2262">
        <v>101307</v>
      </c>
      <c r="B2262">
        <v>1</v>
      </c>
    </row>
    <row r="2263" spans="1:2" x14ac:dyDescent="0.35">
      <c r="A2263">
        <v>308253</v>
      </c>
      <c r="B2263">
        <v>1</v>
      </c>
    </row>
    <row r="2264" spans="1:2" x14ac:dyDescent="0.35">
      <c r="A2264">
        <v>170477</v>
      </c>
      <c r="B2264">
        <v>0</v>
      </c>
    </row>
    <row r="2265" spans="1:2" x14ac:dyDescent="0.35">
      <c r="A2265">
        <v>182753</v>
      </c>
      <c r="B2265">
        <v>1</v>
      </c>
    </row>
    <row r="2266" spans="1:2" x14ac:dyDescent="0.35">
      <c r="A2266">
        <v>171408</v>
      </c>
      <c r="B2266">
        <v>1</v>
      </c>
    </row>
    <row r="2267" spans="1:2" x14ac:dyDescent="0.35">
      <c r="A2267">
        <v>90109</v>
      </c>
      <c r="B2267">
        <v>1</v>
      </c>
    </row>
    <row r="2268" spans="1:2" x14ac:dyDescent="0.35">
      <c r="A2268">
        <v>308761</v>
      </c>
      <c r="B2268">
        <v>0</v>
      </c>
    </row>
    <row r="2269" spans="1:2" x14ac:dyDescent="0.35">
      <c r="A2269">
        <v>16901</v>
      </c>
      <c r="B2269">
        <v>0</v>
      </c>
    </row>
    <row r="2270" spans="1:2" x14ac:dyDescent="0.35">
      <c r="A2270">
        <v>236415</v>
      </c>
      <c r="B2270">
        <v>0</v>
      </c>
    </row>
    <row r="2271" spans="1:2" x14ac:dyDescent="0.35">
      <c r="A2271">
        <v>19537</v>
      </c>
      <c r="B2271">
        <v>1</v>
      </c>
    </row>
    <row r="2272" spans="1:2" x14ac:dyDescent="0.35">
      <c r="A2272">
        <v>139862</v>
      </c>
      <c r="B2272">
        <v>1</v>
      </c>
    </row>
    <row r="2273" spans="1:2" x14ac:dyDescent="0.35">
      <c r="A2273">
        <v>102624</v>
      </c>
      <c r="B2273">
        <v>1</v>
      </c>
    </row>
    <row r="2274" spans="1:2" x14ac:dyDescent="0.35">
      <c r="A2274">
        <v>175359</v>
      </c>
      <c r="B2274">
        <v>1</v>
      </c>
    </row>
    <row r="2275" spans="1:2" x14ac:dyDescent="0.35">
      <c r="A2275">
        <v>333778</v>
      </c>
      <c r="B2275">
        <v>1</v>
      </c>
    </row>
    <row r="2276" spans="1:2" x14ac:dyDescent="0.35">
      <c r="A2276">
        <v>280347</v>
      </c>
      <c r="B2276">
        <v>0</v>
      </c>
    </row>
    <row r="2277" spans="1:2" x14ac:dyDescent="0.35">
      <c r="A2277">
        <v>280853</v>
      </c>
      <c r="B2277">
        <v>1</v>
      </c>
    </row>
    <row r="2278" spans="1:2" x14ac:dyDescent="0.35">
      <c r="A2278">
        <v>153773</v>
      </c>
      <c r="B2278">
        <v>0</v>
      </c>
    </row>
    <row r="2279" spans="1:2" x14ac:dyDescent="0.35">
      <c r="A2279">
        <v>274647</v>
      </c>
      <c r="B2279">
        <v>0</v>
      </c>
    </row>
    <row r="2280" spans="1:2" x14ac:dyDescent="0.35">
      <c r="A2280">
        <v>314560</v>
      </c>
      <c r="B2280">
        <v>1</v>
      </c>
    </row>
    <row r="2281" spans="1:2" x14ac:dyDescent="0.35">
      <c r="A2281">
        <v>131952</v>
      </c>
      <c r="B2281">
        <v>1</v>
      </c>
    </row>
    <row r="2282" spans="1:2" x14ac:dyDescent="0.35">
      <c r="A2282">
        <v>161436</v>
      </c>
      <c r="B2282">
        <v>1</v>
      </c>
    </row>
    <row r="2283" spans="1:2" x14ac:dyDescent="0.35">
      <c r="A2283">
        <v>250771</v>
      </c>
      <c r="B2283">
        <v>1</v>
      </c>
    </row>
    <row r="2284" spans="1:2" x14ac:dyDescent="0.35">
      <c r="A2284">
        <v>285459</v>
      </c>
      <c r="B2284">
        <v>1</v>
      </c>
    </row>
    <row r="2285" spans="1:2" x14ac:dyDescent="0.35">
      <c r="A2285">
        <v>21388</v>
      </c>
      <c r="B2285">
        <v>0</v>
      </c>
    </row>
    <row r="2286" spans="1:2" x14ac:dyDescent="0.35">
      <c r="A2286">
        <v>240845</v>
      </c>
      <c r="B2286">
        <v>1</v>
      </c>
    </row>
    <row r="2287" spans="1:2" x14ac:dyDescent="0.35">
      <c r="A2287">
        <v>329556</v>
      </c>
      <c r="B2287">
        <v>0</v>
      </c>
    </row>
    <row r="2288" spans="1:2" x14ac:dyDescent="0.35">
      <c r="A2288">
        <v>202825</v>
      </c>
      <c r="B2288">
        <v>1</v>
      </c>
    </row>
    <row r="2289" spans="1:2" x14ac:dyDescent="0.35">
      <c r="A2289">
        <v>98381</v>
      </c>
      <c r="B2289">
        <v>1</v>
      </c>
    </row>
    <row r="2290" spans="1:2" x14ac:dyDescent="0.35">
      <c r="A2290">
        <v>78120</v>
      </c>
      <c r="B2290">
        <v>1</v>
      </c>
    </row>
    <row r="2291" spans="1:2" x14ac:dyDescent="0.35">
      <c r="A2291">
        <v>51735</v>
      </c>
      <c r="B2291">
        <v>0</v>
      </c>
    </row>
    <row r="2292" spans="1:2" x14ac:dyDescent="0.35">
      <c r="A2292">
        <v>286855</v>
      </c>
      <c r="B2292">
        <v>0</v>
      </c>
    </row>
    <row r="2293" spans="1:2" x14ac:dyDescent="0.35">
      <c r="A2293">
        <v>156072</v>
      </c>
      <c r="B2293">
        <v>1</v>
      </c>
    </row>
    <row r="2294" spans="1:2" x14ac:dyDescent="0.35">
      <c r="A2294">
        <v>240631</v>
      </c>
      <c r="B2294">
        <v>1</v>
      </c>
    </row>
    <row r="2295" spans="1:2" x14ac:dyDescent="0.35">
      <c r="A2295">
        <v>308374</v>
      </c>
      <c r="B2295">
        <v>0</v>
      </c>
    </row>
    <row r="2296" spans="1:2" x14ac:dyDescent="0.35">
      <c r="A2296">
        <v>5881</v>
      </c>
      <c r="B2296">
        <v>0</v>
      </c>
    </row>
    <row r="2297" spans="1:2" x14ac:dyDescent="0.35">
      <c r="A2297">
        <v>104053</v>
      </c>
      <c r="B2297">
        <v>0</v>
      </c>
    </row>
    <row r="2298" spans="1:2" x14ac:dyDescent="0.35">
      <c r="A2298">
        <v>97606</v>
      </c>
      <c r="B2298">
        <v>0</v>
      </c>
    </row>
    <row r="2299" spans="1:2" x14ac:dyDescent="0.35">
      <c r="A2299">
        <v>347342</v>
      </c>
      <c r="B2299">
        <v>1</v>
      </c>
    </row>
    <row r="2300" spans="1:2" x14ac:dyDescent="0.35">
      <c r="A2300">
        <v>139117</v>
      </c>
      <c r="B2300">
        <v>0</v>
      </c>
    </row>
    <row r="2301" spans="1:2" x14ac:dyDescent="0.35">
      <c r="A2301">
        <v>4598</v>
      </c>
      <c r="B2301">
        <v>1</v>
      </c>
    </row>
    <row r="2302" spans="1:2" x14ac:dyDescent="0.35">
      <c r="A2302">
        <v>17207</v>
      </c>
      <c r="B2302">
        <v>0</v>
      </c>
    </row>
    <row r="2303" spans="1:2" x14ac:dyDescent="0.35">
      <c r="A2303">
        <v>276454</v>
      </c>
      <c r="B2303">
        <v>1</v>
      </c>
    </row>
    <row r="2304" spans="1:2" x14ac:dyDescent="0.35">
      <c r="A2304">
        <v>294101</v>
      </c>
      <c r="B2304">
        <v>1</v>
      </c>
    </row>
    <row r="2305" spans="1:2" x14ac:dyDescent="0.35">
      <c r="A2305">
        <v>239953</v>
      </c>
      <c r="B2305">
        <v>1</v>
      </c>
    </row>
    <row r="2306" spans="1:2" x14ac:dyDescent="0.35">
      <c r="A2306">
        <v>77297</v>
      </c>
      <c r="B2306">
        <v>1</v>
      </c>
    </row>
    <row r="2307" spans="1:2" x14ac:dyDescent="0.35">
      <c r="A2307">
        <v>134297</v>
      </c>
      <c r="B2307">
        <v>0</v>
      </c>
    </row>
    <row r="2308" spans="1:2" x14ac:dyDescent="0.35">
      <c r="A2308">
        <v>165000</v>
      </c>
      <c r="B2308">
        <v>1</v>
      </c>
    </row>
    <row r="2309" spans="1:2" x14ac:dyDescent="0.35">
      <c r="A2309">
        <v>133960</v>
      </c>
      <c r="B2309">
        <v>1</v>
      </c>
    </row>
    <row r="2310" spans="1:2" x14ac:dyDescent="0.35">
      <c r="A2310">
        <v>274826</v>
      </c>
      <c r="B2310">
        <v>1</v>
      </c>
    </row>
    <row r="2311" spans="1:2" x14ac:dyDescent="0.35">
      <c r="A2311">
        <v>275829</v>
      </c>
      <c r="B2311">
        <v>1</v>
      </c>
    </row>
    <row r="2312" spans="1:2" x14ac:dyDescent="0.35">
      <c r="A2312">
        <v>282030</v>
      </c>
      <c r="B2312">
        <v>0</v>
      </c>
    </row>
    <row r="2313" spans="1:2" x14ac:dyDescent="0.35">
      <c r="A2313">
        <v>144231</v>
      </c>
      <c r="B2313">
        <v>0</v>
      </c>
    </row>
    <row r="2314" spans="1:2" x14ac:dyDescent="0.35">
      <c r="A2314">
        <v>311733</v>
      </c>
      <c r="B2314">
        <v>0</v>
      </c>
    </row>
    <row r="2315" spans="1:2" x14ac:dyDescent="0.35">
      <c r="A2315">
        <v>194559</v>
      </c>
      <c r="B2315">
        <v>1</v>
      </c>
    </row>
    <row r="2316" spans="1:2" x14ac:dyDescent="0.35">
      <c r="A2316">
        <v>133555</v>
      </c>
      <c r="B2316">
        <v>0</v>
      </c>
    </row>
    <row r="2317" spans="1:2" x14ac:dyDescent="0.35">
      <c r="A2317">
        <v>272410</v>
      </c>
      <c r="B2317">
        <v>1</v>
      </c>
    </row>
    <row r="2318" spans="1:2" x14ac:dyDescent="0.35">
      <c r="A2318">
        <v>73530</v>
      </c>
      <c r="B2318">
        <v>1</v>
      </c>
    </row>
    <row r="2319" spans="1:2" x14ac:dyDescent="0.35">
      <c r="A2319">
        <v>229838</v>
      </c>
      <c r="B2319">
        <v>1</v>
      </c>
    </row>
    <row r="2320" spans="1:2" x14ac:dyDescent="0.35">
      <c r="A2320">
        <v>6048</v>
      </c>
      <c r="B2320">
        <v>0</v>
      </c>
    </row>
    <row r="2321" spans="1:2" x14ac:dyDescent="0.35">
      <c r="A2321">
        <v>275179</v>
      </c>
      <c r="B2321">
        <v>1</v>
      </c>
    </row>
    <row r="2322" spans="1:2" x14ac:dyDescent="0.35">
      <c r="A2322">
        <v>258154</v>
      </c>
      <c r="B2322">
        <v>1</v>
      </c>
    </row>
    <row r="2323" spans="1:2" x14ac:dyDescent="0.35">
      <c r="A2323">
        <v>281078</v>
      </c>
      <c r="B2323">
        <v>0</v>
      </c>
    </row>
    <row r="2324" spans="1:2" x14ac:dyDescent="0.35">
      <c r="A2324">
        <v>73552</v>
      </c>
      <c r="B2324">
        <v>1</v>
      </c>
    </row>
    <row r="2325" spans="1:2" x14ac:dyDescent="0.35">
      <c r="A2325">
        <v>5178</v>
      </c>
      <c r="B2325">
        <v>1</v>
      </c>
    </row>
    <row r="2326" spans="1:2" x14ac:dyDescent="0.35">
      <c r="A2326">
        <v>173709</v>
      </c>
      <c r="B2326">
        <v>1</v>
      </c>
    </row>
    <row r="2327" spans="1:2" x14ac:dyDescent="0.35">
      <c r="A2327">
        <v>111840</v>
      </c>
      <c r="B2327">
        <v>1</v>
      </c>
    </row>
    <row r="2328" spans="1:2" x14ac:dyDescent="0.35">
      <c r="A2328">
        <v>90550</v>
      </c>
      <c r="B2328">
        <v>1</v>
      </c>
    </row>
    <row r="2329" spans="1:2" x14ac:dyDescent="0.35">
      <c r="A2329">
        <v>318866</v>
      </c>
      <c r="B2329">
        <v>0</v>
      </c>
    </row>
    <row r="2330" spans="1:2" x14ac:dyDescent="0.35">
      <c r="A2330">
        <v>153901</v>
      </c>
      <c r="B2330">
        <v>0</v>
      </c>
    </row>
    <row r="2331" spans="1:2" x14ac:dyDescent="0.35">
      <c r="A2331">
        <v>85451</v>
      </c>
      <c r="B2331">
        <v>0</v>
      </c>
    </row>
    <row r="2332" spans="1:2" x14ac:dyDescent="0.35">
      <c r="A2332">
        <v>291584</v>
      </c>
      <c r="B2332">
        <v>0</v>
      </c>
    </row>
    <row r="2333" spans="1:2" x14ac:dyDescent="0.35">
      <c r="A2333">
        <v>177461</v>
      </c>
      <c r="B2333">
        <v>0</v>
      </c>
    </row>
    <row r="2334" spans="1:2" x14ac:dyDescent="0.35">
      <c r="A2334">
        <v>227379</v>
      </c>
      <c r="B2334">
        <v>1</v>
      </c>
    </row>
    <row r="2335" spans="1:2" x14ac:dyDescent="0.35">
      <c r="A2335">
        <v>339363</v>
      </c>
      <c r="B2335">
        <v>0</v>
      </c>
    </row>
    <row r="2336" spans="1:2" x14ac:dyDescent="0.35">
      <c r="A2336">
        <v>347408</v>
      </c>
      <c r="B2336">
        <v>1</v>
      </c>
    </row>
    <row r="2337" spans="1:2" x14ac:dyDescent="0.35">
      <c r="A2337">
        <v>259009</v>
      </c>
      <c r="B2337">
        <v>0</v>
      </c>
    </row>
    <row r="2338" spans="1:2" x14ac:dyDescent="0.35">
      <c r="A2338">
        <v>240908</v>
      </c>
      <c r="B2338">
        <v>0</v>
      </c>
    </row>
    <row r="2339" spans="1:2" x14ac:dyDescent="0.35">
      <c r="A2339">
        <v>125320</v>
      </c>
      <c r="B2339">
        <v>1</v>
      </c>
    </row>
    <row r="2340" spans="1:2" x14ac:dyDescent="0.35">
      <c r="A2340">
        <v>186704</v>
      </c>
      <c r="B2340">
        <v>0</v>
      </c>
    </row>
    <row r="2341" spans="1:2" x14ac:dyDescent="0.35">
      <c r="A2341">
        <v>327657</v>
      </c>
      <c r="B2341">
        <v>1</v>
      </c>
    </row>
    <row r="2342" spans="1:2" x14ac:dyDescent="0.35">
      <c r="A2342">
        <v>160662</v>
      </c>
      <c r="B2342">
        <v>1</v>
      </c>
    </row>
    <row r="2343" spans="1:2" x14ac:dyDescent="0.35">
      <c r="A2343">
        <v>239745</v>
      </c>
      <c r="B2343">
        <v>1</v>
      </c>
    </row>
    <row r="2344" spans="1:2" x14ac:dyDescent="0.35">
      <c r="A2344">
        <v>331138</v>
      </c>
      <c r="B2344">
        <v>0</v>
      </c>
    </row>
    <row r="2345" spans="1:2" x14ac:dyDescent="0.35">
      <c r="A2345">
        <v>283752</v>
      </c>
      <c r="B2345">
        <v>0</v>
      </c>
    </row>
    <row r="2346" spans="1:2" x14ac:dyDescent="0.35">
      <c r="A2346">
        <v>231682</v>
      </c>
      <c r="B2346">
        <v>1</v>
      </c>
    </row>
    <row r="2347" spans="1:2" x14ac:dyDescent="0.35">
      <c r="A2347">
        <v>128159</v>
      </c>
      <c r="B2347">
        <v>1</v>
      </c>
    </row>
    <row r="2348" spans="1:2" x14ac:dyDescent="0.35">
      <c r="A2348">
        <v>298728</v>
      </c>
      <c r="B2348">
        <v>1</v>
      </c>
    </row>
    <row r="2349" spans="1:2" x14ac:dyDescent="0.35">
      <c r="A2349">
        <v>180191</v>
      </c>
      <c r="B2349">
        <v>1</v>
      </c>
    </row>
    <row r="2350" spans="1:2" x14ac:dyDescent="0.35">
      <c r="A2350">
        <v>450</v>
      </c>
      <c r="B2350">
        <v>0</v>
      </c>
    </row>
    <row r="2351" spans="1:2" x14ac:dyDescent="0.35">
      <c r="A2351">
        <v>298272</v>
      </c>
      <c r="B2351">
        <v>0</v>
      </c>
    </row>
    <row r="2352" spans="1:2" x14ac:dyDescent="0.35">
      <c r="A2352">
        <v>7168</v>
      </c>
      <c r="B2352">
        <v>1</v>
      </c>
    </row>
    <row r="2353" spans="1:2" x14ac:dyDescent="0.35">
      <c r="A2353">
        <v>342761</v>
      </c>
      <c r="B2353">
        <v>1</v>
      </c>
    </row>
    <row r="2354" spans="1:2" x14ac:dyDescent="0.35">
      <c r="A2354">
        <v>84088</v>
      </c>
      <c r="B2354">
        <v>0</v>
      </c>
    </row>
    <row r="2355" spans="1:2" x14ac:dyDescent="0.35">
      <c r="A2355">
        <v>148106</v>
      </c>
      <c r="B2355">
        <v>1</v>
      </c>
    </row>
    <row r="2356" spans="1:2" x14ac:dyDescent="0.35">
      <c r="A2356">
        <v>15345</v>
      </c>
      <c r="B2356">
        <v>1</v>
      </c>
    </row>
    <row r="2357" spans="1:2" x14ac:dyDescent="0.35">
      <c r="A2357">
        <v>106002</v>
      </c>
      <c r="B2357">
        <v>1</v>
      </c>
    </row>
    <row r="2358" spans="1:2" x14ac:dyDescent="0.35">
      <c r="A2358">
        <v>147856</v>
      </c>
      <c r="B2358">
        <v>0</v>
      </c>
    </row>
    <row r="2359" spans="1:2" x14ac:dyDescent="0.35">
      <c r="A2359">
        <v>100948</v>
      </c>
      <c r="B2359">
        <v>1</v>
      </c>
    </row>
    <row r="2360" spans="1:2" x14ac:dyDescent="0.35">
      <c r="A2360">
        <v>331771</v>
      </c>
      <c r="B2360">
        <v>0</v>
      </c>
    </row>
    <row r="2361" spans="1:2" x14ac:dyDescent="0.35">
      <c r="A2361">
        <v>221038</v>
      </c>
      <c r="B2361">
        <v>0</v>
      </c>
    </row>
    <row r="2362" spans="1:2" x14ac:dyDescent="0.35">
      <c r="A2362">
        <v>338937</v>
      </c>
      <c r="B2362">
        <v>1</v>
      </c>
    </row>
    <row r="2363" spans="1:2" x14ac:dyDescent="0.35">
      <c r="A2363">
        <v>53509</v>
      </c>
      <c r="B2363">
        <v>0</v>
      </c>
    </row>
    <row r="2364" spans="1:2" x14ac:dyDescent="0.35">
      <c r="A2364">
        <v>86972</v>
      </c>
      <c r="B2364">
        <v>0</v>
      </c>
    </row>
    <row r="2365" spans="1:2" x14ac:dyDescent="0.35">
      <c r="A2365">
        <v>151319</v>
      </c>
      <c r="B2365">
        <v>0</v>
      </c>
    </row>
    <row r="2366" spans="1:2" x14ac:dyDescent="0.35">
      <c r="A2366">
        <v>204187</v>
      </c>
      <c r="B2366">
        <v>1</v>
      </c>
    </row>
    <row r="2367" spans="1:2" x14ac:dyDescent="0.35">
      <c r="A2367">
        <v>150695</v>
      </c>
      <c r="B2367">
        <v>0</v>
      </c>
    </row>
    <row r="2368" spans="1:2" x14ac:dyDescent="0.35">
      <c r="A2368">
        <v>289985</v>
      </c>
      <c r="B2368">
        <v>1</v>
      </c>
    </row>
    <row r="2369" spans="1:2" x14ac:dyDescent="0.35">
      <c r="A2369">
        <v>308294</v>
      </c>
      <c r="B2369">
        <v>1</v>
      </c>
    </row>
    <row r="2370" spans="1:2" x14ac:dyDescent="0.35">
      <c r="A2370">
        <v>36164</v>
      </c>
      <c r="B2370">
        <v>1</v>
      </c>
    </row>
    <row r="2371" spans="1:2" x14ac:dyDescent="0.35">
      <c r="A2371">
        <v>36254</v>
      </c>
      <c r="B2371">
        <v>0</v>
      </c>
    </row>
    <row r="2372" spans="1:2" x14ac:dyDescent="0.35">
      <c r="A2372">
        <v>261679</v>
      </c>
      <c r="B2372">
        <v>1</v>
      </c>
    </row>
    <row r="2373" spans="1:2" x14ac:dyDescent="0.35">
      <c r="A2373">
        <v>82354</v>
      </c>
      <c r="B2373">
        <v>0</v>
      </c>
    </row>
    <row r="2374" spans="1:2" x14ac:dyDescent="0.35">
      <c r="A2374">
        <v>245125</v>
      </c>
      <c r="B2374">
        <v>0</v>
      </c>
    </row>
    <row r="2375" spans="1:2" x14ac:dyDescent="0.35">
      <c r="A2375">
        <v>82854</v>
      </c>
      <c r="B2375">
        <v>1</v>
      </c>
    </row>
    <row r="2376" spans="1:2" x14ac:dyDescent="0.35">
      <c r="A2376">
        <v>210473</v>
      </c>
      <c r="B2376">
        <v>1</v>
      </c>
    </row>
    <row r="2377" spans="1:2" x14ac:dyDescent="0.35">
      <c r="A2377">
        <v>307785</v>
      </c>
      <c r="B2377">
        <v>1</v>
      </c>
    </row>
    <row r="2378" spans="1:2" x14ac:dyDescent="0.35">
      <c r="A2378">
        <v>211236</v>
      </c>
      <c r="B2378">
        <v>0</v>
      </c>
    </row>
    <row r="2379" spans="1:2" x14ac:dyDescent="0.35">
      <c r="A2379">
        <v>49425</v>
      </c>
      <c r="B2379">
        <v>1</v>
      </c>
    </row>
    <row r="2380" spans="1:2" x14ac:dyDescent="0.35">
      <c r="A2380">
        <v>286426</v>
      </c>
      <c r="B2380">
        <v>0</v>
      </c>
    </row>
    <row r="2381" spans="1:2" x14ac:dyDescent="0.35">
      <c r="A2381">
        <v>351309</v>
      </c>
      <c r="B2381">
        <v>0</v>
      </c>
    </row>
    <row r="2382" spans="1:2" x14ac:dyDescent="0.35">
      <c r="A2382">
        <v>95189</v>
      </c>
      <c r="B2382">
        <v>0</v>
      </c>
    </row>
    <row r="2383" spans="1:2" x14ac:dyDescent="0.35">
      <c r="A2383">
        <v>49387</v>
      </c>
      <c r="B2383">
        <v>1</v>
      </c>
    </row>
    <row r="2384" spans="1:2" x14ac:dyDescent="0.35">
      <c r="A2384">
        <v>245089</v>
      </c>
      <c r="B2384">
        <v>1</v>
      </c>
    </row>
    <row r="2385" spans="1:2" x14ac:dyDescent="0.35">
      <c r="A2385">
        <v>297262</v>
      </c>
      <c r="B2385">
        <v>0</v>
      </c>
    </row>
    <row r="2386" spans="1:2" x14ac:dyDescent="0.35">
      <c r="A2386">
        <v>206888</v>
      </c>
      <c r="B2386">
        <v>0</v>
      </c>
    </row>
    <row r="2387" spans="1:2" x14ac:dyDescent="0.35">
      <c r="A2387">
        <v>345027</v>
      </c>
      <c r="B2387">
        <v>0</v>
      </c>
    </row>
    <row r="2388" spans="1:2" x14ac:dyDescent="0.35">
      <c r="A2388">
        <v>136950</v>
      </c>
      <c r="B2388">
        <v>1</v>
      </c>
    </row>
    <row r="2389" spans="1:2" x14ac:dyDescent="0.35">
      <c r="A2389">
        <v>248636</v>
      </c>
      <c r="B2389">
        <v>0</v>
      </c>
    </row>
    <row r="2390" spans="1:2" x14ac:dyDescent="0.35">
      <c r="A2390">
        <v>20933</v>
      </c>
      <c r="B2390">
        <v>1</v>
      </c>
    </row>
    <row r="2391" spans="1:2" x14ac:dyDescent="0.35">
      <c r="A2391">
        <v>105284</v>
      </c>
      <c r="B2391">
        <v>1</v>
      </c>
    </row>
    <row r="2392" spans="1:2" x14ac:dyDescent="0.35">
      <c r="A2392">
        <v>135031</v>
      </c>
      <c r="B2392">
        <v>1</v>
      </c>
    </row>
    <row r="2393" spans="1:2" x14ac:dyDescent="0.35">
      <c r="A2393">
        <v>217571</v>
      </c>
      <c r="B2393">
        <v>0</v>
      </c>
    </row>
    <row r="2394" spans="1:2" x14ac:dyDescent="0.35">
      <c r="A2394">
        <v>232671</v>
      </c>
      <c r="B2394">
        <v>1</v>
      </c>
    </row>
    <row r="2395" spans="1:2" x14ac:dyDescent="0.35">
      <c r="A2395">
        <v>208694</v>
      </c>
      <c r="B2395">
        <v>0</v>
      </c>
    </row>
    <row r="2396" spans="1:2" x14ac:dyDescent="0.35">
      <c r="A2396">
        <v>85996</v>
      </c>
      <c r="B2396">
        <v>0</v>
      </c>
    </row>
    <row r="2397" spans="1:2" x14ac:dyDescent="0.35">
      <c r="A2397">
        <v>199175</v>
      </c>
      <c r="B2397">
        <v>0</v>
      </c>
    </row>
    <row r="2398" spans="1:2" x14ac:dyDescent="0.35">
      <c r="A2398">
        <v>219234</v>
      </c>
      <c r="B2398">
        <v>0</v>
      </c>
    </row>
    <row r="2399" spans="1:2" x14ac:dyDescent="0.35">
      <c r="A2399">
        <v>48631</v>
      </c>
      <c r="B2399">
        <v>1</v>
      </c>
    </row>
    <row r="2400" spans="1:2" x14ac:dyDescent="0.35">
      <c r="A2400">
        <v>63090</v>
      </c>
      <c r="B2400">
        <v>0</v>
      </c>
    </row>
    <row r="2401" spans="1:2" x14ac:dyDescent="0.35">
      <c r="A2401">
        <v>319290</v>
      </c>
      <c r="B2401">
        <v>0</v>
      </c>
    </row>
    <row r="2402" spans="1:2" x14ac:dyDescent="0.35">
      <c r="A2402">
        <v>164186</v>
      </c>
      <c r="B2402">
        <v>1</v>
      </c>
    </row>
    <row r="2403" spans="1:2" x14ac:dyDescent="0.35">
      <c r="A2403">
        <v>140384</v>
      </c>
      <c r="B2403">
        <v>1</v>
      </c>
    </row>
    <row r="2404" spans="1:2" x14ac:dyDescent="0.35">
      <c r="A2404">
        <v>312105</v>
      </c>
      <c r="B2404">
        <v>0</v>
      </c>
    </row>
    <row r="2405" spans="1:2" x14ac:dyDescent="0.35">
      <c r="A2405">
        <v>223485</v>
      </c>
      <c r="B2405">
        <v>1</v>
      </c>
    </row>
    <row r="2406" spans="1:2" x14ac:dyDescent="0.35">
      <c r="A2406">
        <v>272942</v>
      </c>
      <c r="B2406">
        <v>1</v>
      </c>
    </row>
    <row r="2407" spans="1:2" x14ac:dyDescent="0.35">
      <c r="A2407">
        <v>130213</v>
      </c>
      <c r="B2407">
        <v>0</v>
      </c>
    </row>
    <row r="2408" spans="1:2" x14ac:dyDescent="0.35">
      <c r="A2408">
        <v>281249</v>
      </c>
      <c r="B2408">
        <v>1</v>
      </c>
    </row>
    <row r="2409" spans="1:2" x14ac:dyDescent="0.35">
      <c r="A2409">
        <v>125440</v>
      </c>
      <c r="B2409">
        <v>1</v>
      </c>
    </row>
    <row r="2410" spans="1:2" x14ac:dyDescent="0.35">
      <c r="A2410">
        <v>255391</v>
      </c>
      <c r="B2410">
        <v>0</v>
      </c>
    </row>
    <row r="2411" spans="1:2" x14ac:dyDescent="0.35">
      <c r="A2411">
        <v>56298</v>
      </c>
      <c r="B2411">
        <v>0</v>
      </c>
    </row>
    <row r="2412" spans="1:2" x14ac:dyDescent="0.35">
      <c r="A2412">
        <v>6011</v>
      </c>
      <c r="B2412">
        <v>0</v>
      </c>
    </row>
    <row r="2413" spans="1:2" x14ac:dyDescent="0.35">
      <c r="A2413">
        <v>229270</v>
      </c>
      <c r="B2413">
        <v>0</v>
      </c>
    </row>
    <row r="2414" spans="1:2" x14ac:dyDescent="0.35">
      <c r="A2414">
        <v>256455</v>
      </c>
      <c r="B2414">
        <v>1</v>
      </c>
    </row>
    <row r="2415" spans="1:2" x14ac:dyDescent="0.35">
      <c r="A2415">
        <v>242029</v>
      </c>
      <c r="B2415">
        <v>1</v>
      </c>
    </row>
    <row r="2416" spans="1:2" x14ac:dyDescent="0.35">
      <c r="A2416">
        <v>60139</v>
      </c>
      <c r="B2416">
        <v>0</v>
      </c>
    </row>
    <row r="2417" spans="1:2" x14ac:dyDescent="0.35">
      <c r="A2417">
        <v>155073</v>
      </c>
      <c r="B2417">
        <v>0</v>
      </c>
    </row>
    <row r="2418" spans="1:2" x14ac:dyDescent="0.35">
      <c r="A2418">
        <v>339905</v>
      </c>
      <c r="B2418">
        <v>0</v>
      </c>
    </row>
    <row r="2419" spans="1:2" x14ac:dyDescent="0.35">
      <c r="A2419">
        <v>251255</v>
      </c>
      <c r="B2419">
        <v>1</v>
      </c>
    </row>
    <row r="2420" spans="1:2" x14ac:dyDescent="0.35">
      <c r="A2420">
        <v>76171</v>
      </c>
      <c r="B2420">
        <v>0</v>
      </c>
    </row>
    <row r="2421" spans="1:2" x14ac:dyDescent="0.35">
      <c r="A2421">
        <v>268492</v>
      </c>
      <c r="B2421">
        <v>1</v>
      </c>
    </row>
    <row r="2422" spans="1:2" x14ac:dyDescent="0.35">
      <c r="A2422">
        <v>64169</v>
      </c>
      <c r="B2422">
        <v>1</v>
      </c>
    </row>
    <row r="2423" spans="1:2" x14ac:dyDescent="0.35">
      <c r="A2423">
        <v>333000</v>
      </c>
      <c r="B2423">
        <v>0</v>
      </c>
    </row>
    <row r="2424" spans="1:2" x14ac:dyDescent="0.35">
      <c r="A2424">
        <v>69698</v>
      </c>
      <c r="B2424">
        <v>1</v>
      </c>
    </row>
    <row r="2425" spans="1:2" x14ac:dyDescent="0.35">
      <c r="A2425">
        <v>313275</v>
      </c>
      <c r="B2425">
        <v>0</v>
      </c>
    </row>
    <row r="2426" spans="1:2" x14ac:dyDescent="0.35">
      <c r="A2426">
        <v>331814</v>
      </c>
      <c r="B2426">
        <v>0</v>
      </c>
    </row>
    <row r="2427" spans="1:2" x14ac:dyDescent="0.35">
      <c r="A2427">
        <v>20937</v>
      </c>
      <c r="B2427">
        <v>1</v>
      </c>
    </row>
    <row r="2428" spans="1:2" x14ac:dyDescent="0.35">
      <c r="A2428">
        <v>27113</v>
      </c>
      <c r="B2428">
        <v>0</v>
      </c>
    </row>
    <row r="2429" spans="1:2" x14ac:dyDescent="0.35">
      <c r="A2429">
        <v>157399</v>
      </c>
      <c r="B2429">
        <v>1</v>
      </c>
    </row>
    <row r="2430" spans="1:2" x14ac:dyDescent="0.35">
      <c r="A2430">
        <v>62622</v>
      </c>
      <c r="B2430">
        <v>1</v>
      </c>
    </row>
    <row r="2431" spans="1:2" x14ac:dyDescent="0.35">
      <c r="A2431">
        <v>206267</v>
      </c>
      <c r="B2431">
        <v>0</v>
      </c>
    </row>
    <row r="2432" spans="1:2" x14ac:dyDescent="0.35">
      <c r="A2432">
        <v>311301</v>
      </c>
      <c r="B2432">
        <v>1</v>
      </c>
    </row>
    <row r="2433" spans="1:2" x14ac:dyDescent="0.35">
      <c r="A2433">
        <v>43529</v>
      </c>
      <c r="B2433">
        <v>0</v>
      </c>
    </row>
    <row r="2434" spans="1:2" x14ac:dyDescent="0.35">
      <c r="A2434">
        <v>63328</v>
      </c>
      <c r="B2434">
        <v>1</v>
      </c>
    </row>
    <row r="2435" spans="1:2" x14ac:dyDescent="0.35">
      <c r="A2435">
        <v>153386</v>
      </c>
      <c r="B2435">
        <v>1</v>
      </c>
    </row>
    <row r="2436" spans="1:2" x14ac:dyDescent="0.35">
      <c r="A2436">
        <v>276746</v>
      </c>
      <c r="B2436">
        <v>0</v>
      </c>
    </row>
    <row r="2437" spans="1:2" x14ac:dyDescent="0.35">
      <c r="A2437">
        <v>46017</v>
      </c>
      <c r="B2437">
        <v>0</v>
      </c>
    </row>
    <row r="2438" spans="1:2" x14ac:dyDescent="0.35">
      <c r="A2438">
        <v>152896</v>
      </c>
      <c r="B2438">
        <v>1</v>
      </c>
    </row>
    <row r="2439" spans="1:2" x14ac:dyDescent="0.35">
      <c r="A2439">
        <v>265034</v>
      </c>
      <c r="B2439">
        <v>0</v>
      </c>
    </row>
    <row r="2440" spans="1:2" x14ac:dyDescent="0.35">
      <c r="A2440">
        <v>56266</v>
      </c>
      <c r="B2440">
        <v>0</v>
      </c>
    </row>
    <row r="2441" spans="1:2" x14ac:dyDescent="0.35">
      <c r="A2441">
        <v>248169</v>
      </c>
      <c r="B2441">
        <v>1</v>
      </c>
    </row>
    <row r="2442" spans="1:2" x14ac:dyDescent="0.35">
      <c r="A2442">
        <v>299371</v>
      </c>
      <c r="B2442">
        <v>0</v>
      </c>
    </row>
    <row r="2443" spans="1:2" x14ac:dyDescent="0.35">
      <c r="A2443">
        <v>306748</v>
      </c>
      <c r="B2443">
        <v>0</v>
      </c>
    </row>
    <row r="2444" spans="1:2" x14ac:dyDescent="0.35">
      <c r="A2444">
        <v>150877</v>
      </c>
      <c r="B2444">
        <v>1</v>
      </c>
    </row>
    <row r="2445" spans="1:2" x14ac:dyDescent="0.35">
      <c r="A2445">
        <v>146350</v>
      </c>
      <c r="B2445">
        <v>0</v>
      </c>
    </row>
    <row r="2446" spans="1:2" x14ac:dyDescent="0.35">
      <c r="A2446">
        <v>333321</v>
      </c>
      <c r="B2446">
        <v>1</v>
      </c>
    </row>
    <row r="2447" spans="1:2" x14ac:dyDescent="0.35">
      <c r="A2447">
        <v>354259</v>
      </c>
      <c r="B2447">
        <v>0</v>
      </c>
    </row>
    <row r="2448" spans="1:2" x14ac:dyDescent="0.35">
      <c r="A2448">
        <v>322976</v>
      </c>
      <c r="B2448">
        <v>0</v>
      </c>
    </row>
    <row r="2449" spans="1:2" x14ac:dyDescent="0.35">
      <c r="A2449">
        <v>42613</v>
      </c>
      <c r="B2449">
        <v>0</v>
      </c>
    </row>
    <row r="2450" spans="1:2" x14ac:dyDescent="0.35">
      <c r="A2450">
        <v>50477</v>
      </c>
      <c r="B2450">
        <v>1</v>
      </c>
    </row>
    <row r="2451" spans="1:2" x14ac:dyDescent="0.35">
      <c r="A2451">
        <v>96350</v>
      </c>
      <c r="B2451">
        <v>1</v>
      </c>
    </row>
    <row r="2452" spans="1:2" x14ac:dyDescent="0.35">
      <c r="A2452">
        <v>81053</v>
      </c>
      <c r="B2452">
        <v>0</v>
      </c>
    </row>
    <row r="2453" spans="1:2" x14ac:dyDescent="0.35">
      <c r="A2453">
        <v>255272</v>
      </c>
      <c r="B2453">
        <v>1</v>
      </c>
    </row>
    <row r="2454" spans="1:2" x14ac:dyDescent="0.35">
      <c r="A2454">
        <v>348860</v>
      </c>
      <c r="B2454">
        <v>1</v>
      </c>
    </row>
    <row r="2455" spans="1:2" x14ac:dyDescent="0.35">
      <c r="A2455">
        <v>34050</v>
      </c>
      <c r="B2455">
        <v>1</v>
      </c>
    </row>
    <row r="2456" spans="1:2" x14ac:dyDescent="0.35">
      <c r="A2456">
        <v>159134</v>
      </c>
      <c r="B2456">
        <v>1</v>
      </c>
    </row>
    <row r="2457" spans="1:2" x14ac:dyDescent="0.35">
      <c r="A2457">
        <v>146095</v>
      </c>
      <c r="B2457">
        <v>1</v>
      </c>
    </row>
    <row r="2458" spans="1:2" x14ac:dyDescent="0.35">
      <c r="A2458">
        <v>217710</v>
      </c>
      <c r="B2458">
        <v>0</v>
      </c>
    </row>
    <row r="2459" spans="1:2" x14ac:dyDescent="0.35">
      <c r="A2459">
        <v>17691</v>
      </c>
      <c r="B2459">
        <v>0</v>
      </c>
    </row>
    <row r="2460" spans="1:2" x14ac:dyDescent="0.35">
      <c r="A2460">
        <v>194857</v>
      </c>
      <c r="B2460">
        <v>0</v>
      </c>
    </row>
    <row r="2461" spans="1:2" x14ac:dyDescent="0.35">
      <c r="A2461">
        <v>195368</v>
      </c>
      <c r="B2461">
        <v>0</v>
      </c>
    </row>
    <row r="2462" spans="1:2" x14ac:dyDescent="0.35">
      <c r="A2462">
        <v>336899</v>
      </c>
      <c r="B2462">
        <v>1</v>
      </c>
    </row>
    <row r="2463" spans="1:2" x14ac:dyDescent="0.35">
      <c r="A2463">
        <v>71886</v>
      </c>
      <c r="B2463">
        <v>0</v>
      </c>
    </row>
    <row r="2464" spans="1:2" x14ac:dyDescent="0.35">
      <c r="A2464">
        <v>14044</v>
      </c>
      <c r="B2464">
        <v>1</v>
      </c>
    </row>
    <row r="2465" spans="1:2" x14ac:dyDescent="0.35">
      <c r="A2465">
        <v>79528</v>
      </c>
      <c r="B2465">
        <v>0</v>
      </c>
    </row>
    <row r="2466" spans="1:2" x14ac:dyDescent="0.35">
      <c r="A2466">
        <v>314229</v>
      </c>
      <c r="B2466">
        <v>0</v>
      </c>
    </row>
    <row r="2467" spans="1:2" x14ac:dyDescent="0.35">
      <c r="A2467">
        <v>39696</v>
      </c>
      <c r="B2467">
        <v>0</v>
      </c>
    </row>
    <row r="2468" spans="1:2" x14ac:dyDescent="0.35">
      <c r="A2468">
        <v>205935</v>
      </c>
      <c r="B2468">
        <v>0</v>
      </c>
    </row>
    <row r="2469" spans="1:2" x14ac:dyDescent="0.35">
      <c r="A2469">
        <v>205505</v>
      </c>
      <c r="B2469">
        <v>0</v>
      </c>
    </row>
    <row r="2470" spans="1:2" x14ac:dyDescent="0.35">
      <c r="A2470">
        <v>265510</v>
      </c>
      <c r="B2470">
        <v>0</v>
      </c>
    </row>
    <row r="2471" spans="1:2" x14ac:dyDescent="0.35">
      <c r="A2471">
        <v>114223</v>
      </c>
      <c r="B2471">
        <v>1</v>
      </c>
    </row>
    <row r="2472" spans="1:2" x14ac:dyDescent="0.35">
      <c r="A2472">
        <v>280455</v>
      </c>
      <c r="B2472">
        <v>1</v>
      </c>
    </row>
    <row r="2473" spans="1:2" x14ac:dyDescent="0.35">
      <c r="A2473">
        <v>25114</v>
      </c>
      <c r="B2473">
        <v>0</v>
      </c>
    </row>
    <row r="2474" spans="1:2" x14ac:dyDescent="0.35">
      <c r="A2474">
        <v>8017</v>
      </c>
      <c r="B2474">
        <v>1</v>
      </c>
    </row>
    <row r="2475" spans="1:2" x14ac:dyDescent="0.35">
      <c r="A2475">
        <v>328763</v>
      </c>
      <c r="B2475">
        <v>1</v>
      </c>
    </row>
    <row r="2476" spans="1:2" x14ac:dyDescent="0.35">
      <c r="A2476">
        <v>197799</v>
      </c>
      <c r="B2476">
        <v>0</v>
      </c>
    </row>
    <row r="2477" spans="1:2" x14ac:dyDescent="0.35">
      <c r="A2477">
        <v>262017</v>
      </c>
      <c r="B2477">
        <v>0</v>
      </c>
    </row>
    <row r="2478" spans="1:2" x14ac:dyDescent="0.35">
      <c r="A2478">
        <v>166349</v>
      </c>
      <c r="B2478">
        <v>1</v>
      </c>
    </row>
    <row r="2479" spans="1:2" x14ac:dyDescent="0.35">
      <c r="A2479">
        <v>335518</v>
      </c>
      <c r="B2479">
        <v>0</v>
      </c>
    </row>
    <row r="2480" spans="1:2" x14ac:dyDescent="0.35">
      <c r="A2480">
        <v>231999</v>
      </c>
      <c r="B2480">
        <v>0</v>
      </c>
    </row>
    <row r="2481" spans="1:2" x14ac:dyDescent="0.35">
      <c r="A2481">
        <v>248575</v>
      </c>
      <c r="B2481">
        <v>1</v>
      </c>
    </row>
    <row r="2482" spans="1:2" x14ac:dyDescent="0.35">
      <c r="A2482">
        <v>64191</v>
      </c>
      <c r="B2482">
        <v>1</v>
      </c>
    </row>
    <row r="2483" spans="1:2" x14ac:dyDescent="0.35">
      <c r="A2483">
        <v>98725</v>
      </c>
      <c r="B2483">
        <v>0</v>
      </c>
    </row>
    <row r="2484" spans="1:2" x14ac:dyDescent="0.35">
      <c r="A2484">
        <v>82489</v>
      </c>
      <c r="B2484">
        <v>0</v>
      </c>
    </row>
    <row r="2485" spans="1:2" x14ac:dyDescent="0.35">
      <c r="A2485">
        <v>91423</v>
      </c>
      <c r="B2485">
        <v>1</v>
      </c>
    </row>
    <row r="2486" spans="1:2" x14ac:dyDescent="0.35">
      <c r="A2486">
        <v>343752</v>
      </c>
      <c r="B2486">
        <v>1</v>
      </c>
    </row>
    <row r="2487" spans="1:2" x14ac:dyDescent="0.35">
      <c r="A2487">
        <v>190196</v>
      </c>
      <c r="B2487">
        <v>1</v>
      </c>
    </row>
    <row r="2488" spans="1:2" x14ac:dyDescent="0.35">
      <c r="A2488">
        <v>66767</v>
      </c>
      <c r="B2488">
        <v>1</v>
      </c>
    </row>
    <row r="2489" spans="1:2" x14ac:dyDescent="0.35">
      <c r="A2489">
        <v>286803</v>
      </c>
      <c r="B2489">
        <v>1</v>
      </c>
    </row>
    <row r="2490" spans="1:2" x14ac:dyDescent="0.35">
      <c r="A2490">
        <v>61623</v>
      </c>
      <c r="B2490">
        <v>1</v>
      </c>
    </row>
    <row r="2491" spans="1:2" x14ac:dyDescent="0.35">
      <c r="A2491">
        <v>120845</v>
      </c>
      <c r="B2491">
        <v>0</v>
      </c>
    </row>
    <row r="2492" spans="1:2" x14ac:dyDescent="0.35">
      <c r="A2492">
        <v>83263</v>
      </c>
      <c r="B2492">
        <v>0</v>
      </c>
    </row>
    <row r="2493" spans="1:2" x14ac:dyDescent="0.35">
      <c r="A2493">
        <v>344983</v>
      </c>
      <c r="B2493">
        <v>1</v>
      </c>
    </row>
    <row r="2494" spans="1:2" x14ac:dyDescent="0.35">
      <c r="A2494">
        <v>294854</v>
      </c>
      <c r="B2494">
        <v>0</v>
      </c>
    </row>
    <row r="2495" spans="1:2" x14ac:dyDescent="0.35">
      <c r="A2495">
        <v>97494</v>
      </c>
      <c r="B2495">
        <v>1</v>
      </c>
    </row>
    <row r="2496" spans="1:2" x14ac:dyDescent="0.35">
      <c r="A2496">
        <v>128333</v>
      </c>
      <c r="B2496">
        <v>1</v>
      </c>
    </row>
    <row r="2497" spans="1:2" x14ac:dyDescent="0.35">
      <c r="A2497">
        <v>352672</v>
      </c>
      <c r="B2497">
        <v>0</v>
      </c>
    </row>
    <row r="2498" spans="1:2" x14ac:dyDescent="0.35">
      <c r="A2498">
        <v>324164</v>
      </c>
      <c r="B2498">
        <v>1</v>
      </c>
    </row>
    <row r="2499" spans="1:2" x14ac:dyDescent="0.35">
      <c r="A2499">
        <v>123496</v>
      </c>
      <c r="B2499">
        <v>1</v>
      </c>
    </row>
    <row r="2500" spans="1:2" x14ac:dyDescent="0.35">
      <c r="A2500">
        <v>37689</v>
      </c>
      <c r="B2500">
        <v>1</v>
      </c>
    </row>
    <row r="2501" spans="1:2" x14ac:dyDescent="0.35">
      <c r="A2501">
        <v>326370</v>
      </c>
      <c r="B2501">
        <v>1</v>
      </c>
    </row>
    <row r="2502" spans="1:2" x14ac:dyDescent="0.35">
      <c r="A2502">
        <v>234963</v>
      </c>
      <c r="B2502">
        <v>1</v>
      </c>
    </row>
    <row r="2503" spans="1:2" x14ac:dyDescent="0.35">
      <c r="A2503">
        <v>243011</v>
      </c>
      <c r="B2503">
        <v>1</v>
      </c>
    </row>
    <row r="2504" spans="1:2" x14ac:dyDescent="0.35">
      <c r="A2504">
        <v>313851</v>
      </c>
      <c r="B2504">
        <v>1</v>
      </c>
    </row>
    <row r="2505" spans="1:2" x14ac:dyDescent="0.35">
      <c r="A2505">
        <v>299024</v>
      </c>
      <c r="B2505">
        <v>0</v>
      </c>
    </row>
    <row r="2506" spans="1:2" x14ac:dyDescent="0.35">
      <c r="A2506">
        <v>79323</v>
      </c>
      <c r="B2506">
        <v>0</v>
      </c>
    </row>
    <row r="2507" spans="1:2" x14ac:dyDescent="0.35">
      <c r="A2507">
        <v>22952</v>
      </c>
      <c r="B2507">
        <v>1</v>
      </c>
    </row>
    <row r="2508" spans="1:2" x14ac:dyDescent="0.35">
      <c r="A2508">
        <v>234378</v>
      </c>
      <c r="B2508">
        <v>0</v>
      </c>
    </row>
    <row r="2509" spans="1:2" x14ac:dyDescent="0.35">
      <c r="A2509">
        <v>231794</v>
      </c>
      <c r="B2509">
        <v>1</v>
      </c>
    </row>
    <row r="2510" spans="1:2" x14ac:dyDescent="0.35">
      <c r="A2510">
        <v>237661</v>
      </c>
      <c r="B2510">
        <v>1</v>
      </c>
    </row>
    <row r="2511" spans="1:2" x14ac:dyDescent="0.35">
      <c r="A2511">
        <v>173713</v>
      </c>
      <c r="B2511">
        <v>1</v>
      </c>
    </row>
    <row r="2512" spans="1:2" x14ac:dyDescent="0.35">
      <c r="A2512">
        <v>324832</v>
      </c>
      <c r="B2512">
        <v>0</v>
      </c>
    </row>
    <row r="2513" spans="1:2" x14ac:dyDescent="0.35">
      <c r="A2513">
        <v>121419</v>
      </c>
      <c r="B2513">
        <v>0</v>
      </c>
    </row>
    <row r="2514" spans="1:2" x14ac:dyDescent="0.35">
      <c r="A2514">
        <v>337926</v>
      </c>
      <c r="B2514">
        <v>1</v>
      </c>
    </row>
    <row r="2515" spans="1:2" x14ac:dyDescent="0.35">
      <c r="A2515">
        <v>84434</v>
      </c>
      <c r="B2515">
        <v>0</v>
      </c>
    </row>
    <row r="2516" spans="1:2" x14ac:dyDescent="0.35">
      <c r="A2516">
        <v>28018</v>
      </c>
      <c r="B2516">
        <v>1</v>
      </c>
    </row>
    <row r="2517" spans="1:2" x14ac:dyDescent="0.35">
      <c r="A2517">
        <v>338636</v>
      </c>
      <c r="B2517">
        <v>1</v>
      </c>
    </row>
    <row r="2518" spans="1:2" x14ac:dyDescent="0.35">
      <c r="A2518">
        <v>331409</v>
      </c>
      <c r="B2518">
        <v>1</v>
      </c>
    </row>
    <row r="2519" spans="1:2" x14ac:dyDescent="0.35">
      <c r="A2519">
        <v>19024</v>
      </c>
      <c r="B2519">
        <v>1</v>
      </c>
    </row>
    <row r="2520" spans="1:2" x14ac:dyDescent="0.35">
      <c r="A2520">
        <v>326757</v>
      </c>
      <c r="B2520">
        <v>0</v>
      </c>
    </row>
    <row r="2521" spans="1:2" x14ac:dyDescent="0.35">
      <c r="A2521">
        <v>13871</v>
      </c>
      <c r="B2521">
        <v>1</v>
      </c>
    </row>
    <row r="2522" spans="1:2" x14ac:dyDescent="0.35">
      <c r="A2522">
        <v>175835</v>
      </c>
      <c r="B2522">
        <v>0</v>
      </c>
    </row>
    <row r="2523" spans="1:2" x14ac:dyDescent="0.35">
      <c r="A2523">
        <v>76366</v>
      </c>
      <c r="B2523">
        <v>1</v>
      </c>
    </row>
    <row r="2524" spans="1:2" x14ac:dyDescent="0.35">
      <c r="A2524">
        <v>6907</v>
      </c>
      <c r="B2524">
        <v>1</v>
      </c>
    </row>
    <row r="2525" spans="1:2" x14ac:dyDescent="0.35">
      <c r="A2525">
        <v>254147</v>
      </c>
      <c r="B2525">
        <v>1</v>
      </c>
    </row>
    <row r="2526" spans="1:2" x14ac:dyDescent="0.35">
      <c r="A2526">
        <v>149017</v>
      </c>
      <c r="B2526">
        <v>0</v>
      </c>
    </row>
    <row r="2527" spans="1:2" x14ac:dyDescent="0.35">
      <c r="A2527">
        <v>128607</v>
      </c>
      <c r="B2527">
        <v>0</v>
      </c>
    </row>
    <row r="2528" spans="1:2" x14ac:dyDescent="0.35">
      <c r="A2528">
        <v>133198</v>
      </c>
      <c r="B2528">
        <v>1</v>
      </c>
    </row>
    <row r="2529" spans="1:2" x14ac:dyDescent="0.35">
      <c r="A2529">
        <v>199643</v>
      </c>
      <c r="B2529">
        <v>0</v>
      </c>
    </row>
    <row r="2530" spans="1:2" x14ac:dyDescent="0.35">
      <c r="A2530">
        <v>281227</v>
      </c>
      <c r="B2530">
        <v>0</v>
      </c>
    </row>
    <row r="2531" spans="1:2" x14ac:dyDescent="0.35">
      <c r="A2531">
        <v>142628</v>
      </c>
      <c r="B2531">
        <v>1</v>
      </c>
    </row>
    <row r="2532" spans="1:2" x14ac:dyDescent="0.35">
      <c r="A2532">
        <v>85875</v>
      </c>
      <c r="B2532">
        <v>0</v>
      </c>
    </row>
    <row r="2533" spans="1:2" x14ac:dyDescent="0.35">
      <c r="A2533">
        <v>326663</v>
      </c>
      <c r="B2533">
        <v>0</v>
      </c>
    </row>
    <row r="2534" spans="1:2" x14ac:dyDescent="0.35">
      <c r="A2534">
        <v>246695</v>
      </c>
      <c r="B2534">
        <v>0</v>
      </c>
    </row>
    <row r="2535" spans="1:2" x14ac:dyDescent="0.35">
      <c r="A2535">
        <v>147102</v>
      </c>
      <c r="B2535">
        <v>1</v>
      </c>
    </row>
    <row r="2536" spans="1:2" x14ac:dyDescent="0.35">
      <c r="A2536">
        <v>124313</v>
      </c>
      <c r="B2536">
        <v>1</v>
      </c>
    </row>
    <row r="2537" spans="1:2" x14ac:dyDescent="0.35">
      <c r="A2537">
        <v>145345</v>
      </c>
      <c r="B2537">
        <v>1</v>
      </c>
    </row>
    <row r="2538" spans="1:2" x14ac:dyDescent="0.35">
      <c r="A2538">
        <v>161139</v>
      </c>
      <c r="B2538">
        <v>1</v>
      </c>
    </row>
    <row r="2539" spans="1:2" x14ac:dyDescent="0.35">
      <c r="A2539">
        <v>191398</v>
      </c>
      <c r="B2539">
        <v>0</v>
      </c>
    </row>
    <row r="2540" spans="1:2" x14ac:dyDescent="0.35">
      <c r="A2540">
        <v>241713</v>
      </c>
      <c r="B2540">
        <v>0</v>
      </c>
    </row>
    <row r="2541" spans="1:2" x14ac:dyDescent="0.35">
      <c r="A2541">
        <v>354814</v>
      </c>
      <c r="B2541">
        <v>1</v>
      </c>
    </row>
    <row r="2542" spans="1:2" x14ac:dyDescent="0.35">
      <c r="A2542">
        <v>175577</v>
      </c>
      <c r="B2542">
        <v>1</v>
      </c>
    </row>
    <row r="2543" spans="1:2" x14ac:dyDescent="0.35">
      <c r="A2543">
        <v>40007</v>
      </c>
      <c r="B2543">
        <v>1</v>
      </c>
    </row>
    <row r="2544" spans="1:2" x14ac:dyDescent="0.35">
      <c r="A2544">
        <v>198778</v>
      </c>
      <c r="B2544">
        <v>0</v>
      </c>
    </row>
    <row r="2545" spans="1:2" x14ac:dyDescent="0.35">
      <c r="A2545">
        <v>205485</v>
      </c>
      <c r="B2545">
        <v>1</v>
      </c>
    </row>
    <row r="2546" spans="1:2" x14ac:dyDescent="0.35">
      <c r="A2546">
        <v>123469</v>
      </c>
      <c r="B2546">
        <v>1</v>
      </c>
    </row>
    <row r="2547" spans="1:2" x14ac:dyDescent="0.35">
      <c r="A2547">
        <v>113501</v>
      </c>
      <c r="B2547">
        <v>1</v>
      </c>
    </row>
    <row r="2548" spans="1:2" x14ac:dyDescent="0.35">
      <c r="A2548">
        <v>53345</v>
      </c>
      <c r="B2548">
        <v>1</v>
      </c>
    </row>
    <row r="2549" spans="1:2" x14ac:dyDescent="0.35">
      <c r="A2549">
        <v>76169</v>
      </c>
      <c r="B2549">
        <v>1</v>
      </c>
    </row>
    <row r="2550" spans="1:2" x14ac:dyDescent="0.35">
      <c r="A2550">
        <v>290805</v>
      </c>
      <c r="B2550">
        <v>0</v>
      </c>
    </row>
    <row r="2551" spans="1:2" x14ac:dyDescent="0.35">
      <c r="A2551">
        <v>295232</v>
      </c>
      <c r="B2551">
        <v>1</v>
      </c>
    </row>
    <row r="2552" spans="1:2" x14ac:dyDescent="0.35">
      <c r="A2552">
        <v>95379</v>
      </c>
      <c r="B2552">
        <v>1</v>
      </c>
    </row>
    <row r="2553" spans="1:2" x14ac:dyDescent="0.35">
      <c r="A2553">
        <v>197713</v>
      </c>
      <c r="B2553">
        <v>1</v>
      </c>
    </row>
    <row r="2554" spans="1:2" x14ac:dyDescent="0.35">
      <c r="A2554">
        <v>11726</v>
      </c>
      <c r="B2554">
        <v>1</v>
      </c>
    </row>
    <row r="2555" spans="1:2" x14ac:dyDescent="0.35">
      <c r="A2555">
        <v>331268</v>
      </c>
      <c r="B2555">
        <v>0</v>
      </c>
    </row>
    <row r="2556" spans="1:2" x14ac:dyDescent="0.35">
      <c r="A2556">
        <v>34368</v>
      </c>
      <c r="B2556">
        <v>1</v>
      </c>
    </row>
    <row r="2557" spans="1:2" x14ac:dyDescent="0.35">
      <c r="A2557">
        <v>189823</v>
      </c>
      <c r="B2557">
        <v>0</v>
      </c>
    </row>
    <row r="2558" spans="1:2" x14ac:dyDescent="0.35">
      <c r="A2558">
        <v>231231</v>
      </c>
      <c r="B2558">
        <v>1</v>
      </c>
    </row>
    <row r="2559" spans="1:2" x14ac:dyDescent="0.35">
      <c r="A2559">
        <v>44607</v>
      </c>
      <c r="B2559">
        <v>0</v>
      </c>
    </row>
    <row r="2560" spans="1:2" x14ac:dyDescent="0.35">
      <c r="A2560">
        <v>162882</v>
      </c>
      <c r="B2560">
        <v>1</v>
      </c>
    </row>
    <row r="2561" spans="1:2" x14ac:dyDescent="0.35">
      <c r="A2561">
        <v>77803</v>
      </c>
      <c r="B2561">
        <v>0</v>
      </c>
    </row>
    <row r="2562" spans="1:2" x14ac:dyDescent="0.35">
      <c r="A2562">
        <v>195132</v>
      </c>
      <c r="B2562">
        <v>1</v>
      </c>
    </row>
    <row r="2563" spans="1:2" x14ac:dyDescent="0.35">
      <c r="A2563">
        <v>221991</v>
      </c>
      <c r="B2563">
        <v>1</v>
      </c>
    </row>
    <row r="2564" spans="1:2" x14ac:dyDescent="0.35">
      <c r="A2564">
        <v>227110</v>
      </c>
      <c r="B2564">
        <v>0</v>
      </c>
    </row>
    <row r="2565" spans="1:2" x14ac:dyDescent="0.35">
      <c r="A2565">
        <v>44182</v>
      </c>
      <c r="B2565">
        <v>1</v>
      </c>
    </row>
    <row r="2566" spans="1:2" x14ac:dyDescent="0.35">
      <c r="A2566">
        <v>162439</v>
      </c>
      <c r="B2566">
        <v>1</v>
      </c>
    </row>
    <row r="2567" spans="1:2" x14ac:dyDescent="0.35">
      <c r="A2567">
        <v>281951</v>
      </c>
      <c r="B2567">
        <v>0</v>
      </c>
    </row>
    <row r="2568" spans="1:2" x14ac:dyDescent="0.35">
      <c r="A2568">
        <v>198131</v>
      </c>
      <c r="B2568">
        <v>0</v>
      </c>
    </row>
    <row r="2569" spans="1:2" x14ac:dyDescent="0.35">
      <c r="A2569">
        <v>129039</v>
      </c>
      <c r="B2569">
        <v>1</v>
      </c>
    </row>
    <row r="2570" spans="1:2" x14ac:dyDescent="0.35">
      <c r="A2570">
        <v>53158</v>
      </c>
      <c r="B2570">
        <v>0</v>
      </c>
    </row>
    <row r="2571" spans="1:2" x14ac:dyDescent="0.35">
      <c r="A2571">
        <v>6580</v>
      </c>
      <c r="B2571">
        <v>0</v>
      </c>
    </row>
    <row r="2572" spans="1:2" x14ac:dyDescent="0.35">
      <c r="A2572">
        <v>165722</v>
      </c>
      <c r="B2572">
        <v>0</v>
      </c>
    </row>
    <row r="2573" spans="1:2" x14ac:dyDescent="0.35">
      <c r="A2573">
        <v>26395</v>
      </c>
      <c r="B2573">
        <v>1</v>
      </c>
    </row>
    <row r="2574" spans="1:2" x14ac:dyDescent="0.35">
      <c r="A2574">
        <v>263426</v>
      </c>
      <c r="B2574">
        <v>1</v>
      </c>
    </row>
    <row r="2575" spans="1:2" x14ac:dyDescent="0.35">
      <c r="A2575">
        <v>196474</v>
      </c>
      <c r="B2575">
        <v>0</v>
      </c>
    </row>
    <row r="2576" spans="1:2" x14ac:dyDescent="0.35">
      <c r="A2576">
        <v>283055</v>
      </c>
      <c r="B2576">
        <v>0</v>
      </c>
    </row>
    <row r="2577" spans="1:2" x14ac:dyDescent="0.35">
      <c r="A2577">
        <v>13702</v>
      </c>
      <c r="B2577">
        <v>0</v>
      </c>
    </row>
    <row r="2578" spans="1:2" x14ac:dyDescent="0.35">
      <c r="A2578">
        <v>273262</v>
      </c>
      <c r="B2578">
        <v>1</v>
      </c>
    </row>
    <row r="2579" spans="1:2" x14ac:dyDescent="0.35">
      <c r="A2579">
        <v>141421</v>
      </c>
      <c r="B2579">
        <v>1</v>
      </c>
    </row>
    <row r="2580" spans="1:2" x14ac:dyDescent="0.35">
      <c r="A2580">
        <v>53358</v>
      </c>
      <c r="B2580">
        <v>1</v>
      </c>
    </row>
    <row r="2581" spans="1:2" x14ac:dyDescent="0.35">
      <c r="A2581">
        <v>333393</v>
      </c>
      <c r="B2581">
        <v>1</v>
      </c>
    </row>
    <row r="2582" spans="1:2" x14ac:dyDescent="0.35">
      <c r="A2582">
        <v>37858</v>
      </c>
      <c r="B2582">
        <v>1</v>
      </c>
    </row>
    <row r="2583" spans="1:2" x14ac:dyDescent="0.35">
      <c r="A2583">
        <v>173898</v>
      </c>
      <c r="B2583">
        <v>1</v>
      </c>
    </row>
    <row r="2584" spans="1:2" x14ac:dyDescent="0.35">
      <c r="A2584">
        <v>43556</v>
      </c>
      <c r="B2584">
        <v>1</v>
      </c>
    </row>
    <row r="2585" spans="1:2" x14ac:dyDescent="0.35">
      <c r="A2585">
        <v>211998</v>
      </c>
      <c r="B2585">
        <v>1</v>
      </c>
    </row>
    <row r="2586" spans="1:2" x14ac:dyDescent="0.35">
      <c r="A2586">
        <v>201461</v>
      </c>
      <c r="B2586">
        <v>0</v>
      </c>
    </row>
    <row r="2587" spans="1:2" x14ac:dyDescent="0.35">
      <c r="A2587">
        <v>49029</v>
      </c>
      <c r="B2587">
        <v>0</v>
      </c>
    </row>
    <row r="2588" spans="1:2" x14ac:dyDescent="0.35">
      <c r="A2588">
        <v>229397</v>
      </c>
      <c r="B2588">
        <v>1</v>
      </c>
    </row>
    <row r="2589" spans="1:2" x14ac:dyDescent="0.35">
      <c r="A2589">
        <v>76154</v>
      </c>
      <c r="B2589">
        <v>0</v>
      </c>
    </row>
    <row r="2590" spans="1:2" x14ac:dyDescent="0.35">
      <c r="A2590">
        <v>62051</v>
      </c>
      <c r="B2590">
        <v>1</v>
      </c>
    </row>
    <row r="2591" spans="1:2" x14ac:dyDescent="0.35">
      <c r="A2591">
        <v>153526</v>
      </c>
      <c r="B2591">
        <v>0</v>
      </c>
    </row>
    <row r="2592" spans="1:2" x14ac:dyDescent="0.35">
      <c r="A2592">
        <v>224140</v>
      </c>
      <c r="B2592">
        <v>0</v>
      </c>
    </row>
    <row r="2593" spans="1:2" x14ac:dyDescent="0.35">
      <c r="A2593">
        <v>127480</v>
      </c>
      <c r="B2593">
        <v>0</v>
      </c>
    </row>
    <row r="2594" spans="1:2" x14ac:dyDescent="0.35">
      <c r="A2594">
        <v>265221</v>
      </c>
      <c r="B2594">
        <v>0</v>
      </c>
    </row>
    <row r="2595" spans="1:2" x14ac:dyDescent="0.35">
      <c r="A2595">
        <v>228652</v>
      </c>
      <c r="B2595">
        <v>0</v>
      </c>
    </row>
    <row r="2596" spans="1:2" x14ac:dyDescent="0.35">
      <c r="A2596">
        <v>294156</v>
      </c>
      <c r="B2596">
        <v>1</v>
      </c>
    </row>
    <row r="2597" spans="1:2" x14ac:dyDescent="0.35">
      <c r="A2597">
        <v>14320</v>
      </c>
      <c r="B2597">
        <v>0</v>
      </c>
    </row>
    <row r="2598" spans="1:2" x14ac:dyDescent="0.35">
      <c r="A2598">
        <v>36416</v>
      </c>
      <c r="B2598">
        <v>1</v>
      </c>
    </row>
    <row r="2599" spans="1:2" x14ac:dyDescent="0.35">
      <c r="A2599">
        <v>235198</v>
      </c>
      <c r="B2599">
        <v>1</v>
      </c>
    </row>
    <row r="2600" spans="1:2" x14ac:dyDescent="0.35">
      <c r="A2600">
        <v>231638</v>
      </c>
      <c r="B2600">
        <v>0</v>
      </c>
    </row>
    <row r="2601" spans="1:2" x14ac:dyDescent="0.35">
      <c r="A2601">
        <v>312531</v>
      </c>
      <c r="B2601">
        <v>0</v>
      </c>
    </row>
    <row r="2602" spans="1:2" x14ac:dyDescent="0.35">
      <c r="A2602">
        <v>236015</v>
      </c>
      <c r="B2602">
        <v>1</v>
      </c>
    </row>
    <row r="2603" spans="1:2" x14ac:dyDescent="0.35">
      <c r="A2603">
        <v>25194</v>
      </c>
      <c r="B2603">
        <v>1</v>
      </c>
    </row>
    <row r="2604" spans="1:2" x14ac:dyDescent="0.35">
      <c r="A2604">
        <v>131205</v>
      </c>
      <c r="B2604">
        <v>0</v>
      </c>
    </row>
    <row r="2605" spans="1:2" x14ac:dyDescent="0.35">
      <c r="A2605">
        <v>51581</v>
      </c>
      <c r="B2605">
        <v>0</v>
      </c>
    </row>
    <row r="2606" spans="1:2" x14ac:dyDescent="0.35">
      <c r="A2606">
        <v>242793</v>
      </c>
      <c r="B2606">
        <v>1</v>
      </c>
    </row>
    <row r="2607" spans="1:2" x14ac:dyDescent="0.35">
      <c r="A2607">
        <v>233947</v>
      </c>
      <c r="B2607">
        <v>0</v>
      </c>
    </row>
    <row r="2608" spans="1:2" x14ac:dyDescent="0.35">
      <c r="A2608">
        <v>199444</v>
      </c>
      <c r="B2608">
        <v>1</v>
      </c>
    </row>
    <row r="2609" spans="1:2" x14ac:dyDescent="0.35">
      <c r="A2609">
        <v>99503</v>
      </c>
      <c r="B2609">
        <v>1</v>
      </c>
    </row>
    <row r="2610" spans="1:2" x14ac:dyDescent="0.35">
      <c r="A2610">
        <v>319160</v>
      </c>
      <c r="B2610">
        <v>1</v>
      </c>
    </row>
    <row r="2611" spans="1:2" x14ac:dyDescent="0.35">
      <c r="A2611">
        <v>231714</v>
      </c>
      <c r="B2611">
        <v>1</v>
      </c>
    </row>
    <row r="2612" spans="1:2" x14ac:dyDescent="0.35">
      <c r="A2612">
        <v>247726</v>
      </c>
      <c r="B2612">
        <v>1</v>
      </c>
    </row>
    <row r="2613" spans="1:2" x14ac:dyDescent="0.35">
      <c r="A2613">
        <v>273893</v>
      </c>
      <c r="B2613">
        <v>1</v>
      </c>
    </row>
    <row r="2614" spans="1:2" x14ac:dyDescent="0.35">
      <c r="A2614">
        <v>238468</v>
      </c>
      <c r="B2614">
        <v>1</v>
      </c>
    </row>
    <row r="2615" spans="1:2" x14ac:dyDescent="0.35">
      <c r="A2615">
        <v>100863</v>
      </c>
      <c r="B2615">
        <v>0</v>
      </c>
    </row>
    <row r="2616" spans="1:2" x14ac:dyDescent="0.35">
      <c r="A2616">
        <v>92369</v>
      </c>
      <c r="B2616">
        <v>0</v>
      </c>
    </row>
    <row r="2617" spans="1:2" x14ac:dyDescent="0.35">
      <c r="A2617">
        <v>241826</v>
      </c>
      <c r="B2617">
        <v>0</v>
      </c>
    </row>
    <row r="2618" spans="1:2" x14ac:dyDescent="0.35">
      <c r="A2618">
        <v>307989</v>
      </c>
      <c r="B2618">
        <v>1</v>
      </c>
    </row>
    <row r="2619" spans="1:2" x14ac:dyDescent="0.35">
      <c r="A2619">
        <v>205609</v>
      </c>
      <c r="B2619">
        <v>1</v>
      </c>
    </row>
    <row r="2620" spans="1:2" x14ac:dyDescent="0.35">
      <c r="A2620">
        <v>293994</v>
      </c>
      <c r="B2620">
        <v>0</v>
      </c>
    </row>
    <row r="2621" spans="1:2" x14ac:dyDescent="0.35">
      <c r="A2621">
        <v>135946</v>
      </c>
      <c r="B2621">
        <v>1</v>
      </c>
    </row>
    <row r="2622" spans="1:2" x14ac:dyDescent="0.35">
      <c r="A2622">
        <v>99852</v>
      </c>
      <c r="B2622">
        <v>1</v>
      </c>
    </row>
    <row r="2623" spans="1:2" x14ac:dyDescent="0.35">
      <c r="A2623">
        <v>138384</v>
      </c>
      <c r="B2623">
        <v>0</v>
      </c>
    </row>
    <row r="2624" spans="1:2" x14ac:dyDescent="0.35">
      <c r="A2624">
        <v>312194</v>
      </c>
      <c r="B2624">
        <v>0</v>
      </c>
    </row>
    <row r="2625" spans="1:2" x14ac:dyDescent="0.35">
      <c r="A2625">
        <v>136051</v>
      </c>
      <c r="B2625">
        <v>0</v>
      </c>
    </row>
    <row r="2626" spans="1:2" x14ac:dyDescent="0.35">
      <c r="A2626">
        <v>239011</v>
      </c>
      <c r="B2626">
        <v>1</v>
      </c>
    </row>
    <row r="2627" spans="1:2" x14ac:dyDescent="0.35">
      <c r="A2627">
        <v>121466</v>
      </c>
      <c r="B2627">
        <v>0</v>
      </c>
    </row>
    <row r="2628" spans="1:2" x14ac:dyDescent="0.35">
      <c r="A2628">
        <v>25298</v>
      </c>
      <c r="B2628">
        <v>1</v>
      </c>
    </row>
    <row r="2629" spans="1:2" x14ac:dyDescent="0.35">
      <c r="A2629">
        <v>267286</v>
      </c>
      <c r="B2629">
        <v>0</v>
      </c>
    </row>
    <row r="2630" spans="1:2" x14ac:dyDescent="0.35">
      <c r="A2630">
        <v>349446</v>
      </c>
      <c r="B2630">
        <v>0</v>
      </c>
    </row>
    <row r="2631" spans="1:2" x14ac:dyDescent="0.35">
      <c r="A2631">
        <v>317808</v>
      </c>
      <c r="B2631">
        <v>0</v>
      </c>
    </row>
    <row r="2632" spans="1:2" x14ac:dyDescent="0.35">
      <c r="A2632">
        <v>175452</v>
      </c>
      <c r="B2632">
        <v>1</v>
      </c>
    </row>
    <row r="2633" spans="1:2" x14ac:dyDescent="0.35">
      <c r="A2633">
        <v>343875</v>
      </c>
      <c r="B2633">
        <v>1</v>
      </c>
    </row>
    <row r="2634" spans="1:2" x14ac:dyDescent="0.35">
      <c r="A2634">
        <v>46507</v>
      </c>
      <c r="B2634">
        <v>0</v>
      </c>
    </row>
    <row r="2635" spans="1:2" x14ac:dyDescent="0.35">
      <c r="A2635">
        <v>286728</v>
      </c>
      <c r="B2635">
        <v>0</v>
      </c>
    </row>
    <row r="2636" spans="1:2" x14ac:dyDescent="0.35">
      <c r="A2636">
        <v>342372</v>
      </c>
      <c r="B2636">
        <v>1</v>
      </c>
    </row>
    <row r="2637" spans="1:2" x14ac:dyDescent="0.35">
      <c r="A2637">
        <v>196685</v>
      </c>
      <c r="B2637">
        <v>1</v>
      </c>
    </row>
    <row r="2638" spans="1:2" x14ac:dyDescent="0.35">
      <c r="A2638">
        <v>260172</v>
      </c>
      <c r="B2638">
        <v>0</v>
      </c>
    </row>
    <row r="2639" spans="1:2" x14ac:dyDescent="0.35">
      <c r="A2639">
        <v>246319</v>
      </c>
      <c r="B2639">
        <v>0</v>
      </c>
    </row>
    <row r="2640" spans="1:2" x14ac:dyDescent="0.35">
      <c r="A2640">
        <v>78811</v>
      </c>
      <c r="B2640">
        <v>0</v>
      </c>
    </row>
    <row r="2641" spans="1:2" x14ac:dyDescent="0.35">
      <c r="A2641">
        <v>278592</v>
      </c>
      <c r="B2641">
        <v>1</v>
      </c>
    </row>
    <row r="2642" spans="1:2" x14ac:dyDescent="0.35">
      <c r="A2642">
        <v>315499</v>
      </c>
      <c r="B2642">
        <v>1</v>
      </c>
    </row>
    <row r="2643" spans="1:2" x14ac:dyDescent="0.35">
      <c r="A2643">
        <v>290950</v>
      </c>
      <c r="B2643">
        <v>1</v>
      </c>
    </row>
    <row r="2644" spans="1:2" x14ac:dyDescent="0.35">
      <c r="A2644">
        <v>114703</v>
      </c>
      <c r="B2644">
        <v>0</v>
      </c>
    </row>
    <row r="2645" spans="1:2" x14ac:dyDescent="0.35">
      <c r="A2645">
        <v>168582</v>
      </c>
      <c r="B2645">
        <v>1</v>
      </c>
    </row>
    <row r="2646" spans="1:2" x14ac:dyDescent="0.35">
      <c r="A2646">
        <v>12804</v>
      </c>
      <c r="B2646">
        <v>1</v>
      </c>
    </row>
    <row r="2647" spans="1:2" x14ac:dyDescent="0.35">
      <c r="A2647">
        <v>198496</v>
      </c>
      <c r="B2647">
        <v>1</v>
      </c>
    </row>
    <row r="2648" spans="1:2" x14ac:dyDescent="0.35">
      <c r="A2648">
        <v>317168</v>
      </c>
      <c r="B2648">
        <v>1</v>
      </c>
    </row>
    <row r="2649" spans="1:2" x14ac:dyDescent="0.35">
      <c r="A2649">
        <v>286961</v>
      </c>
      <c r="B2649">
        <v>0</v>
      </c>
    </row>
    <row r="2650" spans="1:2" x14ac:dyDescent="0.35">
      <c r="A2650">
        <v>266485</v>
      </c>
      <c r="B2650">
        <v>1</v>
      </c>
    </row>
    <row r="2651" spans="1:2" x14ac:dyDescent="0.35">
      <c r="A2651">
        <v>221091</v>
      </c>
      <c r="B2651">
        <v>0</v>
      </c>
    </row>
    <row r="2652" spans="1:2" x14ac:dyDescent="0.35">
      <c r="A2652">
        <v>158249</v>
      </c>
      <c r="B2652">
        <v>0</v>
      </c>
    </row>
    <row r="2653" spans="1:2" x14ac:dyDescent="0.35">
      <c r="A2653">
        <v>310806</v>
      </c>
      <c r="B2653">
        <v>0</v>
      </c>
    </row>
    <row r="2654" spans="1:2" x14ac:dyDescent="0.35">
      <c r="A2654">
        <v>222248</v>
      </c>
      <c r="B2654">
        <v>1</v>
      </c>
    </row>
    <row r="2655" spans="1:2" x14ac:dyDescent="0.35">
      <c r="A2655">
        <v>268100</v>
      </c>
      <c r="B2655">
        <v>1</v>
      </c>
    </row>
    <row r="2656" spans="1:2" x14ac:dyDescent="0.35">
      <c r="A2656">
        <v>89198</v>
      </c>
      <c r="B2656">
        <v>0</v>
      </c>
    </row>
    <row r="2657" spans="1:2" x14ac:dyDescent="0.35">
      <c r="A2657">
        <v>158149</v>
      </c>
      <c r="B2657">
        <v>0</v>
      </c>
    </row>
    <row r="2658" spans="1:2" x14ac:dyDescent="0.35">
      <c r="A2658">
        <v>112294</v>
      </c>
      <c r="B2658">
        <v>1</v>
      </c>
    </row>
    <row r="2659" spans="1:2" x14ac:dyDescent="0.35">
      <c r="A2659">
        <v>292240</v>
      </c>
      <c r="B2659">
        <v>0</v>
      </c>
    </row>
    <row r="2660" spans="1:2" x14ac:dyDescent="0.35">
      <c r="A2660">
        <v>72546</v>
      </c>
      <c r="B2660">
        <v>0</v>
      </c>
    </row>
    <row r="2661" spans="1:2" x14ac:dyDescent="0.35">
      <c r="A2661">
        <v>126581</v>
      </c>
      <c r="B2661">
        <v>1</v>
      </c>
    </row>
    <row r="2662" spans="1:2" x14ac:dyDescent="0.35">
      <c r="A2662">
        <v>267932</v>
      </c>
      <c r="B2662">
        <v>0</v>
      </c>
    </row>
    <row r="2663" spans="1:2" x14ac:dyDescent="0.35">
      <c r="A2663">
        <v>23369</v>
      </c>
      <c r="B2663">
        <v>0</v>
      </c>
    </row>
    <row r="2664" spans="1:2" x14ac:dyDescent="0.35">
      <c r="A2664">
        <v>174914</v>
      </c>
      <c r="B2664">
        <v>1</v>
      </c>
    </row>
    <row r="2665" spans="1:2" x14ac:dyDescent="0.35">
      <c r="A2665">
        <v>140311</v>
      </c>
      <c r="B2665">
        <v>1</v>
      </c>
    </row>
    <row r="2666" spans="1:2" x14ac:dyDescent="0.35">
      <c r="A2666">
        <v>309627</v>
      </c>
      <c r="B2666">
        <v>1</v>
      </c>
    </row>
    <row r="2667" spans="1:2" x14ac:dyDescent="0.35">
      <c r="A2667">
        <v>226899</v>
      </c>
      <c r="B2667">
        <v>1</v>
      </c>
    </row>
    <row r="2668" spans="1:2" x14ac:dyDescent="0.35">
      <c r="A2668">
        <v>137862</v>
      </c>
      <c r="B2668">
        <v>1</v>
      </c>
    </row>
    <row r="2669" spans="1:2" x14ac:dyDescent="0.35">
      <c r="A2669">
        <v>226872</v>
      </c>
      <c r="B2669">
        <v>1</v>
      </c>
    </row>
    <row r="2670" spans="1:2" x14ac:dyDescent="0.35">
      <c r="A2670">
        <v>298651</v>
      </c>
      <c r="B2670">
        <v>0</v>
      </c>
    </row>
    <row r="2671" spans="1:2" x14ac:dyDescent="0.35">
      <c r="A2671">
        <v>280016</v>
      </c>
      <c r="B2671">
        <v>1</v>
      </c>
    </row>
    <row r="2672" spans="1:2" x14ac:dyDescent="0.35">
      <c r="A2672">
        <v>31003</v>
      </c>
      <c r="B2672">
        <v>1</v>
      </c>
    </row>
    <row r="2673" spans="1:2" x14ac:dyDescent="0.35">
      <c r="A2673">
        <v>144538</v>
      </c>
      <c r="B2673">
        <v>1</v>
      </c>
    </row>
    <row r="2674" spans="1:2" x14ac:dyDescent="0.35">
      <c r="A2674">
        <v>165779</v>
      </c>
      <c r="B2674">
        <v>1</v>
      </c>
    </row>
    <row r="2675" spans="1:2" x14ac:dyDescent="0.35">
      <c r="A2675">
        <v>167574</v>
      </c>
      <c r="B2675">
        <v>1</v>
      </c>
    </row>
    <row r="2676" spans="1:2" x14ac:dyDescent="0.35">
      <c r="A2676">
        <v>76257</v>
      </c>
      <c r="B2676">
        <v>0</v>
      </c>
    </row>
    <row r="2677" spans="1:2" x14ac:dyDescent="0.35">
      <c r="A2677">
        <v>352320</v>
      </c>
      <c r="B2677">
        <v>0</v>
      </c>
    </row>
    <row r="2678" spans="1:2" x14ac:dyDescent="0.35">
      <c r="A2678">
        <v>157256</v>
      </c>
      <c r="B2678">
        <v>0</v>
      </c>
    </row>
    <row r="2679" spans="1:2" x14ac:dyDescent="0.35">
      <c r="A2679">
        <v>253050</v>
      </c>
      <c r="B2679">
        <v>0</v>
      </c>
    </row>
    <row r="2680" spans="1:2" x14ac:dyDescent="0.35">
      <c r="A2680">
        <v>282543</v>
      </c>
      <c r="B2680">
        <v>1</v>
      </c>
    </row>
    <row r="2681" spans="1:2" x14ac:dyDescent="0.35">
      <c r="A2681">
        <v>65205</v>
      </c>
      <c r="B2681">
        <v>1</v>
      </c>
    </row>
    <row r="2682" spans="1:2" x14ac:dyDescent="0.35">
      <c r="A2682">
        <v>74897</v>
      </c>
      <c r="B2682">
        <v>1</v>
      </c>
    </row>
    <row r="2683" spans="1:2" x14ac:dyDescent="0.35">
      <c r="A2683">
        <v>5559</v>
      </c>
      <c r="B2683">
        <v>1</v>
      </c>
    </row>
    <row r="2684" spans="1:2" x14ac:dyDescent="0.35">
      <c r="A2684">
        <v>23458</v>
      </c>
      <c r="B2684">
        <v>0</v>
      </c>
    </row>
    <row r="2685" spans="1:2" x14ac:dyDescent="0.35">
      <c r="A2685">
        <v>77483</v>
      </c>
      <c r="B2685">
        <v>0</v>
      </c>
    </row>
    <row r="2686" spans="1:2" x14ac:dyDescent="0.35">
      <c r="A2686">
        <v>34188</v>
      </c>
      <c r="B2686">
        <v>0</v>
      </c>
    </row>
    <row r="2687" spans="1:2" x14ac:dyDescent="0.35">
      <c r="A2687">
        <v>260503</v>
      </c>
      <c r="B2687">
        <v>0</v>
      </c>
    </row>
    <row r="2688" spans="1:2" x14ac:dyDescent="0.35">
      <c r="A2688">
        <v>266642</v>
      </c>
      <c r="B2688">
        <v>0</v>
      </c>
    </row>
    <row r="2689" spans="1:2" x14ac:dyDescent="0.35">
      <c r="A2689">
        <v>108921</v>
      </c>
      <c r="B2689">
        <v>1</v>
      </c>
    </row>
    <row r="2690" spans="1:2" x14ac:dyDescent="0.35">
      <c r="A2690">
        <v>105286</v>
      </c>
      <c r="B2690">
        <v>0</v>
      </c>
    </row>
    <row r="2691" spans="1:2" x14ac:dyDescent="0.35">
      <c r="A2691">
        <v>134713</v>
      </c>
      <c r="B2691">
        <v>1</v>
      </c>
    </row>
    <row r="2692" spans="1:2" x14ac:dyDescent="0.35">
      <c r="A2692">
        <v>258677</v>
      </c>
      <c r="B2692">
        <v>0</v>
      </c>
    </row>
    <row r="2693" spans="1:2" x14ac:dyDescent="0.35">
      <c r="A2693">
        <v>212958</v>
      </c>
      <c r="B2693">
        <v>1</v>
      </c>
    </row>
    <row r="2694" spans="1:2" x14ac:dyDescent="0.35">
      <c r="A2694">
        <v>225802</v>
      </c>
      <c r="B2694">
        <v>1</v>
      </c>
    </row>
    <row r="2695" spans="1:2" x14ac:dyDescent="0.35">
      <c r="A2695">
        <v>276818</v>
      </c>
      <c r="B2695">
        <v>0</v>
      </c>
    </row>
    <row r="2696" spans="1:2" x14ac:dyDescent="0.35">
      <c r="A2696">
        <v>87877</v>
      </c>
      <c r="B2696">
        <v>1</v>
      </c>
    </row>
    <row r="2697" spans="1:2" x14ac:dyDescent="0.35">
      <c r="A2697">
        <v>2880</v>
      </c>
      <c r="B2697">
        <v>0</v>
      </c>
    </row>
    <row r="2698" spans="1:2" x14ac:dyDescent="0.35">
      <c r="A2698">
        <v>283155</v>
      </c>
      <c r="B2698">
        <v>0</v>
      </c>
    </row>
    <row r="2699" spans="1:2" x14ac:dyDescent="0.35">
      <c r="A2699">
        <v>317045</v>
      </c>
      <c r="B2699">
        <v>0</v>
      </c>
    </row>
    <row r="2700" spans="1:2" x14ac:dyDescent="0.35">
      <c r="A2700">
        <v>89911</v>
      </c>
      <c r="B2700">
        <v>1</v>
      </c>
    </row>
    <row r="2701" spans="1:2" x14ac:dyDescent="0.35">
      <c r="A2701">
        <v>48827</v>
      </c>
      <c r="B2701">
        <v>1</v>
      </c>
    </row>
    <row r="2702" spans="1:2" x14ac:dyDescent="0.35">
      <c r="A2702">
        <v>103657</v>
      </c>
      <c r="B2702">
        <v>1</v>
      </c>
    </row>
    <row r="2703" spans="1:2" x14ac:dyDescent="0.35">
      <c r="A2703">
        <v>122618</v>
      </c>
      <c r="B2703">
        <v>0</v>
      </c>
    </row>
    <row r="2704" spans="1:2" x14ac:dyDescent="0.35">
      <c r="A2704">
        <v>112533</v>
      </c>
      <c r="B2704">
        <v>0</v>
      </c>
    </row>
    <row r="2705" spans="1:2" x14ac:dyDescent="0.35">
      <c r="A2705">
        <v>3843</v>
      </c>
      <c r="B2705">
        <v>0</v>
      </c>
    </row>
    <row r="2706" spans="1:2" x14ac:dyDescent="0.35">
      <c r="A2706">
        <v>5394</v>
      </c>
      <c r="B2706">
        <v>0</v>
      </c>
    </row>
    <row r="2707" spans="1:2" x14ac:dyDescent="0.35">
      <c r="A2707">
        <v>303676</v>
      </c>
      <c r="B2707">
        <v>1</v>
      </c>
    </row>
    <row r="2708" spans="1:2" x14ac:dyDescent="0.35">
      <c r="A2708">
        <v>268298</v>
      </c>
      <c r="B2708">
        <v>0</v>
      </c>
    </row>
    <row r="2709" spans="1:2" x14ac:dyDescent="0.35">
      <c r="A2709">
        <v>50473</v>
      </c>
      <c r="B2709">
        <v>1</v>
      </c>
    </row>
    <row r="2710" spans="1:2" x14ac:dyDescent="0.35">
      <c r="A2710">
        <v>342466</v>
      </c>
      <c r="B2710">
        <v>0</v>
      </c>
    </row>
    <row r="2711" spans="1:2" x14ac:dyDescent="0.35">
      <c r="A2711">
        <v>180190</v>
      </c>
      <c r="B2711">
        <v>0</v>
      </c>
    </row>
    <row r="2712" spans="1:2" x14ac:dyDescent="0.35">
      <c r="A2712">
        <v>228362</v>
      </c>
      <c r="B2712">
        <v>1</v>
      </c>
    </row>
    <row r="2713" spans="1:2" x14ac:dyDescent="0.35">
      <c r="A2713">
        <v>102973</v>
      </c>
      <c r="B2713">
        <v>0</v>
      </c>
    </row>
    <row r="2714" spans="1:2" x14ac:dyDescent="0.35">
      <c r="A2714">
        <v>10148</v>
      </c>
      <c r="B2714">
        <v>0</v>
      </c>
    </row>
    <row r="2715" spans="1:2" x14ac:dyDescent="0.35">
      <c r="A2715">
        <v>274504</v>
      </c>
      <c r="B2715">
        <v>1</v>
      </c>
    </row>
    <row r="2716" spans="1:2" x14ac:dyDescent="0.35">
      <c r="A2716">
        <v>220922</v>
      </c>
      <c r="B2716">
        <v>0</v>
      </c>
    </row>
    <row r="2717" spans="1:2" x14ac:dyDescent="0.35">
      <c r="A2717">
        <v>242573</v>
      </c>
      <c r="B2717">
        <v>1</v>
      </c>
    </row>
    <row r="2718" spans="1:2" x14ac:dyDescent="0.35">
      <c r="A2718">
        <v>69839</v>
      </c>
      <c r="B2718">
        <v>1</v>
      </c>
    </row>
    <row r="2719" spans="1:2" x14ac:dyDescent="0.35">
      <c r="A2719">
        <v>130036</v>
      </c>
      <c r="B2719">
        <v>1</v>
      </c>
    </row>
    <row r="2720" spans="1:2" x14ac:dyDescent="0.35">
      <c r="A2720">
        <v>267995</v>
      </c>
      <c r="B2720">
        <v>1</v>
      </c>
    </row>
    <row r="2721" spans="1:2" x14ac:dyDescent="0.35">
      <c r="A2721">
        <v>246044</v>
      </c>
      <c r="B2721">
        <v>1</v>
      </c>
    </row>
    <row r="2722" spans="1:2" x14ac:dyDescent="0.35">
      <c r="A2722">
        <v>113600</v>
      </c>
      <c r="B2722">
        <v>1</v>
      </c>
    </row>
    <row r="2723" spans="1:2" x14ac:dyDescent="0.35">
      <c r="A2723">
        <v>89732</v>
      </c>
      <c r="B2723">
        <v>0</v>
      </c>
    </row>
    <row r="2724" spans="1:2" x14ac:dyDescent="0.35">
      <c r="A2724">
        <v>203417</v>
      </c>
      <c r="B2724">
        <v>1</v>
      </c>
    </row>
    <row r="2725" spans="1:2" x14ac:dyDescent="0.35">
      <c r="A2725">
        <v>124203</v>
      </c>
      <c r="B2725">
        <v>1</v>
      </c>
    </row>
    <row r="2726" spans="1:2" x14ac:dyDescent="0.35">
      <c r="A2726">
        <v>28866</v>
      </c>
      <c r="B2726">
        <v>1</v>
      </c>
    </row>
    <row r="2727" spans="1:2" x14ac:dyDescent="0.35">
      <c r="A2727">
        <v>347012</v>
      </c>
      <c r="B2727">
        <v>0</v>
      </c>
    </row>
    <row r="2728" spans="1:2" x14ac:dyDescent="0.35">
      <c r="A2728">
        <v>57687</v>
      </c>
      <c r="B2728">
        <v>1</v>
      </c>
    </row>
    <row r="2729" spans="1:2" x14ac:dyDescent="0.35">
      <c r="A2729">
        <v>10774</v>
      </c>
      <c r="B2729">
        <v>1</v>
      </c>
    </row>
    <row r="2730" spans="1:2" x14ac:dyDescent="0.35">
      <c r="A2730">
        <v>293779</v>
      </c>
      <c r="B2730">
        <v>0</v>
      </c>
    </row>
    <row r="2731" spans="1:2" x14ac:dyDescent="0.35">
      <c r="A2731">
        <v>222324</v>
      </c>
      <c r="B2731">
        <v>1</v>
      </c>
    </row>
    <row r="2732" spans="1:2" x14ac:dyDescent="0.35">
      <c r="A2732">
        <v>13180</v>
      </c>
      <c r="B2732">
        <v>0</v>
      </c>
    </row>
    <row r="2733" spans="1:2" x14ac:dyDescent="0.35">
      <c r="A2733">
        <v>280088</v>
      </c>
      <c r="B2733">
        <v>1</v>
      </c>
    </row>
    <row r="2734" spans="1:2" x14ac:dyDescent="0.35">
      <c r="A2734">
        <v>297812</v>
      </c>
      <c r="B2734">
        <v>1</v>
      </c>
    </row>
    <row r="2735" spans="1:2" x14ac:dyDescent="0.35">
      <c r="A2735">
        <v>114894</v>
      </c>
      <c r="B2735">
        <v>1</v>
      </c>
    </row>
    <row r="2736" spans="1:2" x14ac:dyDescent="0.35">
      <c r="A2736">
        <v>241182</v>
      </c>
      <c r="B2736">
        <v>0</v>
      </c>
    </row>
    <row r="2737" spans="1:2" x14ac:dyDescent="0.35">
      <c r="A2737">
        <v>202375</v>
      </c>
      <c r="B2737">
        <v>0</v>
      </c>
    </row>
    <row r="2738" spans="1:2" x14ac:dyDescent="0.35">
      <c r="A2738">
        <v>235226</v>
      </c>
      <c r="B2738">
        <v>1</v>
      </c>
    </row>
    <row r="2739" spans="1:2" x14ac:dyDescent="0.35">
      <c r="A2739">
        <v>269140</v>
      </c>
      <c r="B2739">
        <v>1</v>
      </c>
    </row>
    <row r="2740" spans="1:2" x14ac:dyDescent="0.35">
      <c r="A2740">
        <v>125474</v>
      </c>
      <c r="B2740">
        <v>0</v>
      </c>
    </row>
    <row r="2741" spans="1:2" x14ac:dyDescent="0.35">
      <c r="A2741">
        <v>106366</v>
      </c>
      <c r="B2741">
        <v>0</v>
      </c>
    </row>
    <row r="2742" spans="1:2" x14ac:dyDescent="0.35">
      <c r="A2742">
        <v>272226</v>
      </c>
      <c r="B2742">
        <v>0</v>
      </c>
    </row>
    <row r="2743" spans="1:2" x14ac:dyDescent="0.35">
      <c r="A2743">
        <v>230789</v>
      </c>
      <c r="B2743">
        <v>1</v>
      </c>
    </row>
    <row r="2744" spans="1:2" x14ac:dyDescent="0.35">
      <c r="A2744">
        <v>350092</v>
      </c>
      <c r="B2744">
        <v>0</v>
      </c>
    </row>
    <row r="2745" spans="1:2" x14ac:dyDescent="0.35">
      <c r="A2745">
        <v>49694</v>
      </c>
      <c r="B2745">
        <v>0</v>
      </c>
    </row>
    <row r="2746" spans="1:2" x14ac:dyDescent="0.35">
      <c r="A2746">
        <v>168403</v>
      </c>
      <c r="B2746">
        <v>1</v>
      </c>
    </row>
    <row r="2747" spans="1:2" x14ac:dyDescent="0.35">
      <c r="A2747">
        <v>23406</v>
      </c>
      <c r="B2747">
        <v>1</v>
      </c>
    </row>
    <row r="2748" spans="1:2" x14ac:dyDescent="0.35">
      <c r="A2748">
        <v>79180</v>
      </c>
      <c r="B2748">
        <v>1</v>
      </c>
    </row>
    <row r="2749" spans="1:2" x14ac:dyDescent="0.35">
      <c r="A2749">
        <v>5851</v>
      </c>
      <c r="B2749">
        <v>0</v>
      </c>
    </row>
    <row r="2750" spans="1:2" x14ac:dyDescent="0.35">
      <c r="A2750">
        <v>249313</v>
      </c>
      <c r="B2750">
        <v>1</v>
      </c>
    </row>
    <row r="2751" spans="1:2" x14ac:dyDescent="0.35">
      <c r="A2751">
        <v>189772</v>
      </c>
      <c r="B2751">
        <v>1</v>
      </c>
    </row>
    <row r="2752" spans="1:2" x14ac:dyDescent="0.35">
      <c r="A2752">
        <v>105161</v>
      </c>
      <c r="B2752">
        <v>0</v>
      </c>
    </row>
    <row r="2753" spans="1:2" x14ac:dyDescent="0.35">
      <c r="A2753">
        <v>92953</v>
      </c>
      <c r="B2753">
        <v>0</v>
      </c>
    </row>
    <row r="2754" spans="1:2" x14ac:dyDescent="0.35">
      <c r="A2754">
        <v>126735</v>
      </c>
      <c r="B2754">
        <v>0</v>
      </c>
    </row>
    <row r="2755" spans="1:2" x14ac:dyDescent="0.35">
      <c r="A2755">
        <v>40886</v>
      </c>
      <c r="B2755">
        <v>0</v>
      </c>
    </row>
    <row r="2756" spans="1:2" x14ac:dyDescent="0.35">
      <c r="A2756">
        <v>262711</v>
      </c>
      <c r="B2756">
        <v>1</v>
      </c>
    </row>
    <row r="2757" spans="1:2" x14ac:dyDescent="0.35">
      <c r="A2757">
        <v>46482</v>
      </c>
      <c r="B2757">
        <v>1</v>
      </c>
    </row>
    <row r="2758" spans="1:2" x14ac:dyDescent="0.35">
      <c r="A2758">
        <v>250069</v>
      </c>
      <c r="B2758">
        <v>0</v>
      </c>
    </row>
    <row r="2759" spans="1:2" x14ac:dyDescent="0.35">
      <c r="A2759">
        <v>337870</v>
      </c>
      <c r="B2759">
        <v>1</v>
      </c>
    </row>
    <row r="2760" spans="1:2" x14ac:dyDescent="0.35">
      <c r="A2760">
        <v>254832</v>
      </c>
      <c r="B2760">
        <v>1</v>
      </c>
    </row>
    <row r="2761" spans="1:2" x14ac:dyDescent="0.35">
      <c r="A2761">
        <v>210513</v>
      </c>
      <c r="B2761">
        <v>1</v>
      </c>
    </row>
    <row r="2762" spans="1:2" x14ac:dyDescent="0.35">
      <c r="A2762">
        <v>158822</v>
      </c>
      <c r="B2762">
        <v>1</v>
      </c>
    </row>
    <row r="2763" spans="1:2" x14ac:dyDescent="0.35">
      <c r="A2763">
        <v>76741</v>
      </c>
      <c r="B2763">
        <v>0</v>
      </c>
    </row>
    <row r="2764" spans="1:2" x14ac:dyDescent="0.35">
      <c r="A2764">
        <v>179919</v>
      </c>
      <c r="B2764">
        <v>1</v>
      </c>
    </row>
    <row r="2765" spans="1:2" x14ac:dyDescent="0.35">
      <c r="A2765">
        <v>125079</v>
      </c>
      <c r="B2765">
        <v>1</v>
      </c>
    </row>
    <row r="2766" spans="1:2" x14ac:dyDescent="0.35">
      <c r="A2766">
        <v>327000</v>
      </c>
      <c r="B2766">
        <v>1</v>
      </c>
    </row>
    <row r="2767" spans="1:2" x14ac:dyDescent="0.35">
      <c r="A2767">
        <v>310834</v>
      </c>
      <c r="B2767">
        <v>0</v>
      </c>
    </row>
    <row r="2768" spans="1:2" x14ac:dyDescent="0.35">
      <c r="A2768">
        <v>2501</v>
      </c>
      <c r="B2768">
        <v>0</v>
      </c>
    </row>
    <row r="2769" spans="1:2" x14ac:dyDescent="0.35">
      <c r="A2769">
        <v>159121</v>
      </c>
      <c r="B2769">
        <v>1</v>
      </c>
    </row>
    <row r="2770" spans="1:2" x14ac:dyDescent="0.35">
      <c r="A2770">
        <v>7251</v>
      </c>
      <c r="B2770">
        <v>1</v>
      </c>
    </row>
    <row r="2771" spans="1:2" x14ac:dyDescent="0.35">
      <c r="A2771">
        <v>138189</v>
      </c>
      <c r="B2771">
        <v>0</v>
      </c>
    </row>
    <row r="2772" spans="1:2" x14ac:dyDescent="0.35">
      <c r="A2772">
        <v>83841</v>
      </c>
      <c r="B2772">
        <v>0</v>
      </c>
    </row>
    <row r="2773" spans="1:2" x14ac:dyDescent="0.35">
      <c r="A2773">
        <v>194508</v>
      </c>
      <c r="B2773">
        <v>1</v>
      </c>
    </row>
    <row r="2774" spans="1:2" x14ac:dyDescent="0.35">
      <c r="A2774">
        <v>27662</v>
      </c>
      <c r="B2774">
        <v>0</v>
      </c>
    </row>
    <row r="2775" spans="1:2" x14ac:dyDescent="0.35">
      <c r="A2775">
        <v>237981</v>
      </c>
      <c r="B2775">
        <v>0</v>
      </c>
    </row>
    <row r="2776" spans="1:2" x14ac:dyDescent="0.35">
      <c r="A2776">
        <v>54123</v>
      </c>
      <c r="B2776">
        <v>1</v>
      </c>
    </row>
    <row r="2777" spans="1:2" x14ac:dyDescent="0.35">
      <c r="A2777">
        <v>60939</v>
      </c>
      <c r="B2777">
        <v>0</v>
      </c>
    </row>
    <row r="2778" spans="1:2" x14ac:dyDescent="0.35">
      <c r="A2778">
        <v>130693</v>
      </c>
      <c r="B2778">
        <v>0</v>
      </c>
    </row>
    <row r="2779" spans="1:2" x14ac:dyDescent="0.35">
      <c r="A2779">
        <v>271901</v>
      </c>
      <c r="B2779">
        <v>0</v>
      </c>
    </row>
    <row r="2780" spans="1:2" x14ac:dyDescent="0.35">
      <c r="A2780">
        <v>155191</v>
      </c>
      <c r="B2780">
        <v>1</v>
      </c>
    </row>
    <row r="2781" spans="1:2" x14ac:dyDescent="0.35">
      <c r="A2781">
        <v>310611</v>
      </c>
      <c r="B2781">
        <v>1</v>
      </c>
    </row>
    <row r="2782" spans="1:2" x14ac:dyDescent="0.35">
      <c r="A2782">
        <v>102048</v>
      </c>
      <c r="B2782">
        <v>1</v>
      </c>
    </row>
    <row r="2783" spans="1:2" x14ac:dyDescent="0.35">
      <c r="A2783">
        <v>94966</v>
      </c>
      <c r="B2783">
        <v>0</v>
      </c>
    </row>
    <row r="2784" spans="1:2" x14ac:dyDescent="0.35">
      <c r="A2784">
        <v>307016</v>
      </c>
      <c r="B2784">
        <v>0</v>
      </c>
    </row>
    <row r="2785" spans="1:2" x14ac:dyDescent="0.35">
      <c r="A2785">
        <v>299897</v>
      </c>
      <c r="B2785">
        <v>0</v>
      </c>
    </row>
    <row r="2786" spans="1:2" x14ac:dyDescent="0.35">
      <c r="A2786">
        <v>248077</v>
      </c>
      <c r="B2786">
        <v>1</v>
      </c>
    </row>
    <row r="2787" spans="1:2" x14ac:dyDescent="0.35">
      <c r="A2787">
        <v>195747</v>
      </c>
      <c r="B2787">
        <v>0</v>
      </c>
    </row>
    <row r="2788" spans="1:2" x14ac:dyDescent="0.35">
      <c r="A2788">
        <v>182657</v>
      </c>
      <c r="B2788">
        <v>1</v>
      </c>
    </row>
    <row r="2789" spans="1:2" x14ac:dyDescent="0.35">
      <c r="A2789">
        <v>242698</v>
      </c>
      <c r="B2789">
        <v>0</v>
      </c>
    </row>
    <row r="2790" spans="1:2" x14ac:dyDescent="0.35">
      <c r="A2790">
        <v>43978</v>
      </c>
      <c r="B2790">
        <v>0</v>
      </c>
    </row>
    <row r="2791" spans="1:2" x14ac:dyDescent="0.35">
      <c r="A2791">
        <v>81578</v>
      </c>
      <c r="B2791">
        <v>0</v>
      </c>
    </row>
    <row r="2792" spans="1:2" x14ac:dyDescent="0.35">
      <c r="A2792">
        <v>256501</v>
      </c>
      <c r="B2792">
        <v>0</v>
      </c>
    </row>
    <row r="2793" spans="1:2" x14ac:dyDescent="0.35">
      <c r="A2793">
        <v>144691</v>
      </c>
      <c r="B2793">
        <v>1</v>
      </c>
    </row>
    <row r="2794" spans="1:2" x14ac:dyDescent="0.35">
      <c r="A2794">
        <v>221896</v>
      </c>
      <c r="B2794">
        <v>1</v>
      </c>
    </row>
    <row r="2795" spans="1:2" x14ac:dyDescent="0.35">
      <c r="A2795">
        <v>338965</v>
      </c>
      <c r="B2795">
        <v>1</v>
      </c>
    </row>
    <row r="2796" spans="1:2" x14ac:dyDescent="0.35">
      <c r="A2796">
        <v>111856</v>
      </c>
      <c r="B2796">
        <v>0</v>
      </c>
    </row>
    <row r="2797" spans="1:2" x14ac:dyDescent="0.35">
      <c r="A2797">
        <v>255275</v>
      </c>
      <c r="B2797">
        <v>1</v>
      </c>
    </row>
    <row r="2798" spans="1:2" x14ac:dyDescent="0.35">
      <c r="A2798">
        <v>169885</v>
      </c>
      <c r="B2798">
        <v>0</v>
      </c>
    </row>
    <row r="2799" spans="1:2" x14ac:dyDescent="0.35">
      <c r="A2799">
        <v>161492</v>
      </c>
      <c r="B2799">
        <v>0</v>
      </c>
    </row>
    <row r="2800" spans="1:2" x14ac:dyDescent="0.35">
      <c r="A2800">
        <v>270549</v>
      </c>
      <c r="B2800">
        <v>1</v>
      </c>
    </row>
    <row r="2801" spans="1:2" x14ac:dyDescent="0.35">
      <c r="A2801">
        <v>109878</v>
      </c>
      <c r="B2801">
        <v>1</v>
      </c>
    </row>
    <row r="2802" spans="1:2" x14ac:dyDescent="0.35">
      <c r="A2802">
        <v>193163</v>
      </c>
      <c r="B2802">
        <v>1</v>
      </c>
    </row>
    <row r="2803" spans="1:2" x14ac:dyDescent="0.35">
      <c r="A2803">
        <v>84421</v>
      </c>
      <c r="B2803">
        <v>1</v>
      </c>
    </row>
    <row r="2804" spans="1:2" x14ac:dyDescent="0.35">
      <c r="A2804">
        <v>41561</v>
      </c>
      <c r="B2804">
        <v>1</v>
      </c>
    </row>
    <row r="2805" spans="1:2" x14ac:dyDescent="0.35">
      <c r="A2805">
        <v>122271</v>
      </c>
      <c r="B2805">
        <v>1</v>
      </c>
    </row>
    <row r="2806" spans="1:2" x14ac:dyDescent="0.35">
      <c r="A2806">
        <v>174011</v>
      </c>
      <c r="B2806">
        <v>0</v>
      </c>
    </row>
    <row r="2807" spans="1:2" x14ac:dyDescent="0.35">
      <c r="A2807">
        <v>118172</v>
      </c>
      <c r="B2807">
        <v>1</v>
      </c>
    </row>
    <row r="2808" spans="1:2" x14ac:dyDescent="0.35">
      <c r="A2808">
        <v>119045</v>
      </c>
      <c r="B2808">
        <v>1</v>
      </c>
    </row>
    <row r="2809" spans="1:2" x14ac:dyDescent="0.35">
      <c r="A2809">
        <v>308092</v>
      </c>
      <c r="B2809">
        <v>1</v>
      </c>
    </row>
    <row r="2810" spans="1:2" x14ac:dyDescent="0.35">
      <c r="A2810">
        <v>344509</v>
      </c>
      <c r="B2810">
        <v>1</v>
      </c>
    </row>
    <row r="2811" spans="1:2" x14ac:dyDescent="0.35">
      <c r="A2811">
        <v>219429</v>
      </c>
      <c r="B2811">
        <v>0</v>
      </c>
    </row>
    <row r="2812" spans="1:2" x14ac:dyDescent="0.35">
      <c r="A2812">
        <v>340407</v>
      </c>
      <c r="B2812">
        <v>0</v>
      </c>
    </row>
    <row r="2813" spans="1:2" x14ac:dyDescent="0.35">
      <c r="A2813">
        <v>144416</v>
      </c>
      <c r="B2813">
        <v>1</v>
      </c>
    </row>
    <row r="2814" spans="1:2" x14ac:dyDescent="0.35">
      <c r="A2814">
        <v>221339</v>
      </c>
      <c r="B2814">
        <v>1</v>
      </c>
    </row>
    <row r="2815" spans="1:2" x14ac:dyDescent="0.35">
      <c r="A2815">
        <v>322813</v>
      </c>
      <c r="B2815">
        <v>1</v>
      </c>
    </row>
    <row r="2816" spans="1:2" x14ac:dyDescent="0.35">
      <c r="A2816">
        <v>9208</v>
      </c>
      <c r="B2816">
        <v>0</v>
      </c>
    </row>
    <row r="2817" spans="1:2" x14ac:dyDescent="0.35">
      <c r="A2817">
        <v>214628</v>
      </c>
      <c r="B2817">
        <v>0</v>
      </c>
    </row>
    <row r="2818" spans="1:2" x14ac:dyDescent="0.35">
      <c r="A2818">
        <v>275917</v>
      </c>
      <c r="B2818">
        <v>0</v>
      </c>
    </row>
    <row r="2819" spans="1:2" x14ac:dyDescent="0.35">
      <c r="A2819">
        <v>208865</v>
      </c>
      <c r="B2819">
        <v>0</v>
      </c>
    </row>
    <row r="2820" spans="1:2" x14ac:dyDescent="0.35">
      <c r="A2820">
        <v>350568</v>
      </c>
      <c r="B2820">
        <v>0</v>
      </c>
    </row>
    <row r="2821" spans="1:2" x14ac:dyDescent="0.35">
      <c r="A2821">
        <v>66190</v>
      </c>
      <c r="B2821">
        <v>0</v>
      </c>
    </row>
    <row r="2822" spans="1:2" x14ac:dyDescent="0.35">
      <c r="A2822">
        <v>36611</v>
      </c>
      <c r="B2822">
        <v>1</v>
      </c>
    </row>
    <row r="2823" spans="1:2" x14ac:dyDescent="0.35">
      <c r="A2823">
        <v>117133</v>
      </c>
      <c r="B2823">
        <v>1</v>
      </c>
    </row>
    <row r="2824" spans="1:2" x14ac:dyDescent="0.35">
      <c r="A2824">
        <v>164452</v>
      </c>
      <c r="B2824">
        <v>1</v>
      </c>
    </row>
    <row r="2825" spans="1:2" x14ac:dyDescent="0.35">
      <c r="A2825">
        <v>269752</v>
      </c>
      <c r="B2825">
        <v>0</v>
      </c>
    </row>
    <row r="2826" spans="1:2" x14ac:dyDescent="0.35">
      <c r="A2826">
        <v>216273</v>
      </c>
      <c r="B2826">
        <v>0</v>
      </c>
    </row>
    <row r="2827" spans="1:2" x14ac:dyDescent="0.35">
      <c r="A2827">
        <v>347175</v>
      </c>
      <c r="B2827">
        <v>0</v>
      </c>
    </row>
    <row r="2828" spans="1:2" x14ac:dyDescent="0.35">
      <c r="A2828">
        <v>23763</v>
      </c>
      <c r="B2828">
        <v>0</v>
      </c>
    </row>
    <row r="2829" spans="1:2" x14ac:dyDescent="0.35">
      <c r="A2829">
        <v>125989</v>
      </c>
      <c r="B2829">
        <v>0</v>
      </c>
    </row>
    <row r="2830" spans="1:2" x14ac:dyDescent="0.35">
      <c r="A2830">
        <v>89554</v>
      </c>
      <c r="B2830">
        <v>1</v>
      </c>
    </row>
    <row r="2831" spans="1:2" x14ac:dyDescent="0.35">
      <c r="A2831">
        <v>187411</v>
      </c>
      <c r="B2831">
        <v>0</v>
      </c>
    </row>
    <row r="2832" spans="1:2" x14ac:dyDescent="0.35">
      <c r="A2832">
        <v>325255</v>
      </c>
      <c r="B2832">
        <v>1</v>
      </c>
    </row>
    <row r="2833" spans="1:2" x14ac:dyDescent="0.35">
      <c r="A2833">
        <v>78165</v>
      </c>
      <c r="B2833">
        <v>1</v>
      </c>
    </row>
    <row r="2834" spans="1:2" x14ac:dyDescent="0.35">
      <c r="A2834">
        <v>108191</v>
      </c>
      <c r="B2834">
        <v>1</v>
      </c>
    </row>
    <row r="2835" spans="1:2" x14ac:dyDescent="0.35">
      <c r="A2835">
        <v>211730</v>
      </c>
      <c r="B2835">
        <v>0</v>
      </c>
    </row>
    <row r="2836" spans="1:2" x14ac:dyDescent="0.35">
      <c r="A2836">
        <v>17070</v>
      </c>
      <c r="B2836">
        <v>1</v>
      </c>
    </row>
    <row r="2837" spans="1:2" x14ac:dyDescent="0.35">
      <c r="A2837">
        <v>307170</v>
      </c>
      <c r="B2837">
        <v>1</v>
      </c>
    </row>
    <row r="2838" spans="1:2" x14ac:dyDescent="0.35">
      <c r="A2838">
        <v>283208</v>
      </c>
      <c r="B2838">
        <v>0</v>
      </c>
    </row>
    <row r="2839" spans="1:2" x14ac:dyDescent="0.35">
      <c r="A2839">
        <v>336155</v>
      </c>
      <c r="B2839">
        <v>0</v>
      </c>
    </row>
    <row r="2840" spans="1:2" x14ac:dyDescent="0.35">
      <c r="A2840">
        <v>318929</v>
      </c>
      <c r="B2840">
        <v>0</v>
      </c>
    </row>
    <row r="2841" spans="1:2" x14ac:dyDescent="0.35">
      <c r="A2841">
        <v>181579</v>
      </c>
      <c r="B2841">
        <v>1</v>
      </c>
    </row>
    <row r="2842" spans="1:2" x14ac:dyDescent="0.35">
      <c r="A2842">
        <v>348259</v>
      </c>
      <c r="B2842">
        <v>1</v>
      </c>
    </row>
    <row r="2843" spans="1:2" x14ac:dyDescent="0.35">
      <c r="A2843">
        <v>169126</v>
      </c>
      <c r="B2843">
        <v>1</v>
      </c>
    </row>
    <row r="2844" spans="1:2" x14ac:dyDescent="0.35">
      <c r="A2844">
        <v>15137</v>
      </c>
      <c r="B2844">
        <v>1</v>
      </c>
    </row>
    <row r="2845" spans="1:2" x14ac:dyDescent="0.35">
      <c r="A2845">
        <v>272948</v>
      </c>
      <c r="B2845">
        <v>0</v>
      </c>
    </row>
    <row r="2846" spans="1:2" x14ac:dyDescent="0.35">
      <c r="A2846">
        <v>283232</v>
      </c>
      <c r="B2846">
        <v>1</v>
      </c>
    </row>
    <row r="2847" spans="1:2" x14ac:dyDescent="0.35">
      <c r="A2847">
        <v>175432</v>
      </c>
      <c r="B2847">
        <v>1</v>
      </c>
    </row>
    <row r="2848" spans="1:2" x14ac:dyDescent="0.35">
      <c r="A2848">
        <v>253659</v>
      </c>
      <c r="B2848">
        <v>0</v>
      </c>
    </row>
    <row r="2849" spans="1:2" x14ac:dyDescent="0.35">
      <c r="A2849">
        <v>243089</v>
      </c>
      <c r="B2849">
        <v>0</v>
      </c>
    </row>
    <row r="2850" spans="1:2" x14ac:dyDescent="0.35">
      <c r="A2850">
        <v>241463</v>
      </c>
      <c r="B2850">
        <v>1</v>
      </c>
    </row>
    <row r="2851" spans="1:2" x14ac:dyDescent="0.35">
      <c r="A2851">
        <v>219064</v>
      </c>
      <c r="B2851">
        <v>0</v>
      </c>
    </row>
    <row r="2852" spans="1:2" x14ac:dyDescent="0.35">
      <c r="A2852">
        <v>148944</v>
      </c>
      <c r="B2852">
        <v>1</v>
      </c>
    </row>
    <row r="2853" spans="1:2" x14ac:dyDescent="0.35">
      <c r="A2853">
        <v>350981</v>
      </c>
      <c r="B2853">
        <v>1</v>
      </c>
    </row>
    <row r="2854" spans="1:2" x14ac:dyDescent="0.35">
      <c r="A2854">
        <v>285273</v>
      </c>
      <c r="B2854">
        <v>0</v>
      </c>
    </row>
    <row r="2855" spans="1:2" x14ac:dyDescent="0.35">
      <c r="A2855">
        <v>168852</v>
      </c>
      <c r="B2855">
        <v>1</v>
      </c>
    </row>
    <row r="2856" spans="1:2" x14ac:dyDescent="0.35">
      <c r="A2856">
        <v>232793</v>
      </c>
      <c r="B2856">
        <v>0</v>
      </c>
    </row>
    <row r="2857" spans="1:2" x14ac:dyDescent="0.35">
      <c r="A2857">
        <v>94070</v>
      </c>
      <c r="B2857">
        <v>1</v>
      </c>
    </row>
    <row r="2858" spans="1:2" x14ac:dyDescent="0.35">
      <c r="A2858">
        <v>225024</v>
      </c>
      <c r="B2858">
        <v>0</v>
      </c>
    </row>
    <row r="2859" spans="1:2" x14ac:dyDescent="0.35">
      <c r="A2859">
        <v>156279</v>
      </c>
      <c r="B2859">
        <v>1</v>
      </c>
    </row>
    <row r="2860" spans="1:2" x14ac:dyDescent="0.35">
      <c r="A2860">
        <v>28291</v>
      </c>
      <c r="B2860">
        <v>1</v>
      </c>
    </row>
    <row r="2861" spans="1:2" x14ac:dyDescent="0.35">
      <c r="A2861">
        <v>15024</v>
      </c>
      <c r="B2861">
        <v>1</v>
      </c>
    </row>
    <row r="2862" spans="1:2" x14ac:dyDescent="0.35">
      <c r="A2862">
        <v>108017</v>
      </c>
      <c r="B2862">
        <v>1</v>
      </c>
    </row>
    <row r="2863" spans="1:2" x14ac:dyDescent="0.35">
      <c r="A2863">
        <v>90186</v>
      </c>
      <c r="B2863">
        <v>1</v>
      </c>
    </row>
    <row r="2864" spans="1:2" x14ac:dyDescent="0.35">
      <c r="A2864">
        <v>206736</v>
      </c>
      <c r="B2864">
        <v>0</v>
      </c>
    </row>
    <row r="2865" spans="1:2" x14ac:dyDescent="0.35">
      <c r="A2865">
        <v>172335</v>
      </c>
      <c r="B2865">
        <v>1</v>
      </c>
    </row>
    <row r="2866" spans="1:2" x14ac:dyDescent="0.35">
      <c r="A2866">
        <v>38180</v>
      </c>
      <c r="B2866">
        <v>0</v>
      </c>
    </row>
    <row r="2867" spans="1:2" x14ac:dyDescent="0.35">
      <c r="A2867">
        <v>257913</v>
      </c>
      <c r="B2867">
        <v>1</v>
      </c>
    </row>
    <row r="2868" spans="1:2" x14ac:dyDescent="0.35">
      <c r="A2868">
        <v>272724</v>
      </c>
      <c r="B2868">
        <v>0</v>
      </c>
    </row>
    <row r="2869" spans="1:2" x14ac:dyDescent="0.35">
      <c r="A2869">
        <v>134256</v>
      </c>
      <c r="B2869">
        <v>1</v>
      </c>
    </row>
    <row r="2870" spans="1:2" x14ac:dyDescent="0.35">
      <c r="A2870">
        <v>18790</v>
      </c>
      <c r="B2870">
        <v>1</v>
      </c>
    </row>
    <row r="2871" spans="1:2" x14ac:dyDescent="0.35">
      <c r="A2871">
        <v>190227</v>
      </c>
      <c r="B2871">
        <v>0</v>
      </c>
    </row>
    <row r="2872" spans="1:2" x14ac:dyDescent="0.35">
      <c r="A2872">
        <v>59600</v>
      </c>
      <c r="B2872">
        <v>1</v>
      </c>
    </row>
    <row r="2873" spans="1:2" x14ac:dyDescent="0.35">
      <c r="A2873">
        <v>161521</v>
      </c>
      <c r="B2873">
        <v>1</v>
      </c>
    </row>
    <row r="2874" spans="1:2" x14ac:dyDescent="0.35">
      <c r="A2874">
        <v>52495</v>
      </c>
      <c r="B2874">
        <v>0</v>
      </c>
    </row>
    <row r="2875" spans="1:2" x14ac:dyDescent="0.35">
      <c r="A2875">
        <v>323547</v>
      </c>
      <c r="B2875">
        <v>1</v>
      </c>
    </row>
    <row r="2876" spans="1:2" x14ac:dyDescent="0.35">
      <c r="A2876">
        <v>309194</v>
      </c>
      <c r="B2876">
        <v>0</v>
      </c>
    </row>
    <row r="2877" spans="1:2" x14ac:dyDescent="0.35">
      <c r="A2877">
        <v>79263</v>
      </c>
      <c r="B2877">
        <v>0</v>
      </c>
    </row>
    <row r="2878" spans="1:2" x14ac:dyDescent="0.35">
      <c r="A2878">
        <v>33544</v>
      </c>
      <c r="B2878">
        <v>0</v>
      </c>
    </row>
    <row r="2879" spans="1:2" x14ac:dyDescent="0.35">
      <c r="A2879">
        <v>244230</v>
      </c>
      <c r="B2879">
        <v>1</v>
      </c>
    </row>
    <row r="2880" spans="1:2" x14ac:dyDescent="0.35">
      <c r="A2880">
        <v>31273</v>
      </c>
      <c r="B2880">
        <v>1</v>
      </c>
    </row>
    <row r="2881" spans="1:2" x14ac:dyDescent="0.35">
      <c r="A2881">
        <v>220118</v>
      </c>
      <c r="B2881">
        <v>0</v>
      </c>
    </row>
    <row r="2882" spans="1:2" x14ac:dyDescent="0.35">
      <c r="A2882">
        <v>321175</v>
      </c>
      <c r="B2882">
        <v>1</v>
      </c>
    </row>
    <row r="2883" spans="1:2" x14ac:dyDescent="0.35">
      <c r="A2883">
        <v>160947</v>
      </c>
      <c r="B2883">
        <v>1</v>
      </c>
    </row>
    <row r="2884" spans="1:2" x14ac:dyDescent="0.35">
      <c r="A2884">
        <v>98932</v>
      </c>
      <c r="B2884">
        <v>1</v>
      </c>
    </row>
    <row r="2885" spans="1:2" x14ac:dyDescent="0.35">
      <c r="A2885">
        <v>125729</v>
      </c>
      <c r="B2885">
        <v>1</v>
      </c>
    </row>
    <row r="2886" spans="1:2" x14ac:dyDescent="0.35">
      <c r="A2886">
        <v>55906</v>
      </c>
      <c r="B2886">
        <v>0</v>
      </c>
    </row>
    <row r="2887" spans="1:2" x14ac:dyDescent="0.35">
      <c r="A2887">
        <v>38472</v>
      </c>
      <c r="B2887">
        <v>0</v>
      </c>
    </row>
    <row r="2888" spans="1:2" x14ac:dyDescent="0.35">
      <c r="A2888">
        <v>248889</v>
      </c>
      <c r="B2888">
        <v>1</v>
      </c>
    </row>
    <row r="2889" spans="1:2" x14ac:dyDescent="0.35">
      <c r="A2889">
        <v>84832</v>
      </c>
      <c r="B2889">
        <v>1</v>
      </c>
    </row>
    <row r="2890" spans="1:2" x14ac:dyDescent="0.35">
      <c r="A2890">
        <v>198357</v>
      </c>
      <c r="B2890">
        <v>0</v>
      </c>
    </row>
    <row r="2891" spans="1:2" x14ac:dyDescent="0.35">
      <c r="A2891">
        <v>128702</v>
      </c>
      <c r="B2891">
        <v>0</v>
      </c>
    </row>
    <row r="2892" spans="1:2" x14ac:dyDescent="0.35">
      <c r="A2892">
        <v>170959</v>
      </c>
      <c r="B2892">
        <v>0</v>
      </c>
    </row>
    <row r="2893" spans="1:2" x14ac:dyDescent="0.35">
      <c r="A2893">
        <v>319965</v>
      </c>
      <c r="B2893">
        <v>1</v>
      </c>
    </row>
    <row r="2894" spans="1:2" x14ac:dyDescent="0.35">
      <c r="A2894">
        <v>154921</v>
      </c>
      <c r="B2894">
        <v>0</v>
      </c>
    </row>
    <row r="2895" spans="1:2" x14ac:dyDescent="0.35">
      <c r="A2895">
        <v>206942</v>
      </c>
      <c r="B2895">
        <v>1</v>
      </c>
    </row>
    <row r="2896" spans="1:2" x14ac:dyDescent="0.35">
      <c r="A2896">
        <v>25476</v>
      </c>
      <c r="B2896">
        <v>1</v>
      </c>
    </row>
    <row r="2897" spans="1:2" x14ac:dyDescent="0.35">
      <c r="A2897">
        <v>2196</v>
      </c>
      <c r="B2897">
        <v>1</v>
      </c>
    </row>
    <row r="2898" spans="1:2" x14ac:dyDescent="0.35">
      <c r="A2898">
        <v>137040</v>
      </c>
      <c r="B2898">
        <v>0</v>
      </c>
    </row>
    <row r="2899" spans="1:2" x14ac:dyDescent="0.35">
      <c r="A2899">
        <v>230219</v>
      </c>
      <c r="B2899">
        <v>1</v>
      </c>
    </row>
    <row r="2900" spans="1:2" x14ac:dyDescent="0.35">
      <c r="A2900">
        <v>119414</v>
      </c>
      <c r="B2900">
        <v>0</v>
      </c>
    </row>
    <row r="2901" spans="1:2" x14ac:dyDescent="0.35">
      <c r="A2901">
        <v>15816</v>
      </c>
      <c r="B2901">
        <v>0</v>
      </c>
    </row>
    <row r="2902" spans="1:2" x14ac:dyDescent="0.35">
      <c r="A2902">
        <v>165309</v>
      </c>
      <c r="B2902">
        <v>0</v>
      </c>
    </row>
    <row r="2903" spans="1:2" x14ac:dyDescent="0.35">
      <c r="A2903">
        <v>80219</v>
      </c>
      <c r="B2903">
        <v>1</v>
      </c>
    </row>
    <row r="2904" spans="1:2" x14ac:dyDescent="0.35">
      <c r="A2904">
        <v>338732</v>
      </c>
      <c r="B2904">
        <v>1</v>
      </c>
    </row>
    <row r="2905" spans="1:2" x14ac:dyDescent="0.35">
      <c r="A2905">
        <v>143560</v>
      </c>
      <c r="B2905">
        <v>0</v>
      </c>
    </row>
    <row r="2906" spans="1:2" x14ac:dyDescent="0.35">
      <c r="A2906">
        <v>211106</v>
      </c>
      <c r="B2906">
        <v>0</v>
      </c>
    </row>
    <row r="2907" spans="1:2" x14ac:dyDescent="0.35">
      <c r="A2907">
        <v>141842</v>
      </c>
      <c r="B2907">
        <v>1</v>
      </c>
    </row>
    <row r="2908" spans="1:2" x14ac:dyDescent="0.35">
      <c r="A2908">
        <v>156729</v>
      </c>
      <c r="B2908">
        <v>0</v>
      </c>
    </row>
    <row r="2909" spans="1:2" x14ac:dyDescent="0.35">
      <c r="A2909">
        <v>229533</v>
      </c>
      <c r="B2909">
        <v>0</v>
      </c>
    </row>
    <row r="2910" spans="1:2" x14ac:dyDescent="0.35">
      <c r="A2910">
        <v>329306</v>
      </c>
      <c r="B2910">
        <v>0</v>
      </c>
    </row>
    <row r="2911" spans="1:2" x14ac:dyDescent="0.35">
      <c r="A2911">
        <v>271562</v>
      </c>
      <c r="B2911">
        <v>1</v>
      </c>
    </row>
    <row r="2912" spans="1:2" x14ac:dyDescent="0.35">
      <c r="A2912">
        <v>275642</v>
      </c>
      <c r="B2912">
        <v>0</v>
      </c>
    </row>
    <row r="2913" spans="1:2" x14ac:dyDescent="0.35">
      <c r="A2913">
        <v>164711</v>
      </c>
      <c r="B2913">
        <v>0</v>
      </c>
    </row>
    <row r="2914" spans="1:2" x14ac:dyDescent="0.35">
      <c r="A2914">
        <v>224204</v>
      </c>
      <c r="B2914">
        <v>0</v>
      </c>
    </row>
    <row r="2915" spans="1:2" x14ac:dyDescent="0.35">
      <c r="A2915">
        <v>256939</v>
      </c>
      <c r="B2915">
        <v>0</v>
      </c>
    </row>
    <row r="2916" spans="1:2" x14ac:dyDescent="0.35">
      <c r="A2916">
        <v>340862</v>
      </c>
      <c r="B2916">
        <v>1</v>
      </c>
    </row>
    <row r="2917" spans="1:2" x14ac:dyDescent="0.35">
      <c r="A2917">
        <v>325909</v>
      </c>
      <c r="B2917">
        <v>1</v>
      </c>
    </row>
    <row r="2918" spans="1:2" x14ac:dyDescent="0.35">
      <c r="A2918">
        <v>127109</v>
      </c>
      <c r="B2918">
        <v>0</v>
      </c>
    </row>
    <row r="2919" spans="1:2" x14ac:dyDescent="0.35">
      <c r="A2919">
        <v>27438</v>
      </c>
      <c r="B2919">
        <v>1</v>
      </c>
    </row>
    <row r="2920" spans="1:2" x14ac:dyDescent="0.35">
      <c r="A2920">
        <v>97184</v>
      </c>
      <c r="B2920">
        <v>1</v>
      </c>
    </row>
    <row r="2921" spans="1:2" x14ac:dyDescent="0.35">
      <c r="A2921">
        <v>106064</v>
      </c>
      <c r="B2921">
        <v>0</v>
      </c>
    </row>
    <row r="2922" spans="1:2" x14ac:dyDescent="0.35">
      <c r="A2922">
        <v>333885</v>
      </c>
      <c r="B2922">
        <v>0</v>
      </c>
    </row>
    <row r="2923" spans="1:2" x14ac:dyDescent="0.35">
      <c r="A2923">
        <v>354083</v>
      </c>
      <c r="B2923">
        <v>0</v>
      </c>
    </row>
    <row r="2924" spans="1:2" x14ac:dyDescent="0.35">
      <c r="A2924">
        <v>275387</v>
      </c>
      <c r="B2924">
        <v>0</v>
      </c>
    </row>
    <row r="2925" spans="1:2" x14ac:dyDescent="0.35">
      <c r="A2925">
        <v>324950</v>
      </c>
      <c r="B2925">
        <v>0</v>
      </c>
    </row>
    <row r="2926" spans="1:2" x14ac:dyDescent="0.35">
      <c r="A2926">
        <v>69192</v>
      </c>
      <c r="B2926">
        <v>0</v>
      </c>
    </row>
    <row r="2927" spans="1:2" x14ac:dyDescent="0.35">
      <c r="A2927">
        <v>57440</v>
      </c>
      <c r="B2927">
        <v>0</v>
      </c>
    </row>
    <row r="2928" spans="1:2" x14ac:dyDescent="0.35">
      <c r="A2928">
        <v>18470</v>
      </c>
      <c r="B2928">
        <v>0</v>
      </c>
    </row>
    <row r="2929" spans="1:2" x14ac:dyDescent="0.35">
      <c r="A2929">
        <v>14885</v>
      </c>
      <c r="B2929">
        <v>1</v>
      </c>
    </row>
    <row r="2930" spans="1:2" x14ac:dyDescent="0.35">
      <c r="A2930">
        <v>51400</v>
      </c>
      <c r="B2930">
        <v>1</v>
      </c>
    </row>
    <row r="2931" spans="1:2" x14ac:dyDescent="0.35">
      <c r="A2931">
        <v>134359</v>
      </c>
      <c r="B2931">
        <v>1</v>
      </c>
    </row>
    <row r="2932" spans="1:2" x14ac:dyDescent="0.35">
      <c r="A2932">
        <v>314524</v>
      </c>
      <c r="B2932">
        <v>1</v>
      </c>
    </row>
    <row r="2933" spans="1:2" x14ac:dyDescent="0.35">
      <c r="A2933">
        <v>157337</v>
      </c>
      <c r="B2933">
        <v>0</v>
      </c>
    </row>
    <row r="2934" spans="1:2" x14ac:dyDescent="0.35">
      <c r="A2934">
        <v>8712</v>
      </c>
      <c r="B2934">
        <v>0</v>
      </c>
    </row>
    <row r="2935" spans="1:2" x14ac:dyDescent="0.35">
      <c r="A2935">
        <v>283507</v>
      </c>
      <c r="B2935">
        <v>1</v>
      </c>
    </row>
    <row r="2936" spans="1:2" x14ac:dyDescent="0.35">
      <c r="A2936">
        <v>338835</v>
      </c>
      <c r="B2936">
        <v>1</v>
      </c>
    </row>
    <row r="2937" spans="1:2" x14ac:dyDescent="0.35">
      <c r="A2937">
        <v>246489</v>
      </c>
      <c r="B2937">
        <v>0</v>
      </c>
    </row>
    <row r="2938" spans="1:2" x14ac:dyDescent="0.35">
      <c r="A2938">
        <v>94172</v>
      </c>
      <c r="B2938">
        <v>0</v>
      </c>
    </row>
    <row r="2939" spans="1:2" x14ac:dyDescent="0.35">
      <c r="A2939">
        <v>253719</v>
      </c>
      <c r="B2939">
        <v>0</v>
      </c>
    </row>
    <row r="2940" spans="1:2" x14ac:dyDescent="0.35">
      <c r="A2940">
        <v>87223</v>
      </c>
      <c r="B2940">
        <v>0</v>
      </c>
    </row>
    <row r="2941" spans="1:2" x14ac:dyDescent="0.35">
      <c r="A2941">
        <v>291398</v>
      </c>
      <c r="B2941">
        <v>1</v>
      </c>
    </row>
    <row r="2942" spans="1:2" x14ac:dyDescent="0.35">
      <c r="A2942">
        <v>21091</v>
      </c>
      <c r="B2942">
        <v>0</v>
      </c>
    </row>
    <row r="2943" spans="1:2" x14ac:dyDescent="0.35">
      <c r="A2943">
        <v>90283</v>
      </c>
      <c r="B2943">
        <v>0</v>
      </c>
    </row>
    <row r="2944" spans="1:2" x14ac:dyDescent="0.35">
      <c r="A2944">
        <v>73770</v>
      </c>
      <c r="B2944">
        <v>0</v>
      </c>
    </row>
    <row r="2945" spans="1:2" x14ac:dyDescent="0.35">
      <c r="A2945">
        <v>170232</v>
      </c>
      <c r="B2945">
        <v>0</v>
      </c>
    </row>
    <row r="2946" spans="1:2" x14ac:dyDescent="0.35">
      <c r="A2946">
        <v>352985</v>
      </c>
      <c r="B2946">
        <v>0</v>
      </c>
    </row>
    <row r="2947" spans="1:2" x14ac:dyDescent="0.35">
      <c r="A2947">
        <v>60567</v>
      </c>
      <c r="B2947">
        <v>0</v>
      </c>
    </row>
    <row r="2948" spans="1:2" x14ac:dyDescent="0.35">
      <c r="A2948">
        <v>253413</v>
      </c>
      <c r="B2948">
        <v>1</v>
      </c>
    </row>
    <row r="2949" spans="1:2" x14ac:dyDescent="0.35">
      <c r="A2949">
        <v>101362</v>
      </c>
      <c r="B2949">
        <v>1</v>
      </c>
    </row>
    <row r="2950" spans="1:2" x14ac:dyDescent="0.35">
      <c r="A2950">
        <v>11795</v>
      </c>
      <c r="B2950">
        <v>1</v>
      </c>
    </row>
    <row r="2951" spans="1:2" x14ac:dyDescent="0.35">
      <c r="A2951">
        <v>111729</v>
      </c>
      <c r="B2951">
        <v>0</v>
      </c>
    </row>
    <row r="2952" spans="1:2" x14ac:dyDescent="0.35">
      <c r="A2952">
        <v>271974</v>
      </c>
      <c r="B2952">
        <v>1</v>
      </c>
    </row>
    <row r="2953" spans="1:2" x14ac:dyDescent="0.35">
      <c r="A2953">
        <v>10245</v>
      </c>
      <c r="B2953">
        <v>0</v>
      </c>
    </row>
    <row r="2954" spans="1:2" x14ac:dyDescent="0.35">
      <c r="A2954">
        <v>39040</v>
      </c>
      <c r="B2954">
        <v>1</v>
      </c>
    </row>
    <row r="2955" spans="1:2" x14ac:dyDescent="0.35">
      <c r="A2955">
        <v>60141</v>
      </c>
      <c r="B2955">
        <v>0</v>
      </c>
    </row>
    <row r="2956" spans="1:2" x14ac:dyDescent="0.35">
      <c r="A2956">
        <v>283242</v>
      </c>
      <c r="B2956">
        <v>1</v>
      </c>
    </row>
    <row r="2957" spans="1:2" x14ac:dyDescent="0.35">
      <c r="A2957">
        <v>299344</v>
      </c>
      <c r="B2957">
        <v>1</v>
      </c>
    </row>
    <row r="2958" spans="1:2" x14ac:dyDescent="0.35">
      <c r="A2958">
        <v>180949</v>
      </c>
      <c r="B2958">
        <v>1</v>
      </c>
    </row>
    <row r="2959" spans="1:2" x14ac:dyDescent="0.35">
      <c r="A2959">
        <v>779</v>
      </c>
      <c r="B2959">
        <v>1</v>
      </c>
    </row>
    <row r="2960" spans="1:2" x14ac:dyDescent="0.35">
      <c r="A2960">
        <v>241990</v>
      </c>
      <c r="B2960">
        <v>1</v>
      </c>
    </row>
    <row r="2961" spans="1:2" x14ac:dyDescent="0.35">
      <c r="A2961">
        <v>246420</v>
      </c>
      <c r="B2961">
        <v>1</v>
      </c>
    </row>
    <row r="2962" spans="1:2" x14ac:dyDescent="0.35">
      <c r="A2962">
        <v>137808</v>
      </c>
      <c r="B2962">
        <v>1</v>
      </c>
    </row>
    <row r="2963" spans="1:2" x14ac:dyDescent="0.35">
      <c r="A2963">
        <v>115828</v>
      </c>
      <c r="B2963">
        <v>0</v>
      </c>
    </row>
    <row r="2964" spans="1:2" x14ac:dyDescent="0.35">
      <c r="A2964">
        <v>257258</v>
      </c>
      <c r="B2964">
        <v>1</v>
      </c>
    </row>
    <row r="2965" spans="1:2" x14ac:dyDescent="0.35">
      <c r="A2965">
        <v>340697</v>
      </c>
      <c r="B2965">
        <v>1</v>
      </c>
    </row>
    <row r="2966" spans="1:2" x14ac:dyDescent="0.35">
      <c r="A2966">
        <v>243975</v>
      </c>
      <c r="B2966">
        <v>1</v>
      </c>
    </row>
    <row r="2967" spans="1:2" x14ac:dyDescent="0.35">
      <c r="A2967">
        <v>302077</v>
      </c>
      <c r="B2967">
        <v>1</v>
      </c>
    </row>
    <row r="2968" spans="1:2" x14ac:dyDescent="0.35">
      <c r="A2968">
        <v>236123</v>
      </c>
      <c r="B2968">
        <v>1</v>
      </c>
    </row>
    <row r="2969" spans="1:2" x14ac:dyDescent="0.35">
      <c r="A2969">
        <v>82839</v>
      </c>
      <c r="B2969">
        <v>1</v>
      </c>
    </row>
    <row r="2970" spans="1:2" x14ac:dyDescent="0.35">
      <c r="A2970">
        <v>4641</v>
      </c>
      <c r="B2970">
        <v>0</v>
      </c>
    </row>
    <row r="2971" spans="1:2" x14ac:dyDescent="0.35">
      <c r="A2971">
        <v>180592</v>
      </c>
      <c r="B2971">
        <v>1</v>
      </c>
    </row>
    <row r="2972" spans="1:2" x14ac:dyDescent="0.35">
      <c r="A2972">
        <v>280341</v>
      </c>
      <c r="B2972">
        <v>1</v>
      </c>
    </row>
    <row r="2973" spans="1:2" x14ac:dyDescent="0.35">
      <c r="A2973">
        <v>266810</v>
      </c>
      <c r="B2973">
        <v>1</v>
      </c>
    </row>
    <row r="2974" spans="1:2" x14ac:dyDescent="0.35">
      <c r="A2974">
        <v>34072</v>
      </c>
      <c r="B2974">
        <v>1</v>
      </c>
    </row>
    <row r="2975" spans="1:2" x14ac:dyDescent="0.35">
      <c r="A2975">
        <v>123459</v>
      </c>
      <c r="B2975">
        <v>1</v>
      </c>
    </row>
    <row r="2976" spans="1:2" x14ac:dyDescent="0.35">
      <c r="A2976">
        <v>196113</v>
      </c>
      <c r="B2976">
        <v>1</v>
      </c>
    </row>
    <row r="2977" spans="1:2" x14ac:dyDescent="0.35">
      <c r="A2977">
        <v>164530</v>
      </c>
      <c r="B2977">
        <v>1</v>
      </c>
    </row>
    <row r="2978" spans="1:2" x14ac:dyDescent="0.35">
      <c r="A2978">
        <v>346752</v>
      </c>
      <c r="B2978">
        <v>1</v>
      </c>
    </row>
    <row r="2979" spans="1:2" x14ac:dyDescent="0.35">
      <c r="A2979">
        <v>325453</v>
      </c>
      <c r="B2979">
        <v>1</v>
      </c>
    </row>
    <row r="2980" spans="1:2" x14ac:dyDescent="0.35">
      <c r="A2980">
        <v>353574</v>
      </c>
      <c r="B2980">
        <v>0</v>
      </c>
    </row>
    <row r="2981" spans="1:2" x14ac:dyDescent="0.35">
      <c r="A2981">
        <v>354657</v>
      </c>
      <c r="B2981">
        <v>0</v>
      </c>
    </row>
    <row r="2982" spans="1:2" x14ac:dyDescent="0.35">
      <c r="A2982">
        <v>321009</v>
      </c>
      <c r="B2982">
        <v>0</v>
      </c>
    </row>
    <row r="2983" spans="1:2" x14ac:dyDescent="0.35">
      <c r="A2983">
        <v>231020</v>
      </c>
      <c r="B2983">
        <v>1</v>
      </c>
    </row>
    <row r="2984" spans="1:2" x14ac:dyDescent="0.35">
      <c r="A2984">
        <v>268348</v>
      </c>
      <c r="B2984">
        <v>1</v>
      </c>
    </row>
    <row r="2985" spans="1:2" x14ac:dyDescent="0.35">
      <c r="A2985">
        <v>134745</v>
      </c>
      <c r="B2985">
        <v>0</v>
      </c>
    </row>
    <row r="2986" spans="1:2" x14ac:dyDescent="0.35">
      <c r="A2986">
        <v>294137</v>
      </c>
      <c r="B2986">
        <v>1</v>
      </c>
    </row>
    <row r="2987" spans="1:2" x14ac:dyDescent="0.35">
      <c r="A2987">
        <v>33983</v>
      </c>
      <c r="B2987">
        <v>1</v>
      </c>
    </row>
    <row r="2988" spans="1:2" x14ac:dyDescent="0.35">
      <c r="A2988">
        <v>39277</v>
      </c>
      <c r="B2988">
        <v>1</v>
      </c>
    </row>
    <row r="2989" spans="1:2" x14ac:dyDescent="0.35">
      <c r="A2989">
        <v>105993</v>
      </c>
      <c r="B2989">
        <v>1</v>
      </c>
    </row>
    <row r="2990" spans="1:2" x14ac:dyDescent="0.35">
      <c r="A2990">
        <v>39275</v>
      </c>
      <c r="B2990">
        <v>1</v>
      </c>
    </row>
    <row r="2991" spans="1:2" x14ac:dyDescent="0.35">
      <c r="A2991">
        <v>127789</v>
      </c>
      <c r="B2991">
        <v>1</v>
      </c>
    </row>
    <row r="2992" spans="1:2" x14ac:dyDescent="0.35">
      <c r="A2992">
        <v>222382</v>
      </c>
      <c r="B2992">
        <v>0</v>
      </c>
    </row>
    <row r="2993" spans="1:2" x14ac:dyDescent="0.35">
      <c r="A2993">
        <v>246480</v>
      </c>
      <c r="B2993">
        <v>0</v>
      </c>
    </row>
    <row r="2994" spans="1:2" x14ac:dyDescent="0.35">
      <c r="A2994">
        <v>140193</v>
      </c>
      <c r="B2994">
        <v>0</v>
      </c>
    </row>
    <row r="2995" spans="1:2" x14ac:dyDescent="0.35">
      <c r="A2995">
        <v>194377</v>
      </c>
      <c r="B2995">
        <v>0</v>
      </c>
    </row>
    <row r="2996" spans="1:2" x14ac:dyDescent="0.35">
      <c r="A2996">
        <v>49791</v>
      </c>
      <c r="B2996">
        <v>1</v>
      </c>
    </row>
    <row r="2997" spans="1:2" x14ac:dyDescent="0.35">
      <c r="A2997">
        <v>220779</v>
      </c>
      <c r="B2997">
        <v>0</v>
      </c>
    </row>
    <row r="2998" spans="1:2" x14ac:dyDescent="0.35">
      <c r="A2998">
        <v>127779</v>
      </c>
      <c r="B2998">
        <v>1</v>
      </c>
    </row>
    <row r="2999" spans="1:2" x14ac:dyDescent="0.35">
      <c r="A2999">
        <v>316692</v>
      </c>
      <c r="B2999">
        <v>0</v>
      </c>
    </row>
    <row r="3000" spans="1:2" x14ac:dyDescent="0.35">
      <c r="A3000">
        <v>250378</v>
      </c>
      <c r="B3000">
        <v>0</v>
      </c>
    </row>
    <row r="3001" spans="1:2" x14ac:dyDescent="0.35">
      <c r="A3001">
        <v>236111</v>
      </c>
      <c r="B3001">
        <v>1</v>
      </c>
    </row>
    <row r="3002" spans="1:2" x14ac:dyDescent="0.35">
      <c r="A3002">
        <v>294243</v>
      </c>
      <c r="B3002">
        <v>1</v>
      </c>
    </row>
    <row r="3003" spans="1:2" x14ac:dyDescent="0.35">
      <c r="A3003">
        <v>96828</v>
      </c>
      <c r="B3003">
        <v>1</v>
      </c>
    </row>
    <row r="3004" spans="1:2" x14ac:dyDescent="0.35">
      <c r="A3004">
        <v>179663</v>
      </c>
      <c r="B3004">
        <v>1</v>
      </c>
    </row>
    <row r="3005" spans="1:2" x14ac:dyDescent="0.35">
      <c r="A3005">
        <v>226083</v>
      </c>
      <c r="B3005">
        <v>0</v>
      </c>
    </row>
    <row r="3006" spans="1:2" x14ac:dyDescent="0.35">
      <c r="A3006">
        <v>117821</v>
      </c>
      <c r="B3006">
        <v>0</v>
      </c>
    </row>
    <row r="3007" spans="1:2" x14ac:dyDescent="0.35">
      <c r="A3007">
        <v>46547</v>
      </c>
      <c r="B3007">
        <v>0</v>
      </c>
    </row>
    <row r="3008" spans="1:2" x14ac:dyDescent="0.35">
      <c r="A3008">
        <v>29003</v>
      </c>
      <c r="B3008">
        <v>1</v>
      </c>
    </row>
    <row r="3009" spans="1:2" x14ac:dyDescent="0.35">
      <c r="A3009">
        <v>64461</v>
      </c>
      <c r="B3009">
        <v>0</v>
      </c>
    </row>
    <row r="3010" spans="1:2" x14ac:dyDescent="0.35">
      <c r="A3010">
        <v>99415</v>
      </c>
      <c r="B3010">
        <v>0</v>
      </c>
    </row>
    <row r="3011" spans="1:2" x14ac:dyDescent="0.35">
      <c r="A3011">
        <v>45791</v>
      </c>
      <c r="B3011">
        <v>0</v>
      </c>
    </row>
    <row r="3012" spans="1:2" x14ac:dyDescent="0.35">
      <c r="A3012">
        <v>246795</v>
      </c>
      <c r="B3012">
        <v>1</v>
      </c>
    </row>
    <row r="3013" spans="1:2" x14ac:dyDescent="0.35">
      <c r="A3013">
        <v>328441</v>
      </c>
      <c r="B3013">
        <v>0</v>
      </c>
    </row>
    <row r="3014" spans="1:2" x14ac:dyDescent="0.35">
      <c r="A3014">
        <v>229706</v>
      </c>
      <c r="B3014">
        <v>0</v>
      </c>
    </row>
    <row r="3015" spans="1:2" x14ac:dyDescent="0.35">
      <c r="A3015">
        <v>12711</v>
      </c>
      <c r="B3015">
        <v>0</v>
      </c>
    </row>
    <row r="3016" spans="1:2" x14ac:dyDescent="0.35">
      <c r="A3016">
        <v>147862</v>
      </c>
      <c r="B3016">
        <v>0</v>
      </c>
    </row>
    <row r="3017" spans="1:2" x14ac:dyDescent="0.35">
      <c r="A3017">
        <v>130796</v>
      </c>
      <c r="B3017">
        <v>0</v>
      </c>
    </row>
    <row r="3018" spans="1:2" x14ac:dyDescent="0.35">
      <c r="A3018">
        <v>267694</v>
      </c>
      <c r="B3018">
        <v>1</v>
      </c>
    </row>
    <row r="3019" spans="1:2" x14ac:dyDescent="0.35">
      <c r="A3019">
        <v>306879</v>
      </c>
      <c r="B3019">
        <v>1</v>
      </c>
    </row>
    <row r="3020" spans="1:2" x14ac:dyDescent="0.35">
      <c r="A3020">
        <v>141177</v>
      </c>
      <c r="B3020">
        <v>0</v>
      </c>
    </row>
    <row r="3021" spans="1:2" x14ac:dyDescent="0.35">
      <c r="A3021">
        <v>191174</v>
      </c>
      <c r="B3021">
        <v>0</v>
      </c>
    </row>
    <row r="3022" spans="1:2" x14ac:dyDescent="0.35">
      <c r="A3022">
        <v>64900</v>
      </c>
      <c r="B3022">
        <v>0</v>
      </c>
    </row>
    <row r="3023" spans="1:2" x14ac:dyDescent="0.35">
      <c r="A3023">
        <v>87730</v>
      </c>
      <c r="B3023">
        <v>1</v>
      </c>
    </row>
    <row r="3024" spans="1:2" x14ac:dyDescent="0.35">
      <c r="A3024">
        <v>265247</v>
      </c>
      <c r="B3024">
        <v>1</v>
      </c>
    </row>
    <row r="3025" spans="1:2" x14ac:dyDescent="0.35">
      <c r="A3025">
        <v>39057</v>
      </c>
      <c r="B3025">
        <v>1</v>
      </c>
    </row>
    <row r="3026" spans="1:2" x14ac:dyDescent="0.35">
      <c r="A3026">
        <v>111666</v>
      </c>
      <c r="B3026">
        <v>0</v>
      </c>
    </row>
    <row r="3027" spans="1:2" x14ac:dyDescent="0.35">
      <c r="A3027">
        <v>351608</v>
      </c>
      <c r="B3027">
        <v>1</v>
      </c>
    </row>
    <row r="3028" spans="1:2" x14ac:dyDescent="0.35">
      <c r="A3028">
        <v>302338</v>
      </c>
      <c r="B3028">
        <v>1</v>
      </c>
    </row>
    <row r="3029" spans="1:2" x14ac:dyDescent="0.35">
      <c r="A3029">
        <v>89626</v>
      </c>
      <c r="B3029">
        <v>0</v>
      </c>
    </row>
    <row r="3030" spans="1:2" x14ac:dyDescent="0.35">
      <c r="A3030">
        <v>34165</v>
      </c>
      <c r="B3030">
        <v>0</v>
      </c>
    </row>
    <row r="3031" spans="1:2" x14ac:dyDescent="0.35">
      <c r="A3031">
        <v>218390</v>
      </c>
      <c r="B3031">
        <v>1</v>
      </c>
    </row>
    <row r="3032" spans="1:2" x14ac:dyDescent="0.35">
      <c r="A3032">
        <v>75752</v>
      </c>
      <c r="B3032">
        <v>0</v>
      </c>
    </row>
    <row r="3033" spans="1:2" x14ac:dyDescent="0.35">
      <c r="A3033">
        <v>199362</v>
      </c>
      <c r="B3033">
        <v>1</v>
      </c>
    </row>
    <row r="3034" spans="1:2" x14ac:dyDescent="0.35">
      <c r="A3034">
        <v>156715</v>
      </c>
      <c r="B3034">
        <v>1</v>
      </c>
    </row>
    <row r="3035" spans="1:2" x14ac:dyDescent="0.35">
      <c r="A3035">
        <v>54853</v>
      </c>
      <c r="B3035">
        <v>1</v>
      </c>
    </row>
    <row r="3036" spans="1:2" x14ac:dyDescent="0.35">
      <c r="A3036">
        <v>109676</v>
      </c>
      <c r="B3036">
        <v>0</v>
      </c>
    </row>
    <row r="3037" spans="1:2" x14ac:dyDescent="0.35">
      <c r="A3037">
        <v>87563</v>
      </c>
      <c r="B3037">
        <v>1</v>
      </c>
    </row>
    <row r="3038" spans="1:2" x14ac:dyDescent="0.35">
      <c r="A3038">
        <v>210705</v>
      </c>
      <c r="B3038">
        <v>0</v>
      </c>
    </row>
    <row r="3039" spans="1:2" x14ac:dyDescent="0.35">
      <c r="A3039">
        <v>217572</v>
      </c>
      <c r="B3039">
        <v>1</v>
      </c>
    </row>
    <row r="3040" spans="1:2" x14ac:dyDescent="0.35">
      <c r="A3040">
        <v>351249</v>
      </c>
      <c r="B3040">
        <v>0</v>
      </c>
    </row>
    <row r="3041" spans="1:2" x14ac:dyDescent="0.35">
      <c r="A3041">
        <v>39555</v>
      </c>
      <c r="B3041">
        <v>1</v>
      </c>
    </row>
    <row r="3042" spans="1:2" x14ac:dyDescent="0.35">
      <c r="A3042">
        <v>77580</v>
      </c>
      <c r="B3042">
        <v>1</v>
      </c>
    </row>
    <row r="3043" spans="1:2" x14ac:dyDescent="0.35">
      <c r="A3043">
        <v>181240</v>
      </c>
      <c r="B3043">
        <v>1</v>
      </c>
    </row>
    <row r="3044" spans="1:2" x14ac:dyDescent="0.35">
      <c r="A3044">
        <v>349716</v>
      </c>
      <c r="B3044">
        <v>1</v>
      </c>
    </row>
    <row r="3045" spans="1:2" x14ac:dyDescent="0.35">
      <c r="A3045">
        <v>75930</v>
      </c>
      <c r="B3045">
        <v>1</v>
      </c>
    </row>
    <row r="3046" spans="1:2" x14ac:dyDescent="0.35">
      <c r="A3046">
        <v>38161</v>
      </c>
      <c r="B3046">
        <v>0</v>
      </c>
    </row>
    <row r="3047" spans="1:2" x14ac:dyDescent="0.35">
      <c r="A3047">
        <v>130578</v>
      </c>
      <c r="B3047">
        <v>1</v>
      </c>
    </row>
    <row r="3048" spans="1:2" x14ac:dyDescent="0.35">
      <c r="A3048">
        <v>194373</v>
      </c>
      <c r="B3048">
        <v>0</v>
      </c>
    </row>
    <row r="3049" spans="1:2" x14ac:dyDescent="0.35">
      <c r="A3049">
        <v>343812</v>
      </c>
      <c r="B3049">
        <v>0</v>
      </c>
    </row>
    <row r="3050" spans="1:2" x14ac:dyDescent="0.35">
      <c r="A3050">
        <v>104910</v>
      </c>
      <c r="B3050">
        <v>1</v>
      </c>
    </row>
    <row r="3051" spans="1:2" x14ac:dyDescent="0.35">
      <c r="A3051">
        <v>22249</v>
      </c>
      <c r="B3051">
        <v>1</v>
      </c>
    </row>
    <row r="3052" spans="1:2" x14ac:dyDescent="0.35">
      <c r="A3052">
        <v>260883</v>
      </c>
      <c r="B3052">
        <v>0</v>
      </c>
    </row>
    <row r="3053" spans="1:2" x14ac:dyDescent="0.35">
      <c r="A3053">
        <v>163256</v>
      </c>
      <c r="B3053">
        <v>1</v>
      </c>
    </row>
    <row r="3054" spans="1:2" x14ac:dyDescent="0.35">
      <c r="A3054">
        <v>175172</v>
      </c>
      <c r="B3054">
        <v>0</v>
      </c>
    </row>
    <row r="3055" spans="1:2" x14ac:dyDescent="0.35">
      <c r="A3055">
        <v>127222</v>
      </c>
      <c r="B3055">
        <v>1</v>
      </c>
    </row>
    <row r="3056" spans="1:2" x14ac:dyDescent="0.35">
      <c r="A3056">
        <v>245569</v>
      </c>
      <c r="B3056">
        <v>1</v>
      </c>
    </row>
    <row r="3057" spans="1:2" x14ac:dyDescent="0.35">
      <c r="A3057">
        <v>17314</v>
      </c>
      <c r="B3057">
        <v>1</v>
      </c>
    </row>
    <row r="3058" spans="1:2" x14ac:dyDescent="0.35">
      <c r="A3058">
        <v>150089</v>
      </c>
      <c r="B3058">
        <v>1</v>
      </c>
    </row>
    <row r="3059" spans="1:2" x14ac:dyDescent="0.35">
      <c r="A3059">
        <v>332822</v>
      </c>
      <c r="B3059">
        <v>1</v>
      </c>
    </row>
    <row r="3060" spans="1:2" x14ac:dyDescent="0.35">
      <c r="A3060">
        <v>346062</v>
      </c>
      <c r="B3060">
        <v>0</v>
      </c>
    </row>
    <row r="3061" spans="1:2" x14ac:dyDescent="0.35">
      <c r="A3061">
        <v>107173</v>
      </c>
      <c r="B3061">
        <v>1</v>
      </c>
    </row>
    <row r="3062" spans="1:2" x14ac:dyDescent="0.35">
      <c r="A3062">
        <v>41974</v>
      </c>
      <c r="B3062">
        <v>0</v>
      </c>
    </row>
    <row r="3063" spans="1:2" x14ac:dyDescent="0.35">
      <c r="A3063">
        <v>253377</v>
      </c>
      <c r="B3063">
        <v>1</v>
      </c>
    </row>
    <row r="3064" spans="1:2" x14ac:dyDescent="0.35">
      <c r="A3064">
        <v>323838</v>
      </c>
      <c r="B3064">
        <v>1</v>
      </c>
    </row>
    <row r="3065" spans="1:2" x14ac:dyDescent="0.35">
      <c r="A3065">
        <v>178389</v>
      </c>
      <c r="B3065">
        <v>0</v>
      </c>
    </row>
    <row r="3066" spans="1:2" x14ac:dyDescent="0.35">
      <c r="A3066">
        <v>1877</v>
      </c>
      <c r="B3066">
        <v>0</v>
      </c>
    </row>
    <row r="3067" spans="1:2" x14ac:dyDescent="0.35">
      <c r="A3067">
        <v>28318</v>
      </c>
      <c r="B3067">
        <v>1</v>
      </c>
    </row>
    <row r="3068" spans="1:2" x14ac:dyDescent="0.35">
      <c r="A3068">
        <v>52808</v>
      </c>
      <c r="B3068">
        <v>0</v>
      </c>
    </row>
    <row r="3069" spans="1:2" x14ac:dyDescent="0.35">
      <c r="A3069">
        <v>194599</v>
      </c>
      <c r="B3069">
        <v>0</v>
      </c>
    </row>
    <row r="3070" spans="1:2" x14ac:dyDescent="0.35">
      <c r="A3070">
        <v>281519</v>
      </c>
      <c r="B3070">
        <v>1</v>
      </c>
    </row>
    <row r="3071" spans="1:2" x14ac:dyDescent="0.35">
      <c r="A3071">
        <v>147303</v>
      </c>
      <c r="B3071">
        <v>1</v>
      </c>
    </row>
    <row r="3072" spans="1:2" x14ac:dyDescent="0.35">
      <c r="A3072">
        <v>290745</v>
      </c>
      <c r="B3072">
        <v>0</v>
      </c>
    </row>
    <row r="3073" spans="1:2" x14ac:dyDescent="0.35">
      <c r="A3073">
        <v>156110</v>
      </c>
      <c r="B3073">
        <v>0</v>
      </c>
    </row>
    <row r="3074" spans="1:2" x14ac:dyDescent="0.35">
      <c r="A3074">
        <v>86127</v>
      </c>
      <c r="B3074">
        <v>0</v>
      </c>
    </row>
    <row r="3075" spans="1:2" x14ac:dyDescent="0.35">
      <c r="A3075">
        <v>323725</v>
      </c>
      <c r="B3075">
        <v>1</v>
      </c>
    </row>
    <row r="3076" spans="1:2" x14ac:dyDescent="0.35">
      <c r="A3076">
        <v>160860</v>
      </c>
      <c r="B3076">
        <v>0</v>
      </c>
    </row>
    <row r="3077" spans="1:2" x14ac:dyDescent="0.35">
      <c r="A3077">
        <v>113702</v>
      </c>
      <c r="B3077">
        <v>1</v>
      </c>
    </row>
    <row r="3078" spans="1:2" x14ac:dyDescent="0.35">
      <c r="A3078">
        <v>95420</v>
      </c>
      <c r="B3078">
        <v>0</v>
      </c>
    </row>
    <row r="3079" spans="1:2" x14ac:dyDescent="0.35">
      <c r="A3079">
        <v>320028</v>
      </c>
      <c r="B3079">
        <v>1</v>
      </c>
    </row>
    <row r="3080" spans="1:2" x14ac:dyDescent="0.35">
      <c r="A3080">
        <v>184571</v>
      </c>
      <c r="B3080">
        <v>1</v>
      </c>
    </row>
    <row r="3081" spans="1:2" x14ac:dyDescent="0.35">
      <c r="A3081">
        <v>28454</v>
      </c>
      <c r="B3081">
        <v>0</v>
      </c>
    </row>
    <row r="3082" spans="1:2" x14ac:dyDescent="0.35">
      <c r="A3082">
        <v>67594</v>
      </c>
      <c r="B3082">
        <v>1</v>
      </c>
    </row>
    <row r="3083" spans="1:2" x14ac:dyDescent="0.35">
      <c r="A3083">
        <v>86317</v>
      </c>
      <c r="B3083">
        <v>0</v>
      </c>
    </row>
    <row r="3084" spans="1:2" x14ac:dyDescent="0.35">
      <c r="A3084">
        <v>195300</v>
      </c>
      <c r="B3084">
        <v>1</v>
      </c>
    </row>
    <row r="3085" spans="1:2" x14ac:dyDescent="0.35">
      <c r="A3085">
        <v>225179</v>
      </c>
      <c r="B3085">
        <v>0</v>
      </c>
    </row>
    <row r="3086" spans="1:2" x14ac:dyDescent="0.35">
      <c r="A3086">
        <v>153376</v>
      </c>
      <c r="B3086">
        <v>1</v>
      </c>
    </row>
    <row r="3087" spans="1:2" x14ac:dyDescent="0.35">
      <c r="A3087">
        <v>177188</v>
      </c>
      <c r="B3087">
        <v>1</v>
      </c>
    </row>
    <row r="3088" spans="1:2" x14ac:dyDescent="0.35">
      <c r="A3088">
        <v>278779</v>
      </c>
      <c r="B3088">
        <v>1</v>
      </c>
    </row>
    <row r="3089" spans="1:2" x14ac:dyDescent="0.35">
      <c r="A3089">
        <v>222058</v>
      </c>
      <c r="B3089">
        <v>1</v>
      </c>
    </row>
    <row r="3090" spans="1:2" x14ac:dyDescent="0.35">
      <c r="A3090">
        <v>64882</v>
      </c>
      <c r="B3090">
        <v>1</v>
      </c>
    </row>
    <row r="3091" spans="1:2" x14ac:dyDescent="0.35">
      <c r="A3091">
        <v>208643</v>
      </c>
      <c r="B3091">
        <v>1</v>
      </c>
    </row>
    <row r="3092" spans="1:2" x14ac:dyDescent="0.35">
      <c r="A3092">
        <v>164115</v>
      </c>
      <c r="B3092">
        <v>1</v>
      </c>
    </row>
    <row r="3093" spans="1:2" x14ac:dyDescent="0.35">
      <c r="A3093">
        <v>100001</v>
      </c>
      <c r="B3093">
        <v>0</v>
      </c>
    </row>
    <row r="3094" spans="1:2" x14ac:dyDescent="0.35">
      <c r="A3094">
        <v>95270</v>
      </c>
      <c r="B3094">
        <v>1</v>
      </c>
    </row>
    <row r="3095" spans="1:2" x14ac:dyDescent="0.35">
      <c r="A3095">
        <v>197921</v>
      </c>
      <c r="B3095">
        <v>0</v>
      </c>
    </row>
    <row r="3096" spans="1:2" x14ac:dyDescent="0.35">
      <c r="A3096">
        <v>293255</v>
      </c>
      <c r="B3096">
        <v>0</v>
      </c>
    </row>
    <row r="3097" spans="1:2" x14ac:dyDescent="0.35">
      <c r="A3097">
        <v>100617</v>
      </c>
      <c r="B3097">
        <v>0</v>
      </c>
    </row>
    <row r="3098" spans="1:2" x14ac:dyDescent="0.35">
      <c r="A3098">
        <v>68242</v>
      </c>
      <c r="B3098">
        <v>0</v>
      </c>
    </row>
    <row r="3099" spans="1:2" x14ac:dyDescent="0.35">
      <c r="A3099">
        <v>7718</v>
      </c>
      <c r="B3099">
        <v>0</v>
      </c>
    </row>
    <row r="3100" spans="1:2" x14ac:dyDescent="0.35">
      <c r="A3100">
        <v>243796</v>
      </c>
      <c r="B3100">
        <v>1</v>
      </c>
    </row>
    <row r="3101" spans="1:2" x14ac:dyDescent="0.35">
      <c r="A3101">
        <v>48310</v>
      </c>
      <c r="B3101">
        <v>1</v>
      </c>
    </row>
    <row r="3102" spans="1:2" x14ac:dyDescent="0.35">
      <c r="A3102">
        <v>6051</v>
      </c>
      <c r="B3102">
        <v>0</v>
      </c>
    </row>
    <row r="3103" spans="1:2" x14ac:dyDescent="0.35">
      <c r="A3103">
        <v>236195</v>
      </c>
      <c r="B3103">
        <v>1</v>
      </c>
    </row>
    <row r="3104" spans="1:2" x14ac:dyDescent="0.35">
      <c r="A3104">
        <v>78681</v>
      </c>
      <c r="B3104">
        <v>1</v>
      </c>
    </row>
    <row r="3105" spans="1:2" x14ac:dyDescent="0.35">
      <c r="A3105">
        <v>133871</v>
      </c>
      <c r="B3105">
        <v>0</v>
      </c>
    </row>
    <row r="3106" spans="1:2" x14ac:dyDescent="0.35">
      <c r="A3106">
        <v>215866</v>
      </c>
      <c r="B3106">
        <v>1</v>
      </c>
    </row>
    <row r="3107" spans="1:2" x14ac:dyDescent="0.35">
      <c r="A3107">
        <v>191797</v>
      </c>
      <c r="B3107">
        <v>0</v>
      </c>
    </row>
    <row r="3108" spans="1:2" x14ac:dyDescent="0.35">
      <c r="A3108">
        <v>275453</v>
      </c>
      <c r="B3108">
        <v>0</v>
      </c>
    </row>
    <row r="3109" spans="1:2" x14ac:dyDescent="0.35">
      <c r="A3109">
        <v>343398</v>
      </c>
      <c r="B3109">
        <v>1</v>
      </c>
    </row>
    <row r="3110" spans="1:2" x14ac:dyDescent="0.35">
      <c r="A3110">
        <v>77171</v>
      </c>
      <c r="B3110">
        <v>0</v>
      </c>
    </row>
    <row r="3111" spans="1:2" x14ac:dyDescent="0.35">
      <c r="A3111">
        <v>244918</v>
      </c>
      <c r="B3111">
        <v>0</v>
      </c>
    </row>
    <row r="3112" spans="1:2" x14ac:dyDescent="0.35">
      <c r="A3112">
        <v>182409</v>
      </c>
      <c r="B3112">
        <v>1</v>
      </c>
    </row>
    <row r="3113" spans="1:2" x14ac:dyDescent="0.35">
      <c r="A3113">
        <v>58352</v>
      </c>
      <c r="B3113">
        <v>0</v>
      </c>
    </row>
    <row r="3114" spans="1:2" x14ac:dyDescent="0.35">
      <c r="A3114">
        <v>275053</v>
      </c>
      <c r="B3114">
        <v>0</v>
      </c>
    </row>
    <row r="3115" spans="1:2" x14ac:dyDescent="0.35">
      <c r="A3115">
        <v>31388</v>
      </c>
      <c r="B3115">
        <v>0</v>
      </c>
    </row>
    <row r="3116" spans="1:2" x14ac:dyDescent="0.35">
      <c r="A3116">
        <v>223755</v>
      </c>
      <c r="B3116">
        <v>0</v>
      </c>
    </row>
    <row r="3117" spans="1:2" x14ac:dyDescent="0.35">
      <c r="A3117">
        <v>275422</v>
      </c>
      <c r="B3117">
        <v>0</v>
      </c>
    </row>
    <row r="3118" spans="1:2" x14ac:dyDescent="0.35">
      <c r="A3118">
        <v>107153</v>
      </c>
      <c r="B3118">
        <v>1</v>
      </c>
    </row>
    <row r="3119" spans="1:2" x14ac:dyDescent="0.35">
      <c r="A3119">
        <v>62822</v>
      </c>
      <c r="B3119">
        <v>0</v>
      </c>
    </row>
    <row r="3120" spans="1:2" x14ac:dyDescent="0.35">
      <c r="A3120">
        <v>198962</v>
      </c>
      <c r="B3120">
        <v>0</v>
      </c>
    </row>
    <row r="3121" spans="1:2" x14ac:dyDescent="0.35">
      <c r="A3121">
        <v>77453</v>
      </c>
      <c r="B3121">
        <v>0</v>
      </c>
    </row>
    <row r="3122" spans="1:2" x14ac:dyDescent="0.35">
      <c r="A3122">
        <v>321841</v>
      </c>
      <c r="B3122">
        <v>1</v>
      </c>
    </row>
    <row r="3123" spans="1:2" x14ac:dyDescent="0.35">
      <c r="A3123">
        <v>180463</v>
      </c>
      <c r="B3123">
        <v>0</v>
      </c>
    </row>
    <row r="3124" spans="1:2" x14ac:dyDescent="0.35">
      <c r="A3124">
        <v>77788</v>
      </c>
      <c r="B3124">
        <v>0</v>
      </c>
    </row>
    <row r="3125" spans="1:2" x14ac:dyDescent="0.35">
      <c r="A3125">
        <v>48010</v>
      </c>
      <c r="B3125">
        <v>0</v>
      </c>
    </row>
    <row r="3126" spans="1:2" x14ac:dyDescent="0.35">
      <c r="A3126">
        <v>273744</v>
      </c>
      <c r="B3126">
        <v>0</v>
      </c>
    </row>
    <row r="3127" spans="1:2" x14ac:dyDescent="0.35">
      <c r="A3127">
        <v>302705</v>
      </c>
      <c r="B3127">
        <v>0</v>
      </c>
    </row>
    <row r="3128" spans="1:2" x14ac:dyDescent="0.35">
      <c r="A3128">
        <v>290792</v>
      </c>
      <c r="B3128">
        <v>1</v>
      </c>
    </row>
    <row r="3129" spans="1:2" x14ac:dyDescent="0.35">
      <c r="A3129">
        <v>74062</v>
      </c>
      <c r="B3129">
        <v>1</v>
      </c>
    </row>
    <row r="3130" spans="1:2" x14ac:dyDescent="0.35">
      <c r="A3130">
        <v>90263</v>
      </c>
      <c r="B3130">
        <v>0</v>
      </c>
    </row>
    <row r="3131" spans="1:2" x14ac:dyDescent="0.35">
      <c r="A3131">
        <v>222767</v>
      </c>
      <c r="B3131">
        <v>1</v>
      </c>
    </row>
    <row r="3132" spans="1:2" x14ac:dyDescent="0.35">
      <c r="A3132">
        <v>268756</v>
      </c>
      <c r="B3132">
        <v>1</v>
      </c>
    </row>
    <row r="3133" spans="1:2" x14ac:dyDescent="0.35">
      <c r="A3133">
        <v>299042</v>
      </c>
      <c r="B3133">
        <v>1</v>
      </c>
    </row>
    <row r="3134" spans="1:2" x14ac:dyDescent="0.35">
      <c r="A3134">
        <v>26717</v>
      </c>
      <c r="B3134">
        <v>0</v>
      </c>
    </row>
    <row r="3135" spans="1:2" x14ac:dyDescent="0.35">
      <c r="A3135">
        <v>179664</v>
      </c>
      <c r="B3135">
        <v>1</v>
      </c>
    </row>
    <row r="3136" spans="1:2" x14ac:dyDescent="0.35">
      <c r="A3136">
        <v>334335</v>
      </c>
      <c r="B3136">
        <v>1</v>
      </c>
    </row>
    <row r="3137" spans="1:2" x14ac:dyDescent="0.35">
      <c r="A3137">
        <v>279491</v>
      </c>
      <c r="B3137">
        <v>1</v>
      </c>
    </row>
    <row r="3138" spans="1:2" x14ac:dyDescent="0.35">
      <c r="A3138">
        <v>43352</v>
      </c>
      <c r="B3138">
        <v>1</v>
      </c>
    </row>
    <row r="3139" spans="1:2" x14ac:dyDescent="0.35">
      <c r="A3139">
        <v>348776</v>
      </c>
      <c r="B3139">
        <v>1</v>
      </c>
    </row>
    <row r="3140" spans="1:2" x14ac:dyDescent="0.35">
      <c r="A3140">
        <v>258475</v>
      </c>
      <c r="B3140">
        <v>0</v>
      </c>
    </row>
    <row r="3141" spans="1:2" x14ac:dyDescent="0.35">
      <c r="A3141">
        <v>171601</v>
      </c>
      <c r="B3141">
        <v>0</v>
      </c>
    </row>
    <row r="3142" spans="1:2" x14ac:dyDescent="0.35">
      <c r="A3142">
        <v>305827</v>
      </c>
      <c r="B3142">
        <v>1</v>
      </c>
    </row>
    <row r="3143" spans="1:2" x14ac:dyDescent="0.35">
      <c r="A3143">
        <v>329907</v>
      </c>
      <c r="B3143">
        <v>0</v>
      </c>
    </row>
    <row r="3144" spans="1:2" x14ac:dyDescent="0.35">
      <c r="A3144">
        <v>92785</v>
      </c>
      <c r="B3144">
        <v>0</v>
      </c>
    </row>
    <row r="3145" spans="1:2" x14ac:dyDescent="0.35">
      <c r="A3145">
        <v>322911</v>
      </c>
      <c r="B3145">
        <v>0</v>
      </c>
    </row>
    <row r="3146" spans="1:2" x14ac:dyDescent="0.35">
      <c r="A3146">
        <v>81631</v>
      </c>
      <c r="B3146">
        <v>0</v>
      </c>
    </row>
    <row r="3147" spans="1:2" x14ac:dyDescent="0.35">
      <c r="A3147">
        <v>220429</v>
      </c>
      <c r="B3147">
        <v>1</v>
      </c>
    </row>
    <row r="3148" spans="1:2" x14ac:dyDescent="0.35">
      <c r="A3148">
        <v>186465</v>
      </c>
      <c r="B3148">
        <v>1</v>
      </c>
    </row>
    <row r="3149" spans="1:2" x14ac:dyDescent="0.35">
      <c r="A3149">
        <v>61998</v>
      </c>
      <c r="B3149">
        <v>1</v>
      </c>
    </row>
    <row r="3150" spans="1:2" x14ac:dyDescent="0.35">
      <c r="A3150">
        <v>60023</v>
      </c>
      <c r="B3150">
        <v>1</v>
      </c>
    </row>
    <row r="3151" spans="1:2" x14ac:dyDescent="0.35">
      <c r="A3151">
        <v>27810</v>
      </c>
      <c r="B3151">
        <v>0</v>
      </c>
    </row>
    <row r="3152" spans="1:2" x14ac:dyDescent="0.35">
      <c r="A3152">
        <v>284884</v>
      </c>
      <c r="B3152">
        <v>0</v>
      </c>
    </row>
    <row r="3153" spans="1:2" x14ac:dyDescent="0.35">
      <c r="A3153">
        <v>51755</v>
      </c>
      <c r="B3153">
        <v>1</v>
      </c>
    </row>
    <row r="3154" spans="1:2" x14ac:dyDescent="0.35">
      <c r="A3154">
        <v>304615</v>
      </c>
      <c r="B3154">
        <v>1</v>
      </c>
    </row>
    <row r="3155" spans="1:2" x14ac:dyDescent="0.35">
      <c r="A3155">
        <v>184471</v>
      </c>
      <c r="B3155">
        <v>1</v>
      </c>
    </row>
    <row r="3156" spans="1:2" x14ac:dyDescent="0.35">
      <c r="A3156">
        <v>165797</v>
      </c>
      <c r="B3156">
        <v>0</v>
      </c>
    </row>
    <row r="3157" spans="1:2" x14ac:dyDescent="0.35">
      <c r="A3157">
        <v>34872</v>
      </c>
      <c r="B3157">
        <v>1</v>
      </c>
    </row>
    <row r="3158" spans="1:2" x14ac:dyDescent="0.35">
      <c r="A3158">
        <v>115062</v>
      </c>
      <c r="B3158">
        <v>0</v>
      </c>
    </row>
    <row r="3159" spans="1:2" x14ac:dyDescent="0.35">
      <c r="A3159">
        <v>95958</v>
      </c>
      <c r="B3159">
        <v>1</v>
      </c>
    </row>
    <row r="3160" spans="1:2" x14ac:dyDescent="0.35">
      <c r="A3160">
        <v>246837</v>
      </c>
      <c r="B3160">
        <v>0</v>
      </c>
    </row>
    <row r="3161" spans="1:2" x14ac:dyDescent="0.35">
      <c r="A3161">
        <v>163499</v>
      </c>
      <c r="B3161">
        <v>1</v>
      </c>
    </row>
    <row r="3162" spans="1:2" x14ac:dyDescent="0.35">
      <c r="A3162">
        <v>179210</v>
      </c>
      <c r="B3162">
        <v>0</v>
      </c>
    </row>
    <row r="3163" spans="1:2" x14ac:dyDescent="0.35">
      <c r="A3163">
        <v>171307</v>
      </c>
      <c r="B3163">
        <v>0</v>
      </c>
    </row>
    <row r="3164" spans="1:2" x14ac:dyDescent="0.35">
      <c r="A3164">
        <v>319488</v>
      </c>
      <c r="B3164">
        <v>1</v>
      </c>
    </row>
    <row r="3165" spans="1:2" x14ac:dyDescent="0.35">
      <c r="A3165">
        <v>350229</v>
      </c>
      <c r="B3165">
        <v>1</v>
      </c>
    </row>
    <row r="3166" spans="1:2" x14ac:dyDescent="0.35">
      <c r="A3166">
        <v>322328</v>
      </c>
      <c r="B3166">
        <v>1</v>
      </c>
    </row>
    <row r="3167" spans="1:2" x14ac:dyDescent="0.35">
      <c r="A3167">
        <v>182755</v>
      </c>
      <c r="B3167">
        <v>0</v>
      </c>
    </row>
    <row r="3168" spans="1:2" x14ac:dyDescent="0.35">
      <c r="A3168">
        <v>300319</v>
      </c>
      <c r="B3168">
        <v>0</v>
      </c>
    </row>
    <row r="3169" spans="1:2" x14ac:dyDescent="0.35">
      <c r="A3169">
        <v>30676</v>
      </c>
      <c r="B3169">
        <v>0</v>
      </c>
    </row>
    <row r="3170" spans="1:2" x14ac:dyDescent="0.35">
      <c r="A3170">
        <v>108676</v>
      </c>
      <c r="B3170">
        <v>0</v>
      </c>
    </row>
    <row r="3171" spans="1:2" x14ac:dyDescent="0.35">
      <c r="A3171">
        <v>200631</v>
      </c>
      <c r="B3171">
        <v>0</v>
      </c>
    </row>
    <row r="3172" spans="1:2" x14ac:dyDescent="0.35">
      <c r="A3172">
        <v>299357</v>
      </c>
      <c r="B3172">
        <v>1</v>
      </c>
    </row>
    <row r="3173" spans="1:2" x14ac:dyDescent="0.35">
      <c r="A3173">
        <v>210950</v>
      </c>
      <c r="B3173">
        <v>1</v>
      </c>
    </row>
    <row r="3174" spans="1:2" x14ac:dyDescent="0.35">
      <c r="A3174">
        <v>110095</v>
      </c>
      <c r="B3174">
        <v>0</v>
      </c>
    </row>
    <row r="3175" spans="1:2" x14ac:dyDescent="0.35">
      <c r="A3175">
        <v>230813</v>
      </c>
      <c r="B3175">
        <v>0</v>
      </c>
    </row>
    <row r="3176" spans="1:2" x14ac:dyDescent="0.35">
      <c r="A3176">
        <v>19877</v>
      </c>
      <c r="B3176">
        <v>0</v>
      </c>
    </row>
    <row r="3177" spans="1:2" x14ac:dyDescent="0.35">
      <c r="A3177">
        <v>33961</v>
      </c>
      <c r="B3177">
        <v>0</v>
      </c>
    </row>
    <row r="3178" spans="1:2" x14ac:dyDescent="0.35">
      <c r="A3178">
        <v>195189</v>
      </c>
      <c r="B3178">
        <v>1</v>
      </c>
    </row>
    <row r="3179" spans="1:2" x14ac:dyDescent="0.35">
      <c r="A3179">
        <v>261268</v>
      </c>
      <c r="B3179">
        <v>1</v>
      </c>
    </row>
    <row r="3180" spans="1:2" x14ac:dyDescent="0.35">
      <c r="A3180">
        <v>344216</v>
      </c>
      <c r="B3180">
        <v>0</v>
      </c>
    </row>
    <row r="3181" spans="1:2" x14ac:dyDescent="0.35">
      <c r="A3181">
        <v>110019</v>
      </c>
      <c r="B3181">
        <v>0</v>
      </c>
    </row>
    <row r="3182" spans="1:2" x14ac:dyDescent="0.35">
      <c r="A3182">
        <v>192494</v>
      </c>
      <c r="B3182">
        <v>0</v>
      </c>
    </row>
    <row r="3183" spans="1:2" x14ac:dyDescent="0.35">
      <c r="A3183">
        <v>261148</v>
      </c>
      <c r="B3183">
        <v>0</v>
      </c>
    </row>
    <row r="3184" spans="1:2" x14ac:dyDescent="0.35">
      <c r="A3184">
        <v>231993</v>
      </c>
      <c r="B3184">
        <v>1</v>
      </c>
    </row>
    <row r="3185" spans="1:2" x14ac:dyDescent="0.35">
      <c r="A3185">
        <v>256883</v>
      </c>
      <c r="B3185">
        <v>0</v>
      </c>
    </row>
    <row r="3186" spans="1:2" x14ac:dyDescent="0.35">
      <c r="A3186">
        <v>337560</v>
      </c>
      <c r="B3186">
        <v>1</v>
      </c>
    </row>
    <row r="3187" spans="1:2" x14ac:dyDescent="0.35">
      <c r="A3187">
        <v>139987</v>
      </c>
      <c r="B3187">
        <v>0</v>
      </c>
    </row>
    <row r="3188" spans="1:2" x14ac:dyDescent="0.35">
      <c r="A3188">
        <v>2534</v>
      </c>
      <c r="B3188">
        <v>1</v>
      </c>
    </row>
    <row r="3189" spans="1:2" x14ac:dyDescent="0.35">
      <c r="A3189">
        <v>238966</v>
      </c>
      <c r="B3189">
        <v>0</v>
      </c>
    </row>
    <row r="3190" spans="1:2" x14ac:dyDescent="0.35">
      <c r="A3190">
        <v>315948</v>
      </c>
      <c r="B3190">
        <v>1</v>
      </c>
    </row>
    <row r="3191" spans="1:2" x14ac:dyDescent="0.35">
      <c r="A3191">
        <v>338231</v>
      </c>
      <c r="B3191">
        <v>0</v>
      </c>
    </row>
    <row r="3192" spans="1:2" x14ac:dyDescent="0.35">
      <c r="A3192">
        <v>114483</v>
      </c>
      <c r="B3192">
        <v>0</v>
      </c>
    </row>
    <row r="3193" spans="1:2" x14ac:dyDescent="0.35">
      <c r="A3193">
        <v>30171</v>
      </c>
      <c r="B3193">
        <v>1</v>
      </c>
    </row>
    <row r="3194" spans="1:2" x14ac:dyDescent="0.35">
      <c r="A3194">
        <v>333165</v>
      </c>
      <c r="B3194">
        <v>1</v>
      </c>
    </row>
    <row r="3195" spans="1:2" x14ac:dyDescent="0.35">
      <c r="A3195">
        <v>305649</v>
      </c>
      <c r="B3195">
        <v>0</v>
      </c>
    </row>
    <row r="3196" spans="1:2" x14ac:dyDescent="0.35">
      <c r="A3196">
        <v>127327</v>
      </c>
      <c r="B3196">
        <v>0</v>
      </c>
    </row>
    <row r="3197" spans="1:2" x14ac:dyDescent="0.35">
      <c r="A3197">
        <v>111124</v>
      </c>
      <c r="B3197">
        <v>0</v>
      </c>
    </row>
    <row r="3198" spans="1:2" x14ac:dyDescent="0.35">
      <c r="A3198">
        <v>183076</v>
      </c>
      <c r="B3198">
        <v>0</v>
      </c>
    </row>
    <row r="3199" spans="1:2" x14ac:dyDescent="0.35">
      <c r="A3199">
        <v>48767</v>
      </c>
      <c r="B3199">
        <v>1</v>
      </c>
    </row>
    <row r="3200" spans="1:2" x14ac:dyDescent="0.35">
      <c r="A3200">
        <v>148907</v>
      </c>
      <c r="B3200">
        <v>1</v>
      </c>
    </row>
    <row r="3201" spans="1:2" x14ac:dyDescent="0.35">
      <c r="A3201">
        <v>145410</v>
      </c>
      <c r="B3201">
        <v>1</v>
      </c>
    </row>
    <row r="3202" spans="1:2" x14ac:dyDescent="0.35">
      <c r="A3202">
        <v>172715</v>
      </c>
      <c r="B3202">
        <v>1</v>
      </c>
    </row>
    <row r="3203" spans="1:2" x14ac:dyDescent="0.35">
      <c r="A3203">
        <v>279077</v>
      </c>
      <c r="B3203">
        <v>1</v>
      </c>
    </row>
    <row r="3204" spans="1:2" x14ac:dyDescent="0.35">
      <c r="A3204">
        <v>93484</v>
      </c>
      <c r="B3204">
        <v>0</v>
      </c>
    </row>
    <row r="3205" spans="1:2" x14ac:dyDescent="0.35">
      <c r="A3205">
        <v>321615</v>
      </c>
      <c r="B3205">
        <v>0</v>
      </c>
    </row>
    <row r="3206" spans="1:2" x14ac:dyDescent="0.35">
      <c r="A3206">
        <v>163684</v>
      </c>
      <c r="B3206">
        <v>1</v>
      </c>
    </row>
    <row r="3207" spans="1:2" x14ac:dyDescent="0.35">
      <c r="A3207">
        <v>212659</v>
      </c>
      <c r="B3207">
        <v>0</v>
      </c>
    </row>
    <row r="3208" spans="1:2" x14ac:dyDescent="0.35">
      <c r="A3208">
        <v>208221</v>
      </c>
      <c r="B3208">
        <v>1</v>
      </c>
    </row>
    <row r="3209" spans="1:2" x14ac:dyDescent="0.35">
      <c r="A3209">
        <v>87726</v>
      </c>
      <c r="B3209">
        <v>1</v>
      </c>
    </row>
    <row r="3210" spans="1:2" x14ac:dyDescent="0.35">
      <c r="A3210">
        <v>134691</v>
      </c>
      <c r="B3210">
        <v>0</v>
      </c>
    </row>
    <row r="3211" spans="1:2" x14ac:dyDescent="0.35">
      <c r="A3211">
        <v>239838</v>
      </c>
      <c r="B3211">
        <v>1</v>
      </c>
    </row>
    <row r="3212" spans="1:2" x14ac:dyDescent="0.35">
      <c r="A3212">
        <v>276106</v>
      </c>
      <c r="B3212">
        <v>0</v>
      </c>
    </row>
    <row r="3213" spans="1:2" x14ac:dyDescent="0.35">
      <c r="A3213">
        <v>326056</v>
      </c>
      <c r="B3213">
        <v>1</v>
      </c>
    </row>
    <row r="3214" spans="1:2" x14ac:dyDescent="0.35">
      <c r="A3214">
        <v>121108</v>
      </c>
      <c r="B3214">
        <v>0</v>
      </c>
    </row>
    <row r="3215" spans="1:2" x14ac:dyDescent="0.35">
      <c r="A3215">
        <v>324963</v>
      </c>
      <c r="B3215">
        <v>1</v>
      </c>
    </row>
    <row r="3216" spans="1:2" x14ac:dyDescent="0.35">
      <c r="A3216">
        <v>31885</v>
      </c>
      <c r="B3216">
        <v>1</v>
      </c>
    </row>
    <row r="3217" spans="1:2" x14ac:dyDescent="0.35">
      <c r="A3217">
        <v>275912</v>
      </c>
      <c r="B3217">
        <v>0</v>
      </c>
    </row>
    <row r="3218" spans="1:2" x14ac:dyDescent="0.35">
      <c r="A3218">
        <v>232719</v>
      </c>
      <c r="B3218">
        <v>0</v>
      </c>
    </row>
    <row r="3219" spans="1:2" x14ac:dyDescent="0.35">
      <c r="A3219">
        <v>193992</v>
      </c>
      <c r="B3219">
        <v>0</v>
      </c>
    </row>
    <row r="3220" spans="1:2" x14ac:dyDescent="0.35">
      <c r="A3220">
        <v>217736</v>
      </c>
      <c r="B3220">
        <v>0</v>
      </c>
    </row>
    <row r="3221" spans="1:2" x14ac:dyDescent="0.35">
      <c r="A3221">
        <v>105242</v>
      </c>
      <c r="B3221">
        <v>1</v>
      </c>
    </row>
    <row r="3222" spans="1:2" x14ac:dyDescent="0.35">
      <c r="A3222">
        <v>36071</v>
      </c>
      <c r="B3222">
        <v>1</v>
      </c>
    </row>
    <row r="3223" spans="1:2" x14ac:dyDescent="0.35">
      <c r="A3223">
        <v>70797</v>
      </c>
      <c r="B3223">
        <v>0</v>
      </c>
    </row>
    <row r="3224" spans="1:2" x14ac:dyDescent="0.35">
      <c r="A3224">
        <v>160856</v>
      </c>
      <c r="B3224">
        <v>1</v>
      </c>
    </row>
    <row r="3225" spans="1:2" x14ac:dyDescent="0.35">
      <c r="A3225">
        <v>36537</v>
      </c>
      <c r="B3225">
        <v>0</v>
      </c>
    </row>
    <row r="3226" spans="1:2" x14ac:dyDescent="0.35">
      <c r="A3226">
        <v>341398</v>
      </c>
      <c r="B3226">
        <v>1</v>
      </c>
    </row>
    <row r="3227" spans="1:2" x14ac:dyDescent="0.35">
      <c r="A3227">
        <v>34245</v>
      </c>
      <c r="B3227">
        <v>0</v>
      </c>
    </row>
    <row r="3228" spans="1:2" x14ac:dyDescent="0.35">
      <c r="A3228">
        <v>270692</v>
      </c>
      <c r="B3228">
        <v>0</v>
      </c>
    </row>
    <row r="3229" spans="1:2" x14ac:dyDescent="0.35">
      <c r="A3229">
        <v>49478</v>
      </c>
      <c r="B3229">
        <v>1</v>
      </c>
    </row>
    <row r="3230" spans="1:2" x14ac:dyDescent="0.35">
      <c r="A3230">
        <v>296048</v>
      </c>
      <c r="B3230">
        <v>1</v>
      </c>
    </row>
    <row r="3231" spans="1:2" x14ac:dyDescent="0.35">
      <c r="A3231">
        <v>293592</v>
      </c>
      <c r="B3231">
        <v>0</v>
      </c>
    </row>
    <row r="3232" spans="1:2" x14ac:dyDescent="0.35">
      <c r="A3232">
        <v>167110</v>
      </c>
      <c r="B3232">
        <v>1</v>
      </c>
    </row>
    <row r="3233" spans="1:2" x14ac:dyDescent="0.35">
      <c r="A3233">
        <v>139854</v>
      </c>
      <c r="B3233">
        <v>1</v>
      </c>
    </row>
    <row r="3234" spans="1:2" x14ac:dyDescent="0.35">
      <c r="A3234">
        <v>348230</v>
      </c>
      <c r="B3234">
        <v>1</v>
      </c>
    </row>
    <row r="3235" spans="1:2" x14ac:dyDescent="0.35">
      <c r="A3235">
        <v>51380</v>
      </c>
      <c r="B3235">
        <v>1</v>
      </c>
    </row>
    <row r="3236" spans="1:2" x14ac:dyDescent="0.35">
      <c r="A3236">
        <v>5799</v>
      </c>
      <c r="B3236">
        <v>1</v>
      </c>
    </row>
    <row r="3237" spans="1:2" x14ac:dyDescent="0.35">
      <c r="A3237">
        <v>185631</v>
      </c>
      <c r="B3237">
        <v>1</v>
      </c>
    </row>
    <row r="3238" spans="1:2" x14ac:dyDescent="0.35">
      <c r="A3238">
        <v>54</v>
      </c>
      <c r="B3238">
        <v>0</v>
      </c>
    </row>
    <row r="3239" spans="1:2" x14ac:dyDescent="0.35">
      <c r="A3239">
        <v>332483</v>
      </c>
      <c r="B3239">
        <v>0</v>
      </c>
    </row>
    <row r="3240" spans="1:2" x14ac:dyDescent="0.35">
      <c r="A3240">
        <v>262927</v>
      </c>
      <c r="B3240">
        <v>0</v>
      </c>
    </row>
    <row r="3241" spans="1:2" x14ac:dyDescent="0.35">
      <c r="A3241">
        <v>151331</v>
      </c>
      <c r="B3241">
        <v>1</v>
      </c>
    </row>
    <row r="3242" spans="1:2" x14ac:dyDescent="0.35">
      <c r="A3242">
        <v>243880</v>
      </c>
      <c r="B3242">
        <v>1</v>
      </c>
    </row>
    <row r="3243" spans="1:2" x14ac:dyDescent="0.35">
      <c r="A3243">
        <v>70452</v>
      </c>
      <c r="B3243">
        <v>0</v>
      </c>
    </row>
    <row r="3244" spans="1:2" x14ac:dyDescent="0.35">
      <c r="A3244">
        <v>192264</v>
      </c>
      <c r="B3244">
        <v>1</v>
      </c>
    </row>
    <row r="3245" spans="1:2" x14ac:dyDescent="0.35">
      <c r="A3245">
        <v>56841</v>
      </c>
      <c r="B3245">
        <v>1</v>
      </c>
    </row>
    <row r="3246" spans="1:2" x14ac:dyDescent="0.35">
      <c r="A3246">
        <v>40936</v>
      </c>
      <c r="B3246">
        <v>1</v>
      </c>
    </row>
    <row r="3247" spans="1:2" x14ac:dyDescent="0.35">
      <c r="A3247">
        <v>203632</v>
      </c>
      <c r="B3247">
        <v>0</v>
      </c>
    </row>
    <row r="3248" spans="1:2" x14ac:dyDescent="0.35">
      <c r="A3248">
        <v>118338</v>
      </c>
      <c r="B3248">
        <v>0</v>
      </c>
    </row>
    <row r="3249" spans="1:2" x14ac:dyDescent="0.35">
      <c r="A3249">
        <v>231400</v>
      </c>
      <c r="B3249">
        <v>0</v>
      </c>
    </row>
    <row r="3250" spans="1:2" x14ac:dyDescent="0.35">
      <c r="A3250">
        <v>184038</v>
      </c>
      <c r="B3250">
        <v>1</v>
      </c>
    </row>
    <row r="3251" spans="1:2" x14ac:dyDescent="0.35">
      <c r="A3251">
        <v>101109</v>
      </c>
      <c r="B3251">
        <v>1</v>
      </c>
    </row>
    <row r="3252" spans="1:2" x14ac:dyDescent="0.35">
      <c r="A3252">
        <v>338446</v>
      </c>
      <c r="B3252">
        <v>1</v>
      </c>
    </row>
    <row r="3253" spans="1:2" x14ac:dyDescent="0.35">
      <c r="A3253">
        <v>170850</v>
      </c>
      <c r="B3253">
        <v>0</v>
      </c>
    </row>
    <row r="3254" spans="1:2" x14ac:dyDescent="0.35">
      <c r="A3254">
        <v>302135</v>
      </c>
      <c r="B3254">
        <v>0</v>
      </c>
    </row>
    <row r="3255" spans="1:2" x14ac:dyDescent="0.35">
      <c r="A3255">
        <v>176844</v>
      </c>
      <c r="B3255">
        <v>1</v>
      </c>
    </row>
    <row r="3256" spans="1:2" x14ac:dyDescent="0.35">
      <c r="A3256">
        <v>76078</v>
      </c>
      <c r="B3256">
        <v>1</v>
      </c>
    </row>
    <row r="3257" spans="1:2" x14ac:dyDescent="0.35">
      <c r="A3257">
        <v>34204</v>
      </c>
      <c r="B3257">
        <v>0</v>
      </c>
    </row>
    <row r="3258" spans="1:2" x14ac:dyDescent="0.35">
      <c r="A3258">
        <v>4168</v>
      </c>
      <c r="B3258">
        <v>1</v>
      </c>
    </row>
    <row r="3259" spans="1:2" x14ac:dyDescent="0.35">
      <c r="A3259">
        <v>309438</v>
      </c>
      <c r="B3259">
        <v>1</v>
      </c>
    </row>
    <row r="3260" spans="1:2" x14ac:dyDescent="0.35">
      <c r="A3260">
        <v>241787</v>
      </c>
      <c r="B3260">
        <v>0</v>
      </c>
    </row>
    <row r="3261" spans="1:2" x14ac:dyDescent="0.35">
      <c r="A3261">
        <v>137587</v>
      </c>
      <c r="B3261">
        <v>1</v>
      </c>
    </row>
    <row r="3262" spans="1:2" x14ac:dyDescent="0.35">
      <c r="A3262">
        <v>34845</v>
      </c>
      <c r="B3262">
        <v>0</v>
      </c>
    </row>
    <row r="3263" spans="1:2" x14ac:dyDescent="0.35">
      <c r="A3263">
        <v>37647</v>
      </c>
      <c r="B3263">
        <v>1</v>
      </c>
    </row>
    <row r="3264" spans="1:2" x14ac:dyDescent="0.35">
      <c r="A3264">
        <v>236162</v>
      </c>
      <c r="B3264">
        <v>0</v>
      </c>
    </row>
    <row r="3265" spans="1:2" x14ac:dyDescent="0.35">
      <c r="A3265">
        <v>113754</v>
      </c>
      <c r="B3265">
        <v>1</v>
      </c>
    </row>
    <row r="3266" spans="1:2" x14ac:dyDescent="0.35">
      <c r="A3266">
        <v>261664</v>
      </c>
      <c r="B3266">
        <v>1</v>
      </c>
    </row>
    <row r="3267" spans="1:2" x14ac:dyDescent="0.35">
      <c r="A3267">
        <v>348576</v>
      </c>
      <c r="B3267">
        <v>1</v>
      </c>
    </row>
    <row r="3268" spans="1:2" x14ac:dyDescent="0.35">
      <c r="A3268">
        <v>230626</v>
      </c>
      <c r="B3268">
        <v>1</v>
      </c>
    </row>
    <row r="3269" spans="1:2" x14ac:dyDescent="0.35">
      <c r="A3269">
        <v>218409</v>
      </c>
      <c r="B3269">
        <v>0</v>
      </c>
    </row>
    <row r="3270" spans="1:2" x14ac:dyDescent="0.35">
      <c r="A3270">
        <v>323260</v>
      </c>
      <c r="B3270">
        <v>1</v>
      </c>
    </row>
    <row r="3271" spans="1:2" x14ac:dyDescent="0.35">
      <c r="A3271">
        <v>211214</v>
      </c>
      <c r="B3271">
        <v>0</v>
      </c>
    </row>
    <row r="3272" spans="1:2" x14ac:dyDescent="0.35">
      <c r="A3272">
        <v>220942</v>
      </c>
      <c r="B3272">
        <v>1</v>
      </c>
    </row>
    <row r="3273" spans="1:2" x14ac:dyDescent="0.35">
      <c r="A3273">
        <v>149649</v>
      </c>
      <c r="B3273">
        <v>0</v>
      </c>
    </row>
    <row r="3274" spans="1:2" x14ac:dyDescent="0.35">
      <c r="A3274">
        <v>85635</v>
      </c>
      <c r="B3274">
        <v>1</v>
      </c>
    </row>
    <row r="3275" spans="1:2" x14ac:dyDescent="0.35">
      <c r="A3275">
        <v>311986</v>
      </c>
      <c r="B3275">
        <v>1</v>
      </c>
    </row>
    <row r="3276" spans="1:2" x14ac:dyDescent="0.35">
      <c r="A3276">
        <v>349394</v>
      </c>
      <c r="B3276">
        <v>1</v>
      </c>
    </row>
    <row r="3277" spans="1:2" x14ac:dyDescent="0.35">
      <c r="A3277">
        <v>24117</v>
      </c>
      <c r="B3277">
        <v>1</v>
      </c>
    </row>
    <row r="3278" spans="1:2" x14ac:dyDescent="0.35">
      <c r="A3278">
        <v>311821</v>
      </c>
      <c r="B3278">
        <v>0</v>
      </c>
    </row>
    <row r="3279" spans="1:2" x14ac:dyDescent="0.35">
      <c r="A3279">
        <v>90652</v>
      </c>
      <c r="B3279">
        <v>1</v>
      </c>
    </row>
    <row r="3280" spans="1:2" x14ac:dyDescent="0.35">
      <c r="A3280">
        <v>65352</v>
      </c>
      <c r="B3280">
        <v>0</v>
      </c>
    </row>
    <row r="3281" spans="1:2" x14ac:dyDescent="0.35">
      <c r="A3281">
        <v>328685</v>
      </c>
      <c r="B3281">
        <v>1</v>
      </c>
    </row>
    <row r="3282" spans="1:2" x14ac:dyDescent="0.35">
      <c r="A3282">
        <v>7185</v>
      </c>
      <c r="B3282">
        <v>1</v>
      </c>
    </row>
    <row r="3283" spans="1:2" x14ac:dyDescent="0.35">
      <c r="A3283">
        <v>274378</v>
      </c>
      <c r="B3283">
        <v>1</v>
      </c>
    </row>
    <row r="3284" spans="1:2" x14ac:dyDescent="0.35">
      <c r="A3284">
        <v>294339</v>
      </c>
      <c r="B3284">
        <v>1</v>
      </c>
    </row>
    <row r="3285" spans="1:2" x14ac:dyDescent="0.35">
      <c r="A3285">
        <v>324273</v>
      </c>
      <c r="B3285">
        <v>0</v>
      </c>
    </row>
    <row r="3286" spans="1:2" x14ac:dyDescent="0.35">
      <c r="A3286">
        <v>170603</v>
      </c>
      <c r="B3286">
        <v>0</v>
      </c>
    </row>
    <row r="3287" spans="1:2" x14ac:dyDescent="0.35">
      <c r="A3287">
        <v>216343</v>
      </c>
      <c r="B3287">
        <v>0</v>
      </c>
    </row>
    <row r="3288" spans="1:2" x14ac:dyDescent="0.35">
      <c r="A3288">
        <v>295517</v>
      </c>
      <c r="B3288">
        <v>0</v>
      </c>
    </row>
    <row r="3289" spans="1:2" x14ac:dyDescent="0.35">
      <c r="A3289">
        <v>351060</v>
      </c>
      <c r="B3289">
        <v>1</v>
      </c>
    </row>
    <row r="3290" spans="1:2" x14ac:dyDescent="0.35">
      <c r="A3290">
        <v>51397</v>
      </c>
      <c r="B3290">
        <v>0</v>
      </c>
    </row>
    <row r="3291" spans="1:2" x14ac:dyDescent="0.35">
      <c r="A3291">
        <v>252754</v>
      </c>
      <c r="B3291">
        <v>0</v>
      </c>
    </row>
    <row r="3292" spans="1:2" x14ac:dyDescent="0.35">
      <c r="A3292">
        <v>306772</v>
      </c>
      <c r="B3292">
        <v>0</v>
      </c>
    </row>
    <row r="3293" spans="1:2" x14ac:dyDescent="0.35">
      <c r="A3293">
        <v>231653</v>
      </c>
      <c r="B3293">
        <v>0</v>
      </c>
    </row>
    <row r="3294" spans="1:2" x14ac:dyDescent="0.35">
      <c r="A3294">
        <v>300920</v>
      </c>
      <c r="B3294">
        <v>0</v>
      </c>
    </row>
    <row r="3295" spans="1:2" x14ac:dyDescent="0.35">
      <c r="A3295">
        <v>206480</v>
      </c>
      <c r="B3295">
        <v>1</v>
      </c>
    </row>
    <row r="3296" spans="1:2" x14ac:dyDescent="0.35">
      <c r="A3296">
        <v>252047</v>
      </c>
      <c r="B3296">
        <v>1</v>
      </c>
    </row>
    <row r="3297" spans="1:2" x14ac:dyDescent="0.35">
      <c r="A3297">
        <v>343428</v>
      </c>
      <c r="B3297">
        <v>1</v>
      </c>
    </row>
    <row r="3298" spans="1:2" x14ac:dyDescent="0.35">
      <c r="A3298">
        <v>347848</v>
      </c>
      <c r="B3298">
        <v>1</v>
      </c>
    </row>
    <row r="3299" spans="1:2" x14ac:dyDescent="0.35">
      <c r="A3299">
        <v>175008</v>
      </c>
      <c r="B3299">
        <v>1</v>
      </c>
    </row>
    <row r="3300" spans="1:2" x14ac:dyDescent="0.35">
      <c r="A3300">
        <v>146771</v>
      </c>
      <c r="B3300">
        <v>0</v>
      </c>
    </row>
    <row r="3301" spans="1:2" x14ac:dyDescent="0.35">
      <c r="A3301">
        <v>263592</v>
      </c>
      <c r="B3301">
        <v>0</v>
      </c>
    </row>
    <row r="3302" spans="1:2" x14ac:dyDescent="0.35">
      <c r="A3302">
        <v>94158</v>
      </c>
      <c r="B3302">
        <v>0</v>
      </c>
    </row>
    <row r="3303" spans="1:2" x14ac:dyDescent="0.35">
      <c r="A3303">
        <v>340626</v>
      </c>
      <c r="B3303">
        <v>1</v>
      </c>
    </row>
    <row r="3304" spans="1:2" x14ac:dyDescent="0.35">
      <c r="A3304">
        <v>303334</v>
      </c>
      <c r="B3304">
        <v>0</v>
      </c>
    </row>
    <row r="3305" spans="1:2" x14ac:dyDescent="0.35">
      <c r="A3305">
        <v>19624</v>
      </c>
      <c r="B3305">
        <v>0</v>
      </c>
    </row>
    <row r="3306" spans="1:2" x14ac:dyDescent="0.35">
      <c r="A3306">
        <v>15914</v>
      </c>
      <c r="B3306">
        <v>0</v>
      </c>
    </row>
    <row r="3307" spans="1:2" x14ac:dyDescent="0.35">
      <c r="A3307">
        <v>173203</v>
      </c>
      <c r="B3307">
        <v>1</v>
      </c>
    </row>
    <row r="3308" spans="1:2" x14ac:dyDescent="0.35">
      <c r="A3308">
        <v>314742</v>
      </c>
      <c r="B3308">
        <v>1</v>
      </c>
    </row>
    <row r="3309" spans="1:2" x14ac:dyDescent="0.35">
      <c r="A3309">
        <v>170452</v>
      </c>
      <c r="B3309">
        <v>0</v>
      </c>
    </row>
    <row r="3310" spans="1:2" x14ac:dyDescent="0.35">
      <c r="A3310">
        <v>93869</v>
      </c>
      <c r="B3310">
        <v>1</v>
      </c>
    </row>
    <row r="3311" spans="1:2" x14ac:dyDescent="0.35">
      <c r="A3311">
        <v>184993</v>
      </c>
      <c r="B3311">
        <v>1</v>
      </c>
    </row>
    <row r="3312" spans="1:2" x14ac:dyDescent="0.35">
      <c r="A3312">
        <v>113160</v>
      </c>
      <c r="B3312">
        <v>0</v>
      </c>
    </row>
    <row r="3313" spans="1:2" x14ac:dyDescent="0.35">
      <c r="A3313">
        <v>352675</v>
      </c>
      <c r="B3313">
        <v>0</v>
      </c>
    </row>
    <row r="3314" spans="1:2" x14ac:dyDescent="0.35">
      <c r="A3314">
        <v>25414</v>
      </c>
      <c r="B3314">
        <v>0</v>
      </c>
    </row>
    <row r="3315" spans="1:2" x14ac:dyDescent="0.35">
      <c r="A3315">
        <v>132523</v>
      </c>
      <c r="B3315">
        <v>0</v>
      </c>
    </row>
    <row r="3316" spans="1:2" x14ac:dyDescent="0.35">
      <c r="A3316">
        <v>255076</v>
      </c>
      <c r="B3316">
        <v>0</v>
      </c>
    </row>
    <row r="3317" spans="1:2" x14ac:dyDescent="0.35">
      <c r="A3317">
        <v>31142</v>
      </c>
      <c r="B3317">
        <v>1</v>
      </c>
    </row>
    <row r="3318" spans="1:2" x14ac:dyDescent="0.35">
      <c r="A3318">
        <v>313545</v>
      </c>
      <c r="B3318">
        <v>1</v>
      </c>
    </row>
    <row r="3319" spans="1:2" x14ac:dyDescent="0.35">
      <c r="A3319">
        <v>128837</v>
      </c>
      <c r="B3319">
        <v>1</v>
      </c>
    </row>
    <row r="3320" spans="1:2" x14ac:dyDescent="0.35">
      <c r="A3320">
        <v>244519</v>
      </c>
      <c r="B3320">
        <v>0</v>
      </c>
    </row>
    <row r="3321" spans="1:2" x14ac:dyDescent="0.35">
      <c r="A3321">
        <v>157787</v>
      </c>
      <c r="B3321">
        <v>1</v>
      </c>
    </row>
    <row r="3322" spans="1:2" x14ac:dyDescent="0.35">
      <c r="A3322">
        <v>330583</v>
      </c>
      <c r="B3322">
        <v>0</v>
      </c>
    </row>
    <row r="3323" spans="1:2" x14ac:dyDescent="0.35">
      <c r="A3323">
        <v>201071</v>
      </c>
      <c r="B3323">
        <v>0</v>
      </c>
    </row>
    <row r="3324" spans="1:2" x14ac:dyDescent="0.35">
      <c r="A3324">
        <v>65851</v>
      </c>
      <c r="B3324">
        <v>0</v>
      </c>
    </row>
    <row r="3325" spans="1:2" x14ac:dyDescent="0.35">
      <c r="A3325">
        <v>14070</v>
      </c>
      <c r="B3325">
        <v>0</v>
      </c>
    </row>
    <row r="3326" spans="1:2" x14ac:dyDescent="0.35">
      <c r="A3326">
        <v>216151</v>
      </c>
      <c r="B3326">
        <v>0</v>
      </c>
    </row>
    <row r="3327" spans="1:2" x14ac:dyDescent="0.35">
      <c r="A3327">
        <v>12514</v>
      </c>
      <c r="B3327">
        <v>0</v>
      </c>
    </row>
    <row r="3328" spans="1:2" x14ac:dyDescent="0.35">
      <c r="A3328">
        <v>18959</v>
      </c>
      <c r="B3328">
        <v>0</v>
      </c>
    </row>
    <row r="3329" spans="1:2" x14ac:dyDescent="0.35">
      <c r="A3329">
        <v>326664</v>
      </c>
      <c r="B3329">
        <v>1</v>
      </c>
    </row>
    <row r="3330" spans="1:2" x14ac:dyDescent="0.35">
      <c r="A3330">
        <v>75485</v>
      </c>
      <c r="B3330">
        <v>0</v>
      </c>
    </row>
    <row r="3331" spans="1:2" x14ac:dyDescent="0.35">
      <c r="A3331">
        <v>50455</v>
      </c>
      <c r="B3331">
        <v>1</v>
      </c>
    </row>
    <row r="3332" spans="1:2" x14ac:dyDescent="0.35">
      <c r="A3332">
        <v>203982</v>
      </c>
      <c r="B3332">
        <v>1</v>
      </c>
    </row>
    <row r="3333" spans="1:2" x14ac:dyDescent="0.35">
      <c r="A3333">
        <v>351647</v>
      </c>
      <c r="B3333">
        <v>0</v>
      </c>
    </row>
    <row r="3334" spans="1:2" x14ac:dyDescent="0.35">
      <c r="A3334">
        <v>111561</v>
      </c>
      <c r="B3334">
        <v>0</v>
      </c>
    </row>
    <row r="3335" spans="1:2" x14ac:dyDescent="0.35">
      <c r="A3335">
        <v>245823</v>
      </c>
      <c r="B3335">
        <v>1</v>
      </c>
    </row>
    <row r="3336" spans="1:2" x14ac:dyDescent="0.35">
      <c r="A3336">
        <v>105620</v>
      </c>
      <c r="B3336">
        <v>0</v>
      </c>
    </row>
    <row r="3337" spans="1:2" x14ac:dyDescent="0.35">
      <c r="A3337">
        <v>166518</v>
      </c>
      <c r="B3337">
        <v>0</v>
      </c>
    </row>
    <row r="3338" spans="1:2" x14ac:dyDescent="0.35">
      <c r="A3338">
        <v>297165</v>
      </c>
      <c r="B3338">
        <v>0</v>
      </c>
    </row>
    <row r="3339" spans="1:2" x14ac:dyDescent="0.35">
      <c r="A3339">
        <v>159975</v>
      </c>
      <c r="B3339">
        <v>0</v>
      </c>
    </row>
    <row r="3340" spans="1:2" x14ac:dyDescent="0.35">
      <c r="A3340">
        <v>320548</v>
      </c>
      <c r="B3340">
        <v>0</v>
      </c>
    </row>
    <row r="3341" spans="1:2" x14ac:dyDescent="0.35">
      <c r="A3341">
        <v>117799</v>
      </c>
      <c r="B3341">
        <v>1</v>
      </c>
    </row>
    <row r="3342" spans="1:2" x14ac:dyDescent="0.35">
      <c r="A3342">
        <v>158560</v>
      </c>
      <c r="B3342">
        <v>0</v>
      </c>
    </row>
    <row r="3343" spans="1:2" x14ac:dyDescent="0.35">
      <c r="A3343">
        <v>14769</v>
      </c>
      <c r="B3343">
        <v>1</v>
      </c>
    </row>
    <row r="3344" spans="1:2" x14ac:dyDescent="0.35">
      <c r="A3344">
        <v>226718</v>
      </c>
      <c r="B3344">
        <v>0</v>
      </c>
    </row>
    <row r="3345" spans="1:2" x14ac:dyDescent="0.35">
      <c r="A3345">
        <v>294167</v>
      </c>
      <c r="B3345">
        <v>1</v>
      </c>
    </row>
    <row r="3346" spans="1:2" x14ac:dyDescent="0.35">
      <c r="A3346">
        <v>142005</v>
      </c>
      <c r="B3346">
        <v>0</v>
      </c>
    </row>
    <row r="3347" spans="1:2" x14ac:dyDescent="0.35">
      <c r="A3347">
        <v>113265</v>
      </c>
      <c r="B3347">
        <v>1</v>
      </c>
    </row>
    <row r="3348" spans="1:2" x14ac:dyDescent="0.35">
      <c r="A3348">
        <v>273589</v>
      </c>
      <c r="B3348">
        <v>1</v>
      </c>
    </row>
    <row r="3349" spans="1:2" x14ac:dyDescent="0.35">
      <c r="A3349">
        <v>309618</v>
      </c>
      <c r="B3349">
        <v>0</v>
      </c>
    </row>
    <row r="3350" spans="1:2" x14ac:dyDescent="0.35">
      <c r="A3350">
        <v>150984</v>
      </c>
      <c r="B3350">
        <v>1</v>
      </c>
    </row>
    <row r="3351" spans="1:2" x14ac:dyDescent="0.35">
      <c r="A3351">
        <v>254387</v>
      </c>
      <c r="B3351">
        <v>0</v>
      </c>
    </row>
    <row r="3352" spans="1:2" x14ac:dyDescent="0.35">
      <c r="A3352">
        <v>322446</v>
      </c>
      <c r="B3352">
        <v>0</v>
      </c>
    </row>
    <row r="3353" spans="1:2" x14ac:dyDescent="0.35">
      <c r="A3353">
        <v>200817</v>
      </c>
      <c r="B3353">
        <v>0</v>
      </c>
    </row>
    <row r="3354" spans="1:2" x14ac:dyDescent="0.35">
      <c r="A3354">
        <v>235418</v>
      </c>
      <c r="B3354">
        <v>0</v>
      </c>
    </row>
    <row r="3355" spans="1:2" x14ac:dyDescent="0.35">
      <c r="A3355">
        <v>245106</v>
      </c>
      <c r="B3355">
        <v>0</v>
      </c>
    </row>
    <row r="3356" spans="1:2" x14ac:dyDescent="0.35">
      <c r="A3356">
        <v>151429</v>
      </c>
      <c r="B3356">
        <v>0</v>
      </c>
    </row>
    <row r="3357" spans="1:2" x14ac:dyDescent="0.35">
      <c r="A3357">
        <v>271894</v>
      </c>
      <c r="B3357">
        <v>1</v>
      </c>
    </row>
    <row r="3358" spans="1:2" x14ac:dyDescent="0.35">
      <c r="A3358">
        <v>105514</v>
      </c>
      <c r="B3358">
        <v>0</v>
      </c>
    </row>
    <row r="3359" spans="1:2" x14ac:dyDescent="0.35">
      <c r="A3359">
        <v>332790</v>
      </c>
      <c r="B3359">
        <v>1</v>
      </c>
    </row>
    <row r="3360" spans="1:2" x14ac:dyDescent="0.35">
      <c r="A3360">
        <v>216217</v>
      </c>
      <c r="B3360">
        <v>0</v>
      </c>
    </row>
    <row r="3361" spans="1:2" x14ac:dyDescent="0.35">
      <c r="A3361">
        <v>219304</v>
      </c>
      <c r="B3361">
        <v>0</v>
      </c>
    </row>
    <row r="3362" spans="1:2" x14ac:dyDescent="0.35">
      <c r="A3362">
        <v>204444</v>
      </c>
      <c r="B3362">
        <v>0</v>
      </c>
    </row>
    <row r="3363" spans="1:2" x14ac:dyDescent="0.35">
      <c r="A3363">
        <v>140067</v>
      </c>
      <c r="B3363">
        <v>0</v>
      </c>
    </row>
    <row r="3364" spans="1:2" x14ac:dyDescent="0.35">
      <c r="A3364">
        <v>120428</v>
      </c>
      <c r="B3364">
        <v>0</v>
      </c>
    </row>
    <row r="3365" spans="1:2" x14ac:dyDescent="0.35">
      <c r="A3365">
        <v>294711</v>
      </c>
      <c r="B3365">
        <v>1</v>
      </c>
    </row>
    <row r="3366" spans="1:2" x14ac:dyDescent="0.35">
      <c r="A3366">
        <v>25445</v>
      </c>
      <c r="B3366">
        <v>1</v>
      </c>
    </row>
    <row r="3367" spans="1:2" x14ac:dyDescent="0.35">
      <c r="A3367">
        <v>42997</v>
      </c>
      <c r="B3367">
        <v>1</v>
      </c>
    </row>
    <row r="3368" spans="1:2" x14ac:dyDescent="0.35">
      <c r="A3368">
        <v>61551</v>
      </c>
      <c r="B3368">
        <v>0</v>
      </c>
    </row>
    <row r="3369" spans="1:2" x14ac:dyDescent="0.35">
      <c r="A3369">
        <v>141872</v>
      </c>
      <c r="B3369">
        <v>0</v>
      </c>
    </row>
    <row r="3370" spans="1:2" x14ac:dyDescent="0.35">
      <c r="A3370">
        <v>21174</v>
      </c>
      <c r="B3370">
        <v>0</v>
      </c>
    </row>
    <row r="3371" spans="1:2" x14ac:dyDescent="0.35">
      <c r="A3371">
        <v>288724</v>
      </c>
      <c r="B3371">
        <v>1</v>
      </c>
    </row>
    <row r="3372" spans="1:2" x14ac:dyDescent="0.35">
      <c r="A3372">
        <v>262922</v>
      </c>
      <c r="B3372">
        <v>1</v>
      </c>
    </row>
    <row r="3373" spans="1:2" x14ac:dyDescent="0.35">
      <c r="A3373">
        <v>124700</v>
      </c>
      <c r="B3373">
        <v>0</v>
      </c>
    </row>
    <row r="3374" spans="1:2" x14ac:dyDescent="0.35">
      <c r="A3374">
        <v>179295</v>
      </c>
      <c r="B3374">
        <v>1</v>
      </c>
    </row>
    <row r="3375" spans="1:2" x14ac:dyDescent="0.35">
      <c r="A3375">
        <v>20889</v>
      </c>
      <c r="B3375">
        <v>0</v>
      </c>
    </row>
    <row r="3376" spans="1:2" x14ac:dyDescent="0.35">
      <c r="A3376">
        <v>65153</v>
      </c>
      <c r="B3376">
        <v>1</v>
      </c>
    </row>
    <row r="3377" spans="1:2" x14ac:dyDescent="0.35">
      <c r="A3377">
        <v>157829</v>
      </c>
      <c r="B3377">
        <v>0</v>
      </c>
    </row>
    <row r="3378" spans="1:2" x14ac:dyDescent="0.35">
      <c r="A3378">
        <v>152689</v>
      </c>
      <c r="B3378">
        <v>1</v>
      </c>
    </row>
    <row r="3379" spans="1:2" x14ac:dyDescent="0.35">
      <c r="A3379">
        <v>192504</v>
      </c>
      <c r="B3379">
        <v>1</v>
      </c>
    </row>
    <row r="3380" spans="1:2" x14ac:dyDescent="0.35">
      <c r="A3380">
        <v>272021</v>
      </c>
      <c r="B3380">
        <v>1</v>
      </c>
    </row>
    <row r="3381" spans="1:2" x14ac:dyDescent="0.35">
      <c r="A3381">
        <v>53310</v>
      </c>
      <c r="B3381">
        <v>1</v>
      </c>
    </row>
    <row r="3382" spans="1:2" x14ac:dyDescent="0.35">
      <c r="A3382">
        <v>134950</v>
      </c>
      <c r="B3382">
        <v>0</v>
      </c>
    </row>
    <row r="3383" spans="1:2" x14ac:dyDescent="0.35">
      <c r="A3383">
        <v>339882</v>
      </c>
      <c r="B3383">
        <v>1</v>
      </c>
    </row>
    <row r="3384" spans="1:2" x14ac:dyDescent="0.35">
      <c r="A3384">
        <v>53719</v>
      </c>
      <c r="B3384">
        <v>0</v>
      </c>
    </row>
    <row r="3385" spans="1:2" x14ac:dyDescent="0.35">
      <c r="A3385">
        <v>105788</v>
      </c>
      <c r="B3385">
        <v>1</v>
      </c>
    </row>
    <row r="3386" spans="1:2" x14ac:dyDescent="0.35">
      <c r="A3386">
        <v>104735</v>
      </c>
      <c r="B3386">
        <v>1</v>
      </c>
    </row>
    <row r="3387" spans="1:2" x14ac:dyDescent="0.35">
      <c r="A3387">
        <v>201880</v>
      </c>
      <c r="B3387">
        <v>0</v>
      </c>
    </row>
    <row r="3388" spans="1:2" x14ac:dyDescent="0.35">
      <c r="A3388">
        <v>46712</v>
      </c>
      <c r="B3388">
        <v>1</v>
      </c>
    </row>
    <row r="3389" spans="1:2" x14ac:dyDescent="0.35">
      <c r="A3389">
        <v>235041</v>
      </c>
      <c r="B3389">
        <v>0</v>
      </c>
    </row>
    <row r="3390" spans="1:2" x14ac:dyDescent="0.35">
      <c r="A3390">
        <v>301097</v>
      </c>
      <c r="B3390">
        <v>1</v>
      </c>
    </row>
    <row r="3391" spans="1:2" x14ac:dyDescent="0.35">
      <c r="A3391">
        <v>153038</v>
      </c>
      <c r="B3391">
        <v>1</v>
      </c>
    </row>
    <row r="3392" spans="1:2" x14ac:dyDescent="0.35">
      <c r="A3392">
        <v>254886</v>
      </c>
      <c r="B3392">
        <v>0</v>
      </c>
    </row>
    <row r="3393" spans="1:2" x14ac:dyDescent="0.35">
      <c r="A3393">
        <v>121642</v>
      </c>
      <c r="B3393">
        <v>0</v>
      </c>
    </row>
    <row r="3394" spans="1:2" x14ac:dyDescent="0.35">
      <c r="A3394">
        <v>332125</v>
      </c>
      <c r="B3394">
        <v>1</v>
      </c>
    </row>
    <row r="3395" spans="1:2" x14ac:dyDescent="0.35">
      <c r="A3395">
        <v>86003</v>
      </c>
      <c r="B3395">
        <v>0</v>
      </c>
    </row>
    <row r="3396" spans="1:2" x14ac:dyDescent="0.35">
      <c r="A3396">
        <v>308391</v>
      </c>
      <c r="B3396">
        <v>0</v>
      </c>
    </row>
    <row r="3397" spans="1:2" x14ac:dyDescent="0.35">
      <c r="A3397">
        <v>142401</v>
      </c>
      <c r="B3397">
        <v>0</v>
      </c>
    </row>
    <row r="3398" spans="1:2" x14ac:dyDescent="0.35">
      <c r="A3398">
        <v>115507</v>
      </c>
      <c r="B3398">
        <v>0</v>
      </c>
    </row>
    <row r="3399" spans="1:2" x14ac:dyDescent="0.35">
      <c r="A3399">
        <v>213966</v>
      </c>
      <c r="B3399">
        <v>0</v>
      </c>
    </row>
    <row r="3400" spans="1:2" x14ac:dyDescent="0.35">
      <c r="A3400">
        <v>338645</v>
      </c>
      <c r="B3400">
        <v>0</v>
      </c>
    </row>
    <row r="3401" spans="1:2" x14ac:dyDescent="0.35">
      <c r="A3401">
        <v>122017</v>
      </c>
      <c r="B3401">
        <v>1</v>
      </c>
    </row>
    <row r="3402" spans="1:2" x14ac:dyDescent="0.35">
      <c r="A3402">
        <v>335984</v>
      </c>
      <c r="B3402">
        <v>0</v>
      </c>
    </row>
    <row r="3403" spans="1:2" x14ac:dyDescent="0.35">
      <c r="A3403">
        <v>351548</v>
      </c>
      <c r="B3403">
        <v>0</v>
      </c>
    </row>
    <row r="3404" spans="1:2" x14ac:dyDescent="0.35">
      <c r="A3404">
        <v>16125</v>
      </c>
      <c r="B3404">
        <v>0</v>
      </c>
    </row>
    <row r="3405" spans="1:2" x14ac:dyDescent="0.35">
      <c r="A3405">
        <v>160604</v>
      </c>
      <c r="B3405">
        <v>0</v>
      </c>
    </row>
    <row r="3406" spans="1:2" x14ac:dyDescent="0.35">
      <c r="A3406">
        <v>171365</v>
      </c>
      <c r="B3406">
        <v>0</v>
      </c>
    </row>
    <row r="3407" spans="1:2" x14ac:dyDescent="0.35">
      <c r="A3407">
        <v>90106</v>
      </c>
      <c r="B3407">
        <v>0</v>
      </c>
    </row>
    <row r="3408" spans="1:2" x14ac:dyDescent="0.35">
      <c r="A3408">
        <v>142987</v>
      </c>
      <c r="B3408">
        <v>1</v>
      </c>
    </row>
    <row r="3409" spans="1:2" x14ac:dyDescent="0.35">
      <c r="A3409">
        <v>228657</v>
      </c>
      <c r="B3409">
        <v>0</v>
      </c>
    </row>
    <row r="3410" spans="1:2" x14ac:dyDescent="0.35">
      <c r="A3410">
        <v>288110</v>
      </c>
      <c r="B3410">
        <v>1</v>
      </c>
    </row>
    <row r="3411" spans="1:2" x14ac:dyDescent="0.35">
      <c r="A3411">
        <v>13259</v>
      </c>
      <c r="B3411">
        <v>1</v>
      </c>
    </row>
    <row r="3412" spans="1:2" x14ac:dyDescent="0.35">
      <c r="A3412">
        <v>253694</v>
      </c>
      <c r="B3412">
        <v>1</v>
      </c>
    </row>
    <row r="3413" spans="1:2" x14ac:dyDescent="0.35">
      <c r="A3413">
        <v>236144</v>
      </c>
      <c r="B3413">
        <v>0</v>
      </c>
    </row>
    <row r="3414" spans="1:2" x14ac:dyDescent="0.35">
      <c r="A3414">
        <v>110585</v>
      </c>
      <c r="B3414">
        <v>0</v>
      </c>
    </row>
    <row r="3415" spans="1:2" x14ac:dyDescent="0.35">
      <c r="A3415">
        <v>508</v>
      </c>
      <c r="B3415">
        <v>1</v>
      </c>
    </row>
    <row r="3416" spans="1:2" x14ac:dyDescent="0.35">
      <c r="A3416">
        <v>85386</v>
      </c>
      <c r="B3416">
        <v>0</v>
      </c>
    </row>
    <row r="3417" spans="1:2" x14ac:dyDescent="0.35">
      <c r="A3417">
        <v>73698</v>
      </c>
      <c r="B3417">
        <v>1</v>
      </c>
    </row>
    <row r="3418" spans="1:2" x14ac:dyDescent="0.35">
      <c r="A3418">
        <v>211480</v>
      </c>
      <c r="B3418">
        <v>1</v>
      </c>
    </row>
    <row r="3419" spans="1:2" x14ac:dyDescent="0.35">
      <c r="A3419">
        <v>124091</v>
      </c>
      <c r="B3419">
        <v>1</v>
      </c>
    </row>
    <row r="3420" spans="1:2" x14ac:dyDescent="0.35">
      <c r="A3420">
        <v>284113</v>
      </c>
      <c r="B3420">
        <v>1</v>
      </c>
    </row>
    <row r="3421" spans="1:2" x14ac:dyDescent="0.35">
      <c r="A3421">
        <v>94544</v>
      </c>
      <c r="B3421">
        <v>1</v>
      </c>
    </row>
    <row r="3422" spans="1:2" x14ac:dyDescent="0.35">
      <c r="A3422">
        <v>347653</v>
      </c>
      <c r="B3422">
        <v>0</v>
      </c>
    </row>
    <row r="3423" spans="1:2" x14ac:dyDescent="0.35">
      <c r="A3423">
        <v>303683</v>
      </c>
      <c r="B3423">
        <v>0</v>
      </c>
    </row>
    <row r="3424" spans="1:2" x14ac:dyDescent="0.35">
      <c r="A3424">
        <v>116022</v>
      </c>
      <c r="B3424">
        <v>1</v>
      </c>
    </row>
    <row r="3425" spans="1:2" x14ac:dyDescent="0.35">
      <c r="A3425">
        <v>76199</v>
      </c>
      <c r="B3425">
        <v>0</v>
      </c>
    </row>
    <row r="3426" spans="1:2" x14ac:dyDescent="0.35">
      <c r="A3426">
        <v>226379</v>
      </c>
      <c r="B3426">
        <v>1</v>
      </c>
    </row>
    <row r="3427" spans="1:2" x14ac:dyDescent="0.35">
      <c r="A3427">
        <v>224518</v>
      </c>
      <c r="B3427">
        <v>0</v>
      </c>
    </row>
    <row r="3428" spans="1:2" x14ac:dyDescent="0.35">
      <c r="A3428">
        <v>165704</v>
      </c>
      <c r="B3428">
        <v>1</v>
      </c>
    </row>
    <row r="3429" spans="1:2" x14ac:dyDescent="0.35">
      <c r="A3429">
        <v>244338</v>
      </c>
      <c r="B3429">
        <v>0</v>
      </c>
    </row>
    <row r="3430" spans="1:2" x14ac:dyDescent="0.35">
      <c r="A3430">
        <v>68697</v>
      </c>
      <c r="B3430">
        <v>0</v>
      </c>
    </row>
    <row r="3431" spans="1:2" x14ac:dyDescent="0.35">
      <c r="A3431">
        <v>253621</v>
      </c>
      <c r="B3431">
        <v>0</v>
      </c>
    </row>
    <row r="3432" spans="1:2" x14ac:dyDescent="0.35">
      <c r="A3432">
        <v>105591</v>
      </c>
      <c r="B3432">
        <v>0</v>
      </c>
    </row>
    <row r="3433" spans="1:2" x14ac:dyDescent="0.35">
      <c r="A3433">
        <v>63877</v>
      </c>
      <c r="B3433">
        <v>0</v>
      </c>
    </row>
    <row r="3434" spans="1:2" x14ac:dyDescent="0.35">
      <c r="A3434">
        <v>159217</v>
      </c>
      <c r="B3434">
        <v>1</v>
      </c>
    </row>
    <row r="3435" spans="1:2" x14ac:dyDescent="0.35">
      <c r="A3435">
        <v>352665</v>
      </c>
      <c r="B3435">
        <v>1</v>
      </c>
    </row>
    <row r="3436" spans="1:2" x14ac:dyDescent="0.35">
      <c r="A3436">
        <v>192531</v>
      </c>
      <c r="B3436">
        <v>1</v>
      </c>
    </row>
    <row r="3437" spans="1:2" x14ac:dyDescent="0.35">
      <c r="A3437">
        <v>315636</v>
      </c>
      <c r="B3437">
        <v>1</v>
      </c>
    </row>
    <row r="3438" spans="1:2" x14ac:dyDescent="0.35">
      <c r="A3438">
        <v>27085</v>
      </c>
      <c r="B3438">
        <v>1</v>
      </c>
    </row>
    <row r="3439" spans="1:2" x14ac:dyDescent="0.35">
      <c r="A3439">
        <v>46291</v>
      </c>
      <c r="B3439">
        <v>1</v>
      </c>
    </row>
    <row r="3440" spans="1:2" x14ac:dyDescent="0.35">
      <c r="A3440">
        <v>204216</v>
      </c>
      <c r="B3440">
        <v>1</v>
      </c>
    </row>
    <row r="3441" spans="1:2" x14ac:dyDescent="0.35">
      <c r="A3441">
        <v>237667</v>
      </c>
      <c r="B3441">
        <v>0</v>
      </c>
    </row>
    <row r="3442" spans="1:2" x14ac:dyDescent="0.35">
      <c r="A3442">
        <v>61002</v>
      </c>
      <c r="B3442">
        <v>0</v>
      </c>
    </row>
    <row r="3443" spans="1:2" x14ac:dyDescent="0.35">
      <c r="A3443">
        <v>264422</v>
      </c>
      <c r="B3443">
        <v>0</v>
      </c>
    </row>
    <row r="3444" spans="1:2" x14ac:dyDescent="0.35">
      <c r="A3444">
        <v>224483</v>
      </c>
      <c r="B3444">
        <v>1</v>
      </c>
    </row>
    <row r="3445" spans="1:2" x14ac:dyDescent="0.35">
      <c r="A3445">
        <v>200443</v>
      </c>
      <c r="B3445">
        <v>0</v>
      </c>
    </row>
    <row r="3446" spans="1:2" x14ac:dyDescent="0.35">
      <c r="A3446">
        <v>125742</v>
      </c>
      <c r="B3446">
        <v>1</v>
      </c>
    </row>
    <row r="3447" spans="1:2" x14ac:dyDescent="0.35">
      <c r="A3447">
        <v>223834</v>
      </c>
      <c r="B3447">
        <v>0</v>
      </c>
    </row>
    <row r="3448" spans="1:2" x14ac:dyDescent="0.35">
      <c r="A3448">
        <v>180799</v>
      </c>
      <c r="B3448">
        <v>1</v>
      </c>
    </row>
    <row r="3449" spans="1:2" x14ac:dyDescent="0.35">
      <c r="A3449">
        <v>55281</v>
      </c>
      <c r="B3449">
        <v>0</v>
      </c>
    </row>
    <row r="3450" spans="1:2" x14ac:dyDescent="0.35">
      <c r="A3450">
        <v>90599</v>
      </c>
      <c r="B3450">
        <v>0</v>
      </c>
    </row>
    <row r="3451" spans="1:2" x14ac:dyDescent="0.35">
      <c r="A3451">
        <v>191038</v>
      </c>
      <c r="B3451">
        <v>0</v>
      </c>
    </row>
    <row r="3452" spans="1:2" x14ac:dyDescent="0.35">
      <c r="A3452">
        <v>34372</v>
      </c>
      <c r="B3452">
        <v>0</v>
      </c>
    </row>
    <row r="3453" spans="1:2" x14ac:dyDescent="0.35">
      <c r="A3453">
        <v>130790</v>
      </c>
      <c r="B3453">
        <v>1</v>
      </c>
    </row>
    <row r="3454" spans="1:2" x14ac:dyDescent="0.35">
      <c r="A3454">
        <v>110917</v>
      </c>
      <c r="B3454">
        <v>1</v>
      </c>
    </row>
    <row r="3455" spans="1:2" x14ac:dyDescent="0.35">
      <c r="A3455">
        <v>199477</v>
      </c>
      <c r="B3455">
        <v>1</v>
      </c>
    </row>
    <row r="3456" spans="1:2" x14ac:dyDescent="0.35">
      <c r="A3456">
        <v>214683</v>
      </c>
      <c r="B3456">
        <v>0</v>
      </c>
    </row>
    <row r="3457" spans="1:2" x14ac:dyDescent="0.35">
      <c r="A3457">
        <v>74291</v>
      </c>
      <c r="B3457">
        <v>0</v>
      </c>
    </row>
    <row r="3458" spans="1:2" x14ac:dyDescent="0.35">
      <c r="A3458">
        <v>3407</v>
      </c>
      <c r="B3458">
        <v>0</v>
      </c>
    </row>
    <row r="3459" spans="1:2" x14ac:dyDescent="0.35">
      <c r="A3459">
        <v>104275</v>
      </c>
      <c r="B3459">
        <v>0</v>
      </c>
    </row>
    <row r="3460" spans="1:2" x14ac:dyDescent="0.35">
      <c r="A3460">
        <v>310651</v>
      </c>
      <c r="B3460">
        <v>0</v>
      </c>
    </row>
    <row r="3461" spans="1:2" x14ac:dyDescent="0.35">
      <c r="A3461">
        <v>122265</v>
      </c>
      <c r="B3461">
        <v>0</v>
      </c>
    </row>
    <row r="3462" spans="1:2" x14ac:dyDescent="0.35">
      <c r="A3462">
        <v>119326</v>
      </c>
      <c r="B3462">
        <v>1</v>
      </c>
    </row>
    <row r="3463" spans="1:2" x14ac:dyDescent="0.35">
      <c r="A3463">
        <v>237696</v>
      </c>
      <c r="B3463">
        <v>1</v>
      </c>
    </row>
    <row r="3464" spans="1:2" x14ac:dyDescent="0.35">
      <c r="A3464">
        <v>16340</v>
      </c>
      <c r="B3464">
        <v>0</v>
      </c>
    </row>
    <row r="3465" spans="1:2" x14ac:dyDescent="0.35">
      <c r="A3465">
        <v>92630</v>
      </c>
      <c r="B3465">
        <v>0</v>
      </c>
    </row>
    <row r="3466" spans="1:2" x14ac:dyDescent="0.35">
      <c r="A3466">
        <v>132476</v>
      </c>
      <c r="B3466">
        <v>1</v>
      </c>
    </row>
    <row r="3467" spans="1:2" x14ac:dyDescent="0.35">
      <c r="A3467">
        <v>55995</v>
      </c>
      <c r="B3467">
        <v>0</v>
      </c>
    </row>
    <row r="3468" spans="1:2" x14ac:dyDescent="0.35">
      <c r="A3468">
        <v>186744</v>
      </c>
      <c r="B3468">
        <v>1</v>
      </c>
    </row>
    <row r="3469" spans="1:2" x14ac:dyDescent="0.35">
      <c r="A3469">
        <v>335942</v>
      </c>
      <c r="B3469">
        <v>1</v>
      </c>
    </row>
    <row r="3470" spans="1:2" x14ac:dyDescent="0.35">
      <c r="A3470">
        <v>143678</v>
      </c>
      <c r="B3470">
        <v>1</v>
      </c>
    </row>
    <row r="3471" spans="1:2" x14ac:dyDescent="0.35">
      <c r="A3471">
        <v>79801</v>
      </c>
      <c r="B3471">
        <v>1</v>
      </c>
    </row>
    <row r="3472" spans="1:2" x14ac:dyDescent="0.35">
      <c r="A3472">
        <v>222615</v>
      </c>
      <c r="B3472">
        <v>1</v>
      </c>
    </row>
    <row r="3473" spans="1:2" x14ac:dyDescent="0.35">
      <c r="A3473">
        <v>107309</v>
      </c>
      <c r="B3473">
        <v>0</v>
      </c>
    </row>
    <row r="3474" spans="1:2" x14ac:dyDescent="0.35">
      <c r="A3474">
        <v>203960</v>
      </c>
      <c r="B3474">
        <v>1</v>
      </c>
    </row>
    <row r="3475" spans="1:2" x14ac:dyDescent="0.35">
      <c r="A3475">
        <v>199496</v>
      </c>
      <c r="B3475">
        <v>1</v>
      </c>
    </row>
    <row r="3476" spans="1:2" x14ac:dyDescent="0.35">
      <c r="A3476">
        <v>325949</v>
      </c>
      <c r="B3476">
        <v>1</v>
      </c>
    </row>
    <row r="3477" spans="1:2" x14ac:dyDescent="0.35">
      <c r="A3477">
        <v>284898</v>
      </c>
      <c r="B3477">
        <v>0</v>
      </c>
    </row>
    <row r="3478" spans="1:2" x14ac:dyDescent="0.35">
      <c r="A3478">
        <v>119296</v>
      </c>
      <c r="B3478">
        <v>0</v>
      </c>
    </row>
    <row r="3479" spans="1:2" x14ac:dyDescent="0.35">
      <c r="A3479">
        <v>13087</v>
      </c>
      <c r="B3479">
        <v>1</v>
      </c>
    </row>
    <row r="3480" spans="1:2" x14ac:dyDescent="0.35">
      <c r="A3480">
        <v>259611</v>
      </c>
      <c r="B3480">
        <v>1</v>
      </c>
    </row>
    <row r="3481" spans="1:2" x14ac:dyDescent="0.35">
      <c r="A3481">
        <v>21839</v>
      </c>
      <c r="B3481">
        <v>1</v>
      </c>
    </row>
    <row r="3482" spans="1:2" x14ac:dyDescent="0.35">
      <c r="A3482">
        <v>99755</v>
      </c>
      <c r="B3482">
        <v>1</v>
      </c>
    </row>
    <row r="3483" spans="1:2" x14ac:dyDescent="0.35">
      <c r="A3483">
        <v>42263</v>
      </c>
      <c r="B3483">
        <v>0</v>
      </c>
    </row>
    <row r="3484" spans="1:2" x14ac:dyDescent="0.35">
      <c r="A3484">
        <v>309712</v>
      </c>
      <c r="B3484">
        <v>0</v>
      </c>
    </row>
    <row r="3485" spans="1:2" x14ac:dyDescent="0.35">
      <c r="A3485">
        <v>180392</v>
      </c>
      <c r="B3485">
        <v>0</v>
      </c>
    </row>
    <row r="3486" spans="1:2" x14ac:dyDescent="0.35">
      <c r="A3486">
        <v>161185</v>
      </c>
      <c r="B3486">
        <v>1</v>
      </c>
    </row>
    <row r="3487" spans="1:2" x14ac:dyDescent="0.35">
      <c r="A3487">
        <v>72367</v>
      </c>
      <c r="B3487">
        <v>1</v>
      </c>
    </row>
    <row r="3488" spans="1:2" x14ac:dyDescent="0.35">
      <c r="A3488">
        <v>275425</v>
      </c>
      <c r="B3488">
        <v>1</v>
      </c>
    </row>
    <row r="3489" spans="1:2" x14ac:dyDescent="0.35">
      <c r="A3489">
        <v>72090</v>
      </c>
      <c r="B3489">
        <v>0</v>
      </c>
    </row>
    <row r="3490" spans="1:2" x14ac:dyDescent="0.35">
      <c r="A3490">
        <v>210990</v>
      </c>
      <c r="B3490">
        <v>0</v>
      </c>
    </row>
    <row r="3491" spans="1:2" x14ac:dyDescent="0.35">
      <c r="A3491">
        <v>226810</v>
      </c>
      <c r="B3491">
        <v>0</v>
      </c>
    </row>
    <row r="3492" spans="1:2" x14ac:dyDescent="0.35">
      <c r="A3492">
        <v>349328</v>
      </c>
      <c r="B3492">
        <v>0</v>
      </c>
    </row>
    <row r="3493" spans="1:2" x14ac:dyDescent="0.35">
      <c r="A3493">
        <v>107710</v>
      </c>
      <c r="B3493">
        <v>0</v>
      </c>
    </row>
    <row r="3494" spans="1:2" x14ac:dyDescent="0.35">
      <c r="A3494">
        <v>180137</v>
      </c>
      <c r="B3494">
        <v>0</v>
      </c>
    </row>
    <row r="3495" spans="1:2" x14ac:dyDescent="0.35">
      <c r="A3495">
        <v>194919</v>
      </c>
      <c r="B3495">
        <v>1</v>
      </c>
    </row>
    <row r="3496" spans="1:2" x14ac:dyDescent="0.35">
      <c r="A3496">
        <v>284666</v>
      </c>
      <c r="B3496">
        <v>1</v>
      </c>
    </row>
    <row r="3497" spans="1:2" x14ac:dyDescent="0.35">
      <c r="A3497">
        <v>209253</v>
      </c>
      <c r="B3497">
        <v>1</v>
      </c>
    </row>
    <row r="3498" spans="1:2" x14ac:dyDescent="0.35">
      <c r="A3498">
        <v>128402</v>
      </c>
      <c r="B3498">
        <v>1</v>
      </c>
    </row>
    <row r="3499" spans="1:2" x14ac:dyDescent="0.35">
      <c r="A3499">
        <v>134534</v>
      </c>
      <c r="B3499">
        <v>1</v>
      </c>
    </row>
    <row r="3500" spans="1:2" x14ac:dyDescent="0.35">
      <c r="A3500">
        <v>223270</v>
      </c>
      <c r="B3500">
        <v>0</v>
      </c>
    </row>
    <row r="3501" spans="1:2" x14ac:dyDescent="0.35">
      <c r="A3501">
        <v>149306</v>
      </c>
      <c r="B3501">
        <v>0</v>
      </c>
    </row>
    <row r="3502" spans="1:2" x14ac:dyDescent="0.35">
      <c r="A3502">
        <v>138255</v>
      </c>
      <c r="B3502">
        <v>0</v>
      </c>
    </row>
    <row r="3503" spans="1:2" x14ac:dyDescent="0.35">
      <c r="A3503">
        <v>36198</v>
      </c>
      <c r="B3503">
        <v>0</v>
      </c>
    </row>
    <row r="3504" spans="1:2" x14ac:dyDescent="0.35">
      <c r="A3504">
        <v>16799</v>
      </c>
      <c r="B3504">
        <v>0</v>
      </c>
    </row>
    <row r="3505" spans="1:2" x14ac:dyDescent="0.35">
      <c r="A3505">
        <v>281308</v>
      </c>
      <c r="B3505">
        <v>1</v>
      </c>
    </row>
    <row r="3506" spans="1:2" x14ac:dyDescent="0.35">
      <c r="A3506">
        <v>223272</v>
      </c>
      <c r="B3506">
        <v>0</v>
      </c>
    </row>
    <row r="3507" spans="1:2" x14ac:dyDescent="0.35">
      <c r="A3507">
        <v>178429</v>
      </c>
      <c r="B3507">
        <v>1</v>
      </c>
    </row>
    <row r="3508" spans="1:2" x14ac:dyDescent="0.35">
      <c r="A3508">
        <v>135428</v>
      </c>
      <c r="B3508">
        <v>0</v>
      </c>
    </row>
    <row r="3509" spans="1:2" x14ac:dyDescent="0.35">
      <c r="A3509">
        <v>296828</v>
      </c>
      <c r="B3509">
        <v>1</v>
      </c>
    </row>
    <row r="3510" spans="1:2" x14ac:dyDescent="0.35">
      <c r="A3510">
        <v>24185</v>
      </c>
      <c r="B3510">
        <v>1</v>
      </c>
    </row>
    <row r="3511" spans="1:2" x14ac:dyDescent="0.35">
      <c r="A3511">
        <v>132954</v>
      </c>
      <c r="B3511">
        <v>1</v>
      </c>
    </row>
    <row r="3512" spans="1:2" x14ac:dyDescent="0.35">
      <c r="A3512">
        <v>345426</v>
      </c>
      <c r="B3512">
        <v>0</v>
      </c>
    </row>
    <row r="3513" spans="1:2" x14ac:dyDescent="0.35">
      <c r="A3513">
        <v>155266</v>
      </c>
      <c r="B3513">
        <v>0</v>
      </c>
    </row>
    <row r="3514" spans="1:2" x14ac:dyDescent="0.35">
      <c r="A3514">
        <v>48275</v>
      </c>
      <c r="B3514">
        <v>0</v>
      </c>
    </row>
    <row r="3515" spans="1:2" x14ac:dyDescent="0.35">
      <c r="A3515">
        <v>188697</v>
      </c>
      <c r="B3515">
        <v>1</v>
      </c>
    </row>
    <row r="3516" spans="1:2" x14ac:dyDescent="0.35">
      <c r="A3516">
        <v>331157</v>
      </c>
      <c r="B3516">
        <v>0</v>
      </c>
    </row>
    <row r="3517" spans="1:2" x14ac:dyDescent="0.35">
      <c r="A3517">
        <v>3749</v>
      </c>
      <c r="B3517">
        <v>1</v>
      </c>
    </row>
    <row r="3518" spans="1:2" x14ac:dyDescent="0.35">
      <c r="A3518">
        <v>14941</v>
      </c>
      <c r="B3518">
        <v>0</v>
      </c>
    </row>
    <row r="3519" spans="1:2" x14ac:dyDescent="0.35">
      <c r="A3519">
        <v>181811</v>
      </c>
      <c r="B3519">
        <v>1</v>
      </c>
    </row>
    <row r="3520" spans="1:2" x14ac:dyDescent="0.35">
      <c r="A3520">
        <v>67877</v>
      </c>
      <c r="B3520">
        <v>0</v>
      </c>
    </row>
    <row r="3521" spans="1:2" x14ac:dyDescent="0.35">
      <c r="A3521">
        <v>202113</v>
      </c>
      <c r="B3521">
        <v>0</v>
      </c>
    </row>
    <row r="3522" spans="1:2" x14ac:dyDescent="0.35">
      <c r="A3522">
        <v>81436</v>
      </c>
      <c r="B3522">
        <v>0</v>
      </c>
    </row>
    <row r="3523" spans="1:2" x14ac:dyDescent="0.35">
      <c r="A3523">
        <v>183546</v>
      </c>
      <c r="B3523">
        <v>1</v>
      </c>
    </row>
    <row r="3524" spans="1:2" x14ac:dyDescent="0.35">
      <c r="A3524">
        <v>94586</v>
      </c>
      <c r="B3524">
        <v>1</v>
      </c>
    </row>
    <row r="3525" spans="1:2" x14ac:dyDescent="0.35">
      <c r="A3525">
        <v>154958</v>
      </c>
      <c r="B3525">
        <v>0</v>
      </c>
    </row>
    <row r="3526" spans="1:2" x14ac:dyDescent="0.35">
      <c r="A3526">
        <v>4049</v>
      </c>
      <c r="B3526">
        <v>0</v>
      </c>
    </row>
    <row r="3527" spans="1:2" x14ac:dyDescent="0.35">
      <c r="A3527">
        <v>349951</v>
      </c>
      <c r="B3527">
        <v>1</v>
      </c>
    </row>
    <row r="3528" spans="1:2" x14ac:dyDescent="0.35">
      <c r="A3528">
        <v>351349</v>
      </c>
      <c r="B3528">
        <v>0</v>
      </c>
    </row>
    <row r="3529" spans="1:2" x14ac:dyDescent="0.35">
      <c r="A3529">
        <v>80463</v>
      </c>
      <c r="B3529">
        <v>1</v>
      </c>
    </row>
    <row r="3530" spans="1:2" x14ac:dyDescent="0.35">
      <c r="A3530">
        <v>303990</v>
      </c>
      <c r="B3530">
        <v>1</v>
      </c>
    </row>
    <row r="3531" spans="1:2" x14ac:dyDescent="0.35">
      <c r="A3531">
        <v>85902</v>
      </c>
      <c r="B3531">
        <v>0</v>
      </c>
    </row>
    <row r="3532" spans="1:2" x14ac:dyDescent="0.35">
      <c r="A3532">
        <v>240299</v>
      </c>
      <c r="B3532">
        <v>0</v>
      </c>
    </row>
    <row r="3533" spans="1:2" x14ac:dyDescent="0.35">
      <c r="A3533">
        <v>87912</v>
      </c>
      <c r="B3533">
        <v>1</v>
      </c>
    </row>
    <row r="3534" spans="1:2" x14ac:dyDescent="0.35">
      <c r="A3534">
        <v>314006</v>
      </c>
      <c r="B3534">
        <v>0</v>
      </c>
    </row>
    <row r="3535" spans="1:2" x14ac:dyDescent="0.35">
      <c r="A3535">
        <v>207439</v>
      </c>
      <c r="B3535">
        <v>1</v>
      </c>
    </row>
    <row r="3536" spans="1:2" x14ac:dyDescent="0.35">
      <c r="A3536">
        <v>103779</v>
      </c>
      <c r="B3536">
        <v>0</v>
      </c>
    </row>
    <row r="3537" spans="1:2" x14ac:dyDescent="0.35">
      <c r="A3537">
        <v>14256</v>
      </c>
      <c r="B3537">
        <v>1</v>
      </c>
    </row>
    <row r="3538" spans="1:2" x14ac:dyDescent="0.35">
      <c r="A3538">
        <v>247948</v>
      </c>
      <c r="B3538">
        <v>1</v>
      </c>
    </row>
    <row r="3539" spans="1:2" x14ac:dyDescent="0.35">
      <c r="A3539">
        <v>335384</v>
      </c>
      <c r="B3539">
        <v>1</v>
      </c>
    </row>
    <row r="3540" spans="1:2" x14ac:dyDescent="0.35">
      <c r="A3540">
        <v>188924</v>
      </c>
      <c r="B3540">
        <v>1</v>
      </c>
    </row>
    <row r="3541" spans="1:2" x14ac:dyDescent="0.35">
      <c r="A3541">
        <v>257457</v>
      </c>
      <c r="B3541">
        <v>1</v>
      </c>
    </row>
    <row r="3542" spans="1:2" x14ac:dyDescent="0.35">
      <c r="A3542">
        <v>130580</v>
      </c>
      <c r="B3542">
        <v>1</v>
      </c>
    </row>
    <row r="3543" spans="1:2" x14ac:dyDescent="0.35">
      <c r="A3543">
        <v>274095</v>
      </c>
      <c r="B3543">
        <v>1</v>
      </c>
    </row>
    <row r="3544" spans="1:2" x14ac:dyDescent="0.35">
      <c r="A3544">
        <v>57634</v>
      </c>
      <c r="B3544">
        <v>1</v>
      </c>
    </row>
    <row r="3545" spans="1:2" x14ac:dyDescent="0.35">
      <c r="A3545">
        <v>70019</v>
      </c>
      <c r="B3545">
        <v>1</v>
      </c>
    </row>
    <row r="3546" spans="1:2" x14ac:dyDescent="0.35">
      <c r="A3546">
        <v>322860</v>
      </c>
      <c r="B3546">
        <v>0</v>
      </c>
    </row>
    <row r="3547" spans="1:2" x14ac:dyDescent="0.35">
      <c r="A3547">
        <v>341065</v>
      </c>
      <c r="B3547">
        <v>1</v>
      </c>
    </row>
    <row r="3548" spans="1:2" x14ac:dyDescent="0.35">
      <c r="A3548">
        <v>245757</v>
      </c>
      <c r="B3548">
        <v>0</v>
      </c>
    </row>
    <row r="3549" spans="1:2" x14ac:dyDescent="0.35">
      <c r="A3549">
        <v>205177</v>
      </c>
      <c r="B3549">
        <v>0</v>
      </c>
    </row>
    <row r="3550" spans="1:2" x14ac:dyDescent="0.35">
      <c r="A3550">
        <v>232107</v>
      </c>
      <c r="B3550">
        <v>1</v>
      </c>
    </row>
    <row r="3551" spans="1:2" x14ac:dyDescent="0.35">
      <c r="A3551">
        <v>92999</v>
      </c>
      <c r="B3551">
        <v>1</v>
      </c>
    </row>
    <row r="3552" spans="1:2" x14ac:dyDescent="0.35">
      <c r="A3552">
        <v>143220</v>
      </c>
      <c r="B3552">
        <v>1</v>
      </c>
    </row>
    <row r="3553" spans="1:2" x14ac:dyDescent="0.35">
      <c r="A3553">
        <v>163732</v>
      </c>
      <c r="B3553">
        <v>1</v>
      </c>
    </row>
    <row r="3554" spans="1:2" x14ac:dyDescent="0.35">
      <c r="A3554">
        <v>322086</v>
      </c>
      <c r="B3554">
        <v>0</v>
      </c>
    </row>
    <row r="3555" spans="1:2" x14ac:dyDescent="0.35">
      <c r="A3555">
        <v>191935</v>
      </c>
      <c r="B3555">
        <v>0</v>
      </c>
    </row>
    <row r="3556" spans="1:2" x14ac:dyDescent="0.35">
      <c r="A3556">
        <v>270750</v>
      </c>
      <c r="B3556">
        <v>1</v>
      </c>
    </row>
    <row r="3557" spans="1:2" x14ac:dyDescent="0.35">
      <c r="A3557">
        <v>34427</v>
      </c>
      <c r="B3557">
        <v>1</v>
      </c>
    </row>
    <row r="3558" spans="1:2" x14ac:dyDescent="0.35">
      <c r="A3558">
        <v>95548</v>
      </c>
      <c r="B3558">
        <v>1</v>
      </c>
    </row>
    <row r="3559" spans="1:2" x14ac:dyDescent="0.35">
      <c r="A3559">
        <v>34814</v>
      </c>
      <c r="B3559">
        <v>0</v>
      </c>
    </row>
    <row r="3560" spans="1:2" x14ac:dyDescent="0.35">
      <c r="A3560">
        <v>316451</v>
      </c>
      <c r="B3560">
        <v>1</v>
      </c>
    </row>
    <row r="3561" spans="1:2" x14ac:dyDescent="0.35">
      <c r="A3561">
        <v>319258</v>
      </c>
      <c r="B3561">
        <v>0</v>
      </c>
    </row>
    <row r="3562" spans="1:2" x14ac:dyDescent="0.35">
      <c r="A3562">
        <v>168221</v>
      </c>
      <c r="B3562">
        <v>1</v>
      </c>
    </row>
    <row r="3563" spans="1:2" x14ac:dyDescent="0.35">
      <c r="A3563">
        <v>190187</v>
      </c>
      <c r="B3563">
        <v>1</v>
      </c>
    </row>
    <row r="3564" spans="1:2" x14ac:dyDescent="0.35">
      <c r="A3564">
        <v>132814</v>
      </c>
      <c r="B3564">
        <v>1</v>
      </c>
    </row>
    <row r="3565" spans="1:2" x14ac:dyDescent="0.35">
      <c r="A3565">
        <v>340018</v>
      </c>
      <c r="B3565">
        <v>1</v>
      </c>
    </row>
    <row r="3566" spans="1:2" x14ac:dyDescent="0.35">
      <c r="A3566">
        <v>312290</v>
      </c>
      <c r="B3566">
        <v>1</v>
      </c>
    </row>
    <row r="3567" spans="1:2" x14ac:dyDescent="0.35">
      <c r="A3567">
        <v>321499</v>
      </c>
      <c r="B3567">
        <v>0</v>
      </c>
    </row>
    <row r="3568" spans="1:2" x14ac:dyDescent="0.35">
      <c r="A3568">
        <v>13870</v>
      </c>
      <c r="B3568">
        <v>0</v>
      </c>
    </row>
    <row r="3569" spans="1:2" x14ac:dyDescent="0.35">
      <c r="A3569">
        <v>254275</v>
      </c>
      <c r="B3569">
        <v>1</v>
      </c>
    </row>
    <row r="3570" spans="1:2" x14ac:dyDescent="0.35">
      <c r="A3570">
        <v>251328</v>
      </c>
      <c r="B3570">
        <v>1</v>
      </c>
    </row>
    <row r="3571" spans="1:2" x14ac:dyDescent="0.35">
      <c r="A3571">
        <v>286573</v>
      </c>
      <c r="B3571">
        <v>1</v>
      </c>
    </row>
    <row r="3572" spans="1:2" x14ac:dyDescent="0.35">
      <c r="A3572">
        <v>175864</v>
      </c>
      <c r="B3572">
        <v>0</v>
      </c>
    </row>
    <row r="3573" spans="1:2" x14ac:dyDescent="0.35">
      <c r="A3573">
        <v>310094</v>
      </c>
      <c r="B3573">
        <v>1</v>
      </c>
    </row>
    <row r="3574" spans="1:2" x14ac:dyDescent="0.35">
      <c r="A3574">
        <v>164755</v>
      </c>
      <c r="B3574">
        <v>1</v>
      </c>
    </row>
    <row r="3575" spans="1:2" x14ac:dyDescent="0.35">
      <c r="A3575">
        <v>309515</v>
      </c>
      <c r="B3575">
        <v>1</v>
      </c>
    </row>
    <row r="3576" spans="1:2" x14ac:dyDescent="0.35">
      <c r="A3576">
        <v>171374</v>
      </c>
      <c r="B3576">
        <v>1</v>
      </c>
    </row>
    <row r="3577" spans="1:2" x14ac:dyDescent="0.35">
      <c r="A3577">
        <v>315313</v>
      </c>
      <c r="B3577">
        <v>0</v>
      </c>
    </row>
    <row r="3578" spans="1:2" x14ac:dyDescent="0.35">
      <c r="A3578">
        <v>332058</v>
      </c>
      <c r="B3578">
        <v>1</v>
      </c>
    </row>
    <row r="3579" spans="1:2" x14ac:dyDescent="0.35">
      <c r="A3579">
        <v>200982</v>
      </c>
      <c r="B3579">
        <v>1</v>
      </c>
    </row>
    <row r="3580" spans="1:2" x14ac:dyDescent="0.35">
      <c r="A3580">
        <v>322893</v>
      </c>
      <c r="B3580">
        <v>1</v>
      </c>
    </row>
    <row r="3581" spans="1:2" x14ac:dyDescent="0.35">
      <c r="A3581">
        <v>348588</v>
      </c>
      <c r="B3581">
        <v>0</v>
      </c>
    </row>
    <row r="3582" spans="1:2" x14ac:dyDescent="0.35">
      <c r="A3582">
        <v>327030</v>
      </c>
      <c r="B3582">
        <v>0</v>
      </c>
    </row>
    <row r="3583" spans="1:2" x14ac:dyDescent="0.35">
      <c r="A3583">
        <v>286717</v>
      </c>
      <c r="B3583">
        <v>0</v>
      </c>
    </row>
    <row r="3584" spans="1:2" x14ac:dyDescent="0.35">
      <c r="A3584">
        <v>222403</v>
      </c>
      <c r="B3584">
        <v>0</v>
      </c>
    </row>
    <row r="3585" spans="1:2" x14ac:dyDescent="0.35">
      <c r="A3585">
        <v>247043</v>
      </c>
      <c r="B3585">
        <v>0</v>
      </c>
    </row>
    <row r="3586" spans="1:2" x14ac:dyDescent="0.35">
      <c r="A3586">
        <v>250096</v>
      </c>
      <c r="B3586">
        <v>1</v>
      </c>
    </row>
    <row r="3587" spans="1:2" x14ac:dyDescent="0.35">
      <c r="A3587">
        <v>92824</v>
      </c>
      <c r="B3587">
        <v>1</v>
      </c>
    </row>
    <row r="3588" spans="1:2" x14ac:dyDescent="0.35">
      <c r="A3588">
        <v>124580</v>
      </c>
      <c r="B3588">
        <v>1</v>
      </c>
    </row>
    <row r="3589" spans="1:2" x14ac:dyDescent="0.35">
      <c r="A3589">
        <v>130908</v>
      </c>
      <c r="B3589">
        <v>0</v>
      </c>
    </row>
    <row r="3590" spans="1:2" x14ac:dyDescent="0.35">
      <c r="A3590">
        <v>172720</v>
      </c>
      <c r="B3590">
        <v>0</v>
      </c>
    </row>
    <row r="3591" spans="1:2" x14ac:dyDescent="0.35">
      <c r="A3591">
        <v>107200</v>
      </c>
      <c r="B3591">
        <v>1</v>
      </c>
    </row>
    <row r="3592" spans="1:2" x14ac:dyDescent="0.35">
      <c r="A3592">
        <v>260621</v>
      </c>
      <c r="B3592">
        <v>1</v>
      </c>
    </row>
    <row r="3593" spans="1:2" x14ac:dyDescent="0.35">
      <c r="A3593">
        <v>299009</v>
      </c>
      <c r="B3593">
        <v>0</v>
      </c>
    </row>
    <row r="3594" spans="1:2" x14ac:dyDescent="0.35">
      <c r="A3594">
        <v>240989</v>
      </c>
      <c r="B3594">
        <v>0</v>
      </c>
    </row>
    <row r="3595" spans="1:2" x14ac:dyDescent="0.35">
      <c r="A3595">
        <v>274638</v>
      </c>
      <c r="B3595">
        <v>1</v>
      </c>
    </row>
    <row r="3596" spans="1:2" x14ac:dyDescent="0.35">
      <c r="A3596">
        <v>200206</v>
      </c>
      <c r="B3596">
        <v>0</v>
      </c>
    </row>
    <row r="3597" spans="1:2" x14ac:dyDescent="0.35">
      <c r="A3597">
        <v>133679</v>
      </c>
      <c r="B3597">
        <v>1</v>
      </c>
    </row>
    <row r="3598" spans="1:2" x14ac:dyDescent="0.35">
      <c r="A3598">
        <v>96448</v>
      </c>
      <c r="B3598">
        <v>1</v>
      </c>
    </row>
    <row r="3599" spans="1:2" x14ac:dyDescent="0.35">
      <c r="A3599">
        <v>62523</v>
      </c>
      <c r="B3599">
        <v>0</v>
      </c>
    </row>
    <row r="3600" spans="1:2" x14ac:dyDescent="0.35">
      <c r="A3600">
        <v>206588</v>
      </c>
      <c r="B3600">
        <v>1</v>
      </c>
    </row>
    <row r="3601" spans="1:2" x14ac:dyDescent="0.35">
      <c r="A3601">
        <v>171807</v>
      </c>
      <c r="B3601">
        <v>1</v>
      </c>
    </row>
    <row r="3602" spans="1:2" x14ac:dyDescent="0.35">
      <c r="A3602">
        <v>149409</v>
      </c>
      <c r="B3602">
        <v>0</v>
      </c>
    </row>
    <row r="3603" spans="1:2" x14ac:dyDescent="0.35">
      <c r="A3603">
        <v>250049</v>
      </c>
      <c r="B3603">
        <v>1</v>
      </c>
    </row>
    <row r="3604" spans="1:2" x14ac:dyDescent="0.35">
      <c r="A3604">
        <v>88751</v>
      </c>
      <c r="B3604">
        <v>1</v>
      </c>
    </row>
    <row r="3605" spans="1:2" x14ac:dyDescent="0.35">
      <c r="A3605">
        <v>220005</v>
      </c>
      <c r="B3605">
        <v>0</v>
      </c>
    </row>
    <row r="3606" spans="1:2" x14ac:dyDescent="0.35">
      <c r="A3606">
        <v>291597</v>
      </c>
      <c r="B3606">
        <v>1</v>
      </c>
    </row>
    <row r="3607" spans="1:2" x14ac:dyDescent="0.35">
      <c r="A3607">
        <v>162567</v>
      </c>
      <c r="B3607">
        <v>0</v>
      </c>
    </row>
    <row r="3608" spans="1:2" x14ac:dyDescent="0.35">
      <c r="A3608">
        <v>119409</v>
      </c>
      <c r="B3608">
        <v>1</v>
      </c>
    </row>
    <row r="3609" spans="1:2" x14ac:dyDescent="0.35">
      <c r="A3609">
        <v>202683</v>
      </c>
      <c r="B3609">
        <v>0</v>
      </c>
    </row>
    <row r="3610" spans="1:2" x14ac:dyDescent="0.35">
      <c r="A3610">
        <v>23650</v>
      </c>
      <c r="B3610">
        <v>1</v>
      </c>
    </row>
    <row r="3611" spans="1:2" x14ac:dyDescent="0.35">
      <c r="A3611">
        <v>147924</v>
      </c>
      <c r="B3611">
        <v>1</v>
      </c>
    </row>
    <row r="3612" spans="1:2" x14ac:dyDescent="0.35">
      <c r="A3612">
        <v>186353</v>
      </c>
      <c r="B3612">
        <v>1</v>
      </c>
    </row>
    <row r="3613" spans="1:2" x14ac:dyDescent="0.35">
      <c r="A3613">
        <v>219843</v>
      </c>
      <c r="B3613">
        <v>0</v>
      </c>
    </row>
    <row r="3614" spans="1:2" x14ac:dyDescent="0.35">
      <c r="A3614">
        <v>115387</v>
      </c>
      <c r="B3614">
        <v>0</v>
      </c>
    </row>
    <row r="3615" spans="1:2" x14ac:dyDescent="0.35">
      <c r="A3615">
        <v>98895</v>
      </c>
      <c r="B3615">
        <v>1</v>
      </c>
    </row>
    <row r="3616" spans="1:2" x14ac:dyDescent="0.35">
      <c r="A3616">
        <v>135880</v>
      </c>
      <c r="B3616">
        <v>1</v>
      </c>
    </row>
    <row r="3617" spans="1:2" x14ac:dyDescent="0.35">
      <c r="A3617">
        <v>51282</v>
      </c>
      <c r="B3617">
        <v>0</v>
      </c>
    </row>
    <row r="3618" spans="1:2" x14ac:dyDescent="0.35">
      <c r="A3618">
        <v>83802</v>
      </c>
      <c r="B3618">
        <v>1</v>
      </c>
    </row>
    <row r="3619" spans="1:2" x14ac:dyDescent="0.35">
      <c r="A3619">
        <v>80829</v>
      </c>
      <c r="B3619">
        <v>0</v>
      </c>
    </row>
    <row r="3620" spans="1:2" x14ac:dyDescent="0.35">
      <c r="A3620">
        <v>164699</v>
      </c>
      <c r="B3620">
        <v>0</v>
      </c>
    </row>
    <row r="3621" spans="1:2" x14ac:dyDescent="0.35">
      <c r="A3621">
        <v>603</v>
      </c>
      <c r="B3621">
        <v>0</v>
      </c>
    </row>
    <row r="3622" spans="1:2" x14ac:dyDescent="0.35">
      <c r="A3622">
        <v>344227</v>
      </c>
      <c r="B3622">
        <v>0</v>
      </c>
    </row>
    <row r="3623" spans="1:2" x14ac:dyDescent="0.35">
      <c r="A3623">
        <v>10746</v>
      </c>
      <c r="B3623">
        <v>0</v>
      </c>
    </row>
    <row r="3624" spans="1:2" x14ac:dyDescent="0.35">
      <c r="A3624">
        <v>11794</v>
      </c>
      <c r="B3624">
        <v>0</v>
      </c>
    </row>
    <row r="3625" spans="1:2" x14ac:dyDescent="0.35">
      <c r="A3625">
        <v>127704</v>
      </c>
      <c r="B3625">
        <v>1</v>
      </c>
    </row>
    <row r="3626" spans="1:2" x14ac:dyDescent="0.35">
      <c r="A3626">
        <v>326775</v>
      </c>
      <c r="B3626">
        <v>0</v>
      </c>
    </row>
    <row r="3627" spans="1:2" x14ac:dyDescent="0.35">
      <c r="A3627">
        <v>42236</v>
      </c>
      <c r="B3627">
        <v>0</v>
      </c>
    </row>
    <row r="3628" spans="1:2" x14ac:dyDescent="0.35">
      <c r="A3628">
        <v>34154</v>
      </c>
      <c r="B3628">
        <v>1</v>
      </c>
    </row>
    <row r="3629" spans="1:2" x14ac:dyDescent="0.35">
      <c r="A3629">
        <v>42302</v>
      </c>
      <c r="B3629">
        <v>0</v>
      </c>
    </row>
    <row r="3630" spans="1:2" x14ac:dyDescent="0.35">
      <c r="A3630">
        <v>145121</v>
      </c>
      <c r="B3630">
        <v>0</v>
      </c>
    </row>
    <row r="3631" spans="1:2" x14ac:dyDescent="0.35">
      <c r="A3631">
        <v>217374</v>
      </c>
      <c r="B3631">
        <v>0</v>
      </c>
    </row>
    <row r="3632" spans="1:2" x14ac:dyDescent="0.35">
      <c r="A3632">
        <v>274188</v>
      </c>
      <c r="B3632">
        <v>1</v>
      </c>
    </row>
    <row r="3633" spans="1:2" x14ac:dyDescent="0.35">
      <c r="A3633">
        <v>247840</v>
      </c>
      <c r="B3633">
        <v>1</v>
      </c>
    </row>
    <row r="3634" spans="1:2" x14ac:dyDescent="0.35">
      <c r="A3634">
        <v>128943</v>
      </c>
      <c r="B3634">
        <v>1</v>
      </c>
    </row>
    <row r="3635" spans="1:2" x14ac:dyDescent="0.35">
      <c r="A3635">
        <v>341121</v>
      </c>
      <c r="B3635">
        <v>0</v>
      </c>
    </row>
    <row r="3636" spans="1:2" x14ac:dyDescent="0.35">
      <c r="A3636">
        <v>122676</v>
      </c>
      <c r="B3636">
        <v>0</v>
      </c>
    </row>
    <row r="3637" spans="1:2" x14ac:dyDescent="0.35">
      <c r="A3637">
        <v>297538</v>
      </c>
      <c r="B3637">
        <v>0</v>
      </c>
    </row>
    <row r="3638" spans="1:2" x14ac:dyDescent="0.35">
      <c r="A3638">
        <v>302973</v>
      </c>
      <c r="B3638">
        <v>1</v>
      </c>
    </row>
    <row r="3639" spans="1:2" x14ac:dyDescent="0.35">
      <c r="A3639">
        <v>284717</v>
      </c>
      <c r="B3639">
        <v>0</v>
      </c>
    </row>
    <row r="3640" spans="1:2" x14ac:dyDescent="0.35">
      <c r="A3640">
        <v>203346</v>
      </c>
      <c r="B3640">
        <v>1</v>
      </c>
    </row>
    <row r="3641" spans="1:2" x14ac:dyDescent="0.35">
      <c r="A3641">
        <v>337479</v>
      </c>
      <c r="B3641">
        <v>0</v>
      </c>
    </row>
    <row r="3642" spans="1:2" x14ac:dyDescent="0.35">
      <c r="A3642">
        <v>322525</v>
      </c>
      <c r="B3642">
        <v>1</v>
      </c>
    </row>
    <row r="3643" spans="1:2" x14ac:dyDescent="0.35">
      <c r="A3643">
        <v>227895</v>
      </c>
      <c r="B3643">
        <v>0</v>
      </c>
    </row>
    <row r="3644" spans="1:2" x14ac:dyDescent="0.35">
      <c r="A3644">
        <v>249281</v>
      </c>
      <c r="B3644">
        <v>0</v>
      </c>
    </row>
    <row r="3645" spans="1:2" x14ac:dyDescent="0.35">
      <c r="A3645">
        <v>322832</v>
      </c>
      <c r="B3645">
        <v>0</v>
      </c>
    </row>
    <row r="3646" spans="1:2" x14ac:dyDescent="0.35">
      <c r="A3646">
        <v>352066</v>
      </c>
      <c r="B3646">
        <v>0</v>
      </c>
    </row>
    <row r="3647" spans="1:2" x14ac:dyDescent="0.35">
      <c r="A3647">
        <v>4795</v>
      </c>
      <c r="B3647">
        <v>0</v>
      </c>
    </row>
    <row r="3648" spans="1:2" x14ac:dyDescent="0.35">
      <c r="A3648">
        <v>146285</v>
      </c>
      <c r="B3648">
        <v>1</v>
      </c>
    </row>
    <row r="3649" spans="1:2" x14ac:dyDescent="0.35">
      <c r="A3649">
        <v>346072</v>
      </c>
      <c r="B3649">
        <v>1</v>
      </c>
    </row>
    <row r="3650" spans="1:2" x14ac:dyDescent="0.35">
      <c r="A3650">
        <v>33965</v>
      </c>
      <c r="B3650">
        <v>1</v>
      </c>
    </row>
    <row r="3651" spans="1:2" x14ac:dyDescent="0.35">
      <c r="A3651">
        <v>173405</v>
      </c>
      <c r="B3651">
        <v>1</v>
      </c>
    </row>
    <row r="3652" spans="1:2" x14ac:dyDescent="0.35">
      <c r="A3652">
        <v>27505</v>
      </c>
      <c r="B3652">
        <v>1</v>
      </c>
    </row>
    <row r="3653" spans="1:2" x14ac:dyDescent="0.35">
      <c r="A3653">
        <v>320495</v>
      </c>
      <c r="B3653">
        <v>1</v>
      </c>
    </row>
    <row r="3654" spans="1:2" x14ac:dyDescent="0.35">
      <c r="A3654">
        <v>81477</v>
      </c>
      <c r="B3654">
        <v>1</v>
      </c>
    </row>
    <row r="3655" spans="1:2" x14ac:dyDescent="0.35">
      <c r="A3655">
        <v>146292</v>
      </c>
      <c r="B3655">
        <v>0</v>
      </c>
    </row>
    <row r="3656" spans="1:2" x14ac:dyDescent="0.35">
      <c r="A3656">
        <v>179912</v>
      </c>
      <c r="B3656">
        <v>1</v>
      </c>
    </row>
    <row r="3657" spans="1:2" x14ac:dyDescent="0.35">
      <c r="A3657">
        <v>146330</v>
      </c>
      <c r="B3657">
        <v>0</v>
      </c>
    </row>
    <row r="3658" spans="1:2" x14ac:dyDescent="0.35">
      <c r="A3658">
        <v>60880</v>
      </c>
      <c r="B3658">
        <v>0</v>
      </c>
    </row>
    <row r="3659" spans="1:2" x14ac:dyDescent="0.35">
      <c r="A3659">
        <v>179393</v>
      </c>
      <c r="B3659">
        <v>0</v>
      </c>
    </row>
    <row r="3660" spans="1:2" x14ac:dyDescent="0.35">
      <c r="A3660">
        <v>296312</v>
      </c>
      <c r="B3660">
        <v>0</v>
      </c>
    </row>
    <row r="3661" spans="1:2" x14ac:dyDescent="0.35">
      <c r="A3661">
        <v>336322</v>
      </c>
      <c r="B3661">
        <v>1</v>
      </c>
    </row>
    <row r="3662" spans="1:2" x14ac:dyDescent="0.35">
      <c r="A3662">
        <v>3459</v>
      </c>
      <c r="B3662">
        <v>1</v>
      </c>
    </row>
    <row r="3663" spans="1:2" x14ac:dyDescent="0.35">
      <c r="A3663">
        <v>260924</v>
      </c>
      <c r="B3663">
        <v>0</v>
      </c>
    </row>
    <row r="3664" spans="1:2" x14ac:dyDescent="0.35">
      <c r="A3664">
        <v>284315</v>
      </c>
      <c r="B3664">
        <v>0</v>
      </c>
    </row>
    <row r="3665" spans="1:2" x14ac:dyDescent="0.35">
      <c r="A3665">
        <v>331963</v>
      </c>
      <c r="B3665">
        <v>1</v>
      </c>
    </row>
    <row r="3666" spans="1:2" x14ac:dyDescent="0.35">
      <c r="A3666">
        <v>335198</v>
      </c>
      <c r="B3666">
        <v>0</v>
      </c>
    </row>
    <row r="3667" spans="1:2" x14ac:dyDescent="0.35">
      <c r="A3667">
        <v>144027</v>
      </c>
      <c r="B3667">
        <v>1</v>
      </c>
    </row>
    <row r="3668" spans="1:2" x14ac:dyDescent="0.35">
      <c r="A3668">
        <v>114782</v>
      </c>
      <c r="B3668">
        <v>1</v>
      </c>
    </row>
    <row r="3669" spans="1:2" x14ac:dyDescent="0.35">
      <c r="A3669">
        <v>319175</v>
      </c>
      <c r="B3669">
        <v>0</v>
      </c>
    </row>
    <row r="3670" spans="1:2" x14ac:dyDescent="0.35">
      <c r="A3670">
        <v>268531</v>
      </c>
      <c r="B3670">
        <v>0</v>
      </c>
    </row>
    <row r="3671" spans="1:2" x14ac:dyDescent="0.35">
      <c r="A3671">
        <v>337344</v>
      </c>
      <c r="B3671">
        <v>0</v>
      </c>
    </row>
    <row r="3672" spans="1:2" x14ac:dyDescent="0.35">
      <c r="A3672">
        <v>217347</v>
      </c>
      <c r="B3672">
        <v>1</v>
      </c>
    </row>
    <row r="3673" spans="1:2" x14ac:dyDescent="0.35">
      <c r="A3673">
        <v>290153</v>
      </c>
      <c r="B3673">
        <v>1</v>
      </c>
    </row>
    <row r="3674" spans="1:2" x14ac:dyDescent="0.35">
      <c r="A3674">
        <v>189080</v>
      </c>
      <c r="B3674">
        <v>1</v>
      </c>
    </row>
    <row r="3675" spans="1:2" x14ac:dyDescent="0.35">
      <c r="A3675">
        <v>111912</v>
      </c>
      <c r="B3675">
        <v>0</v>
      </c>
    </row>
    <row r="3676" spans="1:2" x14ac:dyDescent="0.35">
      <c r="A3676">
        <v>332621</v>
      </c>
      <c r="B3676">
        <v>1</v>
      </c>
    </row>
    <row r="3677" spans="1:2" x14ac:dyDescent="0.35">
      <c r="A3677">
        <v>58828</v>
      </c>
      <c r="B3677">
        <v>1</v>
      </c>
    </row>
    <row r="3678" spans="1:2" x14ac:dyDescent="0.35">
      <c r="A3678">
        <v>185532</v>
      </c>
      <c r="B3678">
        <v>0</v>
      </c>
    </row>
    <row r="3679" spans="1:2" x14ac:dyDescent="0.35">
      <c r="A3679">
        <v>64647</v>
      </c>
      <c r="B3679">
        <v>1</v>
      </c>
    </row>
    <row r="3680" spans="1:2" x14ac:dyDescent="0.35">
      <c r="A3680">
        <v>152776</v>
      </c>
      <c r="B3680">
        <v>1</v>
      </c>
    </row>
    <row r="3681" spans="1:2" x14ac:dyDescent="0.35">
      <c r="A3681">
        <v>206009</v>
      </c>
      <c r="B3681">
        <v>1</v>
      </c>
    </row>
    <row r="3682" spans="1:2" x14ac:dyDescent="0.35">
      <c r="A3682">
        <v>88656</v>
      </c>
      <c r="B3682">
        <v>1</v>
      </c>
    </row>
    <row r="3683" spans="1:2" x14ac:dyDescent="0.35">
      <c r="A3683">
        <v>119302</v>
      </c>
      <c r="B3683">
        <v>0</v>
      </c>
    </row>
    <row r="3684" spans="1:2" x14ac:dyDescent="0.35">
      <c r="A3684">
        <v>72912</v>
      </c>
      <c r="B3684">
        <v>0</v>
      </c>
    </row>
    <row r="3685" spans="1:2" x14ac:dyDescent="0.35">
      <c r="A3685">
        <v>104314</v>
      </c>
      <c r="B3685">
        <v>1</v>
      </c>
    </row>
    <row r="3686" spans="1:2" x14ac:dyDescent="0.35">
      <c r="A3686">
        <v>317520</v>
      </c>
      <c r="B3686">
        <v>0</v>
      </c>
    </row>
    <row r="3687" spans="1:2" x14ac:dyDescent="0.35">
      <c r="A3687">
        <v>201692</v>
      </c>
      <c r="B3687">
        <v>1</v>
      </c>
    </row>
    <row r="3688" spans="1:2" x14ac:dyDescent="0.35">
      <c r="A3688">
        <v>204789</v>
      </c>
      <c r="B3688">
        <v>1</v>
      </c>
    </row>
    <row r="3689" spans="1:2" x14ac:dyDescent="0.35">
      <c r="A3689">
        <v>19662</v>
      </c>
      <c r="B3689">
        <v>1</v>
      </c>
    </row>
    <row r="3690" spans="1:2" x14ac:dyDescent="0.35">
      <c r="A3690">
        <v>115634</v>
      </c>
      <c r="B3690">
        <v>0</v>
      </c>
    </row>
    <row r="3691" spans="1:2" x14ac:dyDescent="0.35">
      <c r="A3691">
        <v>124627</v>
      </c>
      <c r="B3691">
        <v>1</v>
      </c>
    </row>
    <row r="3692" spans="1:2" x14ac:dyDescent="0.35">
      <c r="A3692">
        <v>1552</v>
      </c>
      <c r="B3692">
        <v>0</v>
      </c>
    </row>
    <row r="3693" spans="1:2" x14ac:dyDescent="0.35">
      <c r="A3693">
        <v>13676</v>
      </c>
      <c r="B3693">
        <v>1</v>
      </c>
    </row>
    <row r="3694" spans="1:2" x14ac:dyDescent="0.35">
      <c r="A3694">
        <v>153295</v>
      </c>
      <c r="B3694">
        <v>0</v>
      </c>
    </row>
    <row r="3695" spans="1:2" x14ac:dyDescent="0.35">
      <c r="A3695">
        <v>156395</v>
      </c>
      <c r="B3695">
        <v>1</v>
      </c>
    </row>
    <row r="3696" spans="1:2" x14ac:dyDescent="0.35">
      <c r="A3696">
        <v>142613</v>
      </c>
      <c r="B3696">
        <v>1</v>
      </c>
    </row>
    <row r="3697" spans="1:2" x14ac:dyDescent="0.35">
      <c r="A3697">
        <v>169248</v>
      </c>
      <c r="B3697">
        <v>0</v>
      </c>
    </row>
    <row r="3698" spans="1:2" x14ac:dyDescent="0.35">
      <c r="A3698">
        <v>261219</v>
      </c>
      <c r="B3698">
        <v>0</v>
      </c>
    </row>
    <row r="3699" spans="1:2" x14ac:dyDescent="0.35">
      <c r="A3699">
        <v>305156</v>
      </c>
      <c r="B3699">
        <v>1</v>
      </c>
    </row>
    <row r="3700" spans="1:2" x14ac:dyDescent="0.35">
      <c r="A3700">
        <v>204856</v>
      </c>
      <c r="B3700">
        <v>1</v>
      </c>
    </row>
    <row r="3701" spans="1:2" x14ac:dyDescent="0.35">
      <c r="A3701">
        <v>317768</v>
      </c>
      <c r="B3701">
        <v>0</v>
      </c>
    </row>
    <row r="3702" spans="1:2" x14ac:dyDescent="0.35">
      <c r="A3702">
        <v>281793</v>
      </c>
      <c r="B3702">
        <v>1</v>
      </c>
    </row>
    <row r="3703" spans="1:2" x14ac:dyDescent="0.35">
      <c r="A3703">
        <v>100973</v>
      </c>
      <c r="B3703">
        <v>1</v>
      </c>
    </row>
    <row r="3704" spans="1:2" x14ac:dyDescent="0.35">
      <c r="A3704">
        <v>232742</v>
      </c>
      <c r="B3704">
        <v>0</v>
      </c>
    </row>
    <row r="3705" spans="1:2" x14ac:dyDescent="0.35">
      <c r="A3705">
        <v>124410</v>
      </c>
      <c r="B3705">
        <v>1</v>
      </c>
    </row>
    <row r="3706" spans="1:2" x14ac:dyDescent="0.35">
      <c r="A3706">
        <v>305639</v>
      </c>
      <c r="B3706">
        <v>1</v>
      </c>
    </row>
    <row r="3707" spans="1:2" x14ac:dyDescent="0.35">
      <c r="A3707">
        <v>147232</v>
      </c>
      <c r="B3707">
        <v>0</v>
      </c>
    </row>
    <row r="3708" spans="1:2" x14ac:dyDescent="0.35">
      <c r="A3708">
        <v>116621</v>
      </c>
      <c r="B3708">
        <v>0</v>
      </c>
    </row>
    <row r="3709" spans="1:2" x14ac:dyDescent="0.35">
      <c r="A3709">
        <v>349006</v>
      </c>
      <c r="B3709">
        <v>1</v>
      </c>
    </row>
    <row r="3710" spans="1:2" x14ac:dyDescent="0.35">
      <c r="A3710">
        <v>202092</v>
      </c>
      <c r="B3710">
        <v>0</v>
      </c>
    </row>
    <row r="3711" spans="1:2" x14ac:dyDescent="0.35">
      <c r="A3711">
        <v>14933</v>
      </c>
      <c r="B3711">
        <v>0</v>
      </c>
    </row>
    <row r="3712" spans="1:2" x14ac:dyDescent="0.35">
      <c r="A3712">
        <v>166621</v>
      </c>
      <c r="B3712">
        <v>0</v>
      </c>
    </row>
    <row r="3713" spans="1:2" x14ac:dyDescent="0.35">
      <c r="A3713">
        <v>233223</v>
      </c>
      <c r="B3713">
        <v>0</v>
      </c>
    </row>
    <row r="3714" spans="1:2" x14ac:dyDescent="0.35">
      <c r="A3714">
        <v>243963</v>
      </c>
      <c r="B3714">
        <v>0</v>
      </c>
    </row>
    <row r="3715" spans="1:2" x14ac:dyDescent="0.35">
      <c r="A3715">
        <v>210052</v>
      </c>
      <c r="B3715">
        <v>1</v>
      </c>
    </row>
    <row r="3716" spans="1:2" x14ac:dyDescent="0.35">
      <c r="A3716">
        <v>331746</v>
      </c>
      <c r="B3716">
        <v>0</v>
      </c>
    </row>
    <row r="3717" spans="1:2" x14ac:dyDescent="0.35">
      <c r="A3717">
        <v>75576</v>
      </c>
      <c r="B3717">
        <v>0</v>
      </c>
    </row>
    <row r="3718" spans="1:2" x14ac:dyDescent="0.35">
      <c r="A3718">
        <v>269620</v>
      </c>
      <c r="B3718">
        <v>1</v>
      </c>
    </row>
    <row r="3719" spans="1:2" x14ac:dyDescent="0.35">
      <c r="A3719">
        <v>337584</v>
      </c>
      <c r="B3719">
        <v>1</v>
      </c>
    </row>
    <row r="3720" spans="1:2" x14ac:dyDescent="0.35">
      <c r="A3720">
        <v>289753</v>
      </c>
      <c r="B3720">
        <v>1</v>
      </c>
    </row>
    <row r="3721" spans="1:2" x14ac:dyDescent="0.35">
      <c r="A3721">
        <v>144171</v>
      </c>
      <c r="B3721">
        <v>0</v>
      </c>
    </row>
    <row r="3722" spans="1:2" x14ac:dyDescent="0.35">
      <c r="A3722">
        <v>266957</v>
      </c>
      <c r="B3722">
        <v>0</v>
      </c>
    </row>
    <row r="3723" spans="1:2" x14ac:dyDescent="0.35">
      <c r="A3723">
        <v>352043</v>
      </c>
      <c r="B3723">
        <v>1</v>
      </c>
    </row>
    <row r="3724" spans="1:2" x14ac:dyDescent="0.35">
      <c r="A3724">
        <v>128646</v>
      </c>
      <c r="B3724">
        <v>0</v>
      </c>
    </row>
    <row r="3725" spans="1:2" x14ac:dyDescent="0.35">
      <c r="A3725">
        <v>314628</v>
      </c>
      <c r="B3725">
        <v>0</v>
      </c>
    </row>
    <row r="3726" spans="1:2" x14ac:dyDescent="0.35">
      <c r="A3726">
        <v>283027</v>
      </c>
      <c r="B3726">
        <v>1</v>
      </c>
    </row>
    <row r="3727" spans="1:2" x14ac:dyDescent="0.35">
      <c r="A3727">
        <v>55831</v>
      </c>
      <c r="B3727">
        <v>1</v>
      </c>
    </row>
    <row r="3728" spans="1:2" x14ac:dyDescent="0.35">
      <c r="A3728">
        <v>11475</v>
      </c>
      <c r="B3728">
        <v>0</v>
      </c>
    </row>
    <row r="3729" spans="1:2" x14ac:dyDescent="0.35">
      <c r="A3729">
        <v>115159</v>
      </c>
      <c r="B3729">
        <v>0</v>
      </c>
    </row>
    <row r="3730" spans="1:2" x14ac:dyDescent="0.35">
      <c r="A3730">
        <v>153037</v>
      </c>
      <c r="B3730">
        <v>0</v>
      </c>
    </row>
    <row r="3731" spans="1:2" x14ac:dyDescent="0.35">
      <c r="A3731">
        <v>292920</v>
      </c>
      <c r="B3731">
        <v>0</v>
      </c>
    </row>
    <row r="3732" spans="1:2" x14ac:dyDescent="0.35">
      <c r="A3732">
        <v>337493</v>
      </c>
      <c r="B3732">
        <v>0</v>
      </c>
    </row>
    <row r="3733" spans="1:2" x14ac:dyDescent="0.35">
      <c r="A3733">
        <v>216005</v>
      </c>
      <c r="B3733">
        <v>1</v>
      </c>
    </row>
    <row r="3734" spans="1:2" x14ac:dyDescent="0.35">
      <c r="A3734">
        <v>343931</v>
      </c>
      <c r="B3734">
        <v>1</v>
      </c>
    </row>
    <row r="3735" spans="1:2" x14ac:dyDescent="0.35">
      <c r="A3735">
        <v>117328</v>
      </c>
      <c r="B3735">
        <v>0</v>
      </c>
    </row>
    <row r="3736" spans="1:2" x14ac:dyDescent="0.35">
      <c r="A3736">
        <v>201218</v>
      </c>
      <c r="B3736">
        <v>1</v>
      </c>
    </row>
    <row r="3737" spans="1:2" x14ac:dyDescent="0.35">
      <c r="A3737">
        <v>49298</v>
      </c>
      <c r="B3737">
        <v>0</v>
      </c>
    </row>
    <row r="3738" spans="1:2" x14ac:dyDescent="0.35">
      <c r="A3738">
        <v>37190</v>
      </c>
      <c r="B3738">
        <v>1</v>
      </c>
    </row>
    <row r="3739" spans="1:2" x14ac:dyDescent="0.35">
      <c r="A3739">
        <v>158407</v>
      </c>
      <c r="B3739">
        <v>1</v>
      </c>
    </row>
    <row r="3740" spans="1:2" x14ac:dyDescent="0.35">
      <c r="A3740">
        <v>145966</v>
      </c>
      <c r="B3740">
        <v>0</v>
      </c>
    </row>
    <row r="3741" spans="1:2" x14ac:dyDescent="0.35">
      <c r="A3741">
        <v>227664</v>
      </c>
      <c r="B3741">
        <v>1</v>
      </c>
    </row>
    <row r="3742" spans="1:2" x14ac:dyDescent="0.35">
      <c r="A3742">
        <v>206481</v>
      </c>
      <c r="B3742">
        <v>1</v>
      </c>
    </row>
    <row r="3743" spans="1:2" x14ac:dyDescent="0.35">
      <c r="A3743">
        <v>270443</v>
      </c>
      <c r="B3743">
        <v>0</v>
      </c>
    </row>
    <row r="3744" spans="1:2" x14ac:dyDescent="0.35">
      <c r="A3744">
        <v>234373</v>
      </c>
      <c r="B3744">
        <v>0</v>
      </c>
    </row>
    <row r="3745" spans="1:2" x14ac:dyDescent="0.35">
      <c r="A3745">
        <v>67299</v>
      </c>
      <c r="B3745">
        <v>1</v>
      </c>
    </row>
    <row r="3746" spans="1:2" x14ac:dyDescent="0.35">
      <c r="A3746">
        <v>119993</v>
      </c>
      <c r="B3746">
        <v>1</v>
      </c>
    </row>
    <row r="3747" spans="1:2" x14ac:dyDescent="0.35">
      <c r="A3747">
        <v>42835</v>
      </c>
      <c r="B3747">
        <v>1</v>
      </c>
    </row>
    <row r="3748" spans="1:2" x14ac:dyDescent="0.35">
      <c r="A3748">
        <v>236454</v>
      </c>
      <c r="B3748">
        <v>0</v>
      </c>
    </row>
    <row r="3749" spans="1:2" x14ac:dyDescent="0.35">
      <c r="A3749">
        <v>335836</v>
      </c>
      <c r="B3749">
        <v>1</v>
      </c>
    </row>
    <row r="3750" spans="1:2" x14ac:dyDescent="0.35">
      <c r="A3750">
        <v>203044</v>
      </c>
      <c r="B3750">
        <v>1</v>
      </c>
    </row>
    <row r="3751" spans="1:2" x14ac:dyDescent="0.35">
      <c r="A3751">
        <v>252436</v>
      </c>
      <c r="B3751">
        <v>1</v>
      </c>
    </row>
    <row r="3752" spans="1:2" x14ac:dyDescent="0.35">
      <c r="A3752">
        <v>278035</v>
      </c>
      <c r="B3752">
        <v>0</v>
      </c>
    </row>
    <row r="3753" spans="1:2" x14ac:dyDescent="0.35">
      <c r="A3753">
        <v>131496</v>
      </c>
      <c r="B3753">
        <v>1</v>
      </c>
    </row>
    <row r="3754" spans="1:2" x14ac:dyDescent="0.35">
      <c r="A3754">
        <v>9644</v>
      </c>
      <c r="B3754">
        <v>1</v>
      </c>
    </row>
    <row r="3755" spans="1:2" x14ac:dyDescent="0.35">
      <c r="A3755">
        <v>250539</v>
      </c>
      <c r="B3755">
        <v>1</v>
      </c>
    </row>
    <row r="3756" spans="1:2" x14ac:dyDescent="0.35">
      <c r="A3756">
        <v>164182</v>
      </c>
      <c r="B3756">
        <v>0</v>
      </c>
    </row>
    <row r="3757" spans="1:2" x14ac:dyDescent="0.35">
      <c r="A3757">
        <v>49919</v>
      </c>
      <c r="B3757">
        <v>1</v>
      </c>
    </row>
    <row r="3758" spans="1:2" x14ac:dyDescent="0.35">
      <c r="A3758">
        <v>225816</v>
      </c>
      <c r="B3758">
        <v>1</v>
      </c>
    </row>
    <row r="3759" spans="1:2" x14ac:dyDescent="0.35">
      <c r="A3759">
        <v>163793</v>
      </c>
      <c r="B3759">
        <v>0</v>
      </c>
    </row>
    <row r="3760" spans="1:2" x14ac:dyDescent="0.35">
      <c r="A3760">
        <v>249618</v>
      </c>
      <c r="B3760">
        <v>0</v>
      </c>
    </row>
    <row r="3761" spans="1:2" x14ac:dyDescent="0.35">
      <c r="A3761">
        <v>139330</v>
      </c>
      <c r="B3761">
        <v>1</v>
      </c>
    </row>
    <row r="3762" spans="1:2" x14ac:dyDescent="0.35">
      <c r="A3762">
        <v>172518</v>
      </c>
      <c r="B3762">
        <v>1</v>
      </c>
    </row>
    <row r="3763" spans="1:2" x14ac:dyDescent="0.35">
      <c r="A3763">
        <v>150022</v>
      </c>
      <c r="B3763">
        <v>0</v>
      </c>
    </row>
    <row r="3764" spans="1:2" x14ac:dyDescent="0.35">
      <c r="A3764">
        <v>226223</v>
      </c>
      <c r="B3764">
        <v>0</v>
      </c>
    </row>
    <row r="3765" spans="1:2" x14ac:dyDescent="0.35">
      <c r="A3765">
        <v>290777</v>
      </c>
      <c r="B3765">
        <v>0</v>
      </c>
    </row>
    <row r="3766" spans="1:2" x14ac:dyDescent="0.35">
      <c r="A3766">
        <v>172804</v>
      </c>
      <c r="B3766">
        <v>1</v>
      </c>
    </row>
    <row r="3767" spans="1:2" x14ac:dyDescent="0.35">
      <c r="A3767">
        <v>587</v>
      </c>
      <c r="B3767">
        <v>0</v>
      </c>
    </row>
    <row r="3768" spans="1:2" x14ac:dyDescent="0.35">
      <c r="A3768">
        <v>313606</v>
      </c>
      <c r="B3768">
        <v>1</v>
      </c>
    </row>
    <row r="3769" spans="1:2" x14ac:dyDescent="0.35">
      <c r="A3769">
        <v>30648</v>
      </c>
      <c r="B3769">
        <v>0</v>
      </c>
    </row>
    <row r="3770" spans="1:2" x14ac:dyDescent="0.35">
      <c r="A3770">
        <v>330953</v>
      </c>
      <c r="B3770">
        <v>1</v>
      </c>
    </row>
    <row r="3771" spans="1:2" x14ac:dyDescent="0.35">
      <c r="A3771">
        <v>206559</v>
      </c>
      <c r="B3771">
        <v>1</v>
      </c>
    </row>
    <row r="3772" spans="1:2" x14ac:dyDescent="0.35">
      <c r="A3772">
        <v>18675</v>
      </c>
      <c r="B3772">
        <v>1</v>
      </c>
    </row>
    <row r="3773" spans="1:2" x14ac:dyDescent="0.35">
      <c r="A3773">
        <v>152210</v>
      </c>
      <c r="B3773">
        <v>1</v>
      </c>
    </row>
    <row r="3774" spans="1:2" x14ac:dyDescent="0.35">
      <c r="A3774">
        <v>236952</v>
      </c>
      <c r="B3774">
        <v>1</v>
      </c>
    </row>
    <row r="3775" spans="1:2" x14ac:dyDescent="0.35">
      <c r="A3775">
        <v>30818</v>
      </c>
      <c r="B3775">
        <v>0</v>
      </c>
    </row>
    <row r="3776" spans="1:2" x14ac:dyDescent="0.35">
      <c r="A3776">
        <v>195108</v>
      </c>
      <c r="B3776">
        <v>0</v>
      </c>
    </row>
    <row r="3777" spans="1:2" x14ac:dyDescent="0.35">
      <c r="A3777">
        <v>143872</v>
      </c>
      <c r="B3777">
        <v>1</v>
      </c>
    </row>
    <row r="3778" spans="1:2" x14ac:dyDescent="0.35">
      <c r="A3778">
        <v>332098</v>
      </c>
      <c r="B3778">
        <v>0</v>
      </c>
    </row>
    <row r="3779" spans="1:2" x14ac:dyDescent="0.35">
      <c r="A3779">
        <v>143158</v>
      </c>
      <c r="B3779">
        <v>1</v>
      </c>
    </row>
    <row r="3780" spans="1:2" x14ac:dyDescent="0.35">
      <c r="A3780">
        <v>33995</v>
      </c>
      <c r="B3780">
        <v>1</v>
      </c>
    </row>
    <row r="3781" spans="1:2" x14ac:dyDescent="0.35">
      <c r="A3781">
        <v>141537</v>
      </c>
      <c r="B3781">
        <v>0</v>
      </c>
    </row>
    <row r="3782" spans="1:2" x14ac:dyDescent="0.35">
      <c r="A3782">
        <v>242448</v>
      </c>
      <c r="B3782">
        <v>0</v>
      </c>
    </row>
    <row r="3783" spans="1:2" x14ac:dyDescent="0.35">
      <c r="A3783">
        <v>43515</v>
      </c>
      <c r="B3783">
        <v>1</v>
      </c>
    </row>
    <row r="3784" spans="1:2" x14ac:dyDescent="0.35">
      <c r="A3784">
        <v>321807</v>
      </c>
      <c r="B3784">
        <v>0</v>
      </c>
    </row>
    <row r="3785" spans="1:2" x14ac:dyDescent="0.35">
      <c r="A3785">
        <v>217080</v>
      </c>
      <c r="B3785">
        <v>0</v>
      </c>
    </row>
    <row r="3786" spans="1:2" x14ac:dyDescent="0.35">
      <c r="A3786">
        <v>129671</v>
      </c>
      <c r="B3786">
        <v>1</v>
      </c>
    </row>
    <row r="3787" spans="1:2" x14ac:dyDescent="0.35">
      <c r="A3787">
        <v>63200</v>
      </c>
      <c r="B3787">
        <v>1</v>
      </c>
    </row>
    <row r="3788" spans="1:2" x14ac:dyDescent="0.35">
      <c r="A3788">
        <v>194878</v>
      </c>
      <c r="B3788">
        <v>0</v>
      </c>
    </row>
    <row r="3789" spans="1:2" x14ac:dyDescent="0.35">
      <c r="A3789">
        <v>49524</v>
      </c>
      <c r="B3789">
        <v>1</v>
      </c>
    </row>
    <row r="3790" spans="1:2" x14ac:dyDescent="0.35">
      <c r="A3790">
        <v>131997</v>
      </c>
      <c r="B3790">
        <v>0</v>
      </c>
    </row>
    <row r="3791" spans="1:2" x14ac:dyDescent="0.35">
      <c r="A3791">
        <v>221597</v>
      </c>
      <c r="B3791">
        <v>1</v>
      </c>
    </row>
    <row r="3792" spans="1:2" x14ac:dyDescent="0.35">
      <c r="A3792">
        <v>24774</v>
      </c>
      <c r="B3792">
        <v>0</v>
      </c>
    </row>
    <row r="3793" spans="1:2" x14ac:dyDescent="0.35">
      <c r="A3793">
        <v>169376</v>
      </c>
      <c r="B3793">
        <v>0</v>
      </c>
    </row>
    <row r="3794" spans="1:2" x14ac:dyDescent="0.35">
      <c r="A3794">
        <v>206088</v>
      </c>
      <c r="B3794">
        <v>1</v>
      </c>
    </row>
    <row r="3795" spans="1:2" x14ac:dyDescent="0.35">
      <c r="A3795">
        <v>101246</v>
      </c>
      <c r="B3795">
        <v>0</v>
      </c>
    </row>
    <row r="3796" spans="1:2" x14ac:dyDescent="0.35">
      <c r="A3796">
        <v>151467</v>
      </c>
      <c r="B3796">
        <v>1</v>
      </c>
    </row>
    <row r="3797" spans="1:2" x14ac:dyDescent="0.35">
      <c r="A3797">
        <v>195518</v>
      </c>
      <c r="B3797">
        <v>0</v>
      </c>
    </row>
    <row r="3798" spans="1:2" x14ac:dyDescent="0.35">
      <c r="A3798">
        <v>279341</v>
      </c>
      <c r="B3798">
        <v>0</v>
      </c>
    </row>
    <row r="3799" spans="1:2" x14ac:dyDescent="0.35">
      <c r="A3799">
        <v>181265</v>
      </c>
      <c r="B3799">
        <v>1</v>
      </c>
    </row>
    <row r="3800" spans="1:2" x14ac:dyDescent="0.35">
      <c r="A3800">
        <v>280984</v>
      </c>
      <c r="B3800">
        <v>1</v>
      </c>
    </row>
    <row r="3801" spans="1:2" x14ac:dyDescent="0.35">
      <c r="A3801">
        <v>276400</v>
      </c>
      <c r="B3801">
        <v>0</v>
      </c>
    </row>
    <row r="3802" spans="1:2" x14ac:dyDescent="0.35">
      <c r="A3802">
        <v>61498</v>
      </c>
      <c r="B3802">
        <v>0</v>
      </c>
    </row>
    <row r="3803" spans="1:2" x14ac:dyDescent="0.35">
      <c r="A3803">
        <v>243684</v>
      </c>
      <c r="B3803">
        <v>1</v>
      </c>
    </row>
    <row r="3804" spans="1:2" x14ac:dyDescent="0.35">
      <c r="A3804">
        <v>304662</v>
      </c>
      <c r="B3804">
        <v>1</v>
      </c>
    </row>
    <row r="3805" spans="1:2" x14ac:dyDescent="0.35">
      <c r="A3805">
        <v>29891</v>
      </c>
      <c r="B3805">
        <v>0</v>
      </c>
    </row>
    <row r="3806" spans="1:2" x14ac:dyDescent="0.35">
      <c r="A3806">
        <v>334495</v>
      </c>
      <c r="B3806">
        <v>1</v>
      </c>
    </row>
    <row r="3807" spans="1:2" x14ac:dyDescent="0.35">
      <c r="A3807">
        <v>203312</v>
      </c>
      <c r="B3807">
        <v>1</v>
      </c>
    </row>
    <row r="3808" spans="1:2" x14ac:dyDescent="0.35">
      <c r="A3808">
        <v>35045</v>
      </c>
      <c r="B3808">
        <v>0</v>
      </c>
    </row>
    <row r="3809" spans="1:2" x14ac:dyDescent="0.35">
      <c r="A3809">
        <v>154895</v>
      </c>
      <c r="B3809">
        <v>0</v>
      </c>
    </row>
    <row r="3810" spans="1:2" x14ac:dyDescent="0.35">
      <c r="A3810">
        <v>347265</v>
      </c>
      <c r="B3810">
        <v>1</v>
      </c>
    </row>
    <row r="3811" spans="1:2" x14ac:dyDescent="0.35">
      <c r="A3811">
        <v>203169</v>
      </c>
      <c r="B3811">
        <v>0</v>
      </c>
    </row>
    <row r="3812" spans="1:2" x14ac:dyDescent="0.35">
      <c r="A3812">
        <v>163091</v>
      </c>
      <c r="B3812">
        <v>1</v>
      </c>
    </row>
    <row r="3813" spans="1:2" x14ac:dyDescent="0.35">
      <c r="A3813">
        <v>82067</v>
      </c>
      <c r="B3813">
        <v>1</v>
      </c>
    </row>
    <row r="3814" spans="1:2" x14ac:dyDescent="0.35">
      <c r="A3814">
        <v>348524</v>
      </c>
      <c r="B3814">
        <v>0</v>
      </c>
    </row>
    <row r="3815" spans="1:2" x14ac:dyDescent="0.35">
      <c r="A3815">
        <v>45364</v>
      </c>
      <c r="B3815">
        <v>1</v>
      </c>
    </row>
    <row r="3816" spans="1:2" x14ac:dyDescent="0.35">
      <c r="A3816">
        <v>83376</v>
      </c>
      <c r="B3816">
        <v>1</v>
      </c>
    </row>
    <row r="3817" spans="1:2" x14ac:dyDescent="0.35">
      <c r="A3817">
        <v>201788</v>
      </c>
      <c r="B3817">
        <v>0</v>
      </c>
    </row>
    <row r="3818" spans="1:2" x14ac:dyDescent="0.35">
      <c r="A3818">
        <v>10302</v>
      </c>
      <c r="B3818">
        <v>0</v>
      </c>
    </row>
    <row r="3819" spans="1:2" x14ac:dyDescent="0.35">
      <c r="A3819">
        <v>189609</v>
      </c>
      <c r="B3819">
        <v>0</v>
      </c>
    </row>
    <row r="3820" spans="1:2" x14ac:dyDescent="0.35">
      <c r="A3820">
        <v>252434</v>
      </c>
      <c r="B3820">
        <v>1</v>
      </c>
    </row>
    <row r="3821" spans="1:2" x14ac:dyDescent="0.35">
      <c r="A3821">
        <v>124863</v>
      </c>
      <c r="B3821">
        <v>1</v>
      </c>
    </row>
    <row r="3822" spans="1:2" x14ac:dyDescent="0.35">
      <c r="A3822">
        <v>329911</v>
      </c>
      <c r="B3822">
        <v>1</v>
      </c>
    </row>
    <row r="3823" spans="1:2" x14ac:dyDescent="0.35">
      <c r="A3823">
        <v>115771</v>
      </c>
      <c r="B3823">
        <v>0</v>
      </c>
    </row>
    <row r="3824" spans="1:2" x14ac:dyDescent="0.35">
      <c r="A3824">
        <v>174297</v>
      </c>
      <c r="B3824">
        <v>1</v>
      </c>
    </row>
    <row r="3825" spans="1:2" x14ac:dyDescent="0.35">
      <c r="A3825">
        <v>327342</v>
      </c>
      <c r="B3825">
        <v>1</v>
      </c>
    </row>
    <row r="3826" spans="1:2" x14ac:dyDescent="0.35">
      <c r="A3826">
        <v>93137</v>
      </c>
      <c r="B3826">
        <v>1</v>
      </c>
    </row>
    <row r="3827" spans="1:2" x14ac:dyDescent="0.35">
      <c r="A3827">
        <v>16894</v>
      </c>
      <c r="B3827">
        <v>1</v>
      </c>
    </row>
    <row r="3828" spans="1:2" x14ac:dyDescent="0.35">
      <c r="A3828">
        <v>173654</v>
      </c>
      <c r="B3828">
        <v>0</v>
      </c>
    </row>
    <row r="3829" spans="1:2" x14ac:dyDescent="0.35">
      <c r="A3829">
        <v>84892</v>
      </c>
      <c r="B3829">
        <v>0</v>
      </c>
    </row>
    <row r="3830" spans="1:2" x14ac:dyDescent="0.35">
      <c r="A3830">
        <v>147352</v>
      </c>
      <c r="B3830">
        <v>0</v>
      </c>
    </row>
    <row r="3831" spans="1:2" x14ac:dyDescent="0.35">
      <c r="A3831">
        <v>13747</v>
      </c>
      <c r="B3831">
        <v>0</v>
      </c>
    </row>
    <row r="3832" spans="1:2" x14ac:dyDescent="0.35">
      <c r="A3832">
        <v>3484</v>
      </c>
      <c r="B3832">
        <v>0</v>
      </c>
    </row>
    <row r="3833" spans="1:2" x14ac:dyDescent="0.35">
      <c r="A3833">
        <v>326523</v>
      </c>
      <c r="B3833">
        <v>1</v>
      </c>
    </row>
    <row r="3834" spans="1:2" x14ac:dyDescent="0.35">
      <c r="A3834">
        <v>259400</v>
      </c>
      <c r="B3834">
        <v>1</v>
      </c>
    </row>
    <row r="3835" spans="1:2" x14ac:dyDescent="0.35">
      <c r="A3835">
        <v>170825</v>
      </c>
      <c r="B3835">
        <v>0</v>
      </c>
    </row>
    <row r="3836" spans="1:2" x14ac:dyDescent="0.35">
      <c r="A3836">
        <v>100420</v>
      </c>
      <c r="B3836">
        <v>1</v>
      </c>
    </row>
    <row r="3837" spans="1:2" x14ac:dyDescent="0.35">
      <c r="A3837">
        <v>129506</v>
      </c>
      <c r="B3837">
        <v>0</v>
      </c>
    </row>
    <row r="3838" spans="1:2" x14ac:dyDescent="0.35">
      <c r="A3838">
        <v>223983</v>
      </c>
      <c r="B3838">
        <v>0</v>
      </c>
    </row>
    <row r="3839" spans="1:2" x14ac:dyDescent="0.35">
      <c r="A3839">
        <v>130410</v>
      </c>
      <c r="B3839">
        <v>1</v>
      </c>
    </row>
    <row r="3840" spans="1:2" x14ac:dyDescent="0.35">
      <c r="A3840">
        <v>263618</v>
      </c>
      <c r="B3840">
        <v>0</v>
      </c>
    </row>
    <row r="3841" spans="1:2" x14ac:dyDescent="0.35">
      <c r="A3841">
        <v>216869</v>
      </c>
      <c r="B3841">
        <v>0</v>
      </c>
    </row>
    <row r="3842" spans="1:2" x14ac:dyDescent="0.35">
      <c r="A3842">
        <v>338813</v>
      </c>
      <c r="B3842">
        <v>0</v>
      </c>
    </row>
    <row r="3843" spans="1:2" x14ac:dyDescent="0.35">
      <c r="A3843">
        <v>26981</v>
      </c>
      <c r="B3843">
        <v>0</v>
      </c>
    </row>
    <row r="3844" spans="1:2" x14ac:dyDescent="0.35">
      <c r="A3844">
        <v>27239</v>
      </c>
      <c r="B3844">
        <v>0</v>
      </c>
    </row>
    <row r="3845" spans="1:2" x14ac:dyDescent="0.35">
      <c r="A3845">
        <v>229918</v>
      </c>
      <c r="B3845">
        <v>0</v>
      </c>
    </row>
    <row r="3846" spans="1:2" x14ac:dyDescent="0.35">
      <c r="A3846">
        <v>355144</v>
      </c>
      <c r="B3846">
        <v>1</v>
      </c>
    </row>
    <row r="3847" spans="1:2" x14ac:dyDescent="0.35">
      <c r="A3847">
        <v>296088</v>
      </c>
      <c r="B3847">
        <v>0</v>
      </c>
    </row>
    <row r="3848" spans="1:2" x14ac:dyDescent="0.35">
      <c r="A3848">
        <v>217467</v>
      </c>
      <c r="B3848">
        <v>0</v>
      </c>
    </row>
    <row r="3849" spans="1:2" x14ac:dyDescent="0.35">
      <c r="A3849">
        <v>130740</v>
      </c>
      <c r="B3849">
        <v>1</v>
      </c>
    </row>
    <row r="3850" spans="1:2" x14ac:dyDescent="0.35">
      <c r="A3850">
        <v>202046</v>
      </c>
      <c r="B3850">
        <v>1</v>
      </c>
    </row>
    <row r="3851" spans="1:2" x14ac:dyDescent="0.35">
      <c r="A3851">
        <v>164580</v>
      </c>
      <c r="B3851">
        <v>1</v>
      </c>
    </row>
    <row r="3852" spans="1:2" x14ac:dyDescent="0.35">
      <c r="A3852">
        <v>110453</v>
      </c>
      <c r="B3852">
        <v>0</v>
      </c>
    </row>
    <row r="3853" spans="1:2" x14ac:dyDescent="0.35">
      <c r="A3853">
        <v>23315</v>
      </c>
      <c r="B3853">
        <v>0</v>
      </c>
    </row>
    <row r="3854" spans="1:2" x14ac:dyDescent="0.35">
      <c r="A3854">
        <v>20372</v>
      </c>
      <c r="B3854">
        <v>1</v>
      </c>
    </row>
    <row r="3855" spans="1:2" x14ac:dyDescent="0.35">
      <c r="A3855">
        <v>320220</v>
      </c>
      <c r="B3855">
        <v>1</v>
      </c>
    </row>
    <row r="3856" spans="1:2" x14ac:dyDescent="0.35">
      <c r="A3856">
        <v>118650</v>
      </c>
      <c r="B3856">
        <v>1</v>
      </c>
    </row>
    <row r="3857" spans="1:2" x14ac:dyDescent="0.35">
      <c r="A3857">
        <v>310242</v>
      </c>
      <c r="B3857">
        <v>0</v>
      </c>
    </row>
    <row r="3858" spans="1:2" x14ac:dyDescent="0.35">
      <c r="A3858">
        <v>162205</v>
      </c>
      <c r="B3858">
        <v>1</v>
      </c>
    </row>
    <row r="3859" spans="1:2" x14ac:dyDescent="0.35">
      <c r="A3859">
        <v>53577</v>
      </c>
      <c r="B3859">
        <v>1</v>
      </c>
    </row>
    <row r="3860" spans="1:2" x14ac:dyDescent="0.35">
      <c r="A3860">
        <v>60963</v>
      </c>
      <c r="B3860">
        <v>1</v>
      </c>
    </row>
    <row r="3861" spans="1:2" x14ac:dyDescent="0.35">
      <c r="A3861">
        <v>280785</v>
      </c>
      <c r="B3861">
        <v>0</v>
      </c>
    </row>
    <row r="3862" spans="1:2" x14ac:dyDescent="0.35">
      <c r="A3862">
        <v>40292</v>
      </c>
      <c r="B3862">
        <v>1</v>
      </c>
    </row>
    <row r="3863" spans="1:2" x14ac:dyDescent="0.35">
      <c r="A3863">
        <v>7848</v>
      </c>
      <c r="B3863">
        <v>0</v>
      </c>
    </row>
    <row r="3864" spans="1:2" x14ac:dyDescent="0.35">
      <c r="A3864">
        <v>332227</v>
      </c>
      <c r="B3864">
        <v>0</v>
      </c>
    </row>
    <row r="3865" spans="1:2" x14ac:dyDescent="0.35">
      <c r="A3865">
        <v>97478</v>
      </c>
      <c r="B3865">
        <v>1</v>
      </c>
    </row>
    <row r="3866" spans="1:2" x14ac:dyDescent="0.35">
      <c r="A3866">
        <v>72694</v>
      </c>
      <c r="B3866">
        <v>0</v>
      </c>
    </row>
    <row r="3867" spans="1:2" x14ac:dyDescent="0.35">
      <c r="A3867">
        <v>309300</v>
      </c>
      <c r="B3867">
        <v>1</v>
      </c>
    </row>
    <row r="3868" spans="1:2" x14ac:dyDescent="0.35">
      <c r="A3868">
        <v>3261</v>
      </c>
      <c r="B3868">
        <v>1</v>
      </c>
    </row>
    <row r="3869" spans="1:2" x14ac:dyDescent="0.35">
      <c r="A3869">
        <v>177523</v>
      </c>
      <c r="B3869">
        <v>1</v>
      </c>
    </row>
    <row r="3870" spans="1:2" x14ac:dyDescent="0.35">
      <c r="A3870">
        <v>112176</v>
      </c>
      <c r="B3870">
        <v>1</v>
      </c>
    </row>
    <row r="3871" spans="1:2" x14ac:dyDescent="0.35">
      <c r="A3871">
        <v>7722</v>
      </c>
      <c r="B3871">
        <v>1</v>
      </c>
    </row>
    <row r="3872" spans="1:2" x14ac:dyDescent="0.35">
      <c r="A3872">
        <v>113761</v>
      </c>
      <c r="B3872">
        <v>0</v>
      </c>
    </row>
    <row r="3873" spans="1:2" x14ac:dyDescent="0.35">
      <c r="A3873">
        <v>330525</v>
      </c>
      <c r="B3873">
        <v>0</v>
      </c>
    </row>
    <row r="3874" spans="1:2" x14ac:dyDescent="0.35">
      <c r="A3874">
        <v>175147</v>
      </c>
      <c r="B3874">
        <v>0</v>
      </c>
    </row>
    <row r="3875" spans="1:2" x14ac:dyDescent="0.35">
      <c r="A3875">
        <v>181515</v>
      </c>
      <c r="B3875">
        <v>0</v>
      </c>
    </row>
    <row r="3876" spans="1:2" x14ac:dyDescent="0.35">
      <c r="A3876">
        <v>158476</v>
      </c>
      <c r="B3876">
        <v>1</v>
      </c>
    </row>
    <row r="3877" spans="1:2" x14ac:dyDescent="0.35">
      <c r="A3877">
        <v>129761</v>
      </c>
      <c r="B3877">
        <v>1</v>
      </c>
    </row>
    <row r="3878" spans="1:2" x14ac:dyDescent="0.35">
      <c r="A3878">
        <v>41265</v>
      </c>
      <c r="B3878">
        <v>1</v>
      </c>
    </row>
    <row r="3879" spans="1:2" x14ac:dyDescent="0.35">
      <c r="A3879">
        <v>167154</v>
      </c>
      <c r="B3879">
        <v>0</v>
      </c>
    </row>
    <row r="3880" spans="1:2" x14ac:dyDescent="0.35">
      <c r="A3880">
        <v>296858</v>
      </c>
      <c r="B3880">
        <v>1</v>
      </c>
    </row>
    <row r="3881" spans="1:2" x14ac:dyDescent="0.35">
      <c r="A3881">
        <v>350658</v>
      </c>
      <c r="B3881">
        <v>0</v>
      </c>
    </row>
    <row r="3882" spans="1:2" x14ac:dyDescent="0.35">
      <c r="A3882">
        <v>113997</v>
      </c>
      <c r="B3882">
        <v>0</v>
      </c>
    </row>
    <row r="3883" spans="1:2" x14ac:dyDescent="0.35">
      <c r="A3883">
        <v>67638</v>
      </c>
      <c r="B3883">
        <v>1</v>
      </c>
    </row>
    <row r="3884" spans="1:2" x14ac:dyDescent="0.35">
      <c r="A3884">
        <v>275605</v>
      </c>
      <c r="B3884">
        <v>0</v>
      </c>
    </row>
    <row r="3885" spans="1:2" x14ac:dyDescent="0.35">
      <c r="A3885">
        <v>80900</v>
      </c>
      <c r="B3885">
        <v>0</v>
      </c>
    </row>
    <row r="3886" spans="1:2" x14ac:dyDescent="0.35">
      <c r="A3886">
        <v>126185</v>
      </c>
      <c r="B3886">
        <v>1</v>
      </c>
    </row>
    <row r="3887" spans="1:2" x14ac:dyDescent="0.35">
      <c r="A3887">
        <v>53195</v>
      </c>
      <c r="B3887">
        <v>1</v>
      </c>
    </row>
    <row r="3888" spans="1:2" x14ac:dyDescent="0.35">
      <c r="A3888">
        <v>353617</v>
      </c>
      <c r="B3888">
        <v>1</v>
      </c>
    </row>
    <row r="3889" spans="1:2" x14ac:dyDescent="0.35">
      <c r="A3889">
        <v>144728</v>
      </c>
      <c r="B3889">
        <v>0</v>
      </c>
    </row>
    <row r="3890" spans="1:2" x14ac:dyDescent="0.35">
      <c r="A3890">
        <v>39464</v>
      </c>
      <c r="B3890">
        <v>0</v>
      </c>
    </row>
    <row r="3891" spans="1:2" x14ac:dyDescent="0.35">
      <c r="A3891">
        <v>301851</v>
      </c>
      <c r="B3891">
        <v>0</v>
      </c>
    </row>
    <row r="3892" spans="1:2" x14ac:dyDescent="0.35">
      <c r="A3892">
        <v>91507</v>
      </c>
      <c r="B3892">
        <v>0</v>
      </c>
    </row>
    <row r="3893" spans="1:2" x14ac:dyDescent="0.35">
      <c r="A3893">
        <v>206763</v>
      </c>
      <c r="B3893">
        <v>0</v>
      </c>
    </row>
    <row r="3894" spans="1:2" x14ac:dyDescent="0.35">
      <c r="A3894">
        <v>34246</v>
      </c>
      <c r="B3894">
        <v>1</v>
      </c>
    </row>
    <row r="3895" spans="1:2" x14ac:dyDescent="0.35">
      <c r="A3895">
        <v>312071</v>
      </c>
      <c r="B3895">
        <v>0</v>
      </c>
    </row>
    <row r="3896" spans="1:2" x14ac:dyDescent="0.35">
      <c r="A3896">
        <v>252359</v>
      </c>
      <c r="B3896">
        <v>1</v>
      </c>
    </row>
    <row r="3897" spans="1:2" x14ac:dyDescent="0.35">
      <c r="A3897">
        <v>199218</v>
      </c>
      <c r="B3897">
        <v>0</v>
      </c>
    </row>
    <row r="3898" spans="1:2" x14ac:dyDescent="0.35">
      <c r="A3898">
        <v>117660</v>
      </c>
      <c r="B3898">
        <v>1</v>
      </c>
    </row>
    <row r="3899" spans="1:2" x14ac:dyDescent="0.35">
      <c r="A3899">
        <v>255081</v>
      </c>
      <c r="B3899">
        <v>1</v>
      </c>
    </row>
    <row r="3900" spans="1:2" x14ac:dyDescent="0.35">
      <c r="A3900">
        <v>108740</v>
      </c>
      <c r="B3900">
        <v>0</v>
      </c>
    </row>
    <row r="3901" spans="1:2" x14ac:dyDescent="0.35">
      <c r="A3901">
        <v>116516</v>
      </c>
      <c r="B3901">
        <v>1</v>
      </c>
    </row>
    <row r="3902" spans="1:2" x14ac:dyDescent="0.35">
      <c r="A3902">
        <v>69509</v>
      </c>
      <c r="B3902">
        <v>0</v>
      </c>
    </row>
    <row r="3903" spans="1:2" x14ac:dyDescent="0.35">
      <c r="A3903">
        <v>218294</v>
      </c>
      <c r="B3903">
        <v>1</v>
      </c>
    </row>
    <row r="3904" spans="1:2" x14ac:dyDescent="0.35">
      <c r="A3904">
        <v>143942</v>
      </c>
      <c r="B3904">
        <v>0</v>
      </c>
    </row>
    <row r="3905" spans="1:2" x14ac:dyDescent="0.35">
      <c r="A3905">
        <v>286049</v>
      </c>
      <c r="B3905">
        <v>0</v>
      </c>
    </row>
    <row r="3906" spans="1:2" x14ac:dyDescent="0.35">
      <c r="A3906">
        <v>240765</v>
      </c>
      <c r="B3906">
        <v>1</v>
      </c>
    </row>
    <row r="3907" spans="1:2" x14ac:dyDescent="0.35">
      <c r="A3907">
        <v>314913</v>
      </c>
      <c r="B3907">
        <v>0</v>
      </c>
    </row>
    <row r="3908" spans="1:2" x14ac:dyDescent="0.35">
      <c r="A3908">
        <v>46307</v>
      </c>
      <c r="B3908">
        <v>1</v>
      </c>
    </row>
    <row r="3909" spans="1:2" x14ac:dyDescent="0.35">
      <c r="A3909">
        <v>189228</v>
      </c>
      <c r="B3909">
        <v>0</v>
      </c>
    </row>
    <row r="3910" spans="1:2" x14ac:dyDescent="0.35">
      <c r="A3910">
        <v>243552</v>
      </c>
      <c r="B3910">
        <v>1</v>
      </c>
    </row>
    <row r="3911" spans="1:2" x14ac:dyDescent="0.35">
      <c r="A3911">
        <v>73894</v>
      </c>
      <c r="B3911">
        <v>0</v>
      </c>
    </row>
    <row r="3912" spans="1:2" x14ac:dyDescent="0.35">
      <c r="A3912">
        <v>200406</v>
      </c>
      <c r="B3912">
        <v>1</v>
      </c>
    </row>
    <row r="3913" spans="1:2" x14ac:dyDescent="0.35">
      <c r="A3913">
        <v>70112</v>
      </c>
      <c r="B3913">
        <v>0</v>
      </c>
    </row>
    <row r="3914" spans="1:2" x14ac:dyDescent="0.35">
      <c r="A3914">
        <v>210732</v>
      </c>
      <c r="B3914">
        <v>1</v>
      </c>
    </row>
    <row r="3915" spans="1:2" x14ac:dyDescent="0.35">
      <c r="A3915">
        <v>278947</v>
      </c>
      <c r="B3915">
        <v>0</v>
      </c>
    </row>
    <row r="3916" spans="1:2" x14ac:dyDescent="0.35">
      <c r="A3916">
        <v>254215</v>
      </c>
      <c r="B3916">
        <v>0</v>
      </c>
    </row>
    <row r="3917" spans="1:2" x14ac:dyDescent="0.35">
      <c r="A3917">
        <v>209227</v>
      </c>
      <c r="B3917">
        <v>0</v>
      </c>
    </row>
    <row r="3918" spans="1:2" x14ac:dyDescent="0.35">
      <c r="A3918">
        <v>10576</v>
      </c>
      <c r="B3918">
        <v>0</v>
      </c>
    </row>
    <row r="3919" spans="1:2" x14ac:dyDescent="0.35">
      <c r="A3919">
        <v>40950</v>
      </c>
      <c r="B3919">
        <v>1</v>
      </c>
    </row>
    <row r="3920" spans="1:2" x14ac:dyDescent="0.35">
      <c r="A3920">
        <v>302634</v>
      </c>
      <c r="B3920">
        <v>0</v>
      </c>
    </row>
    <row r="3921" spans="1:2" x14ac:dyDescent="0.35">
      <c r="A3921">
        <v>319521</v>
      </c>
      <c r="B3921">
        <v>1</v>
      </c>
    </row>
    <row r="3922" spans="1:2" x14ac:dyDescent="0.35">
      <c r="A3922">
        <v>329693</v>
      </c>
      <c r="B3922">
        <v>1</v>
      </c>
    </row>
    <row r="3923" spans="1:2" x14ac:dyDescent="0.35">
      <c r="A3923">
        <v>225782</v>
      </c>
      <c r="B3923">
        <v>0</v>
      </c>
    </row>
    <row r="3924" spans="1:2" x14ac:dyDescent="0.35">
      <c r="A3924">
        <v>308080</v>
      </c>
      <c r="B3924">
        <v>1</v>
      </c>
    </row>
    <row r="3925" spans="1:2" x14ac:dyDescent="0.35">
      <c r="A3925">
        <v>217334</v>
      </c>
      <c r="B3925">
        <v>0</v>
      </c>
    </row>
    <row r="3926" spans="1:2" x14ac:dyDescent="0.35">
      <c r="A3926">
        <v>192055</v>
      </c>
      <c r="B3926">
        <v>1</v>
      </c>
    </row>
    <row r="3927" spans="1:2" x14ac:dyDescent="0.35">
      <c r="A3927">
        <v>46691</v>
      </c>
      <c r="B3927">
        <v>0</v>
      </c>
    </row>
    <row r="3928" spans="1:2" x14ac:dyDescent="0.35">
      <c r="A3928">
        <v>197609</v>
      </c>
      <c r="B3928">
        <v>0</v>
      </c>
    </row>
    <row r="3929" spans="1:2" x14ac:dyDescent="0.35">
      <c r="A3929">
        <v>261837</v>
      </c>
      <c r="B3929">
        <v>0</v>
      </c>
    </row>
    <row r="3930" spans="1:2" x14ac:dyDescent="0.35">
      <c r="A3930">
        <v>107963</v>
      </c>
      <c r="B3930">
        <v>0</v>
      </c>
    </row>
    <row r="3931" spans="1:2" x14ac:dyDescent="0.35">
      <c r="A3931">
        <v>325848</v>
      </c>
      <c r="B3931">
        <v>1</v>
      </c>
    </row>
    <row r="3932" spans="1:2" x14ac:dyDescent="0.35">
      <c r="A3932">
        <v>15190</v>
      </c>
      <c r="B3932">
        <v>0</v>
      </c>
    </row>
    <row r="3933" spans="1:2" x14ac:dyDescent="0.35">
      <c r="A3933">
        <v>211217</v>
      </c>
      <c r="B3933">
        <v>0</v>
      </c>
    </row>
    <row r="3934" spans="1:2" x14ac:dyDescent="0.35">
      <c r="A3934">
        <v>230411</v>
      </c>
      <c r="B3934">
        <v>0</v>
      </c>
    </row>
    <row r="3935" spans="1:2" x14ac:dyDescent="0.35">
      <c r="A3935">
        <v>78078</v>
      </c>
      <c r="B3935">
        <v>0</v>
      </c>
    </row>
    <row r="3936" spans="1:2" x14ac:dyDescent="0.35">
      <c r="A3936">
        <v>251289</v>
      </c>
      <c r="B3936">
        <v>0</v>
      </c>
    </row>
    <row r="3937" spans="1:2" x14ac:dyDescent="0.35">
      <c r="A3937">
        <v>86417</v>
      </c>
      <c r="B3937">
        <v>0</v>
      </c>
    </row>
    <row r="3938" spans="1:2" x14ac:dyDescent="0.35">
      <c r="A3938">
        <v>336286</v>
      </c>
      <c r="B3938">
        <v>1</v>
      </c>
    </row>
    <row r="3939" spans="1:2" x14ac:dyDescent="0.35">
      <c r="A3939">
        <v>124783</v>
      </c>
      <c r="B3939">
        <v>1</v>
      </c>
    </row>
    <row r="3940" spans="1:2" x14ac:dyDescent="0.35">
      <c r="A3940">
        <v>94812</v>
      </c>
      <c r="B3940">
        <v>0</v>
      </c>
    </row>
    <row r="3941" spans="1:2" x14ac:dyDescent="0.35">
      <c r="A3941">
        <v>57043</v>
      </c>
      <c r="B3941">
        <v>1</v>
      </c>
    </row>
    <row r="3942" spans="1:2" x14ac:dyDescent="0.35">
      <c r="A3942">
        <v>291160</v>
      </c>
      <c r="B3942">
        <v>0</v>
      </c>
    </row>
    <row r="3943" spans="1:2" x14ac:dyDescent="0.35">
      <c r="A3943">
        <v>338851</v>
      </c>
      <c r="B3943">
        <v>0</v>
      </c>
    </row>
    <row r="3944" spans="1:2" x14ac:dyDescent="0.35">
      <c r="A3944">
        <v>101441</v>
      </c>
      <c r="B3944">
        <v>1</v>
      </c>
    </row>
    <row r="3945" spans="1:2" x14ac:dyDescent="0.35">
      <c r="A3945">
        <v>89499</v>
      </c>
      <c r="B3945">
        <v>1</v>
      </c>
    </row>
    <row r="3946" spans="1:2" x14ac:dyDescent="0.35">
      <c r="A3946">
        <v>62873</v>
      </c>
      <c r="B3946">
        <v>0</v>
      </c>
    </row>
    <row r="3947" spans="1:2" x14ac:dyDescent="0.35">
      <c r="A3947">
        <v>313698</v>
      </c>
      <c r="B3947">
        <v>0</v>
      </c>
    </row>
    <row r="3948" spans="1:2" x14ac:dyDescent="0.35">
      <c r="A3948">
        <v>219382</v>
      </c>
      <c r="B3948">
        <v>0</v>
      </c>
    </row>
    <row r="3949" spans="1:2" x14ac:dyDescent="0.35">
      <c r="A3949">
        <v>40840</v>
      </c>
      <c r="B3949">
        <v>1</v>
      </c>
    </row>
    <row r="3950" spans="1:2" x14ac:dyDescent="0.35">
      <c r="A3950">
        <v>264683</v>
      </c>
      <c r="B3950">
        <v>1</v>
      </c>
    </row>
    <row r="3951" spans="1:2" x14ac:dyDescent="0.35">
      <c r="A3951">
        <v>265878</v>
      </c>
      <c r="B3951">
        <v>0</v>
      </c>
    </row>
    <row r="3952" spans="1:2" x14ac:dyDescent="0.35">
      <c r="A3952">
        <v>223928</v>
      </c>
      <c r="B3952">
        <v>1</v>
      </c>
    </row>
    <row r="3953" spans="1:2" x14ac:dyDescent="0.35">
      <c r="A3953">
        <v>19611</v>
      </c>
      <c r="B3953">
        <v>0</v>
      </c>
    </row>
    <row r="3954" spans="1:2" x14ac:dyDescent="0.35">
      <c r="A3954">
        <v>156782</v>
      </c>
      <c r="B3954">
        <v>0</v>
      </c>
    </row>
    <row r="3955" spans="1:2" x14ac:dyDescent="0.35">
      <c r="A3955">
        <v>101806</v>
      </c>
      <c r="B3955">
        <v>1</v>
      </c>
    </row>
    <row r="3956" spans="1:2" x14ac:dyDescent="0.35">
      <c r="A3956">
        <v>325998</v>
      </c>
      <c r="B3956">
        <v>0</v>
      </c>
    </row>
    <row r="3957" spans="1:2" x14ac:dyDescent="0.35">
      <c r="A3957">
        <v>127527</v>
      </c>
      <c r="B3957">
        <v>1</v>
      </c>
    </row>
    <row r="3958" spans="1:2" x14ac:dyDescent="0.35">
      <c r="A3958">
        <v>25138</v>
      </c>
      <c r="B3958">
        <v>0</v>
      </c>
    </row>
    <row r="3959" spans="1:2" x14ac:dyDescent="0.35">
      <c r="A3959">
        <v>119689</v>
      </c>
      <c r="B3959">
        <v>1</v>
      </c>
    </row>
    <row r="3960" spans="1:2" x14ac:dyDescent="0.35">
      <c r="A3960">
        <v>284902</v>
      </c>
      <c r="B3960">
        <v>1</v>
      </c>
    </row>
    <row r="3961" spans="1:2" x14ac:dyDescent="0.35">
      <c r="A3961">
        <v>222774</v>
      </c>
      <c r="B3961">
        <v>0</v>
      </c>
    </row>
    <row r="3962" spans="1:2" x14ac:dyDescent="0.35">
      <c r="A3962">
        <v>269959</v>
      </c>
      <c r="B3962">
        <v>1</v>
      </c>
    </row>
    <row r="3963" spans="1:2" x14ac:dyDescent="0.35">
      <c r="A3963">
        <v>103647</v>
      </c>
      <c r="B3963">
        <v>1</v>
      </c>
    </row>
    <row r="3964" spans="1:2" x14ac:dyDescent="0.35">
      <c r="A3964">
        <v>28205</v>
      </c>
      <c r="B3964">
        <v>1</v>
      </c>
    </row>
    <row r="3965" spans="1:2" x14ac:dyDescent="0.35">
      <c r="A3965">
        <v>250784</v>
      </c>
      <c r="B3965">
        <v>0</v>
      </c>
    </row>
    <row r="3966" spans="1:2" x14ac:dyDescent="0.35">
      <c r="A3966">
        <v>1458</v>
      </c>
      <c r="B3966">
        <v>0</v>
      </c>
    </row>
    <row r="3967" spans="1:2" x14ac:dyDescent="0.35">
      <c r="A3967">
        <v>156038</v>
      </c>
      <c r="B3967">
        <v>0</v>
      </c>
    </row>
    <row r="3968" spans="1:2" x14ac:dyDescent="0.35">
      <c r="A3968">
        <v>122403</v>
      </c>
      <c r="B3968">
        <v>0</v>
      </c>
    </row>
    <row r="3969" spans="1:2" x14ac:dyDescent="0.35">
      <c r="A3969">
        <v>310312</v>
      </c>
      <c r="B3969">
        <v>1</v>
      </c>
    </row>
    <row r="3970" spans="1:2" x14ac:dyDescent="0.35">
      <c r="A3970">
        <v>331503</v>
      </c>
      <c r="B3970">
        <v>1</v>
      </c>
    </row>
    <row r="3971" spans="1:2" x14ac:dyDescent="0.35">
      <c r="A3971">
        <v>311549</v>
      </c>
      <c r="B3971">
        <v>1</v>
      </c>
    </row>
    <row r="3972" spans="1:2" x14ac:dyDescent="0.35">
      <c r="A3972">
        <v>207997</v>
      </c>
      <c r="B3972">
        <v>1</v>
      </c>
    </row>
    <row r="3973" spans="1:2" x14ac:dyDescent="0.35">
      <c r="A3973">
        <v>61668</v>
      </c>
      <c r="B3973">
        <v>0</v>
      </c>
    </row>
    <row r="3974" spans="1:2" x14ac:dyDescent="0.35">
      <c r="A3974">
        <v>325784</v>
      </c>
      <c r="B3974">
        <v>1</v>
      </c>
    </row>
    <row r="3975" spans="1:2" x14ac:dyDescent="0.35">
      <c r="A3975">
        <v>95141</v>
      </c>
      <c r="B3975">
        <v>0</v>
      </c>
    </row>
    <row r="3976" spans="1:2" x14ac:dyDescent="0.35">
      <c r="A3976">
        <v>278567</v>
      </c>
      <c r="B3976">
        <v>0</v>
      </c>
    </row>
    <row r="3977" spans="1:2" x14ac:dyDescent="0.35">
      <c r="A3977">
        <v>148307</v>
      </c>
      <c r="B3977">
        <v>1</v>
      </c>
    </row>
    <row r="3978" spans="1:2" x14ac:dyDescent="0.35">
      <c r="A3978">
        <v>18567</v>
      </c>
      <c r="B3978">
        <v>1</v>
      </c>
    </row>
    <row r="3979" spans="1:2" x14ac:dyDescent="0.35">
      <c r="A3979">
        <v>60689</v>
      </c>
      <c r="B3979">
        <v>0</v>
      </c>
    </row>
    <row r="3980" spans="1:2" x14ac:dyDescent="0.35">
      <c r="A3980">
        <v>157902</v>
      </c>
      <c r="B3980">
        <v>1</v>
      </c>
    </row>
    <row r="3981" spans="1:2" x14ac:dyDescent="0.35">
      <c r="A3981">
        <v>208521</v>
      </c>
      <c r="B3981">
        <v>0</v>
      </c>
    </row>
    <row r="3982" spans="1:2" x14ac:dyDescent="0.35">
      <c r="A3982">
        <v>233252</v>
      </c>
      <c r="B3982">
        <v>0</v>
      </c>
    </row>
    <row r="3983" spans="1:2" x14ac:dyDescent="0.35">
      <c r="A3983">
        <v>132016</v>
      </c>
      <c r="B3983">
        <v>1</v>
      </c>
    </row>
    <row r="3984" spans="1:2" x14ac:dyDescent="0.35">
      <c r="A3984">
        <v>80948</v>
      </c>
      <c r="B3984">
        <v>0</v>
      </c>
    </row>
    <row r="3985" spans="1:2" x14ac:dyDescent="0.35">
      <c r="A3985">
        <v>252386</v>
      </c>
      <c r="B3985">
        <v>1</v>
      </c>
    </row>
    <row r="3986" spans="1:2" x14ac:dyDescent="0.35">
      <c r="A3986">
        <v>342593</v>
      </c>
      <c r="B3986">
        <v>0</v>
      </c>
    </row>
    <row r="3987" spans="1:2" x14ac:dyDescent="0.35">
      <c r="A3987">
        <v>83250</v>
      </c>
      <c r="B3987">
        <v>1</v>
      </c>
    </row>
    <row r="3988" spans="1:2" x14ac:dyDescent="0.35">
      <c r="A3988">
        <v>200100</v>
      </c>
      <c r="B3988">
        <v>0</v>
      </c>
    </row>
    <row r="3989" spans="1:2" x14ac:dyDescent="0.35">
      <c r="A3989">
        <v>52707</v>
      </c>
      <c r="B3989">
        <v>1</v>
      </c>
    </row>
    <row r="3990" spans="1:2" x14ac:dyDescent="0.35">
      <c r="A3990">
        <v>30050</v>
      </c>
      <c r="B3990">
        <v>0</v>
      </c>
    </row>
    <row r="3991" spans="1:2" x14ac:dyDescent="0.35">
      <c r="A3991">
        <v>298428</v>
      </c>
      <c r="B3991">
        <v>0</v>
      </c>
    </row>
    <row r="3992" spans="1:2" x14ac:dyDescent="0.35">
      <c r="A3992">
        <v>21901</v>
      </c>
      <c r="B3992">
        <v>0</v>
      </c>
    </row>
    <row r="3993" spans="1:2" x14ac:dyDescent="0.35">
      <c r="A3993">
        <v>13643</v>
      </c>
      <c r="B3993">
        <v>0</v>
      </c>
    </row>
    <row r="3994" spans="1:2" x14ac:dyDescent="0.35">
      <c r="A3994">
        <v>235661</v>
      </c>
      <c r="B3994">
        <v>1</v>
      </c>
    </row>
    <row r="3995" spans="1:2" x14ac:dyDescent="0.35">
      <c r="A3995">
        <v>316328</v>
      </c>
      <c r="B3995">
        <v>1</v>
      </c>
    </row>
    <row r="3996" spans="1:2" x14ac:dyDescent="0.35">
      <c r="A3996">
        <v>178348</v>
      </c>
      <c r="B3996">
        <v>1</v>
      </c>
    </row>
    <row r="3997" spans="1:2" x14ac:dyDescent="0.35">
      <c r="A3997">
        <v>335361</v>
      </c>
      <c r="B3997">
        <v>1</v>
      </c>
    </row>
    <row r="3998" spans="1:2" x14ac:dyDescent="0.35">
      <c r="A3998">
        <v>158979</v>
      </c>
      <c r="B3998">
        <v>1</v>
      </c>
    </row>
    <row r="3999" spans="1:2" x14ac:dyDescent="0.35">
      <c r="A3999">
        <v>297388</v>
      </c>
      <c r="B3999">
        <v>1</v>
      </c>
    </row>
    <row r="4000" spans="1:2" x14ac:dyDescent="0.35">
      <c r="A4000">
        <v>290973</v>
      </c>
      <c r="B4000">
        <v>1</v>
      </c>
    </row>
    <row r="4001" spans="1:2" x14ac:dyDescent="0.35">
      <c r="A4001">
        <v>92521</v>
      </c>
      <c r="B4001">
        <v>1</v>
      </c>
    </row>
    <row r="4002" spans="1:2" x14ac:dyDescent="0.35">
      <c r="A4002">
        <v>270139</v>
      </c>
      <c r="B4002">
        <v>1</v>
      </c>
    </row>
    <row r="4003" spans="1:2" x14ac:dyDescent="0.35">
      <c r="A4003">
        <v>308432</v>
      </c>
      <c r="B4003">
        <v>1</v>
      </c>
    </row>
    <row r="4004" spans="1:2" x14ac:dyDescent="0.35">
      <c r="A4004">
        <v>20785</v>
      </c>
      <c r="B4004">
        <v>0</v>
      </c>
    </row>
    <row r="4005" spans="1:2" x14ac:dyDescent="0.35">
      <c r="A4005">
        <v>112977</v>
      </c>
      <c r="B4005">
        <v>0</v>
      </c>
    </row>
    <row r="4006" spans="1:2" x14ac:dyDescent="0.35">
      <c r="A4006">
        <v>53580</v>
      </c>
      <c r="B4006">
        <v>1</v>
      </c>
    </row>
    <row r="4007" spans="1:2" x14ac:dyDescent="0.35">
      <c r="A4007">
        <v>301670</v>
      </c>
      <c r="B4007">
        <v>0</v>
      </c>
    </row>
    <row r="4008" spans="1:2" x14ac:dyDescent="0.35">
      <c r="A4008">
        <v>7361</v>
      </c>
      <c r="B4008">
        <v>0</v>
      </c>
    </row>
    <row r="4009" spans="1:2" x14ac:dyDescent="0.35">
      <c r="A4009">
        <v>16518</v>
      </c>
      <c r="B4009">
        <v>1</v>
      </c>
    </row>
    <row r="4010" spans="1:2" x14ac:dyDescent="0.35">
      <c r="A4010">
        <v>227569</v>
      </c>
      <c r="B4010">
        <v>1</v>
      </c>
    </row>
    <row r="4011" spans="1:2" x14ac:dyDescent="0.35">
      <c r="A4011">
        <v>7949</v>
      </c>
      <c r="B4011">
        <v>0</v>
      </c>
    </row>
    <row r="4012" spans="1:2" x14ac:dyDescent="0.35">
      <c r="A4012">
        <v>330786</v>
      </c>
      <c r="B4012">
        <v>0</v>
      </c>
    </row>
    <row r="4013" spans="1:2" x14ac:dyDescent="0.35">
      <c r="A4013">
        <v>321577</v>
      </c>
      <c r="B4013">
        <v>1</v>
      </c>
    </row>
    <row r="4014" spans="1:2" x14ac:dyDescent="0.35">
      <c r="A4014">
        <v>28494</v>
      </c>
      <c r="B4014">
        <v>0</v>
      </c>
    </row>
    <row r="4015" spans="1:2" x14ac:dyDescent="0.35">
      <c r="A4015">
        <v>217719</v>
      </c>
      <c r="B4015">
        <v>0</v>
      </c>
    </row>
    <row r="4016" spans="1:2" x14ac:dyDescent="0.35">
      <c r="A4016">
        <v>129900</v>
      </c>
      <c r="B4016">
        <v>1</v>
      </c>
    </row>
    <row r="4017" spans="1:2" x14ac:dyDescent="0.35">
      <c r="A4017">
        <v>278188</v>
      </c>
      <c r="B4017">
        <v>0</v>
      </c>
    </row>
    <row r="4018" spans="1:2" x14ac:dyDescent="0.35">
      <c r="A4018">
        <v>46670</v>
      </c>
      <c r="B4018">
        <v>0</v>
      </c>
    </row>
    <row r="4019" spans="1:2" x14ac:dyDescent="0.35">
      <c r="A4019">
        <v>310839</v>
      </c>
      <c r="B4019">
        <v>0</v>
      </c>
    </row>
    <row r="4020" spans="1:2" x14ac:dyDescent="0.35">
      <c r="A4020">
        <v>282643</v>
      </c>
      <c r="B4020">
        <v>0</v>
      </c>
    </row>
    <row r="4021" spans="1:2" x14ac:dyDescent="0.35">
      <c r="A4021">
        <v>336164</v>
      </c>
      <c r="B4021">
        <v>0</v>
      </c>
    </row>
    <row r="4022" spans="1:2" x14ac:dyDescent="0.35">
      <c r="A4022">
        <v>349813</v>
      </c>
      <c r="B4022">
        <v>1</v>
      </c>
    </row>
    <row r="4023" spans="1:2" x14ac:dyDescent="0.35">
      <c r="A4023">
        <v>201850</v>
      </c>
      <c r="B4023">
        <v>0</v>
      </c>
    </row>
    <row r="4024" spans="1:2" x14ac:dyDescent="0.35">
      <c r="A4024">
        <v>104042</v>
      </c>
      <c r="B4024">
        <v>0</v>
      </c>
    </row>
    <row r="4025" spans="1:2" x14ac:dyDescent="0.35">
      <c r="A4025">
        <v>226269</v>
      </c>
      <c r="B4025">
        <v>1</v>
      </c>
    </row>
    <row r="4026" spans="1:2" x14ac:dyDescent="0.35">
      <c r="A4026">
        <v>236074</v>
      </c>
      <c r="B4026">
        <v>1</v>
      </c>
    </row>
    <row r="4027" spans="1:2" x14ac:dyDescent="0.35">
      <c r="A4027">
        <v>158001</v>
      </c>
      <c r="B4027">
        <v>1</v>
      </c>
    </row>
    <row r="4028" spans="1:2" x14ac:dyDescent="0.35">
      <c r="A4028">
        <v>240430</v>
      </c>
      <c r="B4028">
        <v>1</v>
      </c>
    </row>
    <row r="4029" spans="1:2" x14ac:dyDescent="0.35">
      <c r="A4029">
        <v>237316</v>
      </c>
      <c r="B4029">
        <v>0</v>
      </c>
    </row>
    <row r="4030" spans="1:2" x14ac:dyDescent="0.35">
      <c r="A4030">
        <v>24297</v>
      </c>
      <c r="B4030">
        <v>1</v>
      </c>
    </row>
    <row r="4031" spans="1:2" x14ac:dyDescent="0.35">
      <c r="A4031">
        <v>99820</v>
      </c>
      <c r="B4031">
        <v>0</v>
      </c>
    </row>
    <row r="4032" spans="1:2" x14ac:dyDescent="0.35">
      <c r="A4032">
        <v>201710</v>
      </c>
      <c r="B4032">
        <v>1</v>
      </c>
    </row>
    <row r="4033" spans="1:2" x14ac:dyDescent="0.35">
      <c r="A4033">
        <v>107264</v>
      </c>
      <c r="B4033">
        <v>1</v>
      </c>
    </row>
    <row r="4034" spans="1:2" x14ac:dyDescent="0.35">
      <c r="A4034">
        <v>346104</v>
      </c>
      <c r="B4034">
        <v>1</v>
      </c>
    </row>
    <row r="4035" spans="1:2" x14ac:dyDescent="0.35">
      <c r="A4035">
        <v>105791</v>
      </c>
      <c r="B4035">
        <v>0</v>
      </c>
    </row>
    <row r="4036" spans="1:2" x14ac:dyDescent="0.35">
      <c r="A4036">
        <v>3853</v>
      </c>
      <c r="B4036">
        <v>0</v>
      </c>
    </row>
    <row r="4037" spans="1:2" x14ac:dyDescent="0.35">
      <c r="A4037">
        <v>335075</v>
      </c>
      <c r="B4037">
        <v>1</v>
      </c>
    </row>
    <row r="4038" spans="1:2" x14ac:dyDescent="0.35">
      <c r="A4038">
        <v>52811</v>
      </c>
      <c r="B4038">
        <v>1</v>
      </c>
    </row>
    <row r="4039" spans="1:2" x14ac:dyDescent="0.35">
      <c r="A4039">
        <v>221787</v>
      </c>
      <c r="B4039">
        <v>1</v>
      </c>
    </row>
    <row r="4040" spans="1:2" x14ac:dyDescent="0.35">
      <c r="A4040">
        <v>303762</v>
      </c>
      <c r="B4040">
        <v>1</v>
      </c>
    </row>
    <row r="4041" spans="1:2" x14ac:dyDescent="0.35">
      <c r="A4041">
        <v>326414</v>
      </c>
      <c r="B4041">
        <v>0</v>
      </c>
    </row>
    <row r="4042" spans="1:2" x14ac:dyDescent="0.35">
      <c r="A4042">
        <v>287448</v>
      </c>
      <c r="B4042">
        <v>1</v>
      </c>
    </row>
    <row r="4043" spans="1:2" x14ac:dyDescent="0.35">
      <c r="A4043">
        <v>84477</v>
      </c>
      <c r="B4043">
        <v>0</v>
      </c>
    </row>
    <row r="4044" spans="1:2" x14ac:dyDescent="0.35">
      <c r="A4044">
        <v>37513</v>
      </c>
      <c r="B4044">
        <v>0</v>
      </c>
    </row>
    <row r="4045" spans="1:2" x14ac:dyDescent="0.35">
      <c r="A4045">
        <v>273088</v>
      </c>
      <c r="B4045">
        <v>1</v>
      </c>
    </row>
    <row r="4046" spans="1:2" x14ac:dyDescent="0.35">
      <c r="A4046">
        <v>22542</v>
      </c>
      <c r="B4046">
        <v>0</v>
      </c>
    </row>
    <row r="4047" spans="1:2" x14ac:dyDescent="0.35">
      <c r="A4047">
        <v>70614</v>
      </c>
      <c r="B4047">
        <v>1</v>
      </c>
    </row>
    <row r="4048" spans="1:2" x14ac:dyDescent="0.35">
      <c r="A4048">
        <v>98319</v>
      </c>
      <c r="B4048">
        <v>1</v>
      </c>
    </row>
    <row r="4049" spans="1:2" x14ac:dyDescent="0.35">
      <c r="A4049">
        <v>251855</v>
      </c>
      <c r="B4049">
        <v>1</v>
      </c>
    </row>
    <row r="4050" spans="1:2" x14ac:dyDescent="0.35">
      <c r="A4050">
        <v>53945</v>
      </c>
      <c r="B4050">
        <v>1</v>
      </c>
    </row>
    <row r="4051" spans="1:2" x14ac:dyDescent="0.35">
      <c r="A4051">
        <v>229214</v>
      </c>
      <c r="B4051">
        <v>1</v>
      </c>
    </row>
    <row r="4052" spans="1:2" x14ac:dyDescent="0.35">
      <c r="A4052">
        <v>349874</v>
      </c>
      <c r="B4052">
        <v>1</v>
      </c>
    </row>
    <row r="4053" spans="1:2" x14ac:dyDescent="0.35">
      <c r="A4053">
        <v>225010</v>
      </c>
      <c r="B4053">
        <v>1</v>
      </c>
    </row>
    <row r="4054" spans="1:2" x14ac:dyDescent="0.35">
      <c r="A4054">
        <v>107072</v>
      </c>
      <c r="B4054">
        <v>1</v>
      </c>
    </row>
    <row r="4055" spans="1:2" x14ac:dyDescent="0.35">
      <c r="A4055">
        <v>299250</v>
      </c>
      <c r="B4055">
        <v>1</v>
      </c>
    </row>
    <row r="4056" spans="1:2" x14ac:dyDescent="0.35">
      <c r="A4056">
        <v>66065</v>
      </c>
      <c r="B4056">
        <v>1</v>
      </c>
    </row>
    <row r="4057" spans="1:2" x14ac:dyDescent="0.35">
      <c r="A4057">
        <v>210509</v>
      </c>
      <c r="B4057">
        <v>1</v>
      </c>
    </row>
    <row r="4058" spans="1:2" x14ac:dyDescent="0.35">
      <c r="A4058">
        <v>338588</v>
      </c>
      <c r="B4058">
        <v>1</v>
      </c>
    </row>
    <row r="4059" spans="1:2" x14ac:dyDescent="0.35">
      <c r="A4059">
        <v>72257</v>
      </c>
      <c r="B4059">
        <v>0</v>
      </c>
    </row>
    <row r="4060" spans="1:2" x14ac:dyDescent="0.35">
      <c r="A4060">
        <v>88350</v>
      </c>
      <c r="B4060">
        <v>1</v>
      </c>
    </row>
    <row r="4061" spans="1:2" x14ac:dyDescent="0.35">
      <c r="A4061">
        <v>87474</v>
      </c>
      <c r="B4061">
        <v>1</v>
      </c>
    </row>
    <row r="4062" spans="1:2" x14ac:dyDescent="0.35">
      <c r="A4062">
        <v>59167</v>
      </c>
      <c r="B4062">
        <v>0</v>
      </c>
    </row>
    <row r="4063" spans="1:2" x14ac:dyDescent="0.35">
      <c r="A4063">
        <v>327911</v>
      </c>
      <c r="B4063">
        <v>1</v>
      </c>
    </row>
    <row r="4064" spans="1:2" x14ac:dyDescent="0.35">
      <c r="A4064">
        <v>350949</v>
      </c>
      <c r="B4064">
        <v>1</v>
      </c>
    </row>
    <row r="4065" spans="1:2" x14ac:dyDescent="0.35">
      <c r="A4065">
        <v>307119</v>
      </c>
      <c r="B4065">
        <v>1</v>
      </c>
    </row>
    <row r="4066" spans="1:2" x14ac:dyDescent="0.35">
      <c r="A4066">
        <v>86501</v>
      </c>
      <c r="B4066">
        <v>0</v>
      </c>
    </row>
    <row r="4067" spans="1:2" x14ac:dyDescent="0.35">
      <c r="A4067">
        <v>310664</v>
      </c>
      <c r="B4067">
        <v>1</v>
      </c>
    </row>
    <row r="4068" spans="1:2" x14ac:dyDescent="0.35">
      <c r="A4068">
        <v>330231</v>
      </c>
      <c r="B4068">
        <v>0</v>
      </c>
    </row>
    <row r="4069" spans="1:2" x14ac:dyDescent="0.35">
      <c r="A4069">
        <v>19516</v>
      </c>
      <c r="B4069">
        <v>1</v>
      </c>
    </row>
    <row r="4070" spans="1:2" x14ac:dyDescent="0.35">
      <c r="A4070">
        <v>292424</v>
      </c>
      <c r="B4070">
        <v>1</v>
      </c>
    </row>
    <row r="4071" spans="1:2" x14ac:dyDescent="0.35">
      <c r="A4071">
        <v>263695</v>
      </c>
      <c r="B4071">
        <v>0</v>
      </c>
    </row>
    <row r="4072" spans="1:2" x14ac:dyDescent="0.35">
      <c r="A4072">
        <v>25708</v>
      </c>
      <c r="B4072">
        <v>1</v>
      </c>
    </row>
    <row r="4073" spans="1:2" x14ac:dyDescent="0.35">
      <c r="A4073">
        <v>308907</v>
      </c>
      <c r="B4073">
        <v>1</v>
      </c>
    </row>
    <row r="4074" spans="1:2" x14ac:dyDescent="0.35">
      <c r="A4074">
        <v>352147</v>
      </c>
      <c r="B4074">
        <v>1</v>
      </c>
    </row>
    <row r="4075" spans="1:2" x14ac:dyDescent="0.35">
      <c r="A4075">
        <v>74595</v>
      </c>
      <c r="B4075">
        <v>1</v>
      </c>
    </row>
    <row r="4076" spans="1:2" x14ac:dyDescent="0.35">
      <c r="A4076">
        <v>124064</v>
      </c>
      <c r="B4076">
        <v>0</v>
      </c>
    </row>
    <row r="4077" spans="1:2" x14ac:dyDescent="0.35">
      <c r="A4077">
        <v>129409</v>
      </c>
      <c r="B4077">
        <v>0</v>
      </c>
    </row>
    <row r="4078" spans="1:2" x14ac:dyDescent="0.35">
      <c r="A4078">
        <v>339701</v>
      </c>
      <c r="B4078">
        <v>0</v>
      </c>
    </row>
    <row r="4079" spans="1:2" x14ac:dyDescent="0.35">
      <c r="A4079">
        <v>323163</v>
      </c>
      <c r="B4079">
        <v>1</v>
      </c>
    </row>
    <row r="4080" spans="1:2" x14ac:dyDescent="0.35">
      <c r="A4080">
        <v>148572</v>
      </c>
      <c r="B4080">
        <v>1</v>
      </c>
    </row>
    <row r="4081" spans="1:2" x14ac:dyDescent="0.35">
      <c r="A4081">
        <v>72922</v>
      </c>
      <c r="B4081">
        <v>0</v>
      </c>
    </row>
    <row r="4082" spans="1:2" x14ac:dyDescent="0.35">
      <c r="A4082">
        <v>274576</v>
      </c>
      <c r="B4082">
        <v>0</v>
      </c>
    </row>
    <row r="4083" spans="1:2" x14ac:dyDescent="0.35">
      <c r="A4083">
        <v>197538</v>
      </c>
      <c r="B4083">
        <v>0</v>
      </c>
    </row>
    <row r="4084" spans="1:2" x14ac:dyDescent="0.35">
      <c r="A4084">
        <v>278759</v>
      </c>
      <c r="B4084">
        <v>1</v>
      </c>
    </row>
    <row r="4085" spans="1:2" x14ac:dyDescent="0.35">
      <c r="A4085">
        <v>344092</v>
      </c>
      <c r="B4085">
        <v>0</v>
      </c>
    </row>
    <row r="4086" spans="1:2" x14ac:dyDescent="0.35">
      <c r="A4086">
        <v>413</v>
      </c>
      <c r="B4086">
        <v>0</v>
      </c>
    </row>
    <row r="4087" spans="1:2" x14ac:dyDescent="0.35">
      <c r="A4087">
        <v>122024</v>
      </c>
      <c r="B4087">
        <v>1</v>
      </c>
    </row>
    <row r="4088" spans="1:2" x14ac:dyDescent="0.35">
      <c r="A4088">
        <v>243157</v>
      </c>
      <c r="B4088">
        <v>0</v>
      </c>
    </row>
    <row r="4089" spans="1:2" x14ac:dyDescent="0.35">
      <c r="A4089">
        <v>143374</v>
      </c>
      <c r="B4089">
        <v>1</v>
      </c>
    </row>
    <row r="4090" spans="1:2" x14ac:dyDescent="0.35">
      <c r="A4090">
        <v>348219</v>
      </c>
      <c r="B4090">
        <v>1</v>
      </c>
    </row>
    <row r="4091" spans="1:2" x14ac:dyDescent="0.35">
      <c r="A4091">
        <v>281618</v>
      </c>
      <c r="B4091">
        <v>0</v>
      </c>
    </row>
    <row r="4092" spans="1:2" x14ac:dyDescent="0.35">
      <c r="A4092">
        <v>283088</v>
      </c>
      <c r="B4092">
        <v>0</v>
      </c>
    </row>
    <row r="4093" spans="1:2" x14ac:dyDescent="0.35">
      <c r="A4093">
        <v>46226</v>
      </c>
      <c r="B4093">
        <v>0</v>
      </c>
    </row>
    <row r="4094" spans="1:2" x14ac:dyDescent="0.35">
      <c r="A4094">
        <v>128433</v>
      </c>
      <c r="B4094">
        <v>0</v>
      </c>
    </row>
    <row r="4095" spans="1:2" x14ac:dyDescent="0.35">
      <c r="A4095">
        <v>114631</v>
      </c>
      <c r="B4095">
        <v>1</v>
      </c>
    </row>
    <row r="4096" spans="1:2" x14ac:dyDescent="0.35">
      <c r="A4096">
        <v>175600</v>
      </c>
      <c r="B4096">
        <v>1</v>
      </c>
    </row>
    <row r="4097" spans="1:2" x14ac:dyDescent="0.35">
      <c r="A4097">
        <v>352266</v>
      </c>
      <c r="B4097">
        <v>1</v>
      </c>
    </row>
    <row r="4098" spans="1:2" x14ac:dyDescent="0.35">
      <c r="A4098">
        <v>166151</v>
      </c>
      <c r="B4098">
        <v>1</v>
      </c>
    </row>
    <row r="4099" spans="1:2" x14ac:dyDescent="0.35">
      <c r="A4099">
        <v>58386</v>
      </c>
      <c r="B4099">
        <v>0</v>
      </c>
    </row>
    <row r="4100" spans="1:2" x14ac:dyDescent="0.35">
      <c r="A4100">
        <v>144581</v>
      </c>
      <c r="B4100">
        <v>1</v>
      </c>
    </row>
    <row r="4101" spans="1:2" x14ac:dyDescent="0.35">
      <c r="A4101">
        <v>235869</v>
      </c>
      <c r="B4101">
        <v>0</v>
      </c>
    </row>
    <row r="4102" spans="1:2" x14ac:dyDescent="0.35">
      <c r="A4102">
        <v>146082</v>
      </c>
      <c r="B4102">
        <v>0</v>
      </c>
    </row>
    <row r="4103" spans="1:2" x14ac:dyDescent="0.35">
      <c r="A4103">
        <v>170968</v>
      </c>
      <c r="B4103">
        <v>0</v>
      </c>
    </row>
    <row r="4104" spans="1:2" x14ac:dyDescent="0.35">
      <c r="A4104">
        <v>239994</v>
      </c>
      <c r="B4104">
        <v>1</v>
      </c>
    </row>
    <row r="4105" spans="1:2" x14ac:dyDescent="0.35">
      <c r="A4105">
        <v>329246</v>
      </c>
      <c r="B4105">
        <v>1</v>
      </c>
    </row>
    <row r="4106" spans="1:2" x14ac:dyDescent="0.35">
      <c r="A4106">
        <v>43244</v>
      </c>
      <c r="B4106">
        <v>1</v>
      </c>
    </row>
    <row r="4107" spans="1:2" x14ac:dyDescent="0.35">
      <c r="A4107">
        <v>345765</v>
      </c>
      <c r="B4107">
        <v>1</v>
      </c>
    </row>
    <row r="4108" spans="1:2" x14ac:dyDescent="0.35">
      <c r="A4108">
        <v>4240</v>
      </c>
      <c r="B4108">
        <v>1</v>
      </c>
    </row>
    <row r="4109" spans="1:2" x14ac:dyDescent="0.35">
      <c r="A4109">
        <v>105567</v>
      </c>
      <c r="B4109">
        <v>0</v>
      </c>
    </row>
    <row r="4110" spans="1:2" x14ac:dyDescent="0.35">
      <c r="A4110">
        <v>225582</v>
      </c>
      <c r="B4110">
        <v>1</v>
      </c>
    </row>
    <row r="4111" spans="1:2" x14ac:dyDescent="0.35">
      <c r="A4111">
        <v>92038</v>
      </c>
      <c r="B4111">
        <v>1</v>
      </c>
    </row>
    <row r="4112" spans="1:2" x14ac:dyDescent="0.35">
      <c r="A4112">
        <v>229470</v>
      </c>
      <c r="B4112">
        <v>1</v>
      </c>
    </row>
    <row r="4113" spans="1:2" x14ac:dyDescent="0.35">
      <c r="A4113">
        <v>112583</v>
      </c>
      <c r="B4113">
        <v>0</v>
      </c>
    </row>
    <row r="4114" spans="1:2" x14ac:dyDescent="0.35">
      <c r="A4114">
        <v>342037</v>
      </c>
      <c r="B4114">
        <v>0</v>
      </c>
    </row>
    <row r="4115" spans="1:2" x14ac:dyDescent="0.35">
      <c r="A4115">
        <v>166165</v>
      </c>
      <c r="B4115">
        <v>0</v>
      </c>
    </row>
    <row r="4116" spans="1:2" x14ac:dyDescent="0.35">
      <c r="A4116">
        <v>345405</v>
      </c>
      <c r="B4116">
        <v>1</v>
      </c>
    </row>
    <row r="4117" spans="1:2" x14ac:dyDescent="0.35">
      <c r="A4117">
        <v>205422</v>
      </c>
      <c r="B4117">
        <v>0</v>
      </c>
    </row>
    <row r="4118" spans="1:2" x14ac:dyDescent="0.35">
      <c r="A4118">
        <v>57375</v>
      </c>
      <c r="B4118">
        <v>0</v>
      </c>
    </row>
    <row r="4119" spans="1:2" x14ac:dyDescent="0.35">
      <c r="A4119">
        <v>224599</v>
      </c>
      <c r="B4119">
        <v>1</v>
      </c>
    </row>
    <row r="4120" spans="1:2" x14ac:dyDescent="0.35">
      <c r="A4120">
        <v>26940</v>
      </c>
      <c r="B4120">
        <v>1</v>
      </c>
    </row>
    <row r="4121" spans="1:2" x14ac:dyDescent="0.35">
      <c r="A4121">
        <v>261366</v>
      </c>
      <c r="B4121">
        <v>0</v>
      </c>
    </row>
    <row r="4122" spans="1:2" x14ac:dyDescent="0.35">
      <c r="A4122">
        <v>250252</v>
      </c>
      <c r="B4122">
        <v>1</v>
      </c>
    </row>
    <row r="4123" spans="1:2" x14ac:dyDescent="0.35">
      <c r="A4123">
        <v>189500</v>
      </c>
      <c r="B4123">
        <v>0</v>
      </c>
    </row>
    <row r="4124" spans="1:2" x14ac:dyDescent="0.35">
      <c r="A4124">
        <v>58969</v>
      </c>
      <c r="B4124">
        <v>1</v>
      </c>
    </row>
    <row r="4125" spans="1:2" x14ac:dyDescent="0.35">
      <c r="A4125">
        <v>216342</v>
      </c>
      <c r="B4125">
        <v>1</v>
      </c>
    </row>
    <row r="4126" spans="1:2" x14ac:dyDescent="0.35">
      <c r="A4126">
        <v>329334</v>
      </c>
      <c r="B4126">
        <v>0</v>
      </c>
    </row>
    <row r="4127" spans="1:2" x14ac:dyDescent="0.35">
      <c r="A4127">
        <v>250458</v>
      </c>
      <c r="B4127">
        <v>1</v>
      </c>
    </row>
    <row r="4128" spans="1:2" x14ac:dyDescent="0.35">
      <c r="A4128">
        <v>137624</v>
      </c>
      <c r="B4128">
        <v>1</v>
      </c>
    </row>
    <row r="4129" spans="1:2" x14ac:dyDescent="0.35">
      <c r="A4129">
        <v>261874</v>
      </c>
      <c r="B4129">
        <v>1</v>
      </c>
    </row>
    <row r="4130" spans="1:2" x14ac:dyDescent="0.35">
      <c r="A4130">
        <v>258607</v>
      </c>
      <c r="B4130">
        <v>1</v>
      </c>
    </row>
    <row r="4131" spans="1:2" x14ac:dyDescent="0.35">
      <c r="A4131">
        <v>222960</v>
      </c>
      <c r="B4131">
        <v>0</v>
      </c>
    </row>
    <row r="4132" spans="1:2" x14ac:dyDescent="0.35">
      <c r="A4132">
        <v>204123</v>
      </c>
      <c r="B4132">
        <v>1</v>
      </c>
    </row>
    <row r="4133" spans="1:2" x14ac:dyDescent="0.35">
      <c r="A4133">
        <v>336216</v>
      </c>
      <c r="B4133">
        <v>1</v>
      </c>
    </row>
    <row r="4134" spans="1:2" x14ac:dyDescent="0.35">
      <c r="A4134">
        <v>278158</v>
      </c>
      <c r="B4134">
        <v>1</v>
      </c>
    </row>
    <row r="4135" spans="1:2" x14ac:dyDescent="0.35">
      <c r="A4135">
        <v>299481</v>
      </c>
      <c r="B4135">
        <v>0</v>
      </c>
    </row>
    <row r="4136" spans="1:2" x14ac:dyDescent="0.35">
      <c r="A4136">
        <v>279961</v>
      </c>
      <c r="B4136">
        <v>1</v>
      </c>
    </row>
    <row r="4137" spans="1:2" x14ac:dyDescent="0.35">
      <c r="A4137">
        <v>329532</v>
      </c>
      <c r="B4137">
        <v>0</v>
      </c>
    </row>
    <row r="4138" spans="1:2" x14ac:dyDescent="0.35">
      <c r="A4138">
        <v>321291</v>
      </c>
      <c r="B4138">
        <v>1</v>
      </c>
    </row>
    <row r="4139" spans="1:2" x14ac:dyDescent="0.35">
      <c r="A4139">
        <v>281042</v>
      </c>
      <c r="B4139">
        <v>1</v>
      </c>
    </row>
    <row r="4140" spans="1:2" x14ac:dyDescent="0.35">
      <c r="A4140">
        <v>239660</v>
      </c>
      <c r="B4140">
        <v>1</v>
      </c>
    </row>
    <row r="4141" spans="1:2" x14ac:dyDescent="0.35">
      <c r="A4141">
        <v>326027</v>
      </c>
      <c r="B4141">
        <v>0</v>
      </c>
    </row>
    <row r="4142" spans="1:2" x14ac:dyDescent="0.35">
      <c r="A4142">
        <v>81883</v>
      </c>
      <c r="B4142">
        <v>1</v>
      </c>
    </row>
    <row r="4143" spans="1:2" x14ac:dyDescent="0.35">
      <c r="A4143">
        <v>149915</v>
      </c>
      <c r="B4143">
        <v>1</v>
      </c>
    </row>
    <row r="4144" spans="1:2" x14ac:dyDescent="0.35">
      <c r="A4144">
        <v>46290</v>
      </c>
      <c r="B4144">
        <v>1</v>
      </c>
    </row>
    <row r="4145" spans="1:2" x14ac:dyDescent="0.35">
      <c r="A4145">
        <v>23580</v>
      </c>
      <c r="B4145">
        <v>1</v>
      </c>
    </row>
    <row r="4146" spans="1:2" x14ac:dyDescent="0.35">
      <c r="A4146">
        <v>170210</v>
      </c>
      <c r="B4146">
        <v>0</v>
      </c>
    </row>
    <row r="4147" spans="1:2" x14ac:dyDescent="0.35">
      <c r="A4147">
        <v>245064</v>
      </c>
      <c r="B4147">
        <v>1</v>
      </c>
    </row>
    <row r="4148" spans="1:2" x14ac:dyDescent="0.35">
      <c r="A4148">
        <v>105090</v>
      </c>
      <c r="B4148">
        <v>1</v>
      </c>
    </row>
    <row r="4149" spans="1:2" x14ac:dyDescent="0.35">
      <c r="A4149">
        <v>172309</v>
      </c>
      <c r="B4149">
        <v>1</v>
      </c>
    </row>
    <row r="4150" spans="1:2" x14ac:dyDescent="0.35">
      <c r="A4150">
        <v>268175</v>
      </c>
      <c r="B4150">
        <v>1</v>
      </c>
    </row>
    <row r="4151" spans="1:2" x14ac:dyDescent="0.35">
      <c r="A4151">
        <v>145442</v>
      </c>
      <c r="B4151">
        <v>0</v>
      </c>
    </row>
    <row r="4152" spans="1:2" x14ac:dyDescent="0.35">
      <c r="A4152">
        <v>37615</v>
      </c>
      <c r="B4152">
        <v>1</v>
      </c>
    </row>
    <row r="4153" spans="1:2" x14ac:dyDescent="0.35">
      <c r="A4153">
        <v>115094</v>
      </c>
      <c r="B4153">
        <v>1</v>
      </c>
    </row>
    <row r="4154" spans="1:2" x14ac:dyDescent="0.35">
      <c r="A4154">
        <v>28045</v>
      </c>
      <c r="B4154">
        <v>0</v>
      </c>
    </row>
    <row r="4155" spans="1:2" x14ac:dyDescent="0.35">
      <c r="A4155">
        <v>48487</v>
      </c>
      <c r="B4155">
        <v>0</v>
      </c>
    </row>
    <row r="4156" spans="1:2" x14ac:dyDescent="0.35">
      <c r="A4156">
        <v>50675</v>
      </c>
      <c r="B4156">
        <v>1</v>
      </c>
    </row>
    <row r="4157" spans="1:2" x14ac:dyDescent="0.35">
      <c r="A4157">
        <v>257568</v>
      </c>
      <c r="B4157">
        <v>0</v>
      </c>
    </row>
    <row r="4158" spans="1:2" x14ac:dyDescent="0.35">
      <c r="A4158">
        <v>132303</v>
      </c>
      <c r="B4158">
        <v>0</v>
      </c>
    </row>
    <row r="4159" spans="1:2" x14ac:dyDescent="0.35">
      <c r="A4159">
        <v>221033</v>
      </c>
      <c r="B4159">
        <v>1</v>
      </c>
    </row>
    <row r="4160" spans="1:2" x14ac:dyDescent="0.35">
      <c r="A4160">
        <v>288747</v>
      </c>
      <c r="B4160">
        <v>0</v>
      </c>
    </row>
    <row r="4161" spans="1:2" x14ac:dyDescent="0.35">
      <c r="A4161">
        <v>226183</v>
      </c>
      <c r="B4161">
        <v>0</v>
      </c>
    </row>
    <row r="4162" spans="1:2" x14ac:dyDescent="0.35">
      <c r="A4162">
        <v>148963</v>
      </c>
      <c r="B4162">
        <v>0</v>
      </c>
    </row>
    <row r="4163" spans="1:2" x14ac:dyDescent="0.35">
      <c r="A4163">
        <v>76168</v>
      </c>
      <c r="B4163">
        <v>0</v>
      </c>
    </row>
    <row r="4164" spans="1:2" x14ac:dyDescent="0.35">
      <c r="A4164">
        <v>70235</v>
      </c>
      <c r="B4164">
        <v>1</v>
      </c>
    </row>
    <row r="4165" spans="1:2" x14ac:dyDescent="0.35">
      <c r="A4165">
        <v>252661</v>
      </c>
      <c r="B4165">
        <v>1</v>
      </c>
    </row>
    <row r="4166" spans="1:2" x14ac:dyDescent="0.35">
      <c r="A4166">
        <v>67992</v>
      </c>
      <c r="B4166">
        <v>0</v>
      </c>
    </row>
    <row r="4167" spans="1:2" x14ac:dyDescent="0.35">
      <c r="A4167">
        <v>131255</v>
      </c>
      <c r="B4167">
        <v>1</v>
      </c>
    </row>
    <row r="4168" spans="1:2" x14ac:dyDescent="0.35">
      <c r="A4168">
        <v>286185</v>
      </c>
      <c r="B4168">
        <v>0</v>
      </c>
    </row>
    <row r="4169" spans="1:2" x14ac:dyDescent="0.35">
      <c r="A4169">
        <v>84037</v>
      </c>
      <c r="B4169">
        <v>0</v>
      </c>
    </row>
    <row r="4170" spans="1:2" x14ac:dyDescent="0.35">
      <c r="A4170">
        <v>266801</v>
      </c>
      <c r="B4170">
        <v>1</v>
      </c>
    </row>
    <row r="4171" spans="1:2" x14ac:dyDescent="0.35">
      <c r="A4171">
        <v>81612</v>
      </c>
      <c r="B4171">
        <v>0</v>
      </c>
    </row>
    <row r="4172" spans="1:2" x14ac:dyDescent="0.35">
      <c r="A4172">
        <v>257119</v>
      </c>
      <c r="B4172">
        <v>0</v>
      </c>
    </row>
    <row r="4173" spans="1:2" x14ac:dyDescent="0.35">
      <c r="A4173">
        <v>287838</v>
      </c>
      <c r="B4173">
        <v>0</v>
      </c>
    </row>
    <row r="4174" spans="1:2" x14ac:dyDescent="0.35">
      <c r="A4174">
        <v>237317</v>
      </c>
      <c r="B4174">
        <v>0</v>
      </c>
    </row>
    <row r="4175" spans="1:2" x14ac:dyDescent="0.35">
      <c r="A4175">
        <v>346769</v>
      </c>
      <c r="B4175">
        <v>0</v>
      </c>
    </row>
    <row r="4176" spans="1:2" x14ac:dyDescent="0.35">
      <c r="A4176">
        <v>320211</v>
      </c>
      <c r="B4176">
        <v>1</v>
      </c>
    </row>
    <row r="4177" spans="1:2" x14ac:dyDescent="0.35">
      <c r="A4177">
        <v>301291</v>
      </c>
      <c r="B4177">
        <v>1</v>
      </c>
    </row>
    <row r="4178" spans="1:2" x14ac:dyDescent="0.35">
      <c r="A4178">
        <v>329016</v>
      </c>
      <c r="B4178">
        <v>1</v>
      </c>
    </row>
    <row r="4179" spans="1:2" x14ac:dyDescent="0.35">
      <c r="A4179">
        <v>39297</v>
      </c>
      <c r="B4179">
        <v>1</v>
      </c>
    </row>
    <row r="4180" spans="1:2" x14ac:dyDescent="0.35">
      <c r="A4180">
        <v>198795</v>
      </c>
      <c r="B4180">
        <v>1</v>
      </c>
    </row>
    <row r="4181" spans="1:2" x14ac:dyDescent="0.35">
      <c r="A4181">
        <v>81032</v>
      </c>
      <c r="B4181">
        <v>1</v>
      </c>
    </row>
    <row r="4182" spans="1:2" x14ac:dyDescent="0.35">
      <c r="A4182">
        <v>76451</v>
      </c>
      <c r="B4182">
        <v>1</v>
      </c>
    </row>
    <row r="4183" spans="1:2" x14ac:dyDescent="0.35">
      <c r="A4183">
        <v>234581</v>
      </c>
      <c r="B4183">
        <v>0</v>
      </c>
    </row>
    <row r="4184" spans="1:2" x14ac:dyDescent="0.35">
      <c r="A4184">
        <v>138591</v>
      </c>
      <c r="B4184">
        <v>0</v>
      </c>
    </row>
    <row r="4185" spans="1:2" x14ac:dyDescent="0.35">
      <c r="A4185">
        <v>195756</v>
      </c>
      <c r="B4185">
        <v>1</v>
      </c>
    </row>
    <row r="4186" spans="1:2" x14ac:dyDescent="0.35">
      <c r="A4186">
        <v>219334</v>
      </c>
      <c r="B4186">
        <v>0</v>
      </c>
    </row>
    <row r="4187" spans="1:2" x14ac:dyDescent="0.35">
      <c r="A4187">
        <v>149222</v>
      </c>
      <c r="B4187">
        <v>0</v>
      </c>
    </row>
    <row r="4188" spans="1:2" x14ac:dyDescent="0.35">
      <c r="A4188">
        <v>214676</v>
      </c>
      <c r="B4188">
        <v>1</v>
      </c>
    </row>
    <row r="4189" spans="1:2" x14ac:dyDescent="0.35">
      <c r="A4189">
        <v>342500</v>
      </c>
      <c r="B4189">
        <v>1</v>
      </c>
    </row>
    <row r="4190" spans="1:2" x14ac:dyDescent="0.35">
      <c r="A4190">
        <v>147148</v>
      </c>
      <c r="B4190">
        <v>1</v>
      </c>
    </row>
    <row r="4191" spans="1:2" x14ac:dyDescent="0.35">
      <c r="A4191">
        <v>232052</v>
      </c>
      <c r="B4191">
        <v>1</v>
      </c>
    </row>
    <row r="4192" spans="1:2" x14ac:dyDescent="0.35">
      <c r="A4192">
        <v>267196</v>
      </c>
      <c r="B4192">
        <v>0</v>
      </c>
    </row>
    <row r="4193" spans="1:2" x14ac:dyDescent="0.35">
      <c r="A4193">
        <v>75736</v>
      </c>
      <c r="B4193">
        <v>1</v>
      </c>
    </row>
    <row r="4194" spans="1:2" x14ac:dyDescent="0.35">
      <c r="A4194">
        <v>337309</v>
      </c>
      <c r="B4194">
        <v>1</v>
      </c>
    </row>
    <row r="4195" spans="1:2" x14ac:dyDescent="0.35">
      <c r="A4195">
        <v>280003</v>
      </c>
      <c r="B4195">
        <v>1</v>
      </c>
    </row>
    <row r="4196" spans="1:2" x14ac:dyDescent="0.35">
      <c r="A4196">
        <v>15444</v>
      </c>
      <c r="B4196">
        <v>1</v>
      </c>
    </row>
    <row r="4197" spans="1:2" x14ac:dyDescent="0.35">
      <c r="A4197">
        <v>263299</v>
      </c>
      <c r="B4197">
        <v>0</v>
      </c>
    </row>
    <row r="4198" spans="1:2" x14ac:dyDescent="0.35">
      <c r="A4198">
        <v>103902</v>
      </c>
      <c r="B4198">
        <v>1</v>
      </c>
    </row>
    <row r="4199" spans="1:2" x14ac:dyDescent="0.35">
      <c r="A4199">
        <v>151664</v>
      </c>
      <c r="B4199">
        <v>0</v>
      </c>
    </row>
    <row r="4200" spans="1:2" x14ac:dyDescent="0.35">
      <c r="A4200">
        <v>148405</v>
      </c>
      <c r="B4200">
        <v>0</v>
      </c>
    </row>
    <row r="4201" spans="1:2" x14ac:dyDescent="0.35">
      <c r="A4201">
        <v>1802</v>
      </c>
      <c r="B4201">
        <v>0</v>
      </c>
    </row>
    <row r="4202" spans="1:2" x14ac:dyDescent="0.35">
      <c r="A4202">
        <v>285859</v>
      </c>
      <c r="B4202">
        <v>0</v>
      </c>
    </row>
    <row r="4203" spans="1:2" x14ac:dyDescent="0.35">
      <c r="A4203">
        <v>339536</v>
      </c>
      <c r="B4203">
        <v>1</v>
      </c>
    </row>
    <row r="4204" spans="1:2" x14ac:dyDescent="0.35">
      <c r="A4204">
        <v>218536</v>
      </c>
      <c r="B4204">
        <v>0</v>
      </c>
    </row>
    <row r="4205" spans="1:2" x14ac:dyDescent="0.35">
      <c r="A4205">
        <v>321280</v>
      </c>
      <c r="B4205">
        <v>1</v>
      </c>
    </row>
    <row r="4206" spans="1:2" x14ac:dyDescent="0.35">
      <c r="A4206">
        <v>269036</v>
      </c>
      <c r="B4206">
        <v>1</v>
      </c>
    </row>
    <row r="4207" spans="1:2" x14ac:dyDescent="0.35">
      <c r="A4207">
        <v>107257</v>
      </c>
      <c r="B4207">
        <v>0</v>
      </c>
    </row>
    <row r="4208" spans="1:2" x14ac:dyDescent="0.35">
      <c r="A4208">
        <v>207988</v>
      </c>
      <c r="B4208">
        <v>0</v>
      </c>
    </row>
    <row r="4209" spans="1:2" x14ac:dyDescent="0.35">
      <c r="A4209">
        <v>70087</v>
      </c>
      <c r="B4209">
        <v>0</v>
      </c>
    </row>
    <row r="4210" spans="1:2" x14ac:dyDescent="0.35">
      <c r="A4210">
        <v>7395</v>
      </c>
      <c r="B4210">
        <v>0</v>
      </c>
    </row>
    <row r="4211" spans="1:2" x14ac:dyDescent="0.35">
      <c r="A4211">
        <v>183610</v>
      </c>
      <c r="B4211">
        <v>0</v>
      </c>
    </row>
    <row r="4212" spans="1:2" x14ac:dyDescent="0.35">
      <c r="A4212">
        <v>183387</v>
      </c>
      <c r="B4212">
        <v>1</v>
      </c>
    </row>
    <row r="4213" spans="1:2" x14ac:dyDescent="0.35">
      <c r="A4213">
        <v>266046</v>
      </c>
      <c r="B4213">
        <v>1</v>
      </c>
    </row>
    <row r="4214" spans="1:2" x14ac:dyDescent="0.35">
      <c r="A4214">
        <v>159183</v>
      </c>
      <c r="B4214">
        <v>1</v>
      </c>
    </row>
    <row r="4215" spans="1:2" x14ac:dyDescent="0.35">
      <c r="A4215">
        <v>265250</v>
      </c>
      <c r="B4215">
        <v>0</v>
      </c>
    </row>
    <row r="4216" spans="1:2" x14ac:dyDescent="0.35">
      <c r="A4216">
        <v>54472</v>
      </c>
      <c r="B4216">
        <v>1</v>
      </c>
    </row>
    <row r="4217" spans="1:2" x14ac:dyDescent="0.35">
      <c r="A4217">
        <v>24936</v>
      </c>
      <c r="B4217">
        <v>1</v>
      </c>
    </row>
    <row r="4218" spans="1:2" x14ac:dyDescent="0.35">
      <c r="A4218">
        <v>136052</v>
      </c>
      <c r="B4218">
        <v>0</v>
      </c>
    </row>
    <row r="4219" spans="1:2" x14ac:dyDescent="0.35">
      <c r="A4219">
        <v>29099</v>
      </c>
      <c r="B4219">
        <v>1</v>
      </c>
    </row>
    <row r="4220" spans="1:2" x14ac:dyDescent="0.35">
      <c r="A4220">
        <v>231529</v>
      </c>
      <c r="B4220">
        <v>1</v>
      </c>
    </row>
    <row r="4221" spans="1:2" x14ac:dyDescent="0.35">
      <c r="A4221">
        <v>165448</v>
      </c>
      <c r="B4221">
        <v>0</v>
      </c>
    </row>
    <row r="4222" spans="1:2" x14ac:dyDescent="0.35">
      <c r="A4222">
        <v>171944</v>
      </c>
      <c r="B4222">
        <v>0</v>
      </c>
    </row>
    <row r="4223" spans="1:2" x14ac:dyDescent="0.35">
      <c r="A4223">
        <v>99623</v>
      </c>
      <c r="B4223">
        <v>0</v>
      </c>
    </row>
    <row r="4224" spans="1:2" x14ac:dyDescent="0.35">
      <c r="A4224">
        <v>21609</v>
      </c>
      <c r="B4224">
        <v>1</v>
      </c>
    </row>
    <row r="4225" spans="1:2" x14ac:dyDescent="0.35">
      <c r="A4225">
        <v>133080</v>
      </c>
      <c r="B4225">
        <v>1</v>
      </c>
    </row>
    <row r="4226" spans="1:2" x14ac:dyDescent="0.35">
      <c r="A4226">
        <v>203843</v>
      </c>
      <c r="B4226">
        <v>1</v>
      </c>
    </row>
    <row r="4227" spans="1:2" x14ac:dyDescent="0.35">
      <c r="A4227">
        <v>290722</v>
      </c>
      <c r="B4227">
        <v>1</v>
      </c>
    </row>
    <row r="4228" spans="1:2" x14ac:dyDescent="0.35">
      <c r="A4228">
        <v>127420</v>
      </c>
      <c r="B4228">
        <v>1</v>
      </c>
    </row>
    <row r="4229" spans="1:2" x14ac:dyDescent="0.35">
      <c r="A4229">
        <v>45931</v>
      </c>
      <c r="B4229">
        <v>0</v>
      </c>
    </row>
    <row r="4230" spans="1:2" x14ac:dyDescent="0.35">
      <c r="A4230">
        <v>286960</v>
      </c>
      <c r="B4230">
        <v>0</v>
      </c>
    </row>
    <row r="4231" spans="1:2" x14ac:dyDescent="0.35">
      <c r="A4231">
        <v>16603</v>
      </c>
      <c r="B4231">
        <v>1</v>
      </c>
    </row>
    <row r="4232" spans="1:2" x14ac:dyDescent="0.35">
      <c r="A4232">
        <v>283127</v>
      </c>
      <c r="B4232">
        <v>1</v>
      </c>
    </row>
    <row r="4233" spans="1:2" x14ac:dyDescent="0.35">
      <c r="A4233">
        <v>54152</v>
      </c>
      <c r="B4233">
        <v>1</v>
      </c>
    </row>
    <row r="4234" spans="1:2" x14ac:dyDescent="0.35">
      <c r="A4234">
        <v>340474</v>
      </c>
      <c r="B4234">
        <v>1</v>
      </c>
    </row>
    <row r="4235" spans="1:2" x14ac:dyDescent="0.35">
      <c r="A4235">
        <v>93060</v>
      </c>
      <c r="B4235">
        <v>1</v>
      </c>
    </row>
    <row r="4236" spans="1:2" x14ac:dyDescent="0.35">
      <c r="A4236">
        <v>28007</v>
      </c>
      <c r="B4236">
        <v>0</v>
      </c>
    </row>
    <row r="4237" spans="1:2" x14ac:dyDescent="0.35">
      <c r="A4237">
        <v>216791</v>
      </c>
      <c r="B4237">
        <v>1</v>
      </c>
    </row>
    <row r="4238" spans="1:2" x14ac:dyDescent="0.35">
      <c r="A4238">
        <v>141738</v>
      </c>
      <c r="B4238">
        <v>0</v>
      </c>
    </row>
    <row r="4239" spans="1:2" x14ac:dyDescent="0.35">
      <c r="A4239">
        <v>340403</v>
      </c>
      <c r="B4239">
        <v>1</v>
      </c>
    </row>
    <row r="4240" spans="1:2" x14ac:dyDescent="0.35">
      <c r="A4240">
        <v>176085</v>
      </c>
      <c r="B4240">
        <v>0</v>
      </c>
    </row>
    <row r="4241" spans="1:2" x14ac:dyDescent="0.35">
      <c r="A4241">
        <v>102303</v>
      </c>
      <c r="B4241">
        <v>0</v>
      </c>
    </row>
    <row r="4242" spans="1:2" x14ac:dyDescent="0.35">
      <c r="A4242">
        <v>278757</v>
      </c>
      <c r="B4242">
        <v>1</v>
      </c>
    </row>
    <row r="4243" spans="1:2" x14ac:dyDescent="0.35">
      <c r="A4243">
        <v>132237</v>
      </c>
      <c r="B4243">
        <v>1</v>
      </c>
    </row>
    <row r="4244" spans="1:2" x14ac:dyDescent="0.35">
      <c r="A4244">
        <v>115714</v>
      </c>
      <c r="B4244">
        <v>1</v>
      </c>
    </row>
    <row r="4245" spans="1:2" x14ac:dyDescent="0.35">
      <c r="A4245">
        <v>176835</v>
      </c>
      <c r="B4245">
        <v>0</v>
      </c>
    </row>
    <row r="4246" spans="1:2" x14ac:dyDescent="0.35">
      <c r="A4246">
        <v>38236</v>
      </c>
      <c r="B4246">
        <v>1</v>
      </c>
    </row>
    <row r="4247" spans="1:2" x14ac:dyDescent="0.35">
      <c r="A4247">
        <v>59244</v>
      </c>
      <c r="B4247">
        <v>0</v>
      </c>
    </row>
    <row r="4248" spans="1:2" x14ac:dyDescent="0.35">
      <c r="A4248">
        <v>272453</v>
      </c>
      <c r="B4248">
        <v>0</v>
      </c>
    </row>
    <row r="4249" spans="1:2" x14ac:dyDescent="0.35">
      <c r="A4249">
        <v>324247</v>
      </c>
      <c r="B4249">
        <v>0</v>
      </c>
    </row>
    <row r="4250" spans="1:2" x14ac:dyDescent="0.35">
      <c r="A4250">
        <v>181119</v>
      </c>
      <c r="B4250">
        <v>1</v>
      </c>
    </row>
    <row r="4251" spans="1:2" x14ac:dyDescent="0.35">
      <c r="A4251">
        <v>331881</v>
      </c>
      <c r="B4251">
        <v>1</v>
      </c>
    </row>
    <row r="4252" spans="1:2" x14ac:dyDescent="0.35">
      <c r="A4252">
        <v>37471</v>
      </c>
      <c r="B4252">
        <v>1</v>
      </c>
    </row>
    <row r="4253" spans="1:2" x14ac:dyDescent="0.35">
      <c r="A4253">
        <v>30532</v>
      </c>
      <c r="B4253">
        <v>1</v>
      </c>
    </row>
    <row r="4254" spans="1:2" x14ac:dyDescent="0.35">
      <c r="A4254">
        <v>32570</v>
      </c>
      <c r="B4254">
        <v>1</v>
      </c>
    </row>
    <row r="4255" spans="1:2" x14ac:dyDescent="0.35">
      <c r="A4255">
        <v>119708</v>
      </c>
      <c r="B4255">
        <v>1</v>
      </c>
    </row>
    <row r="4256" spans="1:2" x14ac:dyDescent="0.35">
      <c r="A4256">
        <v>152054</v>
      </c>
      <c r="B4256">
        <v>0</v>
      </c>
    </row>
    <row r="4257" spans="1:2" x14ac:dyDescent="0.35">
      <c r="A4257">
        <v>34181</v>
      </c>
      <c r="B4257">
        <v>1</v>
      </c>
    </row>
    <row r="4258" spans="1:2" x14ac:dyDescent="0.35">
      <c r="A4258">
        <v>243378</v>
      </c>
      <c r="B4258">
        <v>1</v>
      </c>
    </row>
    <row r="4259" spans="1:2" x14ac:dyDescent="0.35">
      <c r="A4259">
        <v>225530</v>
      </c>
      <c r="B4259">
        <v>1</v>
      </c>
    </row>
    <row r="4260" spans="1:2" x14ac:dyDescent="0.35">
      <c r="A4260">
        <v>142852</v>
      </c>
      <c r="B4260">
        <v>1</v>
      </c>
    </row>
    <row r="4261" spans="1:2" x14ac:dyDescent="0.35">
      <c r="A4261">
        <v>261825</v>
      </c>
      <c r="B4261">
        <v>1</v>
      </c>
    </row>
    <row r="4262" spans="1:2" x14ac:dyDescent="0.35">
      <c r="A4262">
        <v>354285</v>
      </c>
      <c r="B4262">
        <v>0</v>
      </c>
    </row>
    <row r="4263" spans="1:2" x14ac:dyDescent="0.35">
      <c r="A4263">
        <v>252696</v>
      </c>
      <c r="B4263">
        <v>0</v>
      </c>
    </row>
    <row r="4264" spans="1:2" x14ac:dyDescent="0.35">
      <c r="A4264">
        <v>60923</v>
      </c>
      <c r="B4264">
        <v>0</v>
      </c>
    </row>
    <row r="4265" spans="1:2" x14ac:dyDescent="0.35">
      <c r="A4265">
        <v>305078</v>
      </c>
      <c r="B4265">
        <v>1</v>
      </c>
    </row>
    <row r="4266" spans="1:2" x14ac:dyDescent="0.35">
      <c r="A4266">
        <v>62807</v>
      </c>
      <c r="B4266">
        <v>1</v>
      </c>
    </row>
    <row r="4267" spans="1:2" x14ac:dyDescent="0.35">
      <c r="A4267">
        <v>203906</v>
      </c>
      <c r="B4267">
        <v>1</v>
      </c>
    </row>
    <row r="4268" spans="1:2" x14ac:dyDescent="0.35">
      <c r="A4268">
        <v>130254</v>
      </c>
      <c r="B4268">
        <v>0</v>
      </c>
    </row>
    <row r="4269" spans="1:2" x14ac:dyDescent="0.35">
      <c r="A4269">
        <v>57073</v>
      </c>
      <c r="B4269">
        <v>1</v>
      </c>
    </row>
    <row r="4270" spans="1:2" x14ac:dyDescent="0.35">
      <c r="A4270">
        <v>58065</v>
      </c>
      <c r="B4270">
        <v>1</v>
      </c>
    </row>
    <row r="4271" spans="1:2" x14ac:dyDescent="0.35">
      <c r="A4271">
        <v>34436</v>
      </c>
      <c r="B4271">
        <v>0</v>
      </c>
    </row>
    <row r="4272" spans="1:2" x14ac:dyDescent="0.35">
      <c r="A4272">
        <v>65746</v>
      </c>
      <c r="B4272">
        <v>1</v>
      </c>
    </row>
    <row r="4273" spans="1:2" x14ac:dyDescent="0.35">
      <c r="A4273">
        <v>138810</v>
      </c>
      <c r="B4273">
        <v>0</v>
      </c>
    </row>
    <row r="4274" spans="1:2" x14ac:dyDescent="0.35">
      <c r="A4274">
        <v>228098</v>
      </c>
      <c r="B4274">
        <v>0</v>
      </c>
    </row>
    <row r="4275" spans="1:2" x14ac:dyDescent="0.35">
      <c r="A4275">
        <v>66724</v>
      </c>
      <c r="B4275">
        <v>1</v>
      </c>
    </row>
    <row r="4276" spans="1:2" x14ac:dyDescent="0.35">
      <c r="A4276">
        <v>311296</v>
      </c>
      <c r="B4276">
        <v>1</v>
      </c>
    </row>
    <row r="4277" spans="1:2" x14ac:dyDescent="0.35">
      <c r="A4277">
        <v>28518</v>
      </c>
      <c r="B4277">
        <v>0</v>
      </c>
    </row>
    <row r="4278" spans="1:2" x14ac:dyDescent="0.35">
      <c r="A4278">
        <v>347005</v>
      </c>
      <c r="B4278">
        <v>0</v>
      </c>
    </row>
    <row r="4279" spans="1:2" x14ac:dyDescent="0.35">
      <c r="A4279">
        <v>314680</v>
      </c>
      <c r="B4279">
        <v>1</v>
      </c>
    </row>
    <row r="4280" spans="1:2" x14ac:dyDescent="0.35">
      <c r="A4280">
        <v>94282</v>
      </c>
      <c r="B4280">
        <v>0</v>
      </c>
    </row>
    <row r="4281" spans="1:2" x14ac:dyDescent="0.35">
      <c r="A4281">
        <v>248756</v>
      </c>
      <c r="B4281">
        <v>1</v>
      </c>
    </row>
    <row r="4282" spans="1:2" x14ac:dyDescent="0.35">
      <c r="A4282">
        <v>265191</v>
      </c>
      <c r="B4282">
        <v>1</v>
      </c>
    </row>
    <row r="4283" spans="1:2" x14ac:dyDescent="0.35">
      <c r="A4283">
        <v>20769</v>
      </c>
      <c r="B4283">
        <v>1</v>
      </c>
    </row>
    <row r="4284" spans="1:2" x14ac:dyDescent="0.35">
      <c r="A4284">
        <v>160114</v>
      </c>
      <c r="B4284">
        <v>1</v>
      </c>
    </row>
    <row r="4285" spans="1:2" x14ac:dyDescent="0.35">
      <c r="A4285">
        <v>58373</v>
      </c>
      <c r="B4285">
        <v>1</v>
      </c>
    </row>
    <row r="4286" spans="1:2" x14ac:dyDescent="0.35">
      <c r="A4286">
        <v>107303</v>
      </c>
      <c r="B4286">
        <v>0</v>
      </c>
    </row>
    <row r="4287" spans="1:2" x14ac:dyDescent="0.35">
      <c r="A4287">
        <v>284927</v>
      </c>
      <c r="B4287">
        <v>1</v>
      </c>
    </row>
    <row r="4288" spans="1:2" x14ac:dyDescent="0.35">
      <c r="A4288">
        <v>142746</v>
      </c>
      <c r="B4288">
        <v>0</v>
      </c>
    </row>
    <row r="4289" spans="1:2" x14ac:dyDescent="0.35">
      <c r="A4289">
        <v>197698</v>
      </c>
      <c r="B4289">
        <v>1</v>
      </c>
    </row>
    <row r="4290" spans="1:2" x14ac:dyDescent="0.35">
      <c r="A4290">
        <v>127529</v>
      </c>
      <c r="B4290">
        <v>0</v>
      </c>
    </row>
    <row r="4291" spans="1:2" x14ac:dyDescent="0.35">
      <c r="A4291">
        <v>197142</v>
      </c>
      <c r="B4291">
        <v>0</v>
      </c>
    </row>
    <row r="4292" spans="1:2" x14ac:dyDescent="0.35">
      <c r="A4292">
        <v>126234</v>
      </c>
      <c r="B4292">
        <v>0</v>
      </c>
    </row>
    <row r="4293" spans="1:2" x14ac:dyDescent="0.35">
      <c r="A4293">
        <v>50128</v>
      </c>
      <c r="B4293">
        <v>1</v>
      </c>
    </row>
    <row r="4294" spans="1:2" x14ac:dyDescent="0.35">
      <c r="A4294">
        <v>57712</v>
      </c>
      <c r="B4294">
        <v>0</v>
      </c>
    </row>
    <row r="4295" spans="1:2" x14ac:dyDescent="0.35">
      <c r="A4295">
        <v>293883</v>
      </c>
      <c r="B4295">
        <v>0</v>
      </c>
    </row>
    <row r="4296" spans="1:2" x14ac:dyDescent="0.35">
      <c r="A4296">
        <v>122433</v>
      </c>
      <c r="B4296">
        <v>1</v>
      </c>
    </row>
    <row r="4297" spans="1:2" x14ac:dyDescent="0.35">
      <c r="A4297">
        <v>24593</v>
      </c>
      <c r="B4297">
        <v>0</v>
      </c>
    </row>
    <row r="4298" spans="1:2" x14ac:dyDescent="0.35">
      <c r="A4298">
        <v>18795</v>
      </c>
      <c r="B4298">
        <v>0</v>
      </c>
    </row>
    <row r="4299" spans="1:2" x14ac:dyDescent="0.35">
      <c r="A4299">
        <v>269413</v>
      </c>
      <c r="B4299">
        <v>0</v>
      </c>
    </row>
    <row r="4300" spans="1:2" x14ac:dyDescent="0.35">
      <c r="A4300">
        <v>89579</v>
      </c>
      <c r="B4300">
        <v>0</v>
      </c>
    </row>
    <row r="4301" spans="1:2" x14ac:dyDescent="0.35">
      <c r="A4301">
        <v>44666</v>
      </c>
      <c r="B4301">
        <v>1</v>
      </c>
    </row>
    <row r="4302" spans="1:2" x14ac:dyDescent="0.35">
      <c r="A4302">
        <v>321743</v>
      </c>
      <c r="B4302">
        <v>0</v>
      </c>
    </row>
    <row r="4303" spans="1:2" x14ac:dyDescent="0.35">
      <c r="A4303">
        <v>12257</v>
      </c>
      <c r="B4303">
        <v>1</v>
      </c>
    </row>
    <row r="4304" spans="1:2" x14ac:dyDescent="0.35">
      <c r="A4304">
        <v>347773</v>
      </c>
      <c r="B4304">
        <v>1</v>
      </c>
    </row>
    <row r="4305" spans="1:2" x14ac:dyDescent="0.35">
      <c r="A4305">
        <v>230779</v>
      </c>
      <c r="B4305">
        <v>1</v>
      </c>
    </row>
    <row r="4306" spans="1:2" x14ac:dyDescent="0.35">
      <c r="A4306">
        <v>270328</v>
      </c>
      <c r="B4306">
        <v>1</v>
      </c>
    </row>
    <row r="4307" spans="1:2" x14ac:dyDescent="0.35">
      <c r="A4307">
        <v>48813</v>
      </c>
      <c r="B4307">
        <v>0</v>
      </c>
    </row>
    <row r="4308" spans="1:2" x14ac:dyDescent="0.35">
      <c r="A4308">
        <v>53211</v>
      </c>
      <c r="B4308">
        <v>0</v>
      </c>
    </row>
    <row r="4309" spans="1:2" x14ac:dyDescent="0.35">
      <c r="A4309">
        <v>75634</v>
      </c>
      <c r="B4309">
        <v>0</v>
      </c>
    </row>
    <row r="4310" spans="1:2" x14ac:dyDescent="0.35">
      <c r="A4310">
        <v>197614</v>
      </c>
      <c r="B4310">
        <v>0</v>
      </c>
    </row>
    <row r="4311" spans="1:2" x14ac:dyDescent="0.35">
      <c r="A4311">
        <v>278894</v>
      </c>
      <c r="B4311">
        <v>0</v>
      </c>
    </row>
    <row r="4312" spans="1:2" x14ac:dyDescent="0.35">
      <c r="A4312">
        <v>3673</v>
      </c>
      <c r="B4312">
        <v>1</v>
      </c>
    </row>
    <row r="4313" spans="1:2" x14ac:dyDescent="0.35">
      <c r="A4313">
        <v>191512</v>
      </c>
      <c r="B4313">
        <v>0</v>
      </c>
    </row>
    <row r="4314" spans="1:2" x14ac:dyDescent="0.35">
      <c r="A4314">
        <v>173442</v>
      </c>
      <c r="B4314">
        <v>1</v>
      </c>
    </row>
    <row r="4315" spans="1:2" x14ac:dyDescent="0.35">
      <c r="A4315">
        <v>354861</v>
      </c>
      <c r="B4315">
        <v>1</v>
      </c>
    </row>
    <row r="4316" spans="1:2" x14ac:dyDescent="0.35">
      <c r="A4316">
        <v>174301</v>
      </c>
      <c r="B4316">
        <v>0</v>
      </c>
    </row>
    <row r="4317" spans="1:2" x14ac:dyDescent="0.35">
      <c r="A4317">
        <v>20034</v>
      </c>
      <c r="B4317">
        <v>1</v>
      </c>
    </row>
    <row r="4318" spans="1:2" x14ac:dyDescent="0.35">
      <c r="A4318">
        <v>788</v>
      </c>
      <c r="B4318">
        <v>0</v>
      </c>
    </row>
    <row r="4319" spans="1:2" x14ac:dyDescent="0.35">
      <c r="A4319">
        <v>216355</v>
      </c>
      <c r="B4319">
        <v>1</v>
      </c>
    </row>
    <row r="4320" spans="1:2" x14ac:dyDescent="0.35">
      <c r="A4320">
        <v>115692</v>
      </c>
      <c r="B4320">
        <v>1</v>
      </c>
    </row>
    <row r="4321" spans="1:2" x14ac:dyDescent="0.35">
      <c r="A4321">
        <v>291988</v>
      </c>
      <c r="B4321">
        <v>0</v>
      </c>
    </row>
    <row r="4322" spans="1:2" x14ac:dyDescent="0.35">
      <c r="A4322">
        <v>164705</v>
      </c>
      <c r="B4322">
        <v>1</v>
      </c>
    </row>
    <row r="4323" spans="1:2" x14ac:dyDescent="0.35">
      <c r="A4323">
        <v>201691</v>
      </c>
      <c r="B4323">
        <v>0</v>
      </c>
    </row>
    <row r="4324" spans="1:2" x14ac:dyDescent="0.35">
      <c r="A4324">
        <v>192960</v>
      </c>
      <c r="B4324">
        <v>0</v>
      </c>
    </row>
    <row r="4325" spans="1:2" x14ac:dyDescent="0.35">
      <c r="A4325">
        <v>215988</v>
      </c>
      <c r="B4325">
        <v>0</v>
      </c>
    </row>
    <row r="4326" spans="1:2" x14ac:dyDescent="0.35">
      <c r="A4326">
        <v>289378</v>
      </c>
      <c r="B4326">
        <v>0</v>
      </c>
    </row>
    <row r="4327" spans="1:2" x14ac:dyDescent="0.35">
      <c r="A4327">
        <v>293304</v>
      </c>
      <c r="B4327">
        <v>1</v>
      </c>
    </row>
    <row r="4328" spans="1:2" x14ac:dyDescent="0.35">
      <c r="A4328">
        <v>228008</v>
      </c>
      <c r="B4328">
        <v>0</v>
      </c>
    </row>
    <row r="4329" spans="1:2" x14ac:dyDescent="0.35">
      <c r="A4329">
        <v>162568</v>
      </c>
      <c r="B4329">
        <v>1</v>
      </c>
    </row>
    <row r="4330" spans="1:2" x14ac:dyDescent="0.35">
      <c r="A4330">
        <v>107605</v>
      </c>
      <c r="B4330">
        <v>0</v>
      </c>
    </row>
    <row r="4331" spans="1:2" x14ac:dyDescent="0.35">
      <c r="A4331">
        <v>465</v>
      </c>
      <c r="B4331">
        <v>1</v>
      </c>
    </row>
    <row r="4332" spans="1:2" x14ac:dyDescent="0.35">
      <c r="A4332">
        <v>341249</v>
      </c>
      <c r="B4332">
        <v>1</v>
      </c>
    </row>
    <row r="4333" spans="1:2" x14ac:dyDescent="0.35">
      <c r="A4333">
        <v>292770</v>
      </c>
      <c r="B4333">
        <v>0</v>
      </c>
    </row>
    <row r="4334" spans="1:2" x14ac:dyDescent="0.35">
      <c r="A4334">
        <v>37222</v>
      </c>
      <c r="B4334">
        <v>0</v>
      </c>
    </row>
    <row r="4335" spans="1:2" x14ac:dyDescent="0.35">
      <c r="A4335">
        <v>107758</v>
      </c>
      <c r="B4335">
        <v>0</v>
      </c>
    </row>
    <row r="4336" spans="1:2" x14ac:dyDescent="0.35">
      <c r="A4336">
        <v>234166</v>
      </c>
      <c r="B4336">
        <v>1</v>
      </c>
    </row>
    <row r="4337" spans="1:2" x14ac:dyDescent="0.35">
      <c r="A4337">
        <v>258573</v>
      </c>
      <c r="B4337">
        <v>0</v>
      </c>
    </row>
    <row r="4338" spans="1:2" x14ac:dyDescent="0.35">
      <c r="A4338">
        <v>343698</v>
      </c>
      <c r="B4338">
        <v>1</v>
      </c>
    </row>
    <row r="4339" spans="1:2" x14ac:dyDescent="0.35">
      <c r="A4339">
        <v>97441</v>
      </c>
      <c r="B4339">
        <v>1</v>
      </c>
    </row>
    <row r="4340" spans="1:2" x14ac:dyDescent="0.35">
      <c r="A4340">
        <v>247971</v>
      </c>
      <c r="B4340">
        <v>1</v>
      </c>
    </row>
    <row r="4341" spans="1:2" x14ac:dyDescent="0.35">
      <c r="A4341">
        <v>311077</v>
      </c>
      <c r="B4341">
        <v>1</v>
      </c>
    </row>
    <row r="4342" spans="1:2" x14ac:dyDescent="0.35">
      <c r="A4342">
        <v>90015</v>
      </c>
      <c r="B4342">
        <v>1</v>
      </c>
    </row>
    <row r="4343" spans="1:2" x14ac:dyDescent="0.35">
      <c r="A4343">
        <v>307781</v>
      </c>
      <c r="B4343">
        <v>0</v>
      </c>
    </row>
    <row r="4344" spans="1:2" x14ac:dyDescent="0.35">
      <c r="A4344">
        <v>256825</v>
      </c>
      <c r="B4344">
        <v>1</v>
      </c>
    </row>
    <row r="4345" spans="1:2" x14ac:dyDescent="0.35">
      <c r="A4345">
        <v>203495</v>
      </c>
      <c r="B4345">
        <v>1</v>
      </c>
    </row>
    <row r="4346" spans="1:2" x14ac:dyDescent="0.35">
      <c r="A4346">
        <v>264957</v>
      </c>
      <c r="B4346">
        <v>0</v>
      </c>
    </row>
    <row r="4347" spans="1:2" x14ac:dyDescent="0.35">
      <c r="A4347">
        <v>250661</v>
      </c>
      <c r="B4347">
        <v>0</v>
      </c>
    </row>
    <row r="4348" spans="1:2" x14ac:dyDescent="0.35">
      <c r="A4348">
        <v>60297</v>
      </c>
      <c r="B4348">
        <v>0</v>
      </c>
    </row>
    <row r="4349" spans="1:2" x14ac:dyDescent="0.35">
      <c r="A4349">
        <v>49065</v>
      </c>
      <c r="B4349">
        <v>0</v>
      </c>
    </row>
    <row r="4350" spans="1:2" x14ac:dyDescent="0.35">
      <c r="A4350">
        <v>350790</v>
      </c>
      <c r="B4350">
        <v>0</v>
      </c>
    </row>
    <row r="4351" spans="1:2" x14ac:dyDescent="0.35">
      <c r="A4351">
        <v>276215</v>
      </c>
      <c r="B4351">
        <v>0</v>
      </c>
    </row>
    <row r="4352" spans="1:2" x14ac:dyDescent="0.35">
      <c r="A4352">
        <v>297321</v>
      </c>
      <c r="B4352">
        <v>0</v>
      </c>
    </row>
    <row r="4353" spans="1:2" x14ac:dyDescent="0.35">
      <c r="A4353">
        <v>141275</v>
      </c>
      <c r="B4353">
        <v>0</v>
      </c>
    </row>
    <row r="4354" spans="1:2" x14ac:dyDescent="0.35">
      <c r="A4354">
        <v>62322</v>
      </c>
      <c r="B4354">
        <v>0</v>
      </c>
    </row>
    <row r="4355" spans="1:2" x14ac:dyDescent="0.35">
      <c r="A4355">
        <v>227055</v>
      </c>
      <c r="B4355">
        <v>1</v>
      </c>
    </row>
    <row r="4356" spans="1:2" x14ac:dyDescent="0.35">
      <c r="A4356">
        <v>201749</v>
      </c>
      <c r="B4356">
        <v>0</v>
      </c>
    </row>
    <row r="4357" spans="1:2" x14ac:dyDescent="0.35">
      <c r="A4357">
        <v>315263</v>
      </c>
      <c r="B4357">
        <v>1</v>
      </c>
    </row>
    <row r="4358" spans="1:2" x14ac:dyDescent="0.35">
      <c r="A4358">
        <v>344271</v>
      </c>
      <c r="B4358">
        <v>1</v>
      </c>
    </row>
    <row r="4359" spans="1:2" x14ac:dyDescent="0.35">
      <c r="A4359">
        <v>50716</v>
      </c>
      <c r="B4359">
        <v>1</v>
      </c>
    </row>
    <row r="4360" spans="1:2" x14ac:dyDescent="0.35">
      <c r="A4360">
        <v>292723</v>
      </c>
      <c r="B4360">
        <v>1</v>
      </c>
    </row>
    <row r="4361" spans="1:2" x14ac:dyDescent="0.35">
      <c r="A4361">
        <v>30932</v>
      </c>
      <c r="B4361">
        <v>0</v>
      </c>
    </row>
    <row r="4362" spans="1:2" x14ac:dyDescent="0.35">
      <c r="A4362">
        <v>40598</v>
      </c>
      <c r="B4362">
        <v>1</v>
      </c>
    </row>
    <row r="4363" spans="1:2" x14ac:dyDescent="0.35">
      <c r="A4363">
        <v>51112</v>
      </c>
      <c r="B4363">
        <v>1</v>
      </c>
    </row>
    <row r="4364" spans="1:2" x14ac:dyDescent="0.35">
      <c r="A4364">
        <v>307804</v>
      </c>
      <c r="B4364">
        <v>0</v>
      </c>
    </row>
    <row r="4365" spans="1:2" x14ac:dyDescent="0.35">
      <c r="A4365">
        <v>325004</v>
      </c>
      <c r="B4365">
        <v>1</v>
      </c>
    </row>
    <row r="4366" spans="1:2" x14ac:dyDescent="0.35">
      <c r="A4366">
        <v>12856</v>
      </c>
      <c r="B4366">
        <v>1</v>
      </c>
    </row>
    <row r="4367" spans="1:2" x14ac:dyDescent="0.35">
      <c r="A4367">
        <v>42770</v>
      </c>
      <c r="B4367">
        <v>0</v>
      </c>
    </row>
    <row r="4368" spans="1:2" x14ac:dyDescent="0.35">
      <c r="A4368">
        <v>314032</v>
      </c>
      <c r="B4368">
        <v>0</v>
      </c>
    </row>
    <row r="4369" spans="1:2" x14ac:dyDescent="0.35">
      <c r="A4369">
        <v>295593</v>
      </c>
      <c r="B4369">
        <v>0</v>
      </c>
    </row>
    <row r="4370" spans="1:2" x14ac:dyDescent="0.35">
      <c r="A4370">
        <v>112057</v>
      </c>
      <c r="B4370">
        <v>1</v>
      </c>
    </row>
    <row r="4371" spans="1:2" x14ac:dyDescent="0.35">
      <c r="A4371">
        <v>108948</v>
      </c>
      <c r="B4371">
        <v>0</v>
      </c>
    </row>
    <row r="4372" spans="1:2" x14ac:dyDescent="0.35">
      <c r="A4372">
        <v>184685</v>
      </c>
      <c r="B4372">
        <v>1</v>
      </c>
    </row>
    <row r="4373" spans="1:2" x14ac:dyDescent="0.35">
      <c r="A4373">
        <v>181343</v>
      </c>
      <c r="B4373">
        <v>1</v>
      </c>
    </row>
    <row r="4374" spans="1:2" x14ac:dyDescent="0.35">
      <c r="A4374">
        <v>230535</v>
      </c>
      <c r="B4374">
        <v>0</v>
      </c>
    </row>
    <row r="4375" spans="1:2" x14ac:dyDescent="0.35">
      <c r="A4375">
        <v>307553</v>
      </c>
      <c r="B4375">
        <v>1</v>
      </c>
    </row>
    <row r="4376" spans="1:2" x14ac:dyDescent="0.35">
      <c r="A4376">
        <v>128383</v>
      </c>
      <c r="B4376">
        <v>1</v>
      </c>
    </row>
    <row r="4377" spans="1:2" x14ac:dyDescent="0.35">
      <c r="A4377">
        <v>94489</v>
      </c>
      <c r="B4377">
        <v>0</v>
      </c>
    </row>
    <row r="4378" spans="1:2" x14ac:dyDescent="0.35">
      <c r="A4378">
        <v>275007</v>
      </c>
      <c r="B4378">
        <v>0</v>
      </c>
    </row>
    <row r="4379" spans="1:2" x14ac:dyDescent="0.35">
      <c r="A4379">
        <v>102260</v>
      </c>
      <c r="B4379">
        <v>1</v>
      </c>
    </row>
    <row r="4380" spans="1:2" x14ac:dyDescent="0.35">
      <c r="A4380">
        <v>104082</v>
      </c>
      <c r="B4380">
        <v>1</v>
      </c>
    </row>
    <row r="4381" spans="1:2" x14ac:dyDescent="0.35">
      <c r="A4381">
        <v>93178</v>
      </c>
      <c r="B4381">
        <v>0</v>
      </c>
    </row>
    <row r="4382" spans="1:2" x14ac:dyDescent="0.35">
      <c r="A4382">
        <v>239215</v>
      </c>
      <c r="B4382">
        <v>0</v>
      </c>
    </row>
    <row r="4383" spans="1:2" x14ac:dyDescent="0.35">
      <c r="A4383">
        <v>191176</v>
      </c>
      <c r="B4383">
        <v>0</v>
      </c>
    </row>
    <row r="4384" spans="1:2" x14ac:dyDescent="0.35">
      <c r="A4384">
        <v>122238</v>
      </c>
      <c r="B4384">
        <v>0</v>
      </c>
    </row>
    <row r="4385" spans="1:2" x14ac:dyDescent="0.35">
      <c r="A4385">
        <v>151040</v>
      </c>
      <c r="B4385">
        <v>1</v>
      </c>
    </row>
    <row r="4386" spans="1:2" x14ac:dyDescent="0.35">
      <c r="A4386">
        <v>224807</v>
      </c>
      <c r="B4386">
        <v>0</v>
      </c>
    </row>
    <row r="4387" spans="1:2" x14ac:dyDescent="0.35">
      <c r="A4387">
        <v>136097</v>
      </c>
      <c r="B4387">
        <v>1</v>
      </c>
    </row>
    <row r="4388" spans="1:2" x14ac:dyDescent="0.35">
      <c r="A4388">
        <v>334399</v>
      </c>
      <c r="B4388">
        <v>1</v>
      </c>
    </row>
    <row r="4389" spans="1:2" x14ac:dyDescent="0.35">
      <c r="A4389">
        <v>12630</v>
      </c>
      <c r="B4389">
        <v>1</v>
      </c>
    </row>
    <row r="4390" spans="1:2" x14ac:dyDescent="0.35">
      <c r="A4390">
        <v>288532</v>
      </c>
      <c r="B4390">
        <v>1</v>
      </c>
    </row>
    <row r="4391" spans="1:2" x14ac:dyDescent="0.35">
      <c r="A4391">
        <v>354061</v>
      </c>
      <c r="B4391">
        <v>0</v>
      </c>
    </row>
    <row r="4392" spans="1:2" x14ac:dyDescent="0.35">
      <c r="A4392">
        <v>243327</v>
      </c>
      <c r="B4392">
        <v>0</v>
      </c>
    </row>
    <row r="4393" spans="1:2" x14ac:dyDescent="0.35">
      <c r="A4393">
        <v>51340</v>
      </c>
      <c r="B4393">
        <v>1</v>
      </c>
    </row>
    <row r="4394" spans="1:2" x14ac:dyDescent="0.35">
      <c r="A4394">
        <v>107678</v>
      </c>
      <c r="B4394">
        <v>1</v>
      </c>
    </row>
    <row r="4395" spans="1:2" x14ac:dyDescent="0.35">
      <c r="A4395">
        <v>192015</v>
      </c>
      <c r="B4395">
        <v>1</v>
      </c>
    </row>
    <row r="4396" spans="1:2" x14ac:dyDescent="0.35">
      <c r="A4396">
        <v>85812</v>
      </c>
      <c r="B4396">
        <v>0</v>
      </c>
    </row>
    <row r="4397" spans="1:2" x14ac:dyDescent="0.35">
      <c r="A4397">
        <v>116002</v>
      </c>
      <c r="B4397">
        <v>0</v>
      </c>
    </row>
    <row r="4398" spans="1:2" x14ac:dyDescent="0.35">
      <c r="A4398">
        <v>164737</v>
      </c>
      <c r="B4398">
        <v>0</v>
      </c>
    </row>
    <row r="4399" spans="1:2" x14ac:dyDescent="0.35">
      <c r="A4399">
        <v>152760</v>
      </c>
      <c r="B4399">
        <v>1</v>
      </c>
    </row>
    <row r="4400" spans="1:2" x14ac:dyDescent="0.35">
      <c r="A4400">
        <v>11533</v>
      </c>
      <c r="B4400">
        <v>1</v>
      </c>
    </row>
    <row r="4401" spans="1:2" x14ac:dyDescent="0.35">
      <c r="A4401">
        <v>288164</v>
      </c>
      <c r="B4401">
        <v>0</v>
      </c>
    </row>
    <row r="4402" spans="1:2" x14ac:dyDescent="0.35">
      <c r="A4402">
        <v>264044</v>
      </c>
      <c r="B4402">
        <v>0</v>
      </c>
    </row>
    <row r="4403" spans="1:2" x14ac:dyDescent="0.35">
      <c r="A4403">
        <v>102301</v>
      </c>
      <c r="B4403">
        <v>0</v>
      </c>
    </row>
    <row r="4404" spans="1:2" x14ac:dyDescent="0.35">
      <c r="A4404">
        <v>248898</v>
      </c>
      <c r="B4404">
        <v>0</v>
      </c>
    </row>
    <row r="4405" spans="1:2" x14ac:dyDescent="0.35">
      <c r="A4405">
        <v>161688</v>
      </c>
      <c r="B4405">
        <v>1</v>
      </c>
    </row>
    <row r="4406" spans="1:2" x14ac:dyDescent="0.35">
      <c r="A4406">
        <v>294707</v>
      </c>
      <c r="B4406">
        <v>0</v>
      </c>
    </row>
    <row r="4407" spans="1:2" x14ac:dyDescent="0.35">
      <c r="A4407">
        <v>96431</v>
      </c>
      <c r="B4407">
        <v>1</v>
      </c>
    </row>
    <row r="4408" spans="1:2" x14ac:dyDescent="0.35">
      <c r="A4408">
        <v>34284</v>
      </c>
      <c r="B4408">
        <v>1</v>
      </c>
    </row>
    <row r="4409" spans="1:2" x14ac:dyDescent="0.35">
      <c r="A4409">
        <v>306542</v>
      </c>
      <c r="B4409">
        <v>0</v>
      </c>
    </row>
    <row r="4410" spans="1:2" x14ac:dyDescent="0.35">
      <c r="A4410">
        <v>23504</v>
      </c>
      <c r="B4410">
        <v>1</v>
      </c>
    </row>
    <row r="4411" spans="1:2" x14ac:dyDescent="0.35">
      <c r="A4411">
        <v>211652</v>
      </c>
      <c r="B4411">
        <v>1</v>
      </c>
    </row>
    <row r="4412" spans="1:2" x14ac:dyDescent="0.35">
      <c r="A4412">
        <v>141677</v>
      </c>
      <c r="B4412">
        <v>0</v>
      </c>
    </row>
    <row r="4413" spans="1:2" x14ac:dyDescent="0.35">
      <c r="A4413">
        <v>68936</v>
      </c>
      <c r="B4413">
        <v>1</v>
      </c>
    </row>
    <row r="4414" spans="1:2" x14ac:dyDescent="0.35">
      <c r="A4414">
        <v>144627</v>
      </c>
      <c r="B4414">
        <v>0</v>
      </c>
    </row>
    <row r="4415" spans="1:2" x14ac:dyDescent="0.35">
      <c r="A4415">
        <v>291914</v>
      </c>
      <c r="B4415">
        <v>0</v>
      </c>
    </row>
    <row r="4416" spans="1:2" x14ac:dyDescent="0.35">
      <c r="A4416">
        <v>288693</v>
      </c>
      <c r="B4416">
        <v>1</v>
      </c>
    </row>
    <row r="4417" spans="1:2" x14ac:dyDescent="0.35">
      <c r="A4417">
        <v>71429</v>
      </c>
      <c r="B4417">
        <v>1</v>
      </c>
    </row>
    <row r="4418" spans="1:2" x14ac:dyDescent="0.35">
      <c r="A4418">
        <v>197034</v>
      </c>
      <c r="B4418">
        <v>1</v>
      </c>
    </row>
    <row r="4419" spans="1:2" x14ac:dyDescent="0.35">
      <c r="A4419">
        <v>152910</v>
      </c>
      <c r="B4419">
        <v>0</v>
      </c>
    </row>
    <row r="4420" spans="1:2" x14ac:dyDescent="0.35">
      <c r="A4420">
        <v>53847</v>
      </c>
      <c r="B4420">
        <v>1</v>
      </c>
    </row>
    <row r="4421" spans="1:2" x14ac:dyDescent="0.35">
      <c r="A4421">
        <v>230886</v>
      </c>
      <c r="B4421">
        <v>0</v>
      </c>
    </row>
    <row r="4422" spans="1:2" x14ac:dyDescent="0.35">
      <c r="A4422">
        <v>5273</v>
      </c>
      <c r="B4422">
        <v>1</v>
      </c>
    </row>
    <row r="4423" spans="1:2" x14ac:dyDescent="0.35">
      <c r="A4423">
        <v>266471</v>
      </c>
      <c r="B4423">
        <v>0</v>
      </c>
    </row>
    <row r="4424" spans="1:2" x14ac:dyDescent="0.35">
      <c r="A4424">
        <v>282009</v>
      </c>
      <c r="B4424">
        <v>1</v>
      </c>
    </row>
    <row r="4425" spans="1:2" x14ac:dyDescent="0.35">
      <c r="A4425">
        <v>142047</v>
      </c>
      <c r="B4425">
        <v>0</v>
      </c>
    </row>
    <row r="4426" spans="1:2" x14ac:dyDescent="0.35">
      <c r="A4426">
        <v>84898</v>
      </c>
      <c r="B4426">
        <v>1</v>
      </c>
    </row>
    <row r="4427" spans="1:2" x14ac:dyDescent="0.35">
      <c r="A4427">
        <v>139473</v>
      </c>
      <c r="B4427">
        <v>1</v>
      </c>
    </row>
    <row r="4428" spans="1:2" x14ac:dyDescent="0.35">
      <c r="A4428">
        <v>4565</v>
      </c>
      <c r="B4428">
        <v>0</v>
      </c>
    </row>
    <row r="4429" spans="1:2" x14ac:dyDescent="0.35">
      <c r="A4429">
        <v>133167</v>
      </c>
      <c r="B4429">
        <v>1</v>
      </c>
    </row>
    <row r="4430" spans="1:2" x14ac:dyDescent="0.35">
      <c r="A4430">
        <v>151746</v>
      </c>
      <c r="B4430">
        <v>0</v>
      </c>
    </row>
    <row r="4431" spans="1:2" x14ac:dyDescent="0.35">
      <c r="A4431">
        <v>316173</v>
      </c>
      <c r="B4431">
        <v>0</v>
      </c>
    </row>
    <row r="4432" spans="1:2" x14ac:dyDescent="0.35">
      <c r="A4432">
        <v>13377</v>
      </c>
      <c r="B4432">
        <v>1</v>
      </c>
    </row>
    <row r="4433" spans="1:2" x14ac:dyDescent="0.35">
      <c r="A4433">
        <v>86825</v>
      </c>
      <c r="B4433">
        <v>1</v>
      </c>
    </row>
    <row r="4434" spans="1:2" x14ac:dyDescent="0.35">
      <c r="A4434">
        <v>97598</v>
      </c>
      <c r="B4434">
        <v>1</v>
      </c>
    </row>
    <row r="4435" spans="1:2" x14ac:dyDescent="0.35">
      <c r="A4435">
        <v>70787</v>
      </c>
      <c r="B4435">
        <v>0</v>
      </c>
    </row>
    <row r="4436" spans="1:2" x14ac:dyDescent="0.35">
      <c r="A4436">
        <v>326013</v>
      </c>
      <c r="B4436">
        <v>0</v>
      </c>
    </row>
    <row r="4437" spans="1:2" x14ac:dyDescent="0.35">
      <c r="A4437">
        <v>336538</v>
      </c>
      <c r="B4437">
        <v>1</v>
      </c>
    </row>
    <row r="4438" spans="1:2" x14ac:dyDescent="0.35">
      <c r="A4438">
        <v>281001</v>
      </c>
      <c r="B4438">
        <v>0</v>
      </c>
    </row>
    <row r="4439" spans="1:2" x14ac:dyDescent="0.35">
      <c r="A4439">
        <v>65594</v>
      </c>
      <c r="B4439">
        <v>0</v>
      </c>
    </row>
    <row r="4440" spans="1:2" x14ac:dyDescent="0.35">
      <c r="A4440">
        <v>296192</v>
      </c>
      <c r="B4440">
        <v>1</v>
      </c>
    </row>
    <row r="4441" spans="1:2" x14ac:dyDescent="0.35">
      <c r="A4441">
        <v>134720</v>
      </c>
      <c r="B4441">
        <v>1</v>
      </c>
    </row>
    <row r="4442" spans="1:2" x14ac:dyDescent="0.35">
      <c r="A4442">
        <v>167812</v>
      </c>
      <c r="B4442">
        <v>0</v>
      </c>
    </row>
    <row r="4443" spans="1:2" x14ac:dyDescent="0.35">
      <c r="A4443">
        <v>26847</v>
      </c>
      <c r="B4443">
        <v>0</v>
      </c>
    </row>
    <row r="4444" spans="1:2" x14ac:dyDescent="0.35">
      <c r="A4444">
        <v>257829</v>
      </c>
      <c r="B4444">
        <v>0</v>
      </c>
    </row>
    <row r="4445" spans="1:2" x14ac:dyDescent="0.35">
      <c r="A4445">
        <v>109733</v>
      </c>
      <c r="B4445">
        <v>1</v>
      </c>
    </row>
    <row r="4446" spans="1:2" x14ac:dyDescent="0.35">
      <c r="A4446">
        <v>328835</v>
      </c>
      <c r="B4446">
        <v>1</v>
      </c>
    </row>
    <row r="4447" spans="1:2" x14ac:dyDescent="0.35">
      <c r="A4447">
        <v>253632</v>
      </c>
      <c r="B4447">
        <v>1</v>
      </c>
    </row>
    <row r="4448" spans="1:2" x14ac:dyDescent="0.35">
      <c r="A4448">
        <v>339242</v>
      </c>
      <c r="B4448">
        <v>1</v>
      </c>
    </row>
    <row r="4449" spans="1:2" x14ac:dyDescent="0.35">
      <c r="A4449">
        <v>181190</v>
      </c>
      <c r="B4449">
        <v>0</v>
      </c>
    </row>
    <row r="4450" spans="1:2" x14ac:dyDescent="0.35">
      <c r="A4450">
        <v>3896</v>
      </c>
      <c r="B4450">
        <v>0</v>
      </c>
    </row>
    <row r="4451" spans="1:2" x14ac:dyDescent="0.35">
      <c r="A4451">
        <v>316263</v>
      </c>
      <c r="B4451">
        <v>0</v>
      </c>
    </row>
    <row r="4452" spans="1:2" x14ac:dyDescent="0.35">
      <c r="A4452">
        <v>341645</v>
      </c>
      <c r="B4452">
        <v>1</v>
      </c>
    </row>
    <row r="4453" spans="1:2" x14ac:dyDescent="0.35">
      <c r="A4453">
        <v>175217</v>
      </c>
      <c r="B4453">
        <v>0</v>
      </c>
    </row>
    <row r="4454" spans="1:2" x14ac:dyDescent="0.35">
      <c r="A4454">
        <v>84406</v>
      </c>
      <c r="B4454">
        <v>1</v>
      </c>
    </row>
    <row r="4455" spans="1:2" x14ac:dyDescent="0.35">
      <c r="A4455">
        <v>44032</v>
      </c>
      <c r="B4455">
        <v>1</v>
      </c>
    </row>
    <row r="4456" spans="1:2" x14ac:dyDescent="0.35">
      <c r="A4456">
        <v>253357</v>
      </c>
      <c r="B4456">
        <v>1</v>
      </c>
    </row>
    <row r="4457" spans="1:2" x14ac:dyDescent="0.35">
      <c r="A4457">
        <v>18604</v>
      </c>
      <c r="B4457">
        <v>1</v>
      </c>
    </row>
    <row r="4458" spans="1:2" x14ac:dyDescent="0.35">
      <c r="A4458">
        <v>189077</v>
      </c>
      <c r="B4458">
        <v>0</v>
      </c>
    </row>
    <row r="4459" spans="1:2" x14ac:dyDescent="0.35">
      <c r="A4459">
        <v>98551</v>
      </c>
      <c r="B4459">
        <v>0</v>
      </c>
    </row>
    <row r="4460" spans="1:2" x14ac:dyDescent="0.35">
      <c r="A4460">
        <v>323355</v>
      </c>
      <c r="B4460">
        <v>1</v>
      </c>
    </row>
    <row r="4461" spans="1:2" x14ac:dyDescent="0.35">
      <c r="A4461">
        <v>213731</v>
      </c>
      <c r="B4461">
        <v>0</v>
      </c>
    </row>
    <row r="4462" spans="1:2" x14ac:dyDescent="0.35">
      <c r="A4462">
        <v>174690</v>
      </c>
      <c r="B4462">
        <v>0</v>
      </c>
    </row>
    <row r="4463" spans="1:2" x14ac:dyDescent="0.35">
      <c r="A4463">
        <v>36963</v>
      </c>
      <c r="B4463">
        <v>1</v>
      </c>
    </row>
    <row r="4464" spans="1:2" x14ac:dyDescent="0.35">
      <c r="A4464">
        <v>92163</v>
      </c>
      <c r="B4464">
        <v>0</v>
      </c>
    </row>
    <row r="4465" spans="1:2" x14ac:dyDescent="0.35">
      <c r="A4465">
        <v>113122</v>
      </c>
      <c r="B4465">
        <v>1</v>
      </c>
    </row>
    <row r="4466" spans="1:2" x14ac:dyDescent="0.35">
      <c r="A4466">
        <v>158959</v>
      </c>
      <c r="B4466">
        <v>0</v>
      </c>
    </row>
    <row r="4467" spans="1:2" x14ac:dyDescent="0.35">
      <c r="A4467">
        <v>100889</v>
      </c>
      <c r="B4467">
        <v>0</v>
      </c>
    </row>
    <row r="4468" spans="1:2" x14ac:dyDescent="0.35">
      <c r="A4468">
        <v>174491</v>
      </c>
      <c r="B4468">
        <v>1</v>
      </c>
    </row>
    <row r="4469" spans="1:2" x14ac:dyDescent="0.35">
      <c r="A4469">
        <v>111675</v>
      </c>
      <c r="B4469">
        <v>1</v>
      </c>
    </row>
    <row r="4470" spans="1:2" x14ac:dyDescent="0.35">
      <c r="A4470">
        <v>223190</v>
      </c>
      <c r="B4470">
        <v>0</v>
      </c>
    </row>
    <row r="4471" spans="1:2" x14ac:dyDescent="0.35">
      <c r="A4471">
        <v>283985</v>
      </c>
      <c r="B4471">
        <v>0</v>
      </c>
    </row>
    <row r="4472" spans="1:2" x14ac:dyDescent="0.35">
      <c r="A4472">
        <v>318443</v>
      </c>
      <c r="B4472">
        <v>1</v>
      </c>
    </row>
    <row r="4473" spans="1:2" x14ac:dyDescent="0.35">
      <c r="A4473">
        <v>78438</v>
      </c>
      <c r="B4473">
        <v>0</v>
      </c>
    </row>
    <row r="4474" spans="1:2" x14ac:dyDescent="0.35">
      <c r="A4474">
        <v>320514</v>
      </c>
      <c r="B4474">
        <v>1</v>
      </c>
    </row>
    <row r="4475" spans="1:2" x14ac:dyDescent="0.35">
      <c r="A4475">
        <v>325522</v>
      </c>
      <c r="B4475">
        <v>1</v>
      </c>
    </row>
    <row r="4476" spans="1:2" x14ac:dyDescent="0.35">
      <c r="A4476">
        <v>11678</v>
      </c>
      <c r="B4476">
        <v>1</v>
      </c>
    </row>
    <row r="4477" spans="1:2" x14ac:dyDescent="0.35">
      <c r="A4477">
        <v>161617</v>
      </c>
      <c r="B4477">
        <v>1</v>
      </c>
    </row>
    <row r="4478" spans="1:2" x14ac:dyDescent="0.35">
      <c r="A4478">
        <v>271915</v>
      </c>
      <c r="B4478">
        <v>0</v>
      </c>
    </row>
    <row r="4479" spans="1:2" x14ac:dyDescent="0.35">
      <c r="A4479">
        <v>36696</v>
      </c>
      <c r="B4479">
        <v>1</v>
      </c>
    </row>
    <row r="4480" spans="1:2" x14ac:dyDescent="0.35">
      <c r="A4480">
        <v>204258</v>
      </c>
      <c r="B4480">
        <v>1</v>
      </c>
    </row>
    <row r="4481" spans="1:2" x14ac:dyDescent="0.35">
      <c r="A4481">
        <v>310679</v>
      </c>
      <c r="B4481">
        <v>1</v>
      </c>
    </row>
    <row r="4482" spans="1:2" x14ac:dyDescent="0.35">
      <c r="A4482">
        <v>185201</v>
      </c>
      <c r="B4482">
        <v>1</v>
      </c>
    </row>
    <row r="4483" spans="1:2" x14ac:dyDescent="0.35">
      <c r="A4483">
        <v>297367</v>
      </c>
      <c r="B4483">
        <v>0</v>
      </c>
    </row>
    <row r="4484" spans="1:2" x14ac:dyDescent="0.35">
      <c r="A4484">
        <v>91948</v>
      </c>
      <c r="B4484">
        <v>1</v>
      </c>
    </row>
    <row r="4485" spans="1:2" x14ac:dyDescent="0.35">
      <c r="A4485">
        <v>163901</v>
      </c>
      <c r="B4485">
        <v>0</v>
      </c>
    </row>
    <row r="4486" spans="1:2" x14ac:dyDescent="0.35">
      <c r="A4486">
        <v>307654</v>
      </c>
      <c r="B4486">
        <v>1</v>
      </c>
    </row>
    <row r="4487" spans="1:2" x14ac:dyDescent="0.35">
      <c r="A4487">
        <v>244549</v>
      </c>
      <c r="B4487">
        <v>1</v>
      </c>
    </row>
    <row r="4488" spans="1:2" x14ac:dyDescent="0.35">
      <c r="A4488">
        <v>167880</v>
      </c>
      <c r="B4488">
        <v>0</v>
      </c>
    </row>
    <row r="4489" spans="1:2" x14ac:dyDescent="0.35">
      <c r="A4489">
        <v>225349</v>
      </c>
      <c r="B4489">
        <v>1</v>
      </c>
    </row>
    <row r="4490" spans="1:2" x14ac:dyDescent="0.35">
      <c r="A4490">
        <v>219359</v>
      </c>
      <c r="B4490">
        <v>0</v>
      </c>
    </row>
    <row r="4491" spans="1:2" x14ac:dyDescent="0.35">
      <c r="A4491">
        <v>236870</v>
      </c>
      <c r="B4491">
        <v>0</v>
      </c>
    </row>
    <row r="4492" spans="1:2" x14ac:dyDescent="0.35">
      <c r="A4492">
        <v>168240</v>
      </c>
      <c r="B4492">
        <v>0</v>
      </c>
    </row>
    <row r="4493" spans="1:2" x14ac:dyDescent="0.35">
      <c r="A4493">
        <v>184486</v>
      </c>
      <c r="B4493">
        <v>1</v>
      </c>
    </row>
    <row r="4494" spans="1:2" x14ac:dyDescent="0.35">
      <c r="A4494">
        <v>218320</v>
      </c>
      <c r="B4494">
        <v>0</v>
      </c>
    </row>
    <row r="4495" spans="1:2" x14ac:dyDescent="0.35">
      <c r="A4495">
        <v>37582</v>
      </c>
      <c r="B4495">
        <v>0</v>
      </c>
    </row>
    <row r="4496" spans="1:2" x14ac:dyDescent="0.35">
      <c r="A4496">
        <v>160726</v>
      </c>
      <c r="B4496">
        <v>0</v>
      </c>
    </row>
    <row r="4497" spans="1:2" x14ac:dyDescent="0.35">
      <c r="A4497">
        <v>123349</v>
      </c>
      <c r="B4497">
        <v>0</v>
      </c>
    </row>
    <row r="4498" spans="1:2" x14ac:dyDescent="0.35">
      <c r="A4498">
        <v>24433</v>
      </c>
      <c r="B4498">
        <v>1</v>
      </c>
    </row>
    <row r="4499" spans="1:2" x14ac:dyDescent="0.35">
      <c r="A4499">
        <v>163447</v>
      </c>
      <c r="B4499">
        <v>1</v>
      </c>
    </row>
    <row r="4500" spans="1:2" x14ac:dyDescent="0.35">
      <c r="A4500">
        <v>260948</v>
      </c>
      <c r="B4500">
        <v>0</v>
      </c>
    </row>
    <row r="4501" spans="1:2" x14ac:dyDescent="0.35">
      <c r="A4501">
        <v>233640</v>
      </c>
      <c r="B4501">
        <v>0</v>
      </c>
    </row>
    <row r="4502" spans="1:2" x14ac:dyDescent="0.35">
      <c r="A4502">
        <v>148568</v>
      </c>
      <c r="B4502">
        <v>0</v>
      </c>
    </row>
    <row r="4503" spans="1:2" x14ac:dyDescent="0.35">
      <c r="A4503">
        <v>268481</v>
      </c>
      <c r="B4503">
        <v>0</v>
      </c>
    </row>
    <row r="4504" spans="1:2" x14ac:dyDescent="0.35">
      <c r="A4504">
        <v>219457</v>
      </c>
      <c r="B4504">
        <v>1</v>
      </c>
    </row>
    <row r="4505" spans="1:2" x14ac:dyDescent="0.35">
      <c r="A4505">
        <v>129633</v>
      </c>
      <c r="B4505">
        <v>0</v>
      </c>
    </row>
    <row r="4506" spans="1:2" x14ac:dyDescent="0.35">
      <c r="A4506">
        <v>179226</v>
      </c>
      <c r="B4506">
        <v>1</v>
      </c>
    </row>
    <row r="4507" spans="1:2" x14ac:dyDescent="0.35">
      <c r="A4507">
        <v>346255</v>
      </c>
      <c r="B4507">
        <v>1</v>
      </c>
    </row>
    <row r="4508" spans="1:2" x14ac:dyDescent="0.35">
      <c r="A4508">
        <v>107857</v>
      </c>
      <c r="B4508">
        <v>0</v>
      </c>
    </row>
    <row r="4509" spans="1:2" x14ac:dyDescent="0.35">
      <c r="A4509">
        <v>33141</v>
      </c>
      <c r="B4509">
        <v>1</v>
      </c>
    </row>
    <row r="4510" spans="1:2" x14ac:dyDescent="0.35">
      <c r="A4510">
        <v>140626</v>
      </c>
      <c r="B4510">
        <v>0</v>
      </c>
    </row>
    <row r="4511" spans="1:2" x14ac:dyDescent="0.35">
      <c r="A4511">
        <v>237811</v>
      </c>
      <c r="B4511">
        <v>1</v>
      </c>
    </row>
    <row r="4512" spans="1:2" x14ac:dyDescent="0.35">
      <c r="A4512">
        <v>150742</v>
      </c>
      <c r="B4512">
        <v>1</v>
      </c>
    </row>
    <row r="4513" spans="1:2" x14ac:dyDescent="0.35">
      <c r="A4513">
        <v>155803</v>
      </c>
      <c r="B4513">
        <v>1</v>
      </c>
    </row>
    <row r="4514" spans="1:2" x14ac:dyDescent="0.35">
      <c r="A4514">
        <v>111918</v>
      </c>
      <c r="B4514">
        <v>0</v>
      </c>
    </row>
    <row r="4515" spans="1:2" x14ac:dyDescent="0.35">
      <c r="A4515">
        <v>309414</v>
      </c>
      <c r="B4515">
        <v>1</v>
      </c>
    </row>
    <row r="4516" spans="1:2" x14ac:dyDescent="0.35">
      <c r="A4516">
        <v>329948</v>
      </c>
      <c r="B4516">
        <v>1</v>
      </c>
    </row>
    <row r="4517" spans="1:2" x14ac:dyDescent="0.35">
      <c r="A4517">
        <v>319640</v>
      </c>
      <c r="B4517">
        <v>0</v>
      </c>
    </row>
    <row r="4518" spans="1:2" x14ac:dyDescent="0.35">
      <c r="A4518">
        <v>316233</v>
      </c>
      <c r="B4518">
        <v>1</v>
      </c>
    </row>
    <row r="4519" spans="1:2" x14ac:dyDescent="0.35">
      <c r="A4519">
        <v>175992</v>
      </c>
      <c r="B4519">
        <v>0</v>
      </c>
    </row>
    <row r="4520" spans="1:2" x14ac:dyDescent="0.35">
      <c r="A4520">
        <v>316540</v>
      </c>
      <c r="B4520">
        <v>0</v>
      </c>
    </row>
    <row r="4521" spans="1:2" x14ac:dyDescent="0.35">
      <c r="A4521">
        <v>138536</v>
      </c>
      <c r="B4521">
        <v>0</v>
      </c>
    </row>
    <row r="4522" spans="1:2" x14ac:dyDescent="0.35">
      <c r="A4522">
        <v>95542</v>
      </c>
      <c r="B4522">
        <v>1</v>
      </c>
    </row>
    <row r="4523" spans="1:2" x14ac:dyDescent="0.35">
      <c r="A4523">
        <v>319576</v>
      </c>
      <c r="B4523">
        <v>0</v>
      </c>
    </row>
    <row r="4524" spans="1:2" x14ac:dyDescent="0.35">
      <c r="A4524">
        <v>20362</v>
      </c>
      <c r="B4524">
        <v>1</v>
      </c>
    </row>
    <row r="4525" spans="1:2" x14ac:dyDescent="0.35">
      <c r="A4525">
        <v>264329</v>
      </c>
      <c r="B4525">
        <v>0</v>
      </c>
    </row>
    <row r="4526" spans="1:2" x14ac:dyDescent="0.35">
      <c r="A4526">
        <v>251207</v>
      </c>
      <c r="B4526">
        <v>0</v>
      </c>
    </row>
    <row r="4527" spans="1:2" x14ac:dyDescent="0.35">
      <c r="A4527">
        <v>171618</v>
      </c>
      <c r="B4527">
        <v>1</v>
      </c>
    </row>
    <row r="4528" spans="1:2" x14ac:dyDescent="0.35">
      <c r="A4528">
        <v>126862</v>
      </c>
      <c r="B4528">
        <v>0</v>
      </c>
    </row>
    <row r="4529" spans="1:2" x14ac:dyDescent="0.35">
      <c r="A4529">
        <v>105109</v>
      </c>
      <c r="B4529">
        <v>1</v>
      </c>
    </row>
    <row r="4530" spans="1:2" x14ac:dyDescent="0.35">
      <c r="A4530">
        <v>326030</v>
      </c>
      <c r="B4530">
        <v>0</v>
      </c>
    </row>
    <row r="4531" spans="1:2" x14ac:dyDescent="0.35">
      <c r="A4531">
        <v>190170</v>
      </c>
      <c r="B4531">
        <v>0</v>
      </c>
    </row>
    <row r="4532" spans="1:2" x14ac:dyDescent="0.35">
      <c r="A4532">
        <v>187458</v>
      </c>
      <c r="B4532">
        <v>1</v>
      </c>
    </row>
    <row r="4533" spans="1:2" x14ac:dyDescent="0.35">
      <c r="A4533">
        <v>161242</v>
      </c>
      <c r="B4533">
        <v>1</v>
      </c>
    </row>
    <row r="4534" spans="1:2" x14ac:dyDescent="0.35">
      <c r="A4534">
        <v>72659</v>
      </c>
      <c r="B4534">
        <v>1</v>
      </c>
    </row>
    <row r="4535" spans="1:2" x14ac:dyDescent="0.35">
      <c r="A4535">
        <v>46412</v>
      </c>
      <c r="B4535">
        <v>1</v>
      </c>
    </row>
    <row r="4536" spans="1:2" x14ac:dyDescent="0.35">
      <c r="A4536">
        <v>304127</v>
      </c>
      <c r="B4536">
        <v>1</v>
      </c>
    </row>
    <row r="4537" spans="1:2" x14ac:dyDescent="0.35">
      <c r="A4537">
        <v>298839</v>
      </c>
      <c r="B4537">
        <v>0</v>
      </c>
    </row>
    <row r="4538" spans="1:2" x14ac:dyDescent="0.35">
      <c r="A4538">
        <v>34080</v>
      </c>
      <c r="B4538">
        <v>1</v>
      </c>
    </row>
    <row r="4539" spans="1:2" x14ac:dyDescent="0.35">
      <c r="A4539">
        <v>224111</v>
      </c>
      <c r="B4539">
        <v>0</v>
      </c>
    </row>
    <row r="4540" spans="1:2" x14ac:dyDescent="0.35">
      <c r="A4540">
        <v>150957</v>
      </c>
      <c r="B4540">
        <v>0</v>
      </c>
    </row>
    <row r="4541" spans="1:2" x14ac:dyDescent="0.35">
      <c r="A4541">
        <v>190721</v>
      </c>
      <c r="B4541">
        <v>0</v>
      </c>
    </row>
    <row r="4542" spans="1:2" x14ac:dyDescent="0.35">
      <c r="A4542">
        <v>144147</v>
      </c>
      <c r="B4542">
        <v>1</v>
      </c>
    </row>
    <row r="4543" spans="1:2" x14ac:dyDescent="0.35">
      <c r="A4543">
        <v>43566</v>
      </c>
      <c r="B4543">
        <v>1</v>
      </c>
    </row>
    <row r="4544" spans="1:2" x14ac:dyDescent="0.35">
      <c r="A4544">
        <v>99154</v>
      </c>
      <c r="B4544">
        <v>1</v>
      </c>
    </row>
    <row r="4545" spans="1:2" x14ac:dyDescent="0.35">
      <c r="A4545">
        <v>67530</v>
      </c>
      <c r="B4545">
        <v>0</v>
      </c>
    </row>
    <row r="4546" spans="1:2" x14ac:dyDescent="0.35">
      <c r="A4546">
        <v>39054</v>
      </c>
      <c r="B4546">
        <v>1</v>
      </c>
    </row>
    <row r="4547" spans="1:2" x14ac:dyDescent="0.35">
      <c r="A4547">
        <v>182760</v>
      </c>
      <c r="B4547">
        <v>1</v>
      </c>
    </row>
    <row r="4548" spans="1:2" x14ac:dyDescent="0.35">
      <c r="A4548">
        <v>212396</v>
      </c>
      <c r="B4548">
        <v>1</v>
      </c>
    </row>
    <row r="4549" spans="1:2" x14ac:dyDescent="0.35">
      <c r="A4549">
        <v>109765</v>
      </c>
      <c r="B4549">
        <v>1</v>
      </c>
    </row>
    <row r="4550" spans="1:2" x14ac:dyDescent="0.35">
      <c r="A4550">
        <v>3103</v>
      </c>
      <c r="B4550">
        <v>1</v>
      </c>
    </row>
    <row r="4551" spans="1:2" x14ac:dyDescent="0.35">
      <c r="A4551">
        <v>172977</v>
      </c>
      <c r="B4551">
        <v>0</v>
      </c>
    </row>
    <row r="4552" spans="1:2" x14ac:dyDescent="0.35">
      <c r="A4552">
        <v>71538</v>
      </c>
      <c r="B4552">
        <v>0</v>
      </c>
    </row>
    <row r="4553" spans="1:2" x14ac:dyDescent="0.35">
      <c r="A4553">
        <v>131957</v>
      </c>
      <c r="B4553">
        <v>0</v>
      </c>
    </row>
    <row r="4554" spans="1:2" x14ac:dyDescent="0.35">
      <c r="A4554">
        <v>134934</v>
      </c>
      <c r="B4554">
        <v>0</v>
      </c>
    </row>
    <row r="4555" spans="1:2" x14ac:dyDescent="0.35">
      <c r="A4555">
        <v>296993</v>
      </c>
      <c r="B4555">
        <v>1</v>
      </c>
    </row>
    <row r="4556" spans="1:2" x14ac:dyDescent="0.35">
      <c r="A4556">
        <v>50407</v>
      </c>
      <c r="B4556">
        <v>1</v>
      </c>
    </row>
    <row r="4557" spans="1:2" x14ac:dyDescent="0.35">
      <c r="A4557">
        <v>340834</v>
      </c>
      <c r="B4557">
        <v>0</v>
      </c>
    </row>
    <row r="4558" spans="1:2" x14ac:dyDescent="0.35">
      <c r="A4558">
        <v>354898</v>
      </c>
      <c r="B4558">
        <v>1</v>
      </c>
    </row>
    <row r="4559" spans="1:2" x14ac:dyDescent="0.35">
      <c r="A4559">
        <v>170658</v>
      </c>
      <c r="B4559">
        <v>1</v>
      </c>
    </row>
    <row r="4560" spans="1:2" x14ac:dyDescent="0.35">
      <c r="A4560">
        <v>221362</v>
      </c>
      <c r="B4560">
        <v>1</v>
      </c>
    </row>
    <row r="4561" spans="1:2" x14ac:dyDescent="0.35">
      <c r="A4561">
        <v>318300</v>
      </c>
      <c r="B4561">
        <v>0</v>
      </c>
    </row>
    <row r="4562" spans="1:2" x14ac:dyDescent="0.35">
      <c r="A4562">
        <v>316893</v>
      </c>
      <c r="B4562">
        <v>1</v>
      </c>
    </row>
    <row r="4563" spans="1:2" x14ac:dyDescent="0.35">
      <c r="A4563">
        <v>336536</v>
      </c>
      <c r="B4563">
        <v>0</v>
      </c>
    </row>
    <row r="4564" spans="1:2" x14ac:dyDescent="0.35">
      <c r="A4564">
        <v>305151</v>
      </c>
      <c r="B4564">
        <v>0</v>
      </c>
    </row>
    <row r="4565" spans="1:2" x14ac:dyDescent="0.35">
      <c r="A4565">
        <v>156803</v>
      </c>
      <c r="B4565">
        <v>0</v>
      </c>
    </row>
    <row r="4566" spans="1:2" x14ac:dyDescent="0.35">
      <c r="A4566">
        <v>55080</v>
      </c>
      <c r="B4566">
        <v>1</v>
      </c>
    </row>
    <row r="4567" spans="1:2" x14ac:dyDescent="0.35">
      <c r="A4567">
        <v>172548</v>
      </c>
      <c r="B4567">
        <v>0</v>
      </c>
    </row>
    <row r="4568" spans="1:2" x14ac:dyDescent="0.35">
      <c r="A4568">
        <v>191924</v>
      </c>
      <c r="B4568">
        <v>0</v>
      </c>
    </row>
    <row r="4569" spans="1:2" x14ac:dyDescent="0.35">
      <c r="A4569">
        <v>53870</v>
      </c>
      <c r="B4569">
        <v>1</v>
      </c>
    </row>
    <row r="4570" spans="1:2" x14ac:dyDescent="0.35">
      <c r="A4570">
        <v>334411</v>
      </c>
      <c r="B4570">
        <v>0</v>
      </c>
    </row>
    <row r="4571" spans="1:2" x14ac:dyDescent="0.35">
      <c r="A4571">
        <v>305</v>
      </c>
      <c r="B4571">
        <v>1</v>
      </c>
    </row>
    <row r="4572" spans="1:2" x14ac:dyDescent="0.35">
      <c r="A4572">
        <v>68982</v>
      </c>
      <c r="B4572">
        <v>0</v>
      </c>
    </row>
    <row r="4573" spans="1:2" x14ac:dyDescent="0.35">
      <c r="A4573">
        <v>141896</v>
      </c>
      <c r="B4573">
        <v>1</v>
      </c>
    </row>
    <row r="4574" spans="1:2" x14ac:dyDescent="0.35">
      <c r="A4574">
        <v>267502</v>
      </c>
      <c r="B4574">
        <v>1</v>
      </c>
    </row>
    <row r="4575" spans="1:2" x14ac:dyDescent="0.35">
      <c r="A4575">
        <v>293110</v>
      </c>
      <c r="B4575">
        <v>1</v>
      </c>
    </row>
    <row r="4576" spans="1:2" x14ac:dyDescent="0.35">
      <c r="A4576">
        <v>273149</v>
      </c>
      <c r="B4576">
        <v>1</v>
      </c>
    </row>
    <row r="4577" spans="1:2" x14ac:dyDescent="0.35">
      <c r="A4577">
        <v>215338</v>
      </c>
      <c r="B4577">
        <v>1</v>
      </c>
    </row>
    <row r="4578" spans="1:2" x14ac:dyDescent="0.35">
      <c r="A4578">
        <v>296900</v>
      </c>
      <c r="B4578">
        <v>0</v>
      </c>
    </row>
    <row r="4579" spans="1:2" x14ac:dyDescent="0.35">
      <c r="A4579">
        <v>162297</v>
      </c>
      <c r="B4579">
        <v>0</v>
      </c>
    </row>
    <row r="4580" spans="1:2" x14ac:dyDescent="0.35">
      <c r="A4580">
        <v>177444</v>
      </c>
      <c r="B4580">
        <v>1</v>
      </c>
    </row>
    <row r="4581" spans="1:2" x14ac:dyDescent="0.35">
      <c r="A4581">
        <v>153083</v>
      </c>
      <c r="B4581">
        <v>0</v>
      </c>
    </row>
    <row r="4582" spans="1:2" x14ac:dyDescent="0.35">
      <c r="A4582">
        <v>178653</v>
      </c>
      <c r="B4582">
        <v>0</v>
      </c>
    </row>
    <row r="4583" spans="1:2" x14ac:dyDescent="0.35">
      <c r="A4583">
        <v>28908</v>
      </c>
      <c r="B4583">
        <v>1</v>
      </c>
    </row>
    <row r="4584" spans="1:2" x14ac:dyDescent="0.35">
      <c r="A4584">
        <v>115099</v>
      </c>
      <c r="B4584">
        <v>0</v>
      </c>
    </row>
    <row r="4585" spans="1:2" x14ac:dyDescent="0.35">
      <c r="A4585">
        <v>100517</v>
      </c>
      <c r="B4585">
        <v>0</v>
      </c>
    </row>
    <row r="4586" spans="1:2" x14ac:dyDescent="0.35">
      <c r="A4586">
        <v>251373</v>
      </c>
      <c r="B4586">
        <v>1</v>
      </c>
    </row>
    <row r="4587" spans="1:2" x14ac:dyDescent="0.35">
      <c r="A4587">
        <v>251816</v>
      </c>
      <c r="B4587">
        <v>1</v>
      </c>
    </row>
    <row r="4588" spans="1:2" x14ac:dyDescent="0.35">
      <c r="A4588">
        <v>302100</v>
      </c>
      <c r="B4588">
        <v>1</v>
      </c>
    </row>
    <row r="4589" spans="1:2" x14ac:dyDescent="0.35">
      <c r="A4589">
        <v>112680</v>
      </c>
      <c r="B4589">
        <v>1</v>
      </c>
    </row>
    <row r="4590" spans="1:2" x14ac:dyDescent="0.35">
      <c r="A4590">
        <v>227821</v>
      </c>
      <c r="B4590">
        <v>1</v>
      </c>
    </row>
    <row r="4591" spans="1:2" x14ac:dyDescent="0.35">
      <c r="A4591">
        <v>36525</v>
      </c>
      <c r="B4591">
        <v>1</v>
      </c>
    </row>
    <row r="4592" spans="1:2" x14ac:dyDescent="0.35">
      <c r="A4592">
        <v>92560</v>
      </c>
      <c r="B4592">
        <v>0</v>
      </c>
    </row>
    <row r="4593" spans="1:2" x14ac:dyDescent="0.35">
      <c r="A4593">
        <v>224365</v>
      </c>
      <c r="B4593">
        <v>1</v>
      </c>
    </row>
    <row r="4594" spans="1:2" x14ac:dyDescent="0.35">
      <c r="A4594">
        <v>339450</v>
      </c>
      <c r="B4594">
        <v>0</v>
      </c>
    </row>
    <row r="4595" spans="1:2" x14ac:dyDescent="0.35">
      <c r="A4595">
        <v>117690</v>
      </c>
      <c r="B4595">
        <v>1</v>
      </c>
    </row>
    <row r="4596" spans="1:2" x14ac:dyDescent="0.35">
      <c r="A4596">
        <v>2032</v>
      </c>
      <c r="B4596">
        <v>1</v>
      </c>
    </row>
    <row r="4597" spans="1:2" x14ac:dyDescent="0.35">
      <c r="A4597">
        <v>50505</v>
      </c>
      <c r="B4597">
        <v>0</v>
      </c>
    </row>
    <row r="4598" spans="1:2" x14ac:dyDescent="0.35">
      <c r="A4598">
        <v>149990</v>
      </c>
      <c r="B4598">
        <v>0</v>
      </c>
    </row>
    <row r="4599" spans="1:2" x14ac:dyDescent="0.35">
      <c r="A4599">
        <v>341232</v>
      </c>
      <c r="B4599">
        <v>0</v>
      </c>
    </row>
    <row r="4600" spans="1:2" x14ac:dyDescent="0.35">
      <c r="A4600">
        <v>57035</v>
      </c>
      <c r="B4600">
        <v>1</v>
      </c>
    </row>
    <row r="4601" spans="1:2" x14ac:dyDescent="0.35">
      <c r="A4601">
        <v>333</v>
      </c>
      <c r="B4601">
        <v>0</v>
      </c>
    </row>
    <row r="4602" spans="1:2" x14ac:dyDescent="0.35">
      <c r="A4602">
        <v>267464</v>
      </c>
      <c r="B4602">
        <v>1</v>
      </c>
    </row>
    <row r="4603" spans="1:2" x14ac:dyDescent="0.35">
      <c r="A4603">
        <v>287497</v>
      </c>
      <c r="B4603">
        <v>0</v>
      </c>
    </row>
    <row r="4604" spans="1:2" x14ac:dyDescent="0.35">
      <c r="A4604">
        <v>242782</v>
      </c>
      <c r="B4604">
        <v>0</v>
      </c>
    </row>
    <row r="4605" spans="1:2" x14ac:dyDescent="0.35">
      <c r="A4605">
        <v>278711</v>
      </c>
      <c r="B4605">
        <v>1</v>
      </c>
    </row>
    <row r="4606" spans="1:2" x14ac:dyDescent="0.35">
      <c r="A4606">
        <v>130540</v>
      </c>
      <c r="B4606">
        <v>0</v>
      </c>
    </row>
    <row r="4607" spans="1:2" x14ac:dyDescent="0.35">
      <c r="A4607">
        <v>141724</v>
      </c>
      <c r="B4607">
        <v>1</v>
      </c>
    </row>
    <row r="4608" spans="1:2" x14ac:dyDescent="0.35">
      <c r="A4608">
        <v>16166</v>
      </c>
      <c r="B4608">
        <v>0</v>
      </c>
    </row>
    <row r="4609" spans="1:2" x14ac:dyDescent="0.35">
      <c r="A4609">
        <v>205250</v>
      </c>
      <c r="B4609">
        <v>1</v>
      </c>
    </row>
    <row r="4610" spans="1:2" x14ac:dyDescent="0.35">
      <c r="A4610">
        <v>148121</v>
      </c>
      <c r="B4610">
        <v>1</v>
      </c>
    </row>
    <row r="4611" spans="1:2" x14ac:dyDescent="0.35">
      <c r="A4611">
        <v>126870</v>
      </c>
      <c r="B4611">
        <v>1</v>
      </c>
    </row>
    <row r="4612" spans="1:2" x14ac:dyDescent="0.35">
      <c r="A4612">
        <v>321750</v>
      </c>
      <c r="B4612">
        <v>0</v>
      </c>
    </row>
    <row r="4613" spans="1:2" x14ac:dyDescent="0.35">
      <c r="A4613">
        <v>23673</v>
      </c>
      <c r="B4613">
        <v>0</v>
      </c>
    </row>
    <row r="4614" spans="1:2" x14ac:dyDescent="0.35">
      <c r="A4614">
        <v>226335</v>
      </c>
      <c r="B4614">
        <v>0</v>
      </c>
    </row>
    <row r="4615" spans="1:2" x14ac:dyDescent="0.35">
      <c r="A4615">
        <v>176018</v>
      </c>
      <c r="B4615">
        <v>0</v>
      </c>
    </row>
    <row r="4616" spans="1:2" x14ac:dyDescent="0.35">
      <c r="A4616">
        <v>250667</v>
      </c>
      <c r="B4616">
        <v>1</v>
      </c>
    </row>
    <row r="4617" spans="1:2" x14ac:dyDescent="0.35">
      <c r="A4617">
        <v>127093</v>
      </c>
      <c r="B4617">
        <v>0</v>
      </c>
    </row>
    <row r="4618" spans="1:2" x14ac:dyDescent="0.35">
      <c r="A4618">
        <v>7110</v>
      </c>
      <c r="B4618">
        <v>1</v>
      </c>
    </row>
    <row r="4619" spans="1:2" x14ac:dyDescent="0.35">
      <c r="A4619">
        <v>82210</v>
      </c>
      <c r="B4619">
        <v>0</v>
      </c>
    </row>
    <row r="4620" spans="1:2" x14ac:dyDescent="0.35">
      <c r="A4620">
        <v>345889</v>
      </c>
      <c r="B4620">
        <v>1</v>
      </c>
    </row>
    <row r="4621" spans="1:2" x14ac:dyDescent="0.35">
      <c r="A4621">
        <v>80305</v>
      </c>
      <c r="B4621">
        <v>1</v>
      </c>
    </row>
    <row r="4622" spans="1:2" x14ac:dyDescent="0.35">
      <c r="A4622">
        <v>303188</v>
      </c>
      <c r="B4622">
        <v>1</v>
      </c>
    </row>
    <row r="4623" spans="1:2" x14ac:dyDescent="0.35">
      <c r="A4623">
        <v>81960</v>
      </c>
      <c r="B4623">
        <v>1</v>
      </c>
    </row>
    <row r="4624" spans="1:2" x14ac:dyDescent="0.35">
      <c r="A4624">
        <v>30764</v>
      </c>
      <c r="B4624">
        <v>0</v>
      </c>
    </row>
    <row r="4625" spans="1:2" x14ac:dyDescent="0.35">
      <c r="A4625">
        <v>212720</v>
      </c>
      <c r="B4625">
        <v>0</v>
      </c>
    </row>
    <row r="4626" spans="1:2" x14ac:dyDescent="0.35">
      <c r="A4626">
        <v>336383</v>
      </c>
      <c r="B4626">
        <v>1</v>
      </c>
    </row>
    <row r="4627" spans="1:2" x14ac:dyDescent="0.35">
      <c r="A4627">
        <v>110527</v>
      </c>
      <c r="B4627">
        <v>1</v>
      </c>
    </row>
    <row r="4628" spans="1:2" x14ac:dyDescent="0.35">
      <c r="A4628">
        <v>292064</v>
      </c>
      <c r="B4628">
        <v>0</v>
      </c>
    </row>
    <row r="4629" spans="1:2" x14ac:dyDescent="0.35">
      <c r="A4629">
        <v>223935</v>
      </c>
      <c r="B4629">
        <v>1</v>
      </c>
    </row>
    <row r="4630" spans="1:2" x14ac:dyDescent="0.35">
      <c r="A4630">
        <v>15107</v>
      </c>
      <c r="B4630">
        <v>1</v>
      </c>
    </row>
    <row r="4631" spans="1:2" x14ac:dyDescent="0.35">
      <c r="A4631">
        <v>200052</v>
      </c>
      <c r="B4631">
        <v>0</v>
      </c>
    </row>
    <row r="4632" spans="1:2" x14ac:dyDescent="0.35">
      <c r="A4632">
        <v>8971</v>
      </c>
      <c r="B4632">
        <v>0</v>
      </c>
    </row>
    <row r="4633" spans="1:2" x14ac:dyDescent="0.35">
      <c r="A4633">
        <v>241654</v>
      </c>
      <c r="B4633">
        <v>1</v>
      </c>
    </row>
    <row r="4634" spans="1:2" x14ac:dyDescent="0.35">
      <c r="A4634">
        <v>321559</v>
      </c>
      <c r="B4634">
        <v>0</v>
      </c>
    </row>
    <row r="4635" spans="1:2" x14ac:dyDescent="0.35">
      <c r="A4635">
        <v>76052</v>
      </c>
      <c r="B4635">
        <v>0</v>
      </c>
    </row>
    <row r="4636" spans="1:2" x14ac:dyDescent="0.35">
      <c r="A4636">
        <v>109794</v>
      </c>
      <c r="B4636">
        <v>1</v>
      </c>
    </row>
    <row r="4637" spans="1:2" x14ac:dyDescent="0.35">
      <c r="A4637">
        <v>91223</v>
      </c>
      <c r="B4637">
        <v>1</v>
      </c>
    </row>
    <row r="4638" spans="1:2" x14ac:dyDescent="0.35">
      <c r="A4638">
        <v>104962</v>
      </c>
      <c r="B4638">
        <v>0</v>
      </c>
    </row>
    <row r="4639" spans="1:2" x14ac:dyDescent="0.35">
      <c r="A4639">
        <v>206568</v>
      </c>
      <c r="B4639">
        <v>0</v>
      </c>
    </row>
    <row r="4640" spans="1:2" x14ac:dyDescent="0.35">
      <c r="A4640">
        <v>263212</v>
      </c>
      <c r="B4640">
        <v>0</v>
      </c>
    </row>
    <row r="4641" spans="1:2" x14ac:dyDescent="0.35">
      <c r="A4641">
        <v>109400</v>
      </c>
      <c r="B4641">
        <v>1</v>
      </c>
    </row>
    <row r="4642" spans="1:2" x14ac:dyDescent="0.35">
      <c r="A4642">
        <v>298966</v>
      </c>
      <c r="B4642">
        <v>0</v>
      </c>
    </row>
    <row r="4643" spans="1:2" x14ac:dyDescent="0.35">
      <c r="A4643">
        <v>28580</v>
      </c>
      <c r="B4643">
        <v>1</v>
      </c>
    </row>
    <row r="4644" spans="1:2" x14ac:dyDescent="0.35">
      <c r="A4644">
        <v>117720</v>
      </c>
      <c r="B4644">
        <v>1</v>
      </c>
    </row>
    <row r="4645" spans="1:2" x14ac:dyDescent="0.35">
      <c r="A4645">
        <v>264010</v>
      </c>
      <c r="B4645">
        <v>0</v>
      </c>
    </row>
    <row r="4646" spans="1:2" x14ac:dyDescent="0.35">
      <c r="A4646">
        <v>291415</v>
      </c>
      <c r="B4646">
        <v>1</v>
      </c>
    </row>
    <row r="4647" spans="1:2" x14ac:dyDescent="0.35">
      <c r="A4647">
        <v>276404</v>
      </c>
      <c r="B4647">
        <v>0</v>
      </c>
    </row>
    <row r="4648" spans="1:2" x14ac:dyDescent="0.35">
      <c r="A4648">
        <v>5008</v>
      </c>
      <c r="B4648">
        <v>0</v>
      </c>
    </row>
    <row r="4649" spans="1:2" x14ac:dyDescent="0.35">
      <c r="A4649">
        <v>21724</v>
      </c>
      <c r="B4649">
        <v>1</v>
      </c>
    </row>
    <row r="4650" spans="1:2" x14ac:dyDescent="0.35">
      <c r="A4650">
        <v>248890</v>
      </c>
      <c r="B4650">
        <v>1</v>
      </c>
    </row>
    <row r="4651" spans="1:2" x14ac:dyDescent="0.35">
      <c r="A4651">
        <v>11376</v>
      </c>
      <c r="B4651">
        <v>1</v>
      </c>
    </row>
    <row r="4652" spans="1:2" x14ac:dyDescent="0.35">
      <c r="A4652">
        <v>162705</v>
      </c>
      <c r="B4652">
        <v>1</v>
      </c>
    </row>
    <row r="4653" spans="1:2" x14ac:dyDescent="0.35">
      <c r="A4653">
        <v>314367</v>
      </c>
      <c r="B4653">
        <v>0</v>
      </c>
    </row>
    <row r="4654" spans="1:2" x14ac:dyDescent="0.35">
      <c r="A4654">
        <v>517</v>
      </c>
      <c r="B4654">
        <v>1</v>
      </c>
    </row>
    <row r="4655" spans="1:2" x14ac:dyDescent="0.35">
      <c r="A4655">
        <v>114192</v>
      </c>
      <c r="B4655">
        <v>1</v>
      </c>
    </row>
    <row r="4656" spans="1:2" x14ac:dyDescent="0.35">
      <c r="A4656">
        <v>312300</v>
      </c>
      <c r="B4656">
        <v>0</v>
      </c>
    </row>
    <row r="4657" spans="1:2" x14ac:dyDescent="0.35">
      <c r="A4657">
        <v>148023</v>
      </c>
      <c r="B4657">
        <v>1</v>
      </c>
    </row>
    <row r="4658" spans="1:2" x14ac:dyDescent="0.35">
      <c r="A4658">
        <v>120581</v>
      </c>
      <c r="B4658">
        <v>0</v>
      </c>
    </row>
    <row r="4659" spans="1:2" x14ac:dyDescent="0.35">
      <c r="A4659">
        <v>186485</v>
      </c>
      <c r="B4659">
        <v>1</v>
      </c>
    </row>
    <row r="4660" spans="1:2" x14ac:dyDescent="0.35">
      <c r="A4660">
        <v>272004</v>
      </c>
      <c r="B4660">
        <v>0</v>
      </c>
    </row>
    <row r="4661" spans="1:2" x14ac:dyDescent="0.35">
      <c r="A4661">
        <v>321376</v>
      </c>
      <c r="B4661">
        <v>0</v>
      </c>
    </row>
    <row r="4662" spans="1:2" x14ac:dyDescent="0.35">
      <c r="A4662">
        <v>77397</v>
      </c>
      <c r="B4662">
        <v>0</v>
      </c>
    </row>
    <row r="4663" spans="1:2" x14ac:dyDescent="0.35">
      <c r="A4663">
        <v>173533</v>
      </c>
      <c r="B4663">
        <v>1</v>
      </c>
    </row>
    <row r="4664" spans="1:2" x14ac:dyDescent="0.35">
      <c r="A4664">
        <v>136184</v>
      </c>
      <c r="B4664">
        <v>0</v>
      </c>
    </row>
    <row r="4665" spans="1:2" x14ac:dyDescent="0.35">
      <c r="A4665">
        <v>302104</v>
      </c>
      <c r="B4665">
        <v>1</v>
      </c>
    </row>
    <row r="4666" spans="1:2" x14ac:dyDescent="0.35">
      <c r="A4666">
        <v>281725</v>
      </c>
      <c r="B4666">
        <v>1</v>
      </c>
    </row>
    <row r="4667" spans="1:2" x14ac:dyDescent="0.35">
      <c r="A4667">
        <v>285438</v>
      </c>
      <c r="B4667">
        <v>1</v>
      </c>
    </row>
    <row r="4668" spans="1:2" x14ac:dyDescent="0.35">
      <c r="A4668">
        <v>92527</v>
      </c>
      <c r="B4668">
        <v>0</v>
      </c>
    </row>
    <row r="4669" spans="1:2" x14ac:dyDescent="0.35">
      <c r="A4669">
        <v>29039</v>
      </c>
      <c r="B4669">
        <v>1</v>
      </c>
    </row>
    <row r="4670" spans="1:2" x14ac:dyDescent="0.35">
      <c r="A4670">
        <v>21817</v>
      </c>
      <c r="B4670">
        <v>0</v>
      </c>
    </row>
    <row r="4671" spans="1:2" x14ac:dyDescent="0.35">
      <c r="A4671">
        <v>269164</v>
      </c>
      <c r="B4671">
        <v>0</v>
      </c>
    </row>
    <row r="4672" spans="1:2" x14ac:dyDescent="0.35">
      <c r="A4672">
        <v>40420</v>
      </c>
      <c r="B4672">
        <v>1</v>
      </c>
    </row>
    <row r="4673" spans="1:2" x14ac:dyDescent="0.35">
      <c r="A4673">
        <v>120220</v>
      </c>
      <c r="B4673">
        <v>1</v>
      </c>
    </row>
    <row r="4674" spans="1:2" x14ac:dyDescent="0.35">
      <c r="A4674">
        <v>166549</v>
      </c>
      <c r="B4674">
        <v>1</v>
      </c>
    </row>
    <row r="4675" spans="1:2" x14ac:dyDescent="0.35">
      <c r="A4675">
        <v>70297</v>
      </c>
      <c r="B4675">
        <v>0</v>
      </c>
    </row>
    <row r="4676" spans="1:2" x14ac:dyDescent="0.35">
      <c r="A4676">
        <v>175833</v>
      </c>
      <c r="B4676">
        <v>1</v>
      </c>
    </row>
    <row r="4677" spans="1:2" x14ac:dyDescent="0.35">
      <c r="A4677">
        <v>293583</v>
      </c>
      <c r="B4677">
        <v>1</v>
      </c>
    </row>
    <row r="4678" spans="1:2" x14ac:dyDescent="0.35">
      <c r="A4678">
        <v>269760</v>
      </c>
      <c r="B4678">
        <v>0</v>
      </c>
    </row>
    <row r="4679" spans="1:2" x14ac:dyDescent="0.35">
      <c r="A4679">
        <v>53564</v>
      </c>
      <c r="B4679">
        <v>1</v>
      </c>
    </row>
    <row r="4680" spans="1:2" x14ac:dyDescent="0.35">
      <c r="A4680">
        <v>25404</v>
      </c>
      <c r="B4680">
        <v>0</v>
      </c>
    </row>
    <row r="4681" spans="1:2" x14ac:dyDescent="0.35">
      <c r="A4681">
        <v>278212</v>
      </c>
      <c r="B4681">
        <v>0</v>
      </c>
    </row>
    <row r="4682" spans="1:2" x14ac:dyDescent="0.35">
      <c r="A4682">
        <v>326969</v>
      </c>
      <c r="B4682">
        <v>1</v>
      </c>
    </row>
    <row r="4683" spans="1:2" x14ac:dyDescent="0.35">
      <c r="A4683">
        <v>306019</v>
      </c>
      <c r="B4683">
        <v>1</v>
      </c>
    </row>
    <row r="4684" spans="1:2" x14ac:dyDescent="0.35">
      <c r="A4684">
        <v>213767</v>
      </c>
      <c r="B4684">
        <v>1</v>
      </c>
    </row>
    <row r="4685" spans="1:2" x14ac:dyDescent="0.35">
      <c r="A4685">
        <v>87040</v>
      </c>
      <c r="B4685">
        <v>0</v>
      </c>
    </row>
    <row r="4686" spans="1:2" x14ac:dyDescent="0.35">
      <c r="A4686">
        <v>307219</v>
      </c>
      <c r="B4686">
        <v>0</v>
      </c>
    </row>
    <row r="4687" spans="1:2" x14ac:dyDescent="0.35">
      <c r="A4687">
        <v>252952</v>
      </c>
      <c r="B4687">
        <v>1</v>
      </c>
    </row>
    <row r="4688" spans="1:2" x14ac:dyDescent="0.35">
      <c r="A4688">
        <v>144541</v>
      </c>
      <c r="B4688">
        <v>0</v>
      </c>
    </row>
    <row r="4689" spans="1:2" x14ac:dyDescent="0.35">
      <c r="A4689">
        <v>261382</v>
      </c>
      <c r="B4689">
        <v>0</v>
      </c>
    </row>
    <row r="4690" spans="1:2" x14ac:dyDescent="0.35">
      <c r="A4690">
        <v>301064</v>
      </c>
      <c r="B4690">
        <v>0</v>
      </c>
    </row>
    <row r="4691" spans="1:2" x14ac:dyDescent="0.35">
      <c r="A4691">
        <v>22971</v>
      </c>
      <c r="B4691">
        <v>1</v>
      </c>
    </row>
    <row r="4692" spans="1:2" x14ac:dyDescent="0.35">
      <c r="A4692">
        <v>220324</v>
      </c>
      <c r="B4692">
        <v>1</v>
      </c>
    </row>
    <row r="4693" spans="1:2" x14ac:dyDescent="0.35">
      <c r="A4693">
        <v>170083</v>
      </c>
      <c r="B4693">
        <v>0</v>
      </c>
    </row>
    <row r="4694" spans="1:2" x14ac:dyDescent="0.35">
      <c r="A4694">
        <v>211873</v>
      </c>
      <c r="B4694">
        <v>0</v>
      </c>
    </row>
    <row r="4695" spans="1:2" x14ac:dyDescent="0.35">
      <c r="A4695">
        <v>153139</v>
      </c>
      <c r="B4695">
        <v>0</v>
      </c>
    </row>
    <row r="4696" spans="1:2" x14ac:dyDescent="0.35">
      <c r="A4696">
        <v>130836</v>
      </c>
      <c r="B4696">
        <v>0</v>
      </c>
    </row>
    <row r="4697" spans="1:2" x14ac:dyDescent="0.35">
      <c r="A4697">
        <v>218994</v>
      </c>
      <c r="B4697">
        <v>0</v>
      </c>
    </row>
    <row r="4698" spans="1:2" x14ac:dyDescent="0.35">
      <c r="A4698">
        <v>60621</v>
      </c>
      <c r="B4698">
        <v>1</v>
      </c>
    </row>
    <row r="4699" spans="1:2" x14ac:dyDescent="0.35">
      <c r="A4699">
        <v>123973</v>
      </c>
      <c r="B4699">
        <v>0</v>
      </c>
    </row>
    <row r="4700" spans="1:2" x14ac:dyDescent="0.35">
      <c r="A4700">
        <v>343350</v>
      </c>
      <c r="B4700">
        <v>0</v>
      </c>
    </row>
    <row r="4701" spans="1:2" x14ac:dyDescent="0.35">
      <c r="A4701">
        <v>332525</v>
      </c>
      <c r="B4701">
        <v>1</v>
      </c>
    </row>
    <row r="4702" spans="1:2" x14ac:dyDescent="0.35">
      <c r="A4702">
        <v>281296</v>
      </c>
      <c r="B4702">
        <v>1</v>
      </c>
    </row>
    <row r="4703" spans="1:2" x14ac:dyDescent="0.35">
      <c r="A4703">
        <v>121955</v>
      </c>
      <c r="B4703">
        <v>1</v>
      </c>
    </row>
    <row r="4704" spans="1:2" x14ac:dyDescent="0.35">
      <c r="A4704">
        <v>231228</v>
      </c>
      <c r="B4704">
        <v>1</v>
      </c>
    </row>
    <row r="4705" spans="1:2" x14ac:dyDescent="0.35">
      <c r="A4705">
        <v>43989</v>
      </c>
      <c r="B4705">
        <v>1</v>
      </c>
    </row>
    <row r="4706" spans="1:2" x14ac:dyDescent="0.35">
      <c r="A4706">
        <v>68687</v>
      </c>
      <c r="B4706">
        <v>1</v>
      </c>
    </row>
    <row r="4707" spans="1:2" x14ac:dyDescent="0.35">
      <c r="A4707">
        <v>160203</v>
      </c>
      <c r="B4707">
        <v>0</v>
      </c>
    </row>
    <row r="4708" spans="1:2" x14ac:dyDescent="0.35">
      <c r="A4708">
        <v>127586</v>
      </c>
      <c r="B4708">
        <v>0</v>
      </c>
    </row>
    <row r="4709" spans="1:2" x14ac:dyDescent="0.35">
      <c r="A4709">
        <v>336864</v>
      </c>
      <c r="B4709">
        <v>0</v>
      </c>
    </row>
    <row r="4710" spans="1:2" x14ac:dyDescent="0.35">
      <c r="A4710">
        <v>301094</v>
      </c>
      <c r="B4710">
        <v>0</v>
      </c>
    </row>
    <row r="4711" spans="1:2" x14ac:dyDescent="0.35">
      <c r="A4711">
        <v>248236</v>
      </c>
      <c r="B4711">
        <v>1</v>
      </c>
    </row>
    <row r="4712" spans="1:2" x14ac:dyDescent="0.35">
      <c r="A4712">
        <v>45249</v>
      </c>
      <c r="B4712">
        <v>1</v>
      </c>
    </row>
    <row r="4713" spans="1:2" x14ac:dyDescent="0.35">
      <c r="A4713">
        <v>169973</v>
      </c>
      <c r="B4713">
        <v>0</v>
      </c>
    </row>
    <row r="4714" spans="1:2" x14ac:dyDescent="0.35">
      <c r="A4714">
        <v>191131</v>
      </c>
      <c r="B4714">
        <v>1</v>
      </c>
    </row>
    <row r="4715" spans="1:2" x14ac:dyDescent="0.35">
      <c r="A4715">
        <v>113234</v>
      </c>
      <c r="B4715">
        <v>0</v>
      </c>
    </row>
    <row r="4716" spans="1:2" x14ac:dyDescent="0.35">
      <c r="A4716">
        <v>290038</v>
      </c>
      <c r="B4716">
        <v>1</v>
      </c>
    </row>
    <row r="4717" spans="1:2" x14ac:dyDescent="0.35">
      <c r="A4717">
        <v>141498</v>
      </c>
      <c r="B4717">
        <v>0</v>
      </c>
    </row>
    <row r="4718" spans="1:2" x14ac:dyDescent="0.35">
      <c r="A4718">
        <v>277224</v>
      </c>
      <c r="B4718">
        <v>1</v>
      </c>
    </row>
    <row r="4719" spans="1:2" x14ac:dyDescent="0.35">
      <c r="A4719">
        <v>195341</v>
      </c>
      <c r="B4719">
        <v>0</v>
      </c>
    </row>
    <row r="4720" spans="1:2" x14ac:dyDescent="0.35">
      <c r="A4720">
        <v>280724</v>
      </c>
      <c r="B4720">
        <v>1</v>
      </c>
    </row>
    <row r="4721" spans="1:2" x14ac:dyDescent="0.35">
      <c r="A4721">
        <v>241064</v>
      </c>
      <c r="B4721">
        <v>0</v>
      </c>
    </row>
    <row r="4722" spans="1:2" x14ac:dyDescent="0.35">
      <c r="A4722">
        <v>116914</v>
      </c>
      <c r="B4722">
        <v>0</v>
      </c>
    </row>
    <row r="4723" spans="1:2" x14ac:dyDescent="0.35">
      <c r="A4723">
        <v>301978</v>
      </c>
      <c r="B4723">
        <v>1</v>
      </c>
    </row>
    <row r="4724" spans="1:2" x14ac:dyDescent="0.35">
      <c r="A4724">
        <v>237692</v>
      </c>
      <c r="B4724">
        <v>1</v>
      </c>
    </row>
    <row r="4725" spans="1:2" x14ac:dyDescent="0.35">
      <c r="A4725">
        <v>171411</v>
      </c>
      <c r="B4725">
        <v>1</v>
      </c>
    </row>
    <row r="4726" spans="1:2" x14ac:dyDescent="0.35">
      <c r="A4726">
        <v>324007</v>
      </c>
      <c r="B4726">
        <v>0</v>
      </c>
    </row>
    <row r="4727" spans="1:2" x14ac:dyDescent="0.35">
      <c r="A4727">
        <v>123718</v>
      </c>
      <c r="B4727">
        <v>0</v>
      </c>
    </row>
    <row r="4728" spans="1:2" x14ac:dyDescent="0.35">
      <c r="A4728">
        <v>153603</v>
      </c>
      <c r="B4728">
        <v>1</v>
      </c>
    </row>
    <row r="4729" spans="1:2" x14ac:dyDescent="0.35">
      <c r="A4729">
        <v>353453</v>
      </c>
      <c r="B4729">
        <v>0</v>
      </c>
    </row>
    <row r="4730" spans="1:2" x14ac:dyDescent="0.35">
      <c r="A4730">
        <v>170204</v>
      </c>
      <c r="B4730">
        <v>0</v>
      </c>
    </row>
    <row r="4731" spans="1:2" x14ac:dyDescent="0.35">
      <c r="A4731">
        <v>255788</v>
      </c>
      <c r="B4731">
        <v>0</v>
      </c>
    </row>
    <row r="4732" spans="1:2" x14ac:dyDescent="0.35">
      <c r="A4732">
        <v>344311</v>
      </c>
      <c r="B4732">
        <v>0</v>
      </c>
    </row>
    <row r="4733" spans="1:2" x14ac:dyDescent="0.35">
      <c r="A4733">
        <v>181904</v>
      </c>
      <c r="B4733">
        <v>1</v>
      </c>
    </row>
    <row r="4734" spans="1:2" x14ac:dyDescent="0.35">
      <c r="A4734">
        <v>197073</v>
      </c>
      <c r="B4734">
        <v>0</v>
      </c>
    </row>
    <row r="4735" spans="1:2" x14ac:dyDescent="0.35">
      <c r="A4735">
        <v>322789</v>
      </c>
      <c r="B4735">
        <v>0</v>
      </c>
    </row>
    <row r="4736" spans="1:2" x14ac:dyDescent="0.35">
      <c r="A4736">
        <v>283449</v>
      </c>
      <c r="B4736">
        <v>0</v>
      </c>
    </row>
    <row r="4737" spans="1:2" x14ac:dyDescent="0.35">
      <c r="A4737">
        <v>31344</v>
      </c>
      <c r="B4737">
        <v>0</v>
      </c>
    </row>
    <row r="4738" spans="1:2" x14ac:dyDescent="0.35">
      <c r="A4738">
        <v>196348</v>
      </c>
      <c r="B4738">
        <v>1</v>
      </c>
    </row>
    <row r="4739" spans="1:2" x14ac:dyDescent="0.35">
      <c r="A4739">
        <v>48681</v>
      </c>
      <c r="B4739">
        <v>1</v>
      </c>
    </row>
    <row r="4740" spans="1:2" x14ac:dyDescent="0.35">
      <c r="A4740">
        <v>161912</v>
      </c>
      <c r="B4740">
        <v>1</v>
      </c>
    </row>
    <row r="4741" spans="1:2" x14ac:dyDescent="0.35">
      <c r="A4741">
        <v>234868</v>
      </c>
      <c r="B4741">
        <v>1</v>
      </c>
    </row>
    <row r="4742" spans="1:2" x14ac:dyDescent="0.35">
      <c r="A4742">
        <v>329123</v>
      </c>
      <c r="B4742">
        <v>0</v>
      </c>
    </row>
    <row r="4743" spans="1:2" x14ac:dyDescent="0.35">
      <c r="A4743">
        <v>52497</v>
      </c>
      <c r="B4743">
        <v>1</v>
      </c>
    </row>
    <row r="4744" spans="1:2" x14ac:dyDescent="0.35">
      <c r="A4744">
        <v>180636</v>
      </c>
      <c r="B4744">
        <v>0</v>
      </c>
    </row>
    <row r="4745" spans="1:2" x14ac:dyDescent="0.35">
      <c r="A4745">
        <v>81012</v>
      </c>
      <c r="B4745">
        <v>0</v>
      </c>
    </row>
    <row r="4746" spans="1:2" x14ac:dyDescent="0.35">
      <c r="A4746">
        <v>71840</v>
      </c>
      <c r="B4746">
        <v>0</v>
      </c>
    </row>
    <row r="4747" spans="1:2" x14ac:dyDescent="0.35">
      <c r="A4747">
        <v>214384</v>
      </c>
      <c r="B4747">
        <v>1</v>
      </c>
    </row>
    <row r="4748" spans="1:2" x14ac:dyDescent="0.35">
      <c r="A4748">
        <v>243394</v>
      </c>
      <c r="B4748">
        <v>0</v>
      </c>
    </row>
    <row r="4749" spans="1:2" x14ac:dyDescent="0.35">
      <c r="A4749">
        <v>310986</v>
      </c>
      <c r="B4749">
        <v>0</v>
      </c>
    </row>
    <row r="4750" spans="1:2" x14ac:dyDescent="0.35">
      <c r="A4750">
        <v>331379</v>
      </c>
      <c r="B4750">
        <v>1</v>
      </c>
    </row>
    <row r="4751" spans="1:2" x14ac:dyDescent="0.35">
      <c r="A4751">
        <v>308271</v>
      </c>
      <c r="B4751">
        <v>1</v>
      </c>
    </row>
    <row r="4752" spans="1:2" x14ac:dyDescent="0.35">
      <c r="A4752">
        <v>317153</v>
      </c>
      <c r="B4752">
        <v>0</v>
      </c>
    </row>
    <row r="4753" spans="1:2" x14ac:dyDescent="0.35">
      <c r="A4753">
        <v>142081</v>
      </c>
      <c r="B4753">
        <v>1</v>
      </c>
    </row>
    <row r="4754" spans="1:2" x14ac:dyDescent="0.35">
      <c r="A4754">
        <v>348066</v>
      </c>
      <c r="B4754">
        <v>0</v>
      </c>
    </row>
    <row r="4755" spans="1:2" x14ac:dyDescent="0.35">
      <c r="A4755">
        <v>238202</v>
      </c>
      <c r="B4755">
        <v>1</v>
      </c>
    </row>
    <row r="4756" spans="1:2" x14ac:dyDescent="0.35">
      <c r="A4756">
        <v>100747</v>
      </c>
      <c r="B4756">
        <v>0</v>
      </c>
    </row>
    <row r="4757" spans="1:2" x14ac:dyDescent="0.35">
      <c r="A4757">
        <v>96695</v>
      </c>
      <c r="B4757">
        <v>1</v>
      </c>
    </row>
    <row r="4758" spans="1:2" x14ac:dyDescent="0.35">
      <c r="A4758">
        <v>191544</v>
      </c>
      <c r="B4758">
        <v>1</v>
      </c>
    </row>
    <row r="4759" spans="1:2" x14ac:dyDescent="0.35">
      <c r="A4759">
        <v>82235</v>
      </c>
      <c r="B4759">
        <v>1</v>
      </c>
    </row>
    <row r="4760" spans="1:2" x14ac:dyDescent="0.35">
      <c r="A4760">
        <v>174790</v>
      </c>
      <c r="B4760">
        <v>0</v>
      </c>
    </row>
    <row r="4761" spans="1:2" x14ac:dyDescent="0.35">
      <c r="A4761">
        <v>286130</v>
      </c>
      <c r="B4761">
        <v>0</v>
      </c>
    </row>
    <row r="4762" spans="1:2" x14ac:dyDescent="0.35">
      <c r="A4762">
        <v>263831</v>
      </c>
      <c r="B4762">
        <v>0</v>
      </c>
    </row>
    <row r="4763" spans="1:2" x14ac:dyDescent="0.35">
      <c r="A4763">
        <v>295691</v>
      </c>
      <c r="B4763">
        <v>0</v>
      </c>
    </row>
    <row r="4764" spans="1:2" x14ac:dyDescent="0.35">
      <c r="A4764">
        <v>151268</v>
      </c>
      <c r="B4764">
        <v>1</v>
      </c>
    </row>
    <row r="4765" spans="1:2" x14ac:dyDescent="0.35">
      <c r="A4765">
        <v>229294</v>
      </c>
      <c r="B4765">
        <v>0</v>
      </c>
    </row>
    <row r="4766" spans="1:2" x14ac:dyDescent="0.35">
      <c r="A4766">
        <v>226284</v>
      </c>
      <c r="B4766">
        <v>1</v>
      </c>
    </row>
    <row r="4767" spans="1:2" x14ac:dyDescent="0.35">
      <c r="A4767">
        <v>286074</v>
      </c>
      <c r="B4767">
        <v>1</v>
      </c>
    </row>
    <row r="4768" spans="1:2" x14ac:dyDescent="0.35">
      <c r="A4768">
        <v>345648</v>
      </c>
      <c r="B4768">
        <v>1</v>
      </c>
    </row>
    <row r="4769" spans="1:2" x14ac:dyDescent="0.35">
      <c r="A4769">
        <v>50446</v>
      </c>
      <c r="B4769">
        <v>1</v>
      </c>
    </row>
    <row r="4770" spans="1:2" x14ac:dyDescent="0.35">
      <c r="A4770">
        <v>42843</v>
      </c>
      <c r="B4770">
        <v>0</v>
      </c>
    </row>
    <row r="4771" spans="1:2" x14ac:dyDescent="0.35">
      <c r="A4771">
        <v>187997</v>
      </c>
      <c r="B4771">
        <v>1</v>
      </c>
    </row>
    <row r="4772" spans="1:2" x14ac:dyDescent="0.35">
      <c r="A4772">
        <v>341375</v>
      </c>
      <c r="B4772">
        <v>1</v>
      </c>
    </row>
    <row r="4773" spans="1:2" x14ac:dyDescent="0.35">
      <c r="A4773">
        <v>38683</v>
      </c>
      <c r="B4773">
        <v>0</v>
      </c>
    </row>
    <row r="4774" spans="1:2" x14ac:dyDescent="0.35">
      <c r="A4774">
        <v>61814</v>
      </c>
      <c r="B4774">
        <v>0</v>
      </c>
    </row>
    <row r="4775" spans="1:2" x14ac:dyDescent="0.35">
      <c r="A4775">
        <v>162911</v>
      </c>
      <c r="B4775">
        <v>1</v>
      </c>
    </row>
    <row r="4776" spans="1:2" x14ac:dyDescent="0.35">
      <c r="A4776">
        <v>89055</v>
      </c>
      <c r="B4776">
        <v>1</v>
      </c>
    </row>
    <row r="4777" spans="1:2" x14ac:dyDescent="0.35">
      <c r="A4777">
        <v>271483</v>
      </c>
      <c r="B4777">
        <v>0</v>
      </c>
    </row>
    <row r="4778" spans="1:2" x14ac:dyDescent="0.35">
      <c r="A4778">
        <v>173536</v>
      </c>
      <c r="B4778">
        <v>1</v>
      </c>
    </row>
    <row r="4779" spans="1:2" x14ac:dyDescent="0.35">
      <c r="A4779">
        <v>304668</v>
      </c>
      <c r="B4779">
        <v>1</v>
      </c>
    </row>
    <row r="4780" spans="1:2" x14ac:dyDescent="0.35">
      <c r="A4780">
        <v>142967</v>
      </c>
      <c r="B4780">
        <v>0</v>
      </c>
    </row>
    <row r="4781" spans="1:2" x14ac:dyDescent="0.35">
      <c r="A4781">
        <v>125898</v>
      </c>
      <c r="B4781">
        <v>1</v>
      </c>
    </row>
    <row r="4782" spans="1:2" x14ac:dyDescent="0.35">
      <c r="A4782">
        <v>77868</v>
      </c>
      <c r="B4782">
        <v>0</v>
      </c>
    </row>
    <row r="4783" spans="1:2" x14ac:dyDescent="0.35">
      <c r="A4783">
        <v>322112</v>
      </c>
      <c r="B4783">
        <v>1</v>
      </c>
    </row>
    <row r="4784" spans="1:2" x14ac:dyDescent="0.35">
      <c r="A4784">
        <v>229404</v>
      </c>
      <c r="B4784">
        <v>1</v>
      </c>
    </row>
    <row r="4785" spans="1:2" x14ac:dyDescent="0.35">
      <c r="A4785">
        <v>290268</v>
      </c>
      <c r="B4785">
        <v>1</v>
      </c>
    </row>
    <row r="4786" spans="1:2" x14ac:dyDescent="0.35">
      <c r="A4786">
        <v>240420</v>
      </c>
      <c r="B4786">
        <v>1</v>
      </c>
    </row>
    <row r="4787" spans="1:2" x14ac:dyDescent="0.35">
      <c r="A4787">
        <v>162761</v>
      </c>
      <c r="B4787">
        <v>0</v>
      </c>
    </row>
    <row r="4788" spans="1:2" x14ac:dyDescent="0.35">
      <c r="A4788">
        <v>154755</v>
      </c>
      <c r="B4788">
        <v>0</v>
      </c>
    </row>
    <row r="4789" spans="1:2" x14ac:dyDescent="0.35">
      <c r="A4789">
        <v>288130</v>
      </c>
      <c r="B4789">
        <v>0</v>
      </c>
    </row>
    <row r="4790" spans="1:2" x14ac:dyDescent="0.35">
      <c r="A4790">
        <v>297001</v>
      </c>
      <c r="B4790">
        <v>0</v>
      </c>
    </row>
    <row r="4791" spans="1:2" x14ac:dyDescent="0.35">
      <c r="A4791">
        <v>332438</v>
      </c>
      <c r="B4791">
        <v>0</v>
      </c>
    </row>
    <row r="4792" spans="1:2" x14ac:dyDescent="0.35">
      <c r="A4792">
        <v>171052</v>
      </c>
      <c r="B4792">
        <v>1</v>
      </c>
    </row>
    <row r="4793" spans="1:2" x14ac:dyDescent="0.35">
      <c r="A4793">
        <v>43809</v>
      </c>
      <c r="B4793">
        <v>1</v>
      </c>
    </row>
    <row r="4794" spans="1:2" x14ac:dyDescent="0.35">
      <c r="A4794">
        <v>218908</v>
      </c>
      <c r="B4794">
        <v>0</v>
      </c>
    </row>
    <row r="4795" spans="1:2" x14ac:dyDescent="0.35">
      <c r="A4795">
        <v>131750</v>
      </c>
      <c r="B4795">
        <v>0</v>
      </c>
    </row>
    <row r="4796" spans="1:2" x14ac:dyDescent="0.35">
      <c r="A4796">
        <v>230809</v>
      </c>
      <c r="B4796">
        <v>0</v>
      </c>
    </row>
    <row r="4797" spans="1:2" x14ac:dyDescent="0.35">
      <c r="A4797">
        <v>199091</v>
      </c>
      <c r="B4797">
        <v>0</v>
      </c>
    </row>
    <row r="4798" spans="1:2" x14ac:dyDescent="0.35">
      <c r="A4798">
        <v>305965</v>
      </c>
      <c r="B4798">
        <v>1</v>
      </c>
    </row>
    <row r="4799" spans="1:2" x14ac:dyDescent="0.35">
      <c r="A4799">
        <v>348513</v>
      </c>
      <c r="B4799">
        <v>0</v>
      </c>
    </row>
    <row r="4800" spans="1:2" x14ac:dyDescent="0.35">
      <c r="A4800">
        <v>89786</v>
      </c>
      <c r="B4800">
        <v>1</v>
      </c>
    </row>
    <row r="4801" spans="1:2" x14ac:dyDescent="0.35">
      <c r="A4801">
        <v>291720</v>
      </c>
      <c r="B4801">
        <v>0</v>
      </c>
    </row>
    <row r="4802" spans="1:2" x14ac:dyDescent="0.35">
      <c r="A4802">
        <v>168867</v>
      </c>
      <c r="B4802">
        <v>1</v>
      </c>
    </row>
    <row r="4803" spans="1:2" x14ac:dyDescent="0.35">
      <c r="A4803">
        <v>197438</v>
      </c>
      <c r="B4803">
        <v>0</v>
      </c>
    </row>
    <row r="4804" spans="1:2" x14ac:dyDescent="0.35">
      <c r="A4804">
        <v>254707</v>
      </c>
      <c r="B4804">
        <v>1</v>
      </c>
    </row>
    <row r="4805" spans="1:2" x14ac:dyDescent="0.35">
      <c r="A4805">
        <v>79056</v>
      </c>
      <c r="B4805">
        <v>0</v>
      </c>
    </row>
    <row r="4806" spans="1:2" x14ac:dyDescent="0.35">
      <c r="A4806">
        <v>43216</v>
      </c>
      <c r="B4806">
        <v>1</v>
      </c>
    </row>
    <row r="4807" spans="1:2" x14ac:dyDescent="0.35">
      <c r="A4807">
        <v>10210</v>
      </c>
      <c r="B4807">
        <v>0</v>
      </c>
    </row>
    <row r="4808" spans="1:2" x14ac:dyDescent="0.35">
      <c r="A4808">
        <v>70069</v>
      </c>
      <c r="B4808">
        <v>1</v>
      </c>
    </row>
    <row r="4809" spans="1:2" x14ac:dyDescent="0.35">
      <c r="A4809">
        <v>198417</v>
      </c>
      <c r="B4809">
        <v>1</v>
      </c>
    </row>
    <row r="4810" spans="1:2" x14ac:dyDescent="0.35">
      <c r="A4810">
        <v>307519</v>
      </c>
      <c r="B4810">
        <v>0</v>
      </c>
    </row>
    <row r="4811" spans="1:2" x14ac:dyDescent="0.35">
      <c r="A4811">
        <v>54323</v>
      </c>
      <c r="B4811">
        <v>1</v>
      </c>
    </row>
    <row r="4812" spans="1:2" x14ac:dyDescent="0.35">
      <c r="A4812">
        <v>202689</v>
      </c>
      <c r="B4812">
        <v>1</v>
      </c>
    </row>
    <row r="4813" spans="1:2" x14ac:dyDescent="0.35">
      <c r="A4813">
        <v>294246</v>
      </c>
      <c r="B4813">
        <v>1</v>
      </c>
    </row>
    <row r="4814" spans="1:2" x14ac:dyDescent="0.35">
      <c r="A4814">
        <v>77875</v>
      </c>
      <c r="B4814">
        <v>1</v>
      </c>
    </row>
    <row r="4815" spans="1:2" x14ac:dyDescent="0.35">
      <c r="A4815">
        <v>122773</v>
      </c>
      <c r="B4815">
        <v>1</v>
      </c>
    </row>
    <row r="4816" spans="1:2" x14ac:dyDescent="0.35">
      <c r="A4816">
        <v>66919</v>
      </c>
      <c r="B4816">
        <v>1</v>
      </c>
    </row>
    <row r="4817" spans="1:2" x14ac:dyDescent="0.35">
      <c r="A4817">
        <v>118987</v>
      </c>
      <c r="B4817">
        <v>0</v>
      </c>
    </row>
    <row r="4818" spans="1:2" x14ac:dyDescent="0.35">
      <c r="A4818">
        <v>146046</v>
      </c>
      <c r="B4818">
        <v>1</v>
      </c>
    </row>
    <row r="4819" spans="1:2" x14ac:dyDescent="0.35">
      <c r="A4819">
        <v>154709</v>
      </c>
      <c r="B4819">
        <v>0</v>
      </c>
    </row>
    <row r="4820" spans="1:2" x14ac:dyDescent="0.35">
      <c r="A4820">
        <v>350205</v>
      </c>
      <c r="B4820">
        <v>0</v>
      </c>
    </row>
    <row r="4821" spans="1:2" x14ac:dyDescent="0.35">
      <c r="A4821">
        <v>84071</v>
      </c>
      <c r="B4821">
        <v>1</v>
      </c>
    </row>
    <row r="4822" spans="1:2" x14ac:dyDescent="0.35">
      <c r="A4822">
        <v>231726</v>
      </c>
      <c r="B4822">
        <v>1</v>
      </c>
    </row>
    <row r="4823" spans="1:2" x14ac:dyDescent="0.35">
      <c r="A4823">
        <v>189801</v>
      </c>
      <c r="B4823">
        <v>0</v>
      </c>
    </row>
    <row r="4824" spans="1:2" x14ac:dyDescent="0.35">
      <c r="A4824">
        <v>176393</v>
      </c>
      <c r="B4824">
        <v>1</v>
      </c>
    </row>
    <row r="4825" spans="1:2" x14ac:dyDescent="0.35">
      <c r="A4825">
        <v>225615</v>
      </c>
      <c r="B4825">
        <v>1</v>
      </c>
    </row>
    <row r="4826" spans="1:2" x14ac:dyDescent="0.35">
      <c r="A4826">
        <v>203651</v>
      </c>
      <c r="B4826">
        <v>1</v>
      </c>
    </row>
    <row r="4827" spans="1:2" x14ac:dyDescent="0.35">
      <c r="A4827">
        <v>241600</v>
      </c>
      <c r="B4827">
        <v>1</v>
      </c>
    </row>
    <row r="4828" spans="1:2" x14ac:dyDescent="0.35">
      <c r="A4828">
        <v>322511</v>
      </c>
      <c r="B4828">
        <v>0</v>
      </c>
    </row>
    <row r="4829" spans="1:2" x14ac:dyDescent="0.35">
      <c r="A4829">
        <v>265485</v>
      </c>
      <c r="B4829">
        <v>0</v>
      </c>
    </row>
    <row r="4830" spans="1:2" x14ac:dyDescent="0.35">
      <c r="A4830">
        <v>305677</v>
      </c>
      <c r="B4830">
        <v>0</v>
      </c>
    </row>
    <row r="4831" spans="1:2" x14ac:dyDescent="0.35">
      <c r="A4831">
        <v>354531</v>
      </c>
      <c r="B4831">
        <v>1</v>
      </c>
    </row>
    <row r="4832" spans="1:2" x14ac:dyDescent="0.35">
      <c r="A4832">
        <v>224566</v>
      </c>
      <c r="B4832">
        <v>1</v>
      </c>
    </row>
    <row r="4833" spans="1:2" x14ac:dyDescent="0.35">
      <c r="A4833">
        <v>111449</v>
      </c>
      <c r="B4833">
        <v>0</v>
      </c>
    </row>
    <row r="4834" spans="1:2" x14ac:dyDescent="0.35">
      <c r="A4834">
        <v>329853</v>
      </c>
      <c r="B4834">
        <v>1</v>
      </c>
    </row>
    <row r="4835" spans="1:2" x14ac:dyDescent="0.35">
      <c r="A4835">
        <v>304040</v>
      </c>
      <c r="B4835">
        <v>0</v>
      </c>
    </row>
    <row r="4836" spans="1:2" x14ac:dyDescent="0.35">
      <c r="A4836">
        <v>142831</v>
      </c>
      <c r="B4836">
        <v>0</v>
      </c>
    </row>
    <row r="4837" spans="1:2" x14ac:dyDescent="0.35">
      <c r="A4837">
        <v>25643</v>
      </c>
      <c r="B4837">
        <v>1</v>
      </c>
    </row>
    <row r="4838" spans="1:2" x14ac:dyDescent="0.35">
      <c r="A4838">
        <v>254329</v>
      </c>
      <c r="B4838">
        <v>1</v>
      </c>
    </row>
    <row r="4839" spans="1:2" x14ac:dyDescent="0.35">
      <c r="A4839">
        <v>291078</v>
      </c>
      <c r="B4839">
        <v>0</v>
      </c>
    </row>
    <row r="4840" spans="1:2" x14ac:dyDescent="0.35">
      <c r="A4840">
        <v>175421</v>
      </c>
      <c r="B4840">
        <v>0</v>
      </c>
    </row>
    <row r="4841" spans="1:2" x14ac:dyDescent="0.35">
      <c r="A4841">
        <v>97717</v>
      </c>
      <c r="B4841">
        <v>0</v>
      </c>
    </row>
    <row r="4842" spans="1:2" x14ac:dyDescent="0.35">
      <c r="A4842">
        <v>237345</v>
      </c>
      <c r="B4842">
        <v>0</v>
      </c>
    </row>
    <row r="4843" spans="1:2" x14ac:dyDescent="0.35">
      <c r="A4843">
        <v>107773</v>
      </c>
      <c r="B4843">
        <v>1</v>
      </c>
    </row>
    <row r="4844" spans="1:2" x14ac:dyDescent="0.35">
      <c r="A4844">
        <v>228668</v>
      </c>
      <c r="B4844">
        <v>0</v>
      </c>
    </row>
    <row r="4845" spans="1:2" x14ac:dyDescent="0.35">
      <c r="A4845">
        <v>282086</v>
      </c>
      <c r="B4845">
        <v>1</v>
      </c>
    </row>
    <row r="4846" spans="1:2" x14ac:dyDescent="0.35">
      <c r="A4846">
        <v>202944</v>
      </c>
      <c r="B4846">
        <v>0</v>
      </c>
    </row>
    <row r="4847" spans="1:2" x14ac:dyDescent="0.35">
      <c r="A4847">
        <v>37774</v>
      </c>
      <c r="B4847">
        <v>1</v>
      </c>
    </row>
    <row r="4848" spans="1:2" x14ac:dyDescent="0.35">
      <c r="A4848">
        <v>36950</v>
      </c>
      <c r="B4848">
        <v>1</v>
      </c>
    </row>
    <row r="4849" spans="1:2" x14ac:dyDescent="0.35">
      <c r="A4849">
        <v>252104</v>
      </c>
      <c r="B4849">
        <v>1</v>
      </c>
    </row>
    <row r="4850" spans="1:2" x14ac:dyDescent="0.35">
      <c r="A4850">
        <v>54772</v>
      </c>
      <c r="B4850">
        <v>0</v>
      </c>
    </row>
    <row r="4851" spans="1:2" x14ac:dyDescent="0.35">
      <c r="A4851">
        <v>153012</v>
      </c>
      <c r="B4851">
        <v>0</v>
      </c>
    </row>
    <row r="4852" spans="1:2" x14ac:dyDescent="0.35">
      <c r="A4852">
        <v>235728</v>
      </c>
      <c r="B4852">
        <v>1</v>
      </c>
    </row>
    <row r="4853" spans="1:2" x14ac:dyDescent="0.35">
      <c r="A4853">
        <v>266647</v>
      </c>
      <c r="B4853">
        <v>1</v>
      </c>
    </row>
    <row r="4854" spans="1:2" x14ac:dyDescent="0.35">
      <c r="A4854">
        <v>157226</v>
      </c>
      <c r="B4854">
        <v>0</v>
      </c>
    </row>
    <row r="4855" spans="1:2" x14ac:dyDescent="0.35">
      <c r="A4855">
        <v>303781</v>
      </c>
      <c r="B4855">
        <v>1</v>
      </c>
    </row>
    <row r="4856" spans="1:2" x14ac:dyDescent="0.35">
      <c r="A4856">
        <v>317810</v>
      </c>
      <c r="B4856">
        <v>1</v>
      </c>
    </row>
    <row r="4857" spans="1:2" x14ac:dyDescent="0.35">
      <c r="A4857">
        <v>197024</v>
      </c>
      <c r="B4857">
        <v>0</v>
      </c>
    </row>
    <row r="4858" spans="1:2" x14ac:dyDescent="0.35">
      <c r="A4858">
        <v>83332</v>
      </c>
      <c r="B4858">
        <v>0</v>
      </c>
    </row>
    <row r="4859" spans="1:2" x14ac:dyDescent="0.35">
      <c r="A4859">
        <v>283675</v>
      </c>
      <c r="B4859">
        <v>0</v>
      </c>
    </row>
    <row r="4860" spans="1:2" x14ac:dyDescent="0.35">
      <c r="A4860">
        <v>327154</v>
      </c>
      <c r="B4860">
        <v>1</v>
      </c>
    </row>
    <row r="4861" spans="1:2" x14ac:dyDescent="0.35">
      <c r="A4861">
        <v>62536</v>
      </c>
      <c r="B4861">
        <v>1</v>
      </c>
    </row>
    <row r="4862" spans="1:2" x14ac:dyDescent="0.35">
      <c r="A4862">
        <v>121402</v>
      </c>
      <c r="B4862">
        <v>0</v>
      </c>
    </row>
    <row r="4863" spans="1:2" x14ac:dyDescent="0.35">
      <c r="A4863">
        <v>184633</v>
      </c>
      <c r="B4863">
        <v>0</v>
      </c>
    </row>
    <row r="4864" spans="1:2" x14ac:dyDescent="0.35">
      <c r="A4864">
        <v>263922</v>
      </c>
      <c r="B4864">
        <v>0</v>
      </c>
    </row>
    <row r="4865" spans="1:2" x14ac:dyDescent="0.35">
      <c r="A4865">
        <v>260240</v>
      </c>
      <c r="B4865">
        <v>0</v>
      </c>
    </row>
    <row r="4866" spans="1:2" x14ac:dyDescent="0.35">
      <c r="A4866">
        <v>349075</v>
      </c>
      <c r="B4866">
        <v>1</v>
      </c>
    </row>
    <row r="4867" spans="1:2" x14ac:dyDescent="0.35">
      <c r="A4867">
        <v>75323</v>
      </c>
      <c r="B4867">
        <v>1</v>
      </c>
    </row>
    <row r="4868" spans="1:2" x14ac:dyDescent="0.35">
      <c r="A4868">
        <v>275216</v>
      </c>
      <c r="B4868">
        <v>1</v>
      </c>
    </row>
    <row r="4869" spans="1:2" x14ac:dyDescent="0.35">
      <c r="A4869">
        <v>337882</v>
      </c>
      <c r="B4869">
        <v>1</v>
      </c>
    </row>
    <row r="4870" spans="1:2" x14ac:dyDescent="0.35">
      <c r="A4870">
        <v>93337</v>
      </c>
      <c r="B4870">
        <v>0</v>
      </c>
    </row>
    <row r="4871" spans="1:2" x14ac:dyDescent="0.35">
      <c r="A4871">
        <v>268632</v>
      </c>
      <c r="B4871">
        <v>0</v>
      </c>
    </row>
    <row r="4872" spans="1:2" x14ac:dyDescent="0.35">
      <c r="A4872">
        <v>193070</v>
      </c>
      <c r="B4872">
        <v>0</v>
      </c>
    </row>
    <row r="4873" spans="1:2" x14ac:dyDescent="0.35">
      <c r="A4873">
        <v>268139</v>
      </c>
      <c r="B4873">
        <v>0</v>
      </c>
    </row>
    <row r="4874" spans="1:2" x14ac:dyDescent="0.35">
      <c r="A4874">
        <v>345396</v>
      </c>
      <c r="B4874">
        <v>0</v>
      </c>
    </row>
    <row r="4875" spans="1:2" x14ac:dyDescent="0.35">
      <c r="A4875">
        <v>471</v>
      </c>
      <c r="B4875">
        <v>1</v>
      </c>
    </row>
    <row r="4876" spans="1:2" x14ac:dyDescent="0.35">
      <c r="A4876">
        <v>106191</v>
      </c>
      <c r="B4876">
        <v>0</v>
      </c>
    </row>
    <row r="4877" spans="1:2" x14ac:dyDescent="0.35">
      <c r="A4877">
        <v>2580</v>
      </c>
      <c r="B4877">
        <v>1</v>
      </c>
    </row>
    <row r="4878" spans="1:2" x14ac:dyDescent="0.35">
      <c r="A4878">
        <v>311066</v>
      </c>
      <c r="B4878">
        <v>1</v>
      </c>
    </row>
    <row r="4879" spans="1:2" x14ac:dyDescent="0.35">
      <c r="A4879">
        <v>37061</v>
      </c>
      <c r="B4879">
        <v>1</v>
      </c>
    </row>
    <row r="4880" spans="1:2" x14ac:dyDescent="0.35">
      <c r="A4880">
        <v>333930</v>
      </c>
      <c r="B4880">
        <v>1</v>
      </c>
    </row>
    <row r="4881" spans="1:2" x14ac:dyDescent="0.35">
      <c r="A4881">
        <v>26804</v>
      </c>
      <c r="B4881">
        <v>0</v>
      </c>
    </row>
    <row r="4882" spans="1:2" x14ac:dyDescent="0.35">
      <c r="A4882">
        <v>236375</v>
      </c>
      <c r="B4882">
        <v>1</v>
      </c>
    </row>
    <row r="4883" spans="1:2" x14ac:dyDescent="0.35">
      <c r="A4883">
        <v>171769</v>
      </c>
      <c r="B4883">
        <v>1</v>
      </c>
    </row>
    <row r="4884" spans="1:2" x14ac:dyDescent="0.35">
      <c r="A4884">
        <v>279185</v>
      </c>
      <c r="B4884">
        <v>0</v>
      </c>
    </row>
    <row r="4885" spans="1:2" x14ac:dyDescent="0.35">
      <c r="A4885">
        <v>351316</v>
      </c>
      <c r="B4885">
        <v>1</v>
      </c>
    </row>
    <row r="4886" spans="1:2" x14ac:dyDescent="0.35">
      <c r="A4886">
        <v>257087</v>
      </c>
      <c r="B4886">
        <v>1</v>
      </c>
    </row>
    <row r="4887" spans="1:2" x14ac:dyDescent="0.35">
      <c r="A4887">
        <v>233660</v>
      </c>
      <c r="B4887">
        <v>0</v>
      </c>
    </row>
    <row r="4888" spans="1:2" x14ac:dyDescent="0.35">
      <c r="A4888">
        <v>255193</v>
      </c>
      <c r="B4888">
        <v>0</v>
      </c>
    </row>
    <row r="4889" spans="1:2" x14ac:dyDescent="0.35">
      <c r="A4889">
        <v>208614</v>
      </c>
      <c r="B4889">
        <v>1</v>
      </c>
    </row>
    <row r="4890" spans="1:2" x14ac:dyDescent="0.35">
      <c r="A4890">
        <v>217179</v>
      </c>
      <c r="B4890">
        <v>0</v>
      </c>
    </row>
    <row r="4891" spans="1:2" x14ac:dyDescent="0.35">
      <c r="A4891">
        <v>90066</v>
      </c>
      <c r="B4891">
        <v>0</v>
      </c>
    </row>
    <row r="4892" spans="1:2" x14ac:dyDescent="0.35">
      <c r="A4892">
        <v>247963</v>
      </c>
      <c r="B4892">
        <v>1</v>
      </c>
    </row>
    <row r="4893" spans="1:2" x14ac:dyDescent="0.35">
      <c r="A4893">
        <v>346845</v>
      </c>
      <c r="B4893">
        <v>1</v>
      </c>
    </row>
    <row r="4894" spans="1:2" x14ac:dyDescent="0.35">
      <c r="A4894">
        <v>28766</v>
      </c>
      <c r="B4894">
        <v>1</v>
      </c>
    </row>
    <row r="4895" spans="1:2" x14ac:dyDescent="0.35">
      <c r="A4895">
        <v>350519</v>
      </c>
      <c r="B4895">
        <v>1</v>
      </c>
    </row>
    <row r="4896" spans="1:2" x14ac:dyDescent="0.35">
      <c r="A4896">
        <v>116136</v>
      </c>
      <c r="B4896">
        <v>0</v>
      </c>
    </row>
    <row r="4897" spans="1:2" x14ac:dyDescent="0.35">
      <c r="A4897">
        <v>199139</v>
      </c>
      <c r="B4897">
        <v>1</v>
      </c>
    </row>
    <row r="4898" spans="1:2" x14ac:dyDescent="0.35">
      <c r="A4898">
        <v>79986</v>
      </c>
      <c r="B4898">
        <v>0</v>
      </c>
    </row>
    <row r="4899" spans="1:2" x14ac:dyDescent="0.35">
      <c r="A4899">
        <v>219710</v>
      </c>
      <c r="B4899">
        <v>1</v>
      </c>
    </row>
    <row r="4900" spans="1:2" x14ac:dyDescent="0.35">
      <c r="A4900">
        <v>32674</v>
      </c>
      <c r="B4900">
        <v>1</v>
      </c>
    </row>
    <row r="4901" spans="1:2" x14ac:dyDescent="0.35">
      <c r="A4901">
        <v>245685</v>
      </c>
      <c r="B4901">
        <v>0</v>
      </c>
    </row>
    <row r="4902" spans="1:2" x14ac:dyDescent="0.35">
      <c r="A4902">
        <v>241949</v>
      </c>
      <c r="B4902">
        <v>0</v>
      </c>
    </row>
    <row r="4903" spans="1:2" x14ac:dyDescent="0.35">
      <c r="A4903">
        <v>70188</v>
      </c>
      <c r="B4903">
        <v>1</v>
      </c>
    </row>
    <row r="4904" spans="1:2" x14ac:dyDescent="0.35">
      <c r="A4904">
        <v>168936</v>
      </c>
      <c r="B4904">
        <v>0</v>
      </c>
    </row>
    <row r="4905" spans="1:2" x14ac:dyDescent="0.35">
      <c r="A4905">
        <v>304063</v>
      </c>
      <c r="B4905">
        <v>1</v>
      </c>
    </row>
    <row r="4906" spans="1:2" x14ac:dyDescent="0.35">
      <c r="A4906">
        <v>232187</v>
      </c>
      <c r="B4906">
        <v>1</v>
      </c>
    </row>
    <row r="4907" spans="1:2" x14ac:dyDescent="0.35">
      <c r="A4907">
        <v>265340</v>
      </c>
      <c r="B4907">
        <v>0</v>
      </c>
    </row>
    <row r="4908" spans="1:2" x14ac:dyDescent="0.35">
      <c r="A4908">
        <v>270687</v>
      </c>
      <c r="B4908">
        <v>1</v>
      </c>
    </row>
    <row r="4909" spans="1:2" x14ac:dyDescent="0.35">
      <c r="A4909">
        <v>280617</v>
      </c>
      <c r="B4909">
        <v>1</v>
      </c>
    </row>
    <row r="4910" spans="1:2" x14ac:dyDescent="0.35">
      <c r="A4910">
        <v>23942</v>
      </c>
      <c r="B4910">
        <v>1</v>
      </c>
    </row>
    <row r="4911" spans="1:2" x14ac:dyDescent="0.35">
      <c r="A4911">
        <v>302656</v>
      </c>
      <c r="B4911">
        <v>1</v>
      </c>
    </row>
    <row r="4912" spans="1:2" x14ac:dyDescent="0.35">
      <c r="A4912">
        <v>158157</v>
      </c>
      <c r="B4912">
        <v>0</v>
      </c>
    </row>
    <row r="4913" spans="1:2" x14ac:dyDescent="0.35">
      <c r="A4913">
        <v>256134</v>
      </c>
      <c r="B4913">
        <v>0</v>
      </c>
    </row>
    <row r="4914" spans="1:2" x14ac:dyDescent="0.35">
      <c r="A4914">
        <v>13563</v>
      </c>
      <c r="B4914">
        <v>1</v>
      </c>
    </row>
    <row r="4915" spans="1:2" x14ac:dyDescent="0.35">
      <c r="A4915">
        <v>106834</v>
      </c>
      <c r="B4915">
        <v>1</v>
      </c>
    </row>
    <row r="4916" spans="1:2" x14ac:dyDescent="0.35">
      <c r="A4916">
        <v>274508</v>
      </c>
      <c r="B4916">
        <v>1</v>
      </c>
    </row>
    <row r="4917" spans="1:2" x14ac:dyDescent="0.35">
      <c r="A4917">
        <v>263156</v>
      </c>
      <c r="B4917">
        <v>1</v>
      </c>
    </row>
    <row r="4918" spans="1:2" x14ac:dyDescent="0.35">
      <c r="A4918">
        <v>43172</v>
      </c>
      <c r="B4918">
        <v>0</v>
      </c>
    </row>
    <row r="4919" spans="1:2" x14ac:dyDescent="0.35">
      <c r="A4919">
        <v>1340</v>
      </c>
      <c r="B4919">
        <v>1</v>
      </c>
    </row>
    <row r="4920" spans="1:2" x14ac:dyDescent="0.35">
      <c r="A4920">
        <v>188984</v>
      </c>
      <c r="B4920">
        <v>0</v>
      </c>
    </row>
    <row r="4921" spans="1:2" x14ac:dyDescent="0.35">
      <c r="A4921">
        <v>75734</v>
      </c>
      <c r="B4921">
        <v>1</v>
      </c>
    </row>
    <row r="4922" spans="1:2" x14ac:dyDescent="0.35">
      <c r="A4922">
        <v>330985</v>
      </c>
      <c r="B4922">
        <v>0</v>
      </c>
    </row>
    <row r="4923" spans="1:2" x14ac:dyDescent="0.35">
      <c r="A4923">
        <v>259423</v>
      </c>
      <c r="B4923">
        <v>0</v>
      </c>
    </row>
    <row r="4924" spans="1:2" x14ac:dyDescent="0.35">
      <c r="A4924">
        <v>34555</v>
      </c>
      <c r="B4924">
        <v>0</v>
      </c>
    </row>
    <row r="4925" spans="1:2" x14ac:dyDescent="0.35">
      <c r="A4925">
        <v>22408</v>
      </c>
      <c r="B4925">
        <v>1</v>
      </c>
    </row>
    <row r="4926" spans="1:2" x14ac:dyDescent="0.35">
      <c r="A4926">
        <v>6658</v>
      </c>
      <c r="B4926">
        <v>1</v>
      </c>
    </row>
    <row r="4927" spans="1:2" x14ac:dyDescent="0.35">
      <c r="A4927">
        <v>147998</v>
      </c>
      <c r="B4927">
        <v>1</v>
      </c>
    </row>
    <row r="4928" spans="1:2" x14ac:dyDescent="0.35">
      <c r="A4928">
        <v>3620</v>
      </c>
      <c r="B4928">
        <v>1</v>
      </c>
    </row>
    <row r="4929" spans="1:2" x14ac:dyDescent="0.35">
      <c r="A4929">
        <v>33989</v>
      </c>
      <c r="B4929">
        <v>0</v>
      </c>
    </row>
    <row r="4930" spans="1:2" x14ac:dyDescent="0.35">
      <c r="A4930">
        <v>319782</v>
      </c>
      <c r="B4930">
        <v>0</v>
      </c>
    </row>
    <row r="4931" spans="1:2" x14ac:dyDescent="0.35">
      <c r="A4931">
        <v>69877</v>
      </c>
      <c r="B4931">
        <v>0</v>
      </c>
    </row>
    <row r="4932" spans="1:2" x14ac:dyDescent="0.35">
      <c r="A4932">
        <v>226068</v>
      </c>
      <c r="B4932">
        <v>1</v>
      </c>
    </row>
    <row r="4933" spans="1:2" x14ac:dyDescent="0.35">
      <c r="A4933">
        <v>220665</v>
      </c>
      <c r="B4933">
        <v>0</v>
      </c>
    </row>
    <row r="4934" spans="1:2" x14ac:dyDescent="0.35">
      <c r="A4934">
        <v>155403</v>
      </c>
      <c r="B4934">
        <v>0</v>
      </c>
    </row>
    <row r="4935" spans="1:2" x14ac:dyDescent="0.35">
      <c r="A4935">
        <v>208037</v>
      </c>
      <c r="B4935">
        <v>0</v>
      </c>
    </row>
    <row r="4936" spans="1:2" x14ac:dyDescent="0.35">
      <c r="A4936">
        <v>250284</v>
      </c>
      <c r="B4936">
        <v>0</v>
      </c>
    </row>
    <row r="4937" spans="1:2" x14ac:dyDescent="0.35">
      <c r="A4937">
        <v>69673</v>
      </c>
      <c r="B4937">
        <v>1</v>
      </c>
    </row>
    <row r="4938" spans="1:2" x14ac:dyDescent="0.35">
      <c r="A4938">
        <v>245748</v>
      </c>
      <c r="B4938">
        <v>1</v>
      </c>
    </row>
    <row r="4939" spans="1:2" x14ac:dyDescent="0.35">
      <c r="A4939">
        <v>116688</v>
      </c>
      <c r="B4939">
        <v>1</v>
      </c>
    </row>
    <row r="4940" spans="1:2" x14ac:dyDescent="0.35">
      <c r="A4940">
        <v>48359</v>
      </c>
      <c r="B4940">
        <v>1</v>
      </c>
    </row>
    <row r="4941" spans="1:2" x14ac:dyDescent="0.35">
      <c r="A4941">
        <v>174026</v>
      </c>
      <c r="B4941">
        <v>0</v>
      </c>
    </row>
    <row r="4942" spans="1:2" x14ac:dyDescent="0.35">
      <c r="A4942">
        <v>205481</v>
      </c>
      <c r="B4942">
        <v>1</v>
      </c>
    </row>
    <row r="4943" spans="1:2" x14ac:dyDescent="0.35">
      <c r="A4943">
        <v>85095</v>
      </c>
      <c r="B4943">
        <v>1</v>
      </c>
    </row>
    <row r="4944" spans="1:2" x14ac:dyDescent="0.35">
      <c r="A4944">
        <v>100811</v>
      </c>
      <c r="B4944">
        <v>0</v>
      </c>
    </row>
    <row r="4945" spans="1:2" x14ac:dyDescent="0.35">
      <c r="A4945">
        <v>27520</v>
      </c>
      <c r="B4945">
        <v>1</v>
      </c>
    </row>
    <row r="4946" spans="1:2" x14ac:dyDescent="0.35">
      <c r="A4946">
        <v>240963</v>
      </c>
      <c r="B4946">
        <v>0</v>
      </c>
    </row>
    <row r="4947" spans="1:2" x14ac:dyDescent="0.35">
      <c r="A4947">
        <v>195688</v>
      </c>
      <c r="B4947">
        <v>1</v>
      </c>
    </row>
    <row r="4948" spans="1:2" x14ac:dyDescent="0.35">
      <c r="A4948">
        <v>161969</v>
      </c>
      <c r="B4948">
        <v>0</v>
      </c>
    </row>
    <row r="4949" spans="1:2" x14ac:dyDescent="0.35">
      <c r="A4949">
        <v>349615</v>
      </c>
      <c r="B4949">
        <v>1</v>
      </c>
    </row>
    <row r="4950" spans="1:2" x14ac:dyDescent="0.35">
      <c r="A4950">
        <v>59928</v>
      </c>
      <c r="B4950">
        <v>1</v>
      </c>
    </row>
    <row r="4951" spans="1:2" x14ac:dyDescent="0.35">
      <c r="A4951">
        <v>208691</v>
      </c>
      <c r="B4951">
        <v>1</v>
      </c>
    </row>
    <row r="4952" spans="1:2" x14ac:dyDescent="0.35">
      <c r="A4952">
        <v>58280</v>
      </c>
      <c r="B4952">
        <v>0</v>
      </c>
    </row>
    <row r="4953" spans="1:2" x14ac:dyDescent="0.35">
      <c r="A4953">
        <v>155729</v>
      </c>
      <c r="B4953">
        <v>0</v>
      </c>
    </row>
    <row r="4954" spans="1:2" x14ac:dyDescent="0.35">
      <c r="A4954">
        <v>268245</v>
      </c>
      <c r="B4954">
        <v>1</v>
      </c>
    </row>
    <row r="4955" spans="1:2" x14ac:dyDescent="0.35">
      <c r="A4955">
        <v>338687</v>
      </c>
      <c r="B4955">
        <v>0</v>
      </c>
    </row>
    <row r="4956" spans="1:2" x14ac:dyDescent="0.35">
      <c r="A4956">
        <v>128813</v>
      </c>
      <c r="B4956">
        <v>0</v>
      </c>
    </row>
    <row r="4957" spans="1:2" x14ac:dyDescent="0.35">
      <c r="A4957">
        <v>22527</v>
      </c>
      <c r="B4957">
        <v>0</v>
      </c>
    </row>
    <row r="4958" spans="1:2" x14ac:dyDescent="0.35">
      <c r="A4958">
        <v>264183</v>
      </c>
      <c r="B4958">
        <v>0</v>
      </c>
    </row>
    <row r="4959" spans="1:2" x14ac:dyDescent="0.35">
      <c r="A4959">
        <v>195601</v>
      </c>
      <c r="B4959">
        <v>0</v>
      </c>
    </row>
    <row r="4960" spans="1:2" x14ac:dyDescent="0.35">
      <c r="A4960">
        <v>152136</v>
      </c>
      <c r="B4960">
        <v>1</v>
      </c>
    </row>
    <row r="4961" spans="1:2" x14ac:dyDescent="0.35">
      <c r="A4961">
        <v>247786</v>
      </c>
      <c r="B4961">
        <v>0</v>
      </c>
    </row>
    <row r="4962" spans="1:2" x14ac:dyDescent="0.35">
      <c r="A4962">
        <v>3523</v>
      </c>
      <c r="B4962">
        <v>1</v>
      </c>
    </row>
    <row r="4963" spans="1:2" x14ac:dyDescent="0.35">
      <c r="A4963">
        <v>131612</v>
      </c>
      <c r="B4963">
        <v>1</v>
      </c>
    </row>
    <row r="4964" spans="1:2" x14ac:dyDescent="0.35">
      <c r="A4964">
        <v>178043</v>
      </c>
      <c r="B4964">
        <v>0</v>
      </c>
    </row>
    <row r="4965" spans="1:2" x14ac:dyDescent="0.35">
      <c r="A4965">
        <v>276905</v>
      </c>
      <c r="B4965">
        <v>0</v>
      </c>
    </row>
    <row r="4966" spans="1:2" x14ac:dyDescent="0.35">
      <c r="A4966">
        <v>276661</v>
      </c>
      <c r="B4966">
        <v>0</v>
      </c>
    </row>
    <row r="4967" spans="1:2" x14ac:dyDescent="0.35">
      <c r="A4967">
        <v>127788</v>
      </c>
      <c r="B4967">
        <v>0</v>
      </c>
    </row>
    <row r="4968" spans="1:2" x14ac:dyDescent="0.35">
      <c r="A4968">
        <v>123962</v>
      </c>
      <c r="B4968">
        <v>1</v>
      </c>
    </row>
    <row r="4969" spans="1:2" x14ac:dyDescent="0.35">
      <c r="A4969">
        <v>172406</v>
      </c>
      <c r="B4969">
        <v>0</v>
      </c>
    </row>
    <row r="4970" spans="1:2" x14ac:dyDescent="0.35">
      <c r="A4970">
        <v>324908</v>
      </c>
      <c r="B4970">
        <v>0</v>
      </c>
    </row>
    <row r="4971" spans="1:2" x14ac:dyDescent="0.35">
      <c r="A4971">
        <v>336084</v>
      </c>
      <c r="B4971">
        <v>0</v>
      </c>
    </row>
    <row r="4972" spans="1:2" x14ac:dyDescent="0.35">
      <c r="A4972">
        <v>156155</v>
      </c>
      <c r="B4972">
        <v>1</v>
      </c>
    </row>
    <row r="4973" spans="1:2" x14ac:dyDescent="0.35">
      <c r="A4973">
        <v>83173</v>
      </c>
      <c r="B4973">
        <v>0</v>
      </c>
    </row>
    <row r="4974" spans="1:2" x14ac:dyDescent="0.35">
      <c r="A4974">
        <v>114006</v>
      </c>
      <c r="B4974">
        <v>0</v>
      </c>
    </row>
    <row r="4975" spans="1:2" x14ac:dyDescent="0.35">
      <c r="A4975">
        <v>320104</v>
      </c>
      <c r="B4975">
        <v>0</v>
      </c>
    </row>
    <row r="4976" spans="1:2" x14ac:dyDescent="0.35">
      <c r="A4976">
        <v>351545</v>
      </c>
      <c r="B4976">
        <v>0</v>
      </c>
    </row>
    <row r="4977" spans="1:2" x14ac:dyDescent="0.35">
      <c r="A4977">
        <v>178605</v>
      </c>
      <c r="B4977">
        <v>1</v>
      </c>
    </row>
    <row r="4978" spans="1:2" x14ac:dyDescent="0.35">
      <c r="A4978">
        <v>80301</v>
      </c>
      <c r="B4978">
        <v>1</v>
      </c>
    </row>
    <row r="4979" spans="1:2" x14ac:dyDescent="0.35">
      <c r="A4979">
        <v>290486</v>
      </c>
      <c r="B4979">
        <v>0</v>
      </c>
    </row>
    <row r="4980" spans="1:2" x14ac:dyDescent="0.35">
      <c r="A4980">
        <v>157659</v>
      </c>
      <c r="B4980">
        <v>0</v>
      </c>
    </row>
    <row r="4981" spans="1:2" x14ac:dyDescent="0.35">
      <c r="A4981">
        <v>116776</v>
      </c>
      <c r="B4981">
        <v>0</v>
      </c>
    </row>
    <row r="4982" spans="1:2" x14ac:dyDescent="0.35">
      <c r="A4982">
        <v>235337</v>
      </c>
      <c r="B4982">
        <v>0</v>
      </c>
    </row>
    <row r="4983" spans="1:2" x14ac:dyDescent="0.35">
      <c r="A4983">
        <v>251918</v>
      </c>
      <c r="B4983">
        <v>1</v>
      </c>
    </row>
    <row r="4984" spans="1:2" x14ac:dyDescent="0.35">
      <c r="A4984">
        <v>35197</v>
      </c>
      <c r="B4984">
        <v>1</v>
      </c>
    </row>
    <row r="4985" spans="1:2" x14ac:dyDescent="0.35">
      <c r="A4985">
        <v>201140</v>
      </c>
      <c r="B4985">
        <v>0</v>
      </c>
    </row>
    <row r="4986" spans="1:2" x14ac:dyDescent="0.35">
      <c r="A4986">
        <v>165648</v>
      </c>
      <c r="B4986">
        <v>1</v>
      </c>
    </row>
    <row r="4987" spans="1:2" x14ac:dyDescent="0.35">
      <c r="A4987">
        <v>25389</v>
      </c>
      <c r="B4987">
        <v>1</v>
      </c>
    </row>
    <row r="4988" spans="1:2" x14ac:dyDescent="0.35">
      <c r="A4988">
        <v>9737</v>
      </c>
      <c r="B4988">
        <v>1</v>
      </c>
    </row>
    <row r="4989" spans="1:2" x14ac:dyDescent="0.35">
      <c r="A4989">
        <v>28142</v>
      </c>
      <c r="B4989">
        <v>0</v>
      </c>
    </row>
    <row r="4990" spans="1:2" x14ac:dyDescent="0.35">
      <c r="A4990">
        <v>279362</v>
      </c>
      <c r="B4990">
        <v>1</v>
      </c>
    </row>
    <row r="4991" spans="1:2" x14ac:dyDescent="0.35">
      <c r="A4991">
        <v>235375</v>
      </c>
      <c r="B4991">
        <v>1</v>
      </c>
    </row>
    <row r="4992" spans="1:2" x14ac:dyDescent="0.35">
      <c r="A4992">
        <v>13820</v>
      </c>
      <c r="B4992">
        <v>1</v>
      </c>
    </row>
    <row r="4993" spans="1:2" x14ac:dyDescent="0.35">
      <c r="A4993">
        <v>204489</v>
      </c>
      <c r="B4993">
        <v>0</v>
      </c>
    </row>
    <row r="4994" spans="1:2" x14ac:dyDescent="0.35">
      <c r="A4994">
        <v>316871</v>
      </c>
      <c r="B4994">
        <v>1</v>
      </c>
    </row>
    <row r="4995" spans="1:2" x14ac:dyDescent="0.35">
      <c r="A4995">
        <v>68272</v>
      </c>
      <c r="B4995">
        <v>0</v>
      </c>
    </row>
    <row r="4996" spans="1:2" x14ac:dyDescent="0.35">
      <c r="A4996">
        <v>293062</v>
      </c>
      <c r="B4996">
        <v>0</v>
      </c>
    </row>
    <row r="4997" spans="1:2" x14ac:dyDescent="0.35">
      <c r="A4997">
        <v>319743</v>
      </c>
      <c r="B4997">
        <v>0</v>
      </c>
    </row>
    <row r="4998" spans="1:2" x14ac:dyDescent="0.35">
      <c r="A4998">
        <v>38770</v>
      </c>
      <c r="B4998">
        <v>1</v>
      </c>
    </row>
    <row r="4999" spans="1:2" x14ac:dyDescent="0.35">
      <c r="A4999">
        <v>140985</v>
      </c>
      <c r="B4999">
        <v>1</v>
      </c>
    </row>
    <row r="5000" spans="1:2" x14ac:dyDescent="0.35">
      <c r="A5000">
        <v>170383</v>
      </c>
      <c r="B5000">
        <v>0</v>
      </c>
    </row>
    <row r="5001" spans="1:2" x14ac:dyDescent="0.35">
      <c r="A5001">
        <v>303234</v>
      </c>
      <c r="B5001">
        <v>1</v>
      </c>
    </row>
    <row r="5002" spans="1:2" x14ac:dyDescent="0.35">
      <c r="A5002">
        <v>215720</v>
      </c>
      <c r="B5002">
        <v>0</v>
      </c>
    </row>
    <row r="5003" spans="1:2" x14ac:dyDescent="0.35">
      <c r="A5003">
        <v>76095</v>
      </c>
      <c r="B5003">
        <v>0</v>
      </c>
    </row>
    <row r="5004" spans="1:2" x14ac:dyDescent="0.35">
      <c r="A5004">
        <v>203896</v>
      </c>
      <c r="B5004">
        <v>1</v>
      </c>
    </row>
    <row r="5005" spans="1:2" x14ac:dyDescent="0.35">
      <c r="A5005">
        <v>289700</v>
      </c>
      <c r="B5005">
        <v>1</v>
      </c>
    </row>
    <row r="5006" spans="1:2" x14ac:dyDescent="0.35">
      <c r="A5006">
        <v>288523</v>
      </c>
      <c r="B5006">
        <v>0</v>
      </c>
    </row>
    <row r="5007" spans="1:2" x14ac:dyDescent="0.35">
      <c r="A5007">
        <v>45895</v>
      </c>
      <c r="B5007">
        <v>1</v>
      </c>
    </row>
    <row r="5008" spans="1:2" x14ac:dyDescent="0.35">
      <c r="A5008">
        <v>282931</v>
      </c>
      <c r="B5008">
        <v>0</v>
      </c>
    </row>
    <row r="5009" spans="1:2" x14ac:dyDescent="0.35">
      <c r="A5009">
        <v>172151</v>
      </c>
      <c r="B5009">
        <v>1</v>
      </c>
    </row>
    <row r="5010" spans="1:2" x14ac:dyDescent="0.35">
      <c r="A5010">
        <v>75227</v>
      </c>
      <c r="B5010">
        <v>1</v>
      </c>
    </row>
    <row r="5011" spans="1:2" x14ac:dyDescent="0.35">
      <c r="A5011">
        <v>282578</v>
      </c>
      <c r="B5011">
        <v>1</v>
      </c>
    </row>
    <row r="5012" spans="1:2" x14ac:dyDescent="0.35">
      <c r="A5012">
        <v>165843</v>
      </c>
      <c r="B5012">
        <v>0</v>
      </c>
    </row>
    <row r="5013" spans="1:2" x14ac:dyDescent="0.35">
      <c r="A5013">
        <v>158883</v>
      </c>
      <c r="B5013">
        <v>0</v>
      </c>
    </row>
    <row r="5014" spans="1:2" x14ac:dyDescent="0.35">
      <c r="A5014">
        <v>177003</v>
      </c>
      <c r="B5014">
        <v>1</v>
      </c>
    </row>
    <row r="5015" spans="1:2" x14ac:dyDescent="0.35">
      <c r="A5015">
        <v>159390</v>
      </c>
      <c r="B5015">
        <v>1</v>
      </c>
    </row>
    <row r="5016" spans="1:2" x14ac:dyDescent="0.35">
      <c r="A5016">
        <v>88182</v>
      </c>
      <c r="B5016">
        <v>1</v>
      </c>
    </row>
    <row r="5017" spans="1:2" x14ac:dyDescent="0.35">
      <c r="A5017">
        <v>203337</v>
      </c>
      <c r="B5017">
        <v>0</v>
      </c>
    </row>
    <row r="5018" spans="1:2" x14ac:dyDescent="0.35">
      <c r="A5018">
        <v>152740</v>
      </c>
      <c r="B5018">
        <v>0</v>
      </c>
    </row>
    <row r="5019" spans="1:2" x14ac:dyDescent="0.35">
      <c r="A5019">
        <v>276781</v>
      </c>
      <c r="B5019">
        <v>1</v>
      </c>
    </row>
    <row r="5020" spans="1:2" x14ac:dyDescent="0.35">
      <c r="A5020">
        <v>302719</v>
      </c>
      <c r="B5020">
        <v>1</v>
      </c>
    </row>
    <row r="5021" spans="1:2" x14ac:dyDescent="0.35">
      <c r="A5021">
        <v>159691</v>
      </c>
      <c r="B5021">
        <v>1</v>
      </c>
    </row>
    <row r="5022" spans="1:2" x14ac:dyDescent="0.35">
      <c r="A5022">
        <v>76292</v>
      </c>
      <c r="B5022">
        <v>1</v>
      </c>
    </row>
    <row r="5023" spans="1:2" x14ac:dyDescent="0.35">
      <c r="A5023">
        <v>172092</v>
      </c>
      <c r="B5023">
        <v>1</v>
      </c>
    </row>
    <row r="5024" spans="1:2" x14ac:dyDescent="0.35">
      <c r="A5024">
        <v>134462</v>
      </c>
      <c r="B5024">
        <v>1</v>
      </c>
    </row>
    <row r="5025" spans="1:2" x14ac:dyDescent="0.35">
      <c r="A5025">
        <v>338900</v>
      </c>
      <c r="B5025">
        <v>0</v>
      </c>
    </row>
    <row r="5026" spans="1:2" x14ac:dyDescent="0.35">
      <c r="A5026">
        <v>47379</v>
      </c>
      <c r="B5026">
        <v>1</v>
      </c>
    </row>
    <row r="5027" spans="1:2" x14ac:dyDescent="0.35">
      <c r="A5027">
        <v>266548</v>
      </c>
      <c r="B5027">
        <v>1</v>
      </c>
    </row>
    <row r="5028" spans="1:2" x14ac:dyDescent="0.35">
      <c r="A5028">
        <v>43008</v>
      </c>
      <c r="B5028">
        <v>1</v>
      </c>
    </row>
    <row r="5029" spans="1:2" x14ac:dyDescent="0.35">
      <c r="A5029">
        <v>93612</v>
      </c>
      <c r="B5029">
        <v>1</v>
      </c>
    </row>
    <row r="5030" spans="1:2" x14ac:dyDescent="0.35">
      <c r="A5030">
        <v>141048</v>
      </c>
      <c r="B5030">
        <v>0</v>
      </c>
    </row>
    <row r="5031" spans="1:2" x14ac:dyDescent="0.35">
      <c r="A5031">
        <v>196265</v>
      </c>
      <c r="B5031">
        <v>0</v>
      </c>
    </row>
    <row r="5032" spans="1:2" x14ac:dyDescent="0.35">
      <c r="A5032">
        <v>120731</v>
      </c>
      <c r="B5032">
        <v>0</v>
      </c>
    </row>
    <row r="5033" spans="1:2" x14ac:dyDescent="0.35">
      <c r="A5033">
        <v>44469</v>
      </c>
      <c r="B5033">
        <v>1</v>
      </c>
    </row>
    <row r="5034" spans="1:2" x14ac:dyDescent="0.35">
      <c r="A5034">
        <v>296265</v>
      </c>
      <c r="B5034">
        <v>0</v>
      </c>
    </row>
    <row r="5035" spans="1:2" x14ac:dyDescent="0.35">
      <c r="A5035">
        <v>150379</v>
      </c>
      <c r="B5035">
        <v>1</v>
      </c>
    </row>
    <row r="5036" spans="1:2" x14ac:dyDescent="0.35">
      <c r="A5036">
        <v>324284</v>
      </c>
      <c r="B5036">
        <v>0</v>
      </c>
    </row>
    <row r="5037" spans="1:2" x14ac:dyDescent="0.35">
      <c r="A5037">
        <v>9688</v>
      </c>
      <c r="B5037">
        <v>1</v>
      </c>
    </row>
    <row r="5038" spans="1:2" x14ac:dyDescent="0.35">
      <c r="A5038">
        <v>177387</v>
      </c>
      <c r="B5038">
        <v>0</v>
      </c>
    </row>
    <row r="5039" spans="1:2" x14ac:dyDescent="0.35">
      <c r="A5039">
        <v>186615</v>
      </c>
      <c r="B5039">
        <v>1</v>
      </c>
    </row>
    <row r="5040" spans="1:2" x14ac:dyDescent="0.35">
      <c r="A5040">
        <v>213880</v>
      </c>
      <c r="B5040">
        <v>0</v>
      </c>
    </row>
    <row r="5041" spans="1:2" x14ac:dyDescent="0.35">
      <c r="A5041">
        <v>176133</v>
      </c>
      <c r="B5041">
        <v>1</v>
      </c>
    </row>
    <row r="5042" spans="1:2" x14ac:dyDescent="0.35">
      <c r="A5042">
        <v>230905</v>
      </c>
      <c r="B5042">
        <v>0</v>
      </c>
    </row>
    <row r="5043" spans="1:2" x14ac:dyDescent="0.35">
      <c r="A5043">
        <v>197217</v>
      </c>
      <c r="B5043">
        <v>1</v>
      </c>
    </row>
    <row r="5044" spans="1:2" x14ac:dyDescent="0.35">
      <c r="A5044">
        <v>351582</v>
      </c>
      <c r="B5044">
        <v>1</v>
      </c>
    </row>
    <row r="5045" spans="1:2" x14ac:dyDescent="0.35">
      <c r="A5045">
        <v>293292</v>
      </c>
      <c r="B5045">
        <v>1</v>
      </c>
    </row>
    <row r="5046" spans="1:2" x14ac:dyDescent="0.35">
      <c r="A5046">
        <v>233631</v>
      </c>
      <c r="B5046">
        <v>1</v>
      </c>
    </row>
    <row r="5047" spans="1:2" x14ac:dyDescent="0.35">
      <c r="A5047">
        <v>172680</v>
      </c>
      <c r="B5047">
        <v>1</v>
      </c>
    </row>
    <row r="5048" spans="1:2" x14ac:dyDescent="0.35">
      <c r="A5048">
        <v>182860</v>
      </c>
      <c r="B5048">
        <v>1</v>
      </c>
    </row>
    <row r="5049" spans="1:2" x14ac:dyDescent="0.35">
      <c r="A5049">
        <v>335603</v>
      </c>
      <c r="B5049">
        <v>0</v>
      </c>
    </row>
    <row r="5050" spans="1:2" x14ac:dyDescent="0.35">
      <c r="A5050">
        <v>257409</v>
      </c>
      <c r="B5050">
        <v>0</v>
      </c>
    </row>
    <row r="5051" spans="1:2" x14ac:dyDescent="0.35">
      <c r="A5051">
        <v>253266</v>
      </c>
      <c r="B5051">
        <v>0</v>
      </c>
    </row>
    <row r="5052" spans="1:2" x14ac:dyDescent="0.35">
      <c r="A5052">
        <v>15256</v>
      </c>
      <c r="B5052">
        <v>0</v>
      </c>
    </row>
    <row r="5053" spans="1:2" x14ac:dyDescent="0.35">
      <c r="A5053">
        <v>312201</v>
      </c>
      <c r="B5053">
        <v>1</v>
      </c>
    </row>
    <row r="5054" spans="1:2" x14ac:dyDescent="0.35">
      <c r="A5054">
        <v>124828</v>
      </c>
      <c r="B5054">
        <v>1</v>
      </c>
    </row>
    <row r="5055" spans="1:2" x14ac:dyDescent="0.35">
      <c r="A5055">
        <v>142420</v>
      </c>
      <c r="B5055">
        <v>1</v>
      </c>
    </row>
    <row r="5056" spans="1:2" x14ac:dyDescent="0.35">
      <c r="A5056">
        <v>218981</v>
      </c>
      <c r="B5056">
        <v>0</v>
      </c>
    </row>
    <row r="5057" spans="1:2" x14ac:dyDescent="0.35">
      <c r="A5057">
        <v>302294</v>
      </c>
      <c r="B5057">
        <v>0</v>
      </c>
    </row>
    <row r="5058" spans="1:2" x14ac:dyDescent="0.35">
      <c r="A5058">
        <v>161221</v>
      </c>
      <c r="B5058">
        <v>0</v>
      </c>
    </row>
    <row r="5059" spans="1:2" x14ac:dyDescent="0.35">
      <c r="A5059">
        <v>41588</v>
      </c>
      <c r="B5059">
        <v>1</v>
      </c>
    </row>
    <row r="5060" spans="1:2" x14ac:dyDescent="0.35">
      <c r="A5060">
        <v>34615</v>
      </c>
      <c r="B5060">
        <v>0</v>
      </c>
    </row>
    <row r="5061" spans="1:2" x14ac:dyDescent="0.35">
      <c r="A5061">
        <v>56802</v>
      </c>
      <c r="B5061">
        <v>0</v>
      </c>
    </row>
    <row r="5062" spans="1:2" x14ac:dyDescent="0.35">
      <c r="A5062">
        <v>139644</v>
      </c>
      <c r="B5062">
        <v>1</v>
      </c>
    </row>
    <row r="5063" spans="1:2" x14ac:dyDescent="0.35">
      <c r="A5063">
        <v>237490</v>
      </c>
      <c r="B5063">
        <v>0</v>
      </c>
    </row>
    <row r="5064" spans="1:2" x14ac:dyDescent="0.35">
      <c r="A5064">
        <v>257522</v>
      </c>
      <c r="B5064">
        <v>0</v>
      </c>
    </row>
    <row r="5065" spans="1:2" x14ac:dyDescent="0.35">
      <c r="A5065">
        <v>21792</v>
      </c>
      <c r="B5065">
        <v>0</v>
      </c>
    </row>
    <row r="5066" spans="1:2" x14ac:dyDescent="0.35">
      <c r="A5066">
        <v>285579</v>
      </c>
      <c r="B5066">
        <v>1</v>
      </c>
    </row>
    <row r="5067" spans="1:2" x14ac:dyDescent="0.35">
      <c r="A5067">
        <v>186511</v>
      </c>
      <c r="B5067">
        <v>1</v>
      </c>
    </row>
    <row r="5068" spans="1:2" x14ac:dyDescent="0.35">
      <c r="A5068">
        <v>119048</v>
      </c>
      <c r="B5068">
        <v>1</v>
      </c>
    </row>
    <row r="5069" spans="1:2" x14ac:dyDescent="0.35">
      <c r="A5069">
        <v>305361</v>
      </c>
      <c r="B5069">
        <v>0</v>
      </c>
    </row>
    <row r="5070" spans="1:2" x14ac:dyDescent="0.35">
      <c r="A5070">
        <v>206397</v>
      </c>
      <c r="B5070">
        <v>0</v>
      </c>
    </row>
    <row r="5071" spans="1:2" x14ac:dyDescent="0.35">
      <c r="A5071">
        <v>177389</v>
      </c>
      <c r="B5071">
        <v>1</v>
      </c>
    </row>
    <row r="5072" spans="1:2" x14ac:dyDescent="0.35">
      <c r="A5072">
        <v>305762</v>
      </c>
      <c r="B5072">
        <v>0</v>
      </c>
    </row>
    <row r="5073" spans="1:2" x14ac:dyDescent="0.35">
      <c r="A5073">
        <v>326477</v>
      </c>
      <c r="B5073">
        <v>0</v>
      </c>
    </row>
    <row r="5074" spans="1:2" x14ac:dyDescent="0.35">
      <c r="A5074">
        <v>8139</v>
      </c>
      <c r="B5074">
        <v>0</v>
      </c>
    </row>
    <row r="5075" spans="1:2" x14ac:dyDescent="0.35">
      <c r="A5075">
        <v>129722</v>
      </c>
      <c r="B5075">
        <v>0</v>
      </c>
    </row>
    <row r="5076" spans="1:2" x14ac:dyDescent="0.35">
      <c r="A5076">
        <v>234980</v>
      </c>
      <c r="B5076">
        <v>0</v>
      </c>
    </row>
    <row r="5077" spans="1:2" x14ac:dyDescent="0.35">
      <c r="A5077">
        <v>346836</v>
      </c>
      <c r="B5077">
        <v>1</v>
      </c>
    </row>
    <row r="5078" spans="1:2" x14ac:dyDescent="0.35">
      <c r="A5078">
        <v>3441</v>
      </c>
      <c r="B5078">
        <v>0</v>
      </c>
    </row>
    <row r="5079" spans="1:2" x14ac:dyDescent="0.35">
      <c r="A5079">
        <v>59920</v>
      </c>
      <c r="B5079">
        <v>0</v>
      </c>
    </row>
    <row r="5080" spans="1:2" x14ac:dyDescent="0.35">
      <c r="A5080">
        <v>243532</v>
      </c>
      <c r="B5080">
        <v>0</v>
      </c>
    </row>
    <row r="5081" spans="1:2" x14ac:dyDescent="0.35">
      <c r="A5081">
        <v>35012</v>
      </c>
      <c r="B5081">
        <v>1</v>
      </c>
    </row>
    <row r="5082" spans="1:2" x14ac:dyDescent="0.35">
      <c r="A5082">
        <v>73293</v>
      </c>
      <c r="B5082">
        <v>0</v>
      </c>
    </row>
    <row r="5083" spans="1:2" x14ac:dyDescent="0.35">
      <c r="A5083">
        <v>10321</v>
      </c>
      <c r="B5083">
        <v>1</v>
      </c>
    </row>
    <row r="5084" spans="1:2" x14ac:dyDescent="0.35">
      <c r="A5084">
        <v>151465</v>
      </c>
      <c r="B5084">
        <v>0</v>
      </c>
    </row>
    <row r="5085" spans="1:2" x14ac:dyDescent="0.35">
      <c r="A5085">
        <v>263624</v>
      </c>
      <c r="B5085">
        <v>1</v>
      </c>
    </row>
    <row r="5086" spans="1:2" x14ac:dyDescent="0.35">
      <c r="A5086">
        <v>252895</v>
      </c>
      <c r="B5086">
        <v>1</v>
      </c>
    </row>
    <row r="5087" spans="1:2" x14ac:dyDescent="0.35">
      <c r="A5087">
        <v>183374</v>
      </c>
      <c r="B5087">
        <v>1</v>
      </c>
    </row>
    <row r="5088" spans="1:2" x14ac:dyDescent="0.35">
      <c r="A5088">
        <v>327137</v>
      </c>
      <c r="B5088">
        <v>1</v>
      </c>
    </row>
    <row r="5089" spans="1:2" x14ac:dyDescent="0.35">
      <c r="A5089">
        <v>102468</v>
      </c>
      <c r="B5089">
        <v>0</v>
      </c>
    </row>
    <row r="5090" spans="1:2" x14ac:dyDescent="0.35">
      <c r="A5090">
        <v>5604</v>
      </c>
      <c r="B5090">
        <v>0</v>
      </c>
    </row>
    <row r="5091" spans="1:2" x14ac:dyDescent="0.35">
      <c r="A5091">
        <v>165658</v>
      </c>
      <c r="B5091">
        <v>1</v>
      </c>
    </row>
    <row r="5092" spans="1:2" x14ac:dyDescent="0.35">
      <c r="A5092">
        <v>107694</v>
      </c>
      <c r="B5092">
        <v>1</v>
      </c>
    </row>
    <row r="5093" spans="1:2" x14ac:dyDescent="0.35">
      <c r="A5093">
        <v>239087</v>
      </c>
      <c r="B5093">
        <v>1</v>
      </c>
    </row>
    <row r="5094" spans="1:2" x14ac:dyDescent="0.35">
      <c r="A5094">
        <v>227279</v>
      </c>
      <c r="B5094">
        <v>1</v>
      </c>
    </row>
    <row r="5095" spans="1:2" x14ac:dyDescent="0.35">
      <c r="A5095">
        <v>206792</v>
      </c>
      <c r="B5095">
        <v>1</v>
      </c>
    </row>
    <row r="5096" spans="1:2" x14ac:dyDescent="0.35">
      <c r="A5096">
        <v>163818</v>
      </c>
      <c r="B5096">
        <v>1</v>
      </c>
    </row>
    <row r="5097" spans="1:2" x14ac:dyDescent="0.35">
      <c r="A5097">
        <v>194983</v>
      </c>
      <c r="B5097">
        <v>0</v>
      </c>
    </row>
    <row r="5098" spans="1:2" x14ac:dyDescent="0.35">
      <c r="A5098">
        <v>97398</v>
      </c>
      <c r="B5098">
        <v>1</v>
      </c>
    </row>
    <row r="5099" spans="1:2" x14ac:dyDescent="0.35">
      <c r="A5099">
        <v>212419</v>
      </c>
      <c r="B5099">
        <v>1</v>
      </c>
    </row>
    <row r="5100" spans="1:2" x14ac:dyDescent="0.35">
      <c r="A5100">
        <v>88956</v>
      </c>
      <c r="B5100">
        <v>1</v>
      </c>
    </row>
    <row r="5101" spans="1:2" x14ac:dyDescent="0.35">
      <c r="A5101">
        <v>212688</v>
      </c>
      <c r="B5101">
        <v>1</v>
      </c>
    </row>
    <row r="5102" spans="1:2" x14ac:dyDescent="0.35">
      <c r="A5102">
        <v>152253</v>
      </c>
      <c r="B5102">
        <v>1</v>
      </c>
    </row>
    <row r="5103" spans="1:2" x14ac:dyDescent="0.35">
      <c r="A5103">
        <v>119904</v>
      </c>
      <c r="B5103">
        <v>0</v>
      </c>
    </row>
    <row r="5104" spans="1:2" x14ac:dyDescent="0.35">
      <c r="A5104">
        <v>51983</v>
      </c>
      <c r="B5104">
        <v>1</v>
      </c>
    </row>
    <row r="5105" spans="1:2" x14ac:dyDescent="0.35">
      <c r="A5105">
        <v>21025</v>
      </c>
      <c r="B5105">
        <v>1</v>
      </c>
    </row>
    <row r="5106" spans="1:2" x14ac:dyDescent="0.35">
      <c r="A5106">
        <v>56904</v>
      </c>
      <c r="B5106">
        <v>0</v>
      </c>
    </row>
    <row r="5107" spans="1:2" x14ac:dyDescent="0.35">
      <c r="A5107">
        <v>53304</v>
      </c>
      <c r="B5107">
        <v>1</v>
      </c>
    </row>
    <row r="5108" spans="1:2" x14ac:dyDescent="0.35">
      <c r="A5108">
        <v>117502</v>
      </c>
      <c r="B5108">
        <v>1</v>
      </c>
    </row>
    <row r="5109" spans="1:2" x14ac:dyDescent="0.35">
      <c r="A5109">
        <v>327870</v>
      </c>
      <c r="B5109">
        <v>1</v>
      </c>
    </row>
    <row r="5110" spans="1:2" x14ac:dyDescent="0.35">
      <c r="A5110">
        <v>274031</v>
      </c>
      <c r="B5110">
        <v>0</v>
      </c>
    </row>
    <row r="5111" spans="1:2" x14ac:dyDescent="0.35">
      <c r="A5111">
        <v>268928</v>
      </c>
      <c r="B5111">
        <v>1</v>
      </c>
    </row>
    <row r="5112" spans="1:2" x14ac:dyDescent="0.35">
      <c r="A5112">
        <v>107029</v>
      </c>
      <c r="B5112">
        <v>0</v>
      </c>
    </row>
    <row r="5113" spans="1:2" x14ac:dyDescent="0.35">
      <c r="A5113">
        <v>294851</v>
      </c>
      <c r="B5113">
        <v>1</v>
      </c>
    </row>
    <row r="5114" spans="1:2" x14ac:dyDescent="0.35">
      <c r="A5114">
        <v>3185</v>
      </c>
      <c r="B5114">
        <v>0</v>
      </c>
    </row>
    <row r="5115" spans="1:2" x14ac:dyDescent="0.35">
      <c r="A5115">
        <v>289130</v>
      </c>
      <c r="B5115">
        <v>0</v>
      </c>
    </row>
    <row r="5116" spans="1:2" x14ac:dyDescent="0.35">
      <c r="A5116">
        <v>75017</v>
      </c>
      <c r="B5116">
        <v>1</v>
      </c>
    </row>
    <row r="5117" spans="1:2" x14ac:dyDescent="0.35">
      <c r="A5117">
        <v>27222</v>
      </c>
      <c r="B5117">
        <v>0</v>
      </c>
    </row>
    <row r="5118" spans="1:2" x14ac:dyDescent="0.35">
      <c r="A5118">
        <v>109504</v>
      </c>
      <c r="B5118">
        <v>1</v>
      </c>
    </row>
    <row r="5119" spans="1:2" x14ac:dyDescent="0.35">
      <c r="A5119">
        <v>214369</v>
      </c>
      <c r="B5119">
        <v>1</v>
      </c>
    </row>
    <row r="5120" spans="1:2" x14ac:dyDescent="0.35">
      <c r="A5120">
        <v>104224</v>
      </c>
      <c r="B5120">
        <v>1</v>
      </c>
    </row>
    <row r="5121" spans="1:2" x14ac:dyDescent="0.35">
      <c r="A5121">
        <v>78241</v>
      </c>
      <c r="B5121">
        <v>1</v>
      </c>
    </row>
    <row r="5122" spans="1:2" x14ac:dyDescent="0.35">
      <c r="A5122">
        <v>23806</v>
      </c>
      <c r="B5122">
        <v>0</v>
      </c>
    </row>
    <row r="5123" spans="1:2" x14ac:dyDescent="0.35">
      <c r="A5123">
        <v>16276</v>
      </c>
      <c r="B5123">
        <v>1</v>
      </c>
    </row>
    <row r="5124" spans="1:2" x14ac:dyDescent="0.35">
      <c r="A5124">
        <v>196664</v>
      </c>
      <c r="B5124">
        <v>0</v>
      </c>
    </row>
    <row r="5125" spans="1:2" x14ac:dyDescent="0.35">
      <c r="A5125">
        <v>50309</v>
      </c>
      <c r="B5125">
        <v>0</v>
      </c>
    </row>
    <row r="5126" spans="1:2" x14ac:dyDescent="0.35">
      <c r="A5126">
        <v>103446</v>
      </c>
      <c r="B5126">
        <v>0</v>
      </c>
    </row>
    <row r="5127" spans="1:2" x14ac:dyDescent="0.35">
      <c r="A5127">
        <v>184769</v>
      </c>
      <c r="B5127">
        <v>0</v>
      </c>
    </row>
    <row r="5128" spans="1:2" x14ac:dyDescent="0.35">
      <c r="A5128">
        <v>70383</v>
      </c>
      <c r="B5128">
        <v>1</v>
      </c>
    </row>
    <row r="5129" spans="1:2" x14ac:dyDescent="0.35">
      <c r="A5129">
        <v>75326</v>
      </c>
      <c r="B5129">
        <v>1</v>
      </c>
    </row>
    <row r="5130" spans="1:2" x14ac:dyDescent="0.35">
      <c r="A5130">
        <v>85379</v>
      </c>
      <c r="B5130">
        <v>1</v>
      </c>
    </row>
    <row r="5131" spans="1:2" x14ac:dyDescent="0.35">
      <c r="A5131">
        <v>42587</v>
      </c>
      <c r="B5131">
        <v>1</v>
      </c>
    </row>
    <row r="5132" spans="1:2" x14ac:dyDescent="0.35">
      <c r="A5132">
        <v>265149</v>
      </c>
      <c r="B5132">
        <v>0</v>
      </c>
    </row>
    <row r="5133" spans="1:2" x14ac:dyDescent="0.35">
      <c r="A5133">
        <v>274299</v>
      </c>
      <c r="B5133">
        <v>0</v>
      </c>
    </row>
    <row r="5134" spans="1:2" x14ac:dyDescent="0.35">
      <c r="A5134">
        <v>138484</v>
      </c>
      <c r="B5134">
        <v>1</v>
      </c>
    </row>
    <row r="5135" spans="1:2" x14ac:dyDescent="0.35">
      <c r="A5135">
        <v>165027</v>
      </c>
      <c r="B5135">
        <v>1</v>
      </c>
    </row>
    <row r="5136" spans="1:2" x14ac:dyDescent="0.35">
      <c r="A5136">
        <v>222722</v>
      </c>
      <c r="B5136">
        <v>1</v>
      </c>
    </row>
    <row r="5137" spans="1:2" x14ac:dyDescent="0.35">
      <c r="A5137">
        <v>319317</v>
      </c>
      <c r="B5137">
        <v>1</v>
      </c>
    </row>
    <row r="5138" spans="1:2" x14ac:dyDescent="0.35">
      <c r="A5138">
        <v>153663</v>
      </c>
      <c r="B5138">
        <v>1</v>
      </c>
    </row>
    <row r="5139" spans="1:2" x14ac:dyDescent="0.35">
      <c r="A5139">
        <v>264804</v>
      </c>
      <c r="B5139">
        <v>0</v>
      </c>
    </row>
    <row r="5140" spans="1:2" x14ac:dyDescent="0.35">
      <c r="A5140">
        <v>348639</v>
      </c>
      <c r="B5140">
        <v>1</v>
      </c>
    </row>
    <row r="5141" spans="1:2" x14ac:dyDescent="0.35">
      <c r="A5141">
        <v>197003</v>
      </c>
      <c r="B5141">
        <v>0</v>
      </c>
    </row>
    <row r="5142" spans="1:2" x14ac:dyDescent="0.35">
      <c r="A5142">
        <v>98925</v>
      </c>
      <c r="B5142">
        <v>1</v>
      </c>
    </row>
    <row r="5143" spans="1:2" x14ac:dyDescent="0.35">
      <c r="A5143">
        <v>304197</v>
      </c>
      <c r="B5143">
        <v>0</v>
      </c>
    </row>
    <row r="5144" spans="1:2" x14ac:dyDescent="0.35">
      <c r="A5144">
        <v>159993</v>
      </c>
      <c r="B5144">
        <v>0</v>
      </c>
    </row>
    <row r="5145" spans="1:2" x14ac:dyDescent="0.35">
      <c r="A5145">
        <v>224994</v>
      </c>
      <c r="B5145">
        <v>1</v>
      </c>
    </row>
    <row r="5146" spans="1:2" x14ac:dyDescent="0.35">
      <c r="A5146">
        <v>129875</v>
      </c>
      <c r="B5146">
        <v>0</v>
      </c>
    </row>
    <row r="5147" spans="1:2" x14ac:dyDescent="0.35">
      <c r="A5147">
        <v>337142</v>
      </c>
      <c r="B5147">
        <v>0</v>
      </c>
    </row>
    <row r="5148" spans="1:2" x14ac:dyDescent="0.35">
      <c r="A5148">
        <v>66089</v>
      </c>
      <c r="B5148">
        <v>0</v>
      </c>
    </row>
    <row r="5149" spans="1:2" x14ac:dyDescent="0.35">
      <c r="A5149">
        <v>140686</v>
      </c>
      <c r="B5149">
        <v>1</v>
      </c>
    </row>
    <row r="5150" spans="1:2" x14ac:dyDescent="0.35">
      <c r="A5150">
        <v>53899</v>
      </c>
      <c r="B5150">
        <v>0</v>
      </c>
    </row>
    <row r="5151" spans="1:2" x14ac:dyDescent="0.35">
      <c r="A5151">
        <v>257821</v>
      </c>
      <c r="B5151">
        <v>0</v>
      </c>
    </row>
    <row r="5152" spans="1:2" x14ac:dyDescent="0.35">
      <c r="A5152">
        <v>36768</v>
      </c>
      <c r="B5152">
        <v>1</v>
      </c>
    </row>
    <row r="5153" spans="1:2" x14ac:dyDescent="0.35">
      <c r="A5153">
        <v>129684</v>
      </c>
      <c r="B5153">
        <v>1</v>
      </c>
    </row>
    <row r="5154" spans="1:2" x14ac:dyDescent="0.35">
      <c r="A5154">
        <v>274332</v>
      </c>
      <c r="B5154">
        <v>1</v>
      </c>
    </row>
    <row r="5155" spans="1:2" x14ac:dyDescent="0.35">
      <c r="A5155">
        <v>144197</v>
      </c>
      <c r="B5155">
        <v>1</v>
      </c>
    </row>
    <row r="5156" spans="1:2" x14ac:dyDescent="0.35">
      <c r="A5156">
        <v>50732</v>
      </c>
      <c r="B5156">
        <v>1</v>
      </c>
    </row>
    <row r="5157" spans="1:2" x14ac:dyDescent="0.35">
      <c r="A5157">
        <v>141022</v>
      </c>
      <c r="B5157">
        <v>0</v>
      </c>
    </row>
    <row r="5158" spans="1:2" x14ac:dyDescent="0.35">
      <c r="A5158">
        <v>107039</v>
      </c>
      <c r="B5158">
        <v>0</v>
      </c>
    </row>
    <row r="5159" spans="1:2" x14ac:dyDescent="0.35">
      <c r="A5159">
        <v>236027</v>
      </c>
      <c r="B5159">
        <v>1</v>
      </c>
    </row>
    <row r="5160" spans="1:2" x14ac:dyDescent="0.35">
      <c r="A5160">
        <v>3788</v>
      </c>
      <c r="B5160">
        <v>1</v>
      </c>
    </row>
    <row r="5161" spans="1:2" x14ac:dyDescent="0.35">
      <c r="A5161">
        <v>274212</v>
      </c>
      <c r="B5161">
        <v>0</v>
      </c>
    </row>
    <row r="5162" spans="1:2" x14ac:dyDescent="0.35">
      <c r="A5162">
        <v>51978</v>
      </c>
      <c r="B5162">
        <v>0</v>
      </c>
    </row>
    <row r="5163" spans="1:2" x14ac:dyDescent="0.35">
      <c r="A5163">
        <v>147980</v>
      </c>
      <c r="B5163">
        <v>0</v>
      </c>
    </row>
    <row r="5164" spans="1:2" x14ac:dyDescent="0.35">
      <c r="A5164">
        <v>248932</v>
      </c>
      <c r="B5164">
        <v>1</v>
      </c>
    </row>
    <row r="5165" spans="1:2" x14ac:dyDescent="0.35">
      <c r="A5165">
        <v>54703</v>
      </c>
      <c r="B5165">
        <v>0</v>
      </c>
    </row>
    <row r="5166" spans="1:2" x14ac:dyDescent="0.35">
      <c r="A5166">
        <v>288971</v>
      </c>
      <c r="B5166">
        <v>0</v>
      </c>
    </row>
    <row r="5167" spans="1:2" x14ac:dyDescent="0.35">
      <c r="A5167">
        <v>69469</v>
      </c>
      <c r="B5167">
        <v>1</v>
      </c>
    </row>
    <row r="5168" spans="1:2" x14ac:dyDescent="0.35">
      <c r="A5168">
        <v>183381</v>
      </c>
      <c r="B5168">
        <v>0</v>
      </c>
    </row>
    <row r="5169" spans="1:2" x14ac:dyDescent="0.35">
      <c r="A5169">
        <v>7958</v>
      </c>
      <c r="B5169">
        <v>0</v>
      </c>
    </row>
    <row r="5170" spans="1:2" x14ac:dyDescent="0.35">
      <c r="A5170">
        <v>160588</v>
      </c>
      <c r="B5170">
        <v>0</v>
      </c>
    </row>
    <row r="5171" spans="1:2" x14ac:dyDescent="0.35">
      <c r="A5171">
        <v>94397</v>
      </c>
      <c r="B5171">
        <v>1</v>
      </c>
    </row>
    <row r="5172" spans="1:2" x14ac:dyDescent="0.35">
      <c r="A5172">
        <v>318191</v>
      </c>
      <c r="B5172">
        <v>1</v>
      </c>
    </row>
    <row r="5173" spans="1:2" x14ac:dyDescent="0.35">
      <c r="A5173">
        <v>128590</v>
      </c>
      <c r="B5173">
        <v>0</v>
      </c>
    </row>
    <row r="5174" spans="1:2" x14ac:dyDescent="0.35">
      <c r="A5174">
        <v>118049</v>
      </c>
      <c r="B5174">
        <v>0</v>
      </c>
    </row>
    <row r="5175" spans="1:2" x14ac:dyDescent="0.35">
      <c r="A5175">
        <v>349415</v>
      </c>
      <c r="B5175">
        <v>0</v>
      </c>
    </row>
    <row r="5176" spans="1:2" x14ac:dyDescent="0.35">
      <c r="A5176">
        <v>338542</v>
      </c>
      <c r="B5176">
        <v>0</v>
      </c>
    </row>
    <row r="5177" spans="1:2" x14ac:dyDescent="0.35">
      <c r="A5177">
        <v>141773</v>
      </c>
      <c r="B5177">
        <v>1</v>
      </c>
    </row>
    <row r="5178" spans="1:2" x14ac:dyDescent="0.35">
      <c r="A5178">
        <v>128812</v>
      </c>
      <c r="B5178">
        <v>1</v>
      </c>
    </row>
    <row r="5179" spans="1:2" x14ac:dyDescent="0.35">
      <c r="A5179">
        <v>122605</v>
      </c>
      <c r="B5179">
        <v>1</v>
      </c>
    </row>
    <row r="5180" spans="1:2" x14ac:dyDescent="0.35">
      <c r="A5180">
        <v>245228</v>
      </c>
      <c r="B5180">
        <v>0</v>
      </c>
    </row>
    <row r="5181" spans="1:2" x14ac:dyDescent="0.35">
      <c r="A5181">
        <v>176522</v>
      </c>
      <c r="B5181">
        <v>1</v>
      </c>
    </row>
    <row r="5182" spans="1:2" x14ac:dyDescent="0.35">
      <c r="A5182">
        <v>26944</v>
      </c>
      <c r="B5182">
        <v>1</v>
      </c>
    </row>
    <row r="5183" spans="1:2" x14ac:dyDescent="0.35">
      <c r="A5183">
        <v>153736</v>
      </c>
      <c r="B5183">
        <v>1</v>
      </c>
    </row>
    <row r="5184" spans="1:2" x14ac:dyDescent="0.35">
      <c r="A5184">
        <v>319092</v>
      </c>
      <c r="B5184">
        <v>0</v>
      </c>
    </row>
    <row r="5185" spans="1:2" x14ac:dyDescent="0.35">
      <c r="A5185">
        <v>215731</v>
      </c>
      <c r="B5185">
        <v>0</v>
      </c>
    </row>
    <row r="5186" spans="1:2" x14ac:dyDescent="0.35">
      <c r="A5186">
        <v>194014</v>
      </c>
      <c r="B5186">
        <v>0</v>
      </c>
    </row>
    <row r="5187" spans="1:2" x14ac:dyDescent="0.35">
      <c r="A5187">
        <v>227680</v>
      </c>
      <c r="B5187">
        <v>1</v>
      </c>
    </row>
    <row r="5188" spans="1:2" x14ac:dyDescent="0.35">
      <c r="A5188">
        <v>105085</v>
      </c>
      <c r="B5188">
        <v>1</v>
      </c>
    </row>
    <row r="5189" spans="1:2" x14ac:dyDescent="0.35">
      <c r="A5189">
        <v>95841</v>
      </c>
      <c r="B5189">
        <v>1</v>
      </c>
    </row>
    <row r="5190" spans="1:2" x14ac:dyDescent="0.35">
      <c r="A5190">
        <v>333962</v>
      </c>
      <c r="B5190">
        <v>0</v>
      </c>
    </row>
    <row r="5191" spans="1:2" x14ac:dyDescent="0.35">
      <c r="A5191">
        <v>121090</v>
      </c>
      <c r="B5191">
        <v>0</v>
      </c>
    </row>
    <row r="5192" spans="1:2" x14ac:dyDescent="0.35">
      <c r="A5192">
        <v>304974</v>
      </c>
      <c r="B5192">
        <v>1</v>
      </c>
    </row>
    <row r="5193" spans="1:2" x14ac:dyDescent="0.35">
      <c r="A5193">
        <v>38032</v>
      </c>
      <c r="B5193">
        <v>0</v>
      </c>
    </row>
    <row r="5194" spans="1:2" x14ac:dyDescent="0.35">
      <c r="A5194">
        <v>342245</v>
      </c>
      <c r="B5194">
        <v>1</v>
      </c>
    </row>
    <row r="5195" spans="1:2" x14ac:dyDescent="0.35">
      <c r="A5195">
        <v>297132</v>
      </c>
      <c r="B5195">
        <v>1</v>
      </c>
    </row>
    <row r="5196" spans="1:2" x14ac:dyDescent="0.35">
      <c r="A5196">
        <v>40401</v>
      </c>
      <c r="B5196">
        <v>0</v>
      </c>
    </row>
    <row r="5197" spans="1:2" x14ac:dyDescent="0.35">
      <c r="A5197">
        <v>120564</v>
      </c>
      <c r="B5197">
        <v>1</v>
      </c>
    </row>
    <row r="5198" spans="1:2" x14ac:dyDescent="0.35">
      <c r="A5198">
        <v>78556</v>
      </c>
      <c r="B5198">
        <v>0</v>
      </c>
    </row>
    <row r="5199" spans="1:2" x14ac:dyDescent="0.35">
      <c r="A5199">
        <v>44801</v>
      </c>
      <c r="B5199">
        <v>1</v>
      </c>
    </row>
    <row r="5200" spans="1:2" x14ac:dyDescent="0.35">
      <c r="A5200">
        <v>255355</v>
      </c>
      <c r="B5200">
        <v>1</v>
      </c>
    </row>
    <row r="5201" spans="1:2" x14ac:dyDescent="0.35">
      <c r="A5201">
        <v>256759</v>
      </c>
      <c r="B5201">
        <v>0</v>
      </c>
    </row>
    <row r="5202" spans="1:2" x14ac:dyDescent="0.35">
      <c r="A5202">
        <v>341700</v>
      </c>
      <c r="B5202">
        <v>0</v>
      </c>
    </row>
    <row r="5203" spans="1:2" x14ac:dyDescent="0.35">
      <c r="A5203">
        <v>320052</v>
      </c>
      <c r="B5203">
        <v>1</v>
      </c>
    </row>
    <row r="5204" spans="1:2" x14ac:dyDescent="0.35">
      <c r="A5204">
        <v>104904</v>
      </c>
      <c r="B5204">
        <v>0</v>
      </c>
    </row>
    <row r="5205" spans="1:2" x14ac:dyDescent="0.35">
      <c r="A5205">
        <v>74985</v>
      </c>
      <c r="B5205">
        <v>0</v>
      </c>
    </row>
    <row r="5206" spans="1:2" x14ac:dyDescent="0.35">
      <c r="A5206">
        <v>111093</v>
      </c>
      <c r="B5206">
        <v>1</v>
      </c>
    </row>
    <row r="5207" spans="1:2" x14ac:dyDescent="0.35">
      <c r="A5207">
        <v>113163</v>
      </c>
      <c r="B5207">
        <v>0</v>
      </c>
    </row>
    <row r="5208" spans="1:2" x14ac:dyDescent="0.35">
      <c r="A5208">
        <v>338347</v>
      </c>
      <c r="B5208">
        <v>0</v>
      </c>
    </row>
    <row r="5209" spans="1:2" x14ac:dyDescent="0.35">
      <c r="A5209">
        <v>113954</v>
      </c>
      <c r="B5209">
        <v>0</v>
      </c>
    </row>
    <row r="5210" spans="1:2" x14ac:dyDescent="0.35">
      <c r="A5210">
        <v>270449</v>
      </c>
      <c r="B5210">
        <v>0</v>
      </c>
    </row>
    <row r="5211" spans="1:2" x14ac:dyDescent="0.35">
      <c r="A5211">
        <v>15239</v>
      </c>
      <c r="B5211">
        <v>0</v>
      </c>
    </row>
    <row r="5212" spans="1:2" x14ac:dyDescent="0.35">
      <c r="A5212">
        <v>294757</v>
      </c>
      <c r="B5212">
        <v>0</v>
      </c>
    </row>
    <row r="5213" spans="1:2" x14ac:dyDescent="0.35">
      <c r="A5213">
        <v>255774</v>
      </c>
      <c r="B5213">
        <v>1</v>
      </c>
    </row>
    <row r="5214" spans="1:2" x14ac:dyDescent="0.35">
      <c r="A5214">
        <v>95063</v>
      </c>
      <c r="B5214">
        <v>0</v>
      </c>
    </row>
    <row r="5215" spans="1:2" x14ac:dyDescent="0.35">
      <c r="A5215">
        <v>247103</v>
      </c>
      <c r="B5215">
        <v>0</v>
      </c>
    </row>
    <row r="5216" spans="1:2" x14ac:dyDescent="0.35">
      <c r="A5216">
        <v>282122</v>
      </c>
      <c r="B5216">
        <v>1</v>
      </c>
    </row>
    <row r="5217" spans="1:2" x14ac:dyDescent="0.35">
      <c r="A5217">
        <v>29762</v>
      </c>
      <c r="B5217">
        <v>1</v>
      </c>
    </row>
    <row r="5218" spans="1:2" x14ac:dyDescent="0.35">
      <c r="A5218">
        <v>218203</v>
      </c>
      <c r="B5218">
        <v>0</v>
      </c>
    </row>
    <row r="5219" spans="1:2" x14ac:dyDescent="0.35">
      <c r="A5219">
        <v>164958</v>
      </c>
      <c r="B5219">
        <v>0</v>
      </c>
    </row>
    <row r="5220" spans="1:2" x14ac:dyDescent="0.35">
      <c r="A5220">
        <v>313531</v>
      </c>
      <c r="B5220">
        <v>0</v>
      </c>
    </row>
    <row r="5221" spans="1:2" x14ac:dyDescent="0.35">
      <c r="A5221">
        <v>123265</v>
      </c>
      <c r="B5221">
        <v>1</v>
      </c>
    </row>
    <row r="5222" spans="1:2" x14ac:dyDescent="0.35">
      <c r="A5222">
        <v>217976</v>
      </c>
      <c r="B5222">
        <v>1</v>
      </c>
    </row>
    <row r="5223" spans="1:2" x14ac:dyDescent="0.35">
      <c r="A5223">
        <v>80111</v>
      </c>
      <c r="B5223">
        <v>1</v>
      </c>
    </row>
    <row r="5224" spans="1:2" x14ac:dyDescent="0.35">
      <c r="A5224">
        <v>116501</v>
      </c>
      <c r="B5224">
        <v>0</v>
      </c>
    </row>
    <row r="5225" spans="1:2" x14ac:dyDescent="0.35">
      <c r="A5225">
        <v>220289</v>
      </c>
      <c r="B5225">
        <v>0</v>
      </c>
    </row>
    <row r="5226" spans="1:2" x14ac:dyDescent="0.35">
      <c r="A5226">
        <v>263106</v>
      </c>
      <c r="B5226">
        <v>1</v>
      </c>
    </row>
    <row r="5227" spans="1:2" x14ac:dyDescent="0.35">
      <c r="A5227">
        <v>301248</v>
      </c>
      <c r="B5227">
        <v>1</v>
      </c>
    </row>
    <row r="5228" spans="1:2" x14ac:dyDescent="0.35">
      <c r="A5228">
        <v>59327</v>
      </c>
      <c r="B5228">
        <v>0</v>
      </c>
    </row>
    <row r="5229" spans="1:2" x14ac:dyDescent="0.35">
      <c r="A5229">
        <v>122885</v>
      </c>
      <c r="B5229">
        <v>1</v>
      </c>
    </row>
    <row r="5230" spans="1:2" x14ac:dyDescent="0.35">
      <c r="A5230">
        <v>178322</v>
      </c>
      <c r="B5230">
        <v>0</v>
      </c>
    </row>
    <row r="5231" spans="1:2" x14ac:dyDescent="0.35">
      <c r="A5231">
        <v>280993</v>
      </c>
      <c r="B5231">
        <v>1</v>
      </c>
    </row>
    <row r="5232" spans="1:2" x14ac:dyDescent="0.35">
      <c r="A5232">
        <v>48369</v>
      </c>
      <c r="B5232">
        <v>0</v>
      </c>
    </row>
    <row r="5233" spans="1:2" x14ac:dyDescent="0.35">
      <c r="A5233">
        <v>45424</v>
      </c>
      <c r="B5233">
        <v>0</v>
      </c>
    </row>
    <row r="5234" spans="1:2" x14ac:dyDescent="0.35">
      <c r="A5234">
        <v>217784</v>
      </c>
      <c r="B5234">
        <v>0</v>
      </c>
    </row>
    <row r="5235" spans="1:2" x14ac:dyDescent="0.35">
      <c r="A5235">
        <v>98076</v>
      </c>
      <c r="B5235">
        <v>1</v>
      </c>
    </row>
    <row r="5236" spans="1:2" x14ac:dyDescent="0.35">
      <c r="A5236">
        <v>139660</v>
      </c>
      <c r="B5236">
        <v>1</v>
      </c>
    </row>
    <row r="5237" spans="1:2" x14ac:dyDescent="0.35">
      <c r="A5237">
        <v>278619</v>
      </c>
      <c r="B5237">
        <v>1</v>
      </c>
    </row>
    <row r="5238" spans="1:2" x14ac:dyDescent="0.35">
      <c r="A5238">
        <v>183638</v>
      </c>
      <c r="B5238">
        <v>1</v>
      </c>
    </row>
    <row r="5239" spans="1:2" x14ac:dyDescent="0.35">
      <c r="A5239">
        <v>47767</v>
      </c>
      <c r="B5239">
        <v>1</v>
      </c>
    </row>
    <row r="5240" spans="1:2" x14ac:dyDescent="0.35">
      <c r="A5240">
        <v>54121</v>
      </c>
      <c r="B5240">
        <v>0</v>
      </c>
    </row>
    <row r="5241" spans="1:2" x14ac:dyDescent="0.35">
      <c r="A5241">
        <v>177383</v>
      </c>
      <c r="B5241">
        <v>1</v>
      </c>
    </row>
    <row r="5242" spans="1:2" x14ac:dyDescent="0.35">
      <c r="A5242">
        <v>276370</v>
      </c>
      <c r="B5242">
        <v>0</v>
      </c>
    </row>
    <row r="5243" spans="1:2" x14ac:dyDescent="0.35">
      <c r="A5243">
        <v>320263</v>
      </c>
      <c r="B5243">
        <v>0</v>
      </c>
    </row>
    <row r="5244" spans="1:2" x14ac:dyDescent="0.35">
      <c r="A5244">
        <v>47489</v>
      </c>
      <c r="B5244">
        <v>1</v>
      </c>
    </row>
    <row r="5245" spans="1:2" x14ac:dyDescent="0.35">
      <c r="A5245">
        <v>181606</v>
      </c>
      <c r="B5245">
        <v>1</v>
      </c>
    </row>
    <row r="5246" spans="1:2" x14ac:dyDescent="0.35">
      <c r="A5246">
        <v>291105</v>
      </c>
      <c r="B5246">
        <v>1</v>
      </c>
    </row>
    <row r="5247" spans="1:2" x14ac:dyDescent="0.35">
      <c r="A5247">
        <v>296406</v>
      </c>
      <c r="B5247">
        <v>1</v>
      </c>
    </row>
    <row r="5248" spans="1:2" x14ac:dyDescent="0.35">
      <c r="A5248">
        <v>337871</v>
      </c>
      <c r="B5248">
        <v>1</v>
      </c>
    </row>
    <row r="5249" spans="1:2" x14ac:dyDescent="0.35">
      <c r="A5249">
        <v>318986</v>
      </c>
      <c r="B5249">
        <v>0</v>
      </c>
    </row>
    <row r="5250" spans="1:2" x14ac:dyDescent="0.35">
      <c r="A5250">
        <v>135149</v>
      </c>
      <c r="B5250">
        <v>0</v>
      </c>
    </row>
    <row r="5251" spans="1:2" x14ac:dyDescent="0.35">
      <c r="A5251">
        <v>135950</v>
      </c>
      <c r="B5251">
        <v>1</v>
      </c>
    </row>
    <row r="5252" spans="1:2" x14ac:dyDescent="0.35">
      <c r="A5252">
        <v>69610</v>
      </c>
      <c r="B5252">
        <v>0</v>
      </c>
    </row>
    <row r="5253" spans="1:2" x14ac:dyDescent="0.35">
      <c r="A5253">
        <v>136516</v>
      </c>
      <c r="B5253">
        <v>0</v>
      </c>
    </row>
    <row r="5254" spans="1:2" x14ac:dyDescent="0.35">
      <c r="A5254">
        <v>291109</v>
      </c>
      <c r="B5254">
        <v>0</v>
      </c>
    </row>
    <row r="5255" spans="1:2" x14ac:dyDescent="0.35">
      <c r="A5255">
        <v>87356</v>
      </c>
      <c r="B5255">
        <v>1</v>
      </c>
    </row>
    <row r="5256" spans="1:2" x14ac:dyDescent="0.35">
      <c r="A5256">
        <v>303050</v>
      </c>
      <c r="B5256">
        <v>0</v>
      </c>
    </row>
    <row r="5257" spans="1:2" x14ac:dyDescent="0.35">
      <c r="A5257">
        <v>339158</v>
      </c>
      <c r="B5257">
        <v>1</v>
      </c>
    </row>
    <row r="5258" spans="1:2" x14ac:dyDescent="0.35">
      <c r="A5258">
        <v>296383</v>
      </c>
      <c r="B5258">
        <v>1</v>
      </c>
    </row>
    <row r="5259" spans="1:2" x14ac:dyDescent="0.35">
      <c r="A5259">
        <v>202612</v>
      </c>
      <c r="B5259">
        <v>0</v>
      </c>
    </row>
    <row r="5260" spans="1:2" x14ac:dyDescent="0.35">
      <c r="A5260">
        <v>158377</v>
      </c>
      <c r="B5260">
        <v>0</v>
      </c>
    </row>
    <row r="5261" spans="1:2" x14ac:dyDescent="0.35">
      <c r="A5261">
        <v>138765</v>
      </c>
      <c r="B5261">
        <v>0</v>
      </c>
    </row>
    <row r="5262" spans="1:2" x14ac:dyDescent="0.35">
      <c r="A5262">
        <v>325404</v>
      </c>
      <c r="B5262">
        <v>0</v>
      </c>
    </row>
    <row r="5263" spans="1:2" x14ac:dyDescent="0.35">
      <c r="A5263">
        <v>170353</v>
      </c>
      <c r="B5263">
        <v>0</v>
      </c>
    </row>
    <row r="5264" spans="1:2" x14ac:dyDescent="0.35">
      <c r="A5264">
        <v>209196</v>
      </c>
      <c r="B5264">
        <v>1</v>
      </c>
    </row>
    <row r="5265" spans="1:2" x14ac:dyDescent="0.35">
      <c r="A5265">
        <v>313863</v>
      </c>
      <c r="B5265">
        <v>0</v>
      </c>
    </row>
    <row r="5266" spans="1:2" x14ac:dyDescent="0.35">
      <c r="A5266">
        <v>167255</v>
      </c>
      <c r="B5266">
        <v>1</v>
      </c>
    </row>
    <row r="5267" spans="1:2" x14ac:dyDescent="0.35">
      <c r="A5267">
        <v>173514</v>
      </c>
      <c r="B5267">
        <v>1</v>
      </c>
    </row>
    <row r="5268" spans="1:2" x14ac:dyDescent="0.35">
      <c r="A5268">
        <v>150433</v>
      </c>
      <c r="B5268">
        <v>0</v>
      </c>
    </row>
    <row r="5269" spans="1:2" x14ac:dyDescent="0.35">
      <c r="A5269">
        <v>318020</v>
      </c>
      <c r="B5269">
        <v>0</v>
      </c>
    </row>
    <row r="5270" spans="1:2" x14ac:dyDescent="0.35">
      <c r="A5270">
        <v>326133</v>
      </c>
      <c r="B5270">
        <v>0</v>
      </c>
    </row>
    <row r="5271" spans="1:2" x14ac:dyDescent="0.35">
      <c r="A5271">
        <v>94293</v>
      </c>
      <c r="B5271">
        <v>1</v>
      </c>
    </row>
    <row r="5272" spans="1:2" x14ac:dyDescent="0.35">
      <c r="A5272">
        <v>26136</v>
      </c>
      <c r="B5272">
        <v>1</v>
      </c>
    </row>
    <row r="5273" spans="1:2" x14ac:dyDescent="0.35">
      <c r="A5273">
        <v>73674</v>
      </c>
      <c r="B5273">
        <v>1</v>
      </c>
    </row>
    <row r="5274" spans="1:2" x14ac:dyDescent="0.35">
      <c r="A5274">
        <v>177573</v>
      </c>
      <c r="B5274">
        <v>0</v>
      </c>
    </row>
    <row r="5275" spans="1:2" x14ac:dyDescent="0.35">
      <c r="A5275">
        <v>136740</v>
      </c>
      <c r="B5275">
        <v>1</v>
      </c>
    </row>
    <row r="5276" spans="1:2" x14ac:dyDescent="0.35">
      <c r="A5276">
        <v>187537</v>
      </c>
      <c r="B5276">
        <v>0</v>
      </c>
    </row>
    <row r="5277" spans="1:2" x14ac:dyDescent="0.35">
      <c r="A5277">
        <v>47145</v>
      </c>
      <c r="B5277">
        <v>1</v>
      </c>
    </row>
    <row r="5278" spans="1:2" x14ac:dyDescent="0.35">
      <c r="A5278">
        <v>183779</v>
      </c>
      <c r="B5278">
        <v>0</v>
      </c>
    </row>
    <row r="5279" spans="1:2" x14ac:dyDescent="0.35">
      <c r="A5279">
        <v>131934</v>
      </c>
      <c r="B5279">
        <v>0</v>
      </c>
    </row>
    <row r="5280" spans="1:2" x14ac:dyDescent="0.35">
      <c r="A5280">
        <v>277072</v>
      </c>
      <c r="B5280">
        <v>0</v>
      </c>
    </row>
    <row r="5281" spans="1:2" x14ac:dyDescent="0.35">
      <c r="A5281">
        <v>212421</v>
      </c>
      <c r="B5281">
        <v>1</v>
      </c>
    </row>
    <row r="5282" spans="1:2" x14ac:dyDescent="0.35">
      <c r="A5282">
        <v>152636</v>
      </c>
      <c r="B5282">
        <v>0</v>
      </c>
    </row>
    <row r="5283" spans="1:2" x14ac:dyDescent="0.35">
      <c r="A5283">
        <v>80362</v>
      </c>
      <c r="B5283">
        <v>0</v>
      </c>
    </row>
    <row r="5284" spans="1:2" x14ac:dyDescent="0.35">
      <c r="A5284">
        <v>42557</v>
      </c>
      <c r="B5284">
        <v>0</v>
      </c>
    </row>
    <row r="5285" spans="1:2" x14ac:dyDescent="0.35">
      <c r="A5285">
        <v>327721</v>
      </c>
      <c r="B5285">
        <v>0</v>
      </c>
    </row>
    <row r="5286" spans="1:2" x14ac:dyDescent="0.35">
      <c r="A5286">
        <v>349735</v>
      </c>
      <c r="B5286">
        <v>0</v>
      </c>
    </row>
    <row r="5287" spans="1:2" x14ac:dyDescent="0.35">
      <c r="A5287">
        <v>177978</v>
      </c>
      <c r="B5287">
        <v>1</v>
      </c>
    </row>
    <row r="5288" spans="1:2" x14ac:dyDescent="0.35">
      <c r="A5288">
        <v>174098</v>
      </c>
      <c r="B5288">
        <v>0</v>
      </c>
    </row>
    <row r="5289" spans="1:2" x14ac:dyDescent="0.35">
      <c r="A5289">
        <v>205172</v>
      </c>
      <c r="B5289">
        <v>0</v>
      </c>
    </row>
    <row r="5290" spans="1:2" x14ac:dyDescent="0.35">
      <c r="A5290">
        <v>24882</v>
      </c>
      <c r="B5290">
        <v>1</v>
      </c>
    </row>
    <row r="5291" spans="1:2" x14ac:dyDescent="0.35">
      <c r="A5291">
        <v>178126</v>
      </c>
      <c r="B5291">
        <v>0</v>
      </c>
    </row>
    <row r="5292" spans="1:2" x14ac:dyDescent="0.35">
      <c r="A5292">
        <v>26028</v>
      </c>
      <c r="B5292">
        <v>1</v>
      </c>
    </row>
    <row r="5293" spans="1:2" x14ac:dyDescent="0.35">
      <c r="A5293">
        <v>157174</v>
      </c>
      <c r="B5293">
        <v>0</v>
      </c>
    </row>
    <row r="5294" spans="1:2" x14ac:dyDescent="0.35">
      <c r="A5294">
        <v>69075</v>
      </c>
      <c r="B5294">
        <v>0</v>
      </c>
    </row>
    <row r="5295" spans="1:2" x14ac:dyDescent="0.35">
      <c r="A5295">
        <v>72540</v>
      </c>
      <c r="B5295">
        <v>0</v>
      </c>
    </row>
    <row r="5296" spans="1:2" x14ac:dyDescent="0.35">
      <c r="A5296">
        <v>64001</v>
      </c>
      <c r="B5296">
        <v>0</v>
      </c>
    </row>
    <row r="5297" spans="1:2" x14ac:dyDescent="0.35">
      <c r="A5297">
        <v>269233</v>
      </c>
      <c r="B5297">
        <v>0</v>
      </c>
    </row>
    <row r="5298" spans="1:2" x14ac:dyDescent="0.35">
      <c r="A5298">
        <v>103307</v>
      </c>
      <c r="B5298">
        <v>1</v>
      </c>
    </row>
    <row r="5299" spans="1:2" x14ac:dyDescent="0.35">
      <c r="A5299">
        <v>242984</v>
      </c>
      <c r="B5299">
        <v>1</v>
      </c>
    </row>
    <row r="5300" spans="1:2" x14ac:dyDescent="0.35">
      <c r="A5300">
        <v>155701</v>
      </c>
      <c r="B5300">
        <v>0</v>
      </c>
    </row>
    <row r="5301" spans="1:2" x14ac:dyDescent="0.35">
      <c r="A5301">
        <v>311544</v>
      </c>
      <c r="B5301">
        <v>0</v>
      </c>
    </row>
    <row r="5302" spans="1:2" x14ac:dyDescent="0.35">
      <c r="A5302">
        <v>334431</v>
      </c>
      <c r="B5302">
        <v>1</v>
      </c>
    </row>
    <row r="5303" spans="1:2" x14ac:dyDescent="0.35">
      <c r="A5303">
        <v>158616</v>
      </c>
      <c r="B5303">
        <v>0</v>
      </c>
    </row>
    <row r="5304" spans="1:2" x14ac:dyDescent="0.35">
      <c r="A5304">
        <v>168950</v>
      </c>
      <c r="B5304">
        <v>0</v>
      </c>
    </row>
    <row r="5305" spans="1:2" x14ac:dyDescent="0.35">
      <c r="A5305">
        <v>294905</v>
      </c>
      <c r="B5305">
        <v>0</v>
      </c>
    </row>
    <row r="5306" spans="1:2" x14ac:dyDescent="0.35">
      <c r="A5306">
        <v>156441</v>
      </c>
      <c r="B5306">
        <v>1</v>
      </c>
    </row>
    <row r="5307" spans="1:2" x14ac:dyDescent="0.35">
      <c r="A5307">
        <v>52413</v>
      </c>
      <c r="B5307">
        <v>0</v>
      </c>
    </row>
    <row r="5308" spans="1:2" x14ac:dyDescent="0.35">
      <c r="A5308">
        <v>137453</v>
      </c>
      <c r="B5308">
        <v>0</v>
      </c>
    </row>
    <row r="5309" spans="1:2" x14ac:dyDescent="0.35">
      <c r="A5309">
        <v>168296</v>
      </c>
      <c r="B5309">
        <v>1</v>
      </c>
    </row>
    <row r="5310" spans="1:2" x14ac:dyDescent="0.35">
      <c r="A5310">
        <v>235783</v>
      </c>
      <c r="B5310">
        <v>1</v>
      </c>
    </row>
    <row r="5311" spans="1:2" x14ac:dyDescent="0.35">
      <c r="A5311">
        <v>4150</v>
      </c>
      <c r="B5311">
        <v>1</v>
      </c>
    </row>
    <row r="5312" spans="1:2" x14ac:dyDescent="0.35">
      <c r="A5312">
        <v>53452</v>
      </c>
      <c r="B5312">
        <v>1</v>
      </c>
    </row>
    <row r="5313" spans="1:2" x14ac:dyDescent="0.35">
      <c r="A5313">
        <v>180099</v>
      </c>
      <c r="B5313">
        <v>0</v>
      </c>
    </row>
    <row r="5314" spans="1:2" x14ac:dyDescent="0.35">
      <c r="A5314">
        <v>164073</v>
      </c>
      <c r="B5314">
        <v>0</v>
      </c>
    </row>
    <row r="5315" spans="1:2" x14ac:dyDescent="0.35">
      <c r="A5315">
        <v>331200</v>
      </c>
      <c r="B5315">
        <v>1</v>
      </c>
    </row>
    <row r="5316" spans="1:2" x14ac:dyDescent="0.35">
      <c r="A5316">
        <v>318783</v>
      </c>
      <c r="B5316">
        <v>0</v>
      </c>
    </row>
    <row r="5317" spans="1:2" x14ac:dyDescent="0.35">
      <c r="A5317">
        <v>153504</v>
      </c>
      <c r="B5317">
        <v>1</v>
      </c>
    </row>
    <row r="5318" spans="1:2" x14ac:dyDescent="0.35">
      <c r="A5318">
        <v>89522</v>
      </c>
      <c r="B5318">
        <v>0</v>
      </c>
    </row>
    <row r="5319" spans="1:2" x14ac:dyDescent="0.35">
      <c r="A5319">
        <v>66485</v>
      </c>
      <c r="B5319">
        <v>0</v>
      </c>
    </row>
    <row r="5320" spans="1:2" x14ac:dyDescent="0.35">
      <c r="A5320">
        <v>160896</v>
      </c>
      <c r="B5320">
        <v>1</v>
      </c>
    </row>
    <row r="5321" spans="1:2" x14ac:dyDescent="0.35">
      <c r="A5321">
        <v>226112</v>
      </c>
      <c r="B5321">
        <v>1</v>
      </c>
    </row>
    <row r="5322" spans="1:2" x14ac:dyDescent="0.35">
      <c r="A5322">
        <v>10163</v>
      </c>
      <c r="B5322">
        <v>0</v>
      </c>
    </row>
    <row r="5323" spans="1:2" x14ac:dyDescent="0.35">
      <c r="A5323">
        <v>80062</v>
      </c>
      <c r="B5323">
        <v>1</v>
      </c>
    </row>
    <row r="5324" spans="1:2" x14ac:dyDescent="0.35">
      <c r="A5324">
        <v>329180</v>
      </c>
      <c r="B5324">
        <v>1</v>
      </c>
    </row>
    <row r="5325" spans="1:2" x14ac:dyDescent="0.35">
      <c r="A5325">
        <v>34027</v>
      </c>
      <c r="B5325">
        <v>0</v>
      </c>
    </row>
    <row r="5326" spans="1:2" x14ac:dyDescent="0.35">
      <c r="A5326">
        <v>150586</v>
      </c>
      <c r="B5326">
        <v>0</v>
      </c>
    </row>
    <row r="5327" spans="1:2" x14ac:dyDescent="0.35">
      <c r="A5327">
        <v>140687</v>
      </c>
      <c r="B5327">
        <v>0</v>
      </c>
    </row>
    <row r="5328" spans="1:2" x14ac:dyDescent="0.35">
      <c r="A5328">
        <v>354243</v>
      </c>
      <c r="B5328">
        <v>0</v>
      </c>
    </row>
    <row r="5329" spans="1:2" x14ac:dyDescent="0.35">
      <c r="A5329">
        <v>332588</v>
      </c>
      <c r="B5329">
        <v>0</v>
      </c>
    </row>
    <row r="5330" spans="1:2" x14ac:dyDescent="0.35">
      <c r="A5330">
        <v>78737</v>
      </c>
      <c r="B5330">
        <v>0</v>
      </c>
    </row>
    <row r="5331" spans="1:2" x14ac:dyDescent="0.35">
      <c r="A5331">
        <v>80367</v>
      </c>
      <c r="B5331">
        <v>0</v>
      </c>
    </row>
    <row r="5332" spans="1:2" x14ac:dyDescent="0.35">
      <c r="A5332">
        <v>295344</v>
      </c>
      <c r="B5332">
        <v>1</v>
      </c>
    </row>
    <row r="5333" spans="1:2" x14ac:dyDescent="0.35">
      <c r="A5333">
        <v>298294</v>
      </c>
      <c r="B5333">
        <v>1</v>
      </c>
    </row>
    <row r="5334" spans="1:2" x14ac:dyDescent="0.35">
      <c r="A5334">
        <v>104234</v>
      </c>
      <c r="B5334">
        <v>0</v>
      </c>
    </row>
    <row r="5335" spans="1:2" x14ac:dyDescent="0.35">
      <c r="A5335">
        <v>247060</v>
      </c>
      <c r="B5335">
        <v>1</v>
      </c>
    </row>
    <row r="5336" spans="1:2" x14ac:dyDescent="0.35">
      <c r="A5336">
        <v>151349</v>
      </c>
      <c r="B5336">
        <v>0</v>
      </c>
    </row>
    <row r="5337" spans="1:2" x14ac:dyDescent="0.35">
      <c r="A5337">
        <v>285737</v>
      </c>
      <c r="B5337">
        <v>0</v>
      </c>
    </row>
    <row r="5338" spans="1:2" x14ac:dyDescent="0.35">
      <c r="A5338">
        <v>308946</v>
      </c>
      <c r="B5338">
        <v>1</v>
      </c>
    </row>
    <row r="5339" spans="1:2" x14ac:dyDescent="0.35">
      <c r="A5339">
        <v>5567</v>
      </c>
      <c r="B5339">
        <v>0</v>
      </c>
    </row>
    <row r="5340" spans="1:2" x14ac:dyDescent="0.35">
      <c r="A5340">
        <v>315286</v>
      </c>
      <c r="B5340">
        <v>0</v>
      </c>
    </row>
    <row r="5341" spans="1:2" x14ac:dyDescent="0.35">
      <c r="A5341">
        <v>39262</v>
      </c>
      <c r="B5341">
        <v>1</v>
      </c>
    </row>
    <row r="5342" spans="1:2" x14ac:dyDescent="0.35">
      <c r="A5342">
        <v>323746</v>
      </c>
      <c r="B5342">
        <v>0</v>
      </c>
    </row>
    <row r="5343" spans="1:2" x14ac:dyDescent="0.35">
      <c r="A5343">
        <v>238550</v>
      </c>
      <c r="B5343">
        <v>0</v>
      </c>
    </row>
    <row r="5344" spans="1:2" x14ac:dyDescent="0.35">
      <c r="A5344">
        <v>64903</v>
      </c>
      <c r="B5344">
        <v>1</v>
      </c>
    </row>
    <row r="5345" spans="1:2" x14ac:dyDescent="0.35">
      <c r="A5345">
        <v>34088</v>
      </c>
      <c r="B5345">
        <v>0</v>
      </c>
    </row>
    <row r="5346" spans="1:2" x14ac:dyDescent="0.35">
      <c r="A5346">
        <v>330566</v>
      </c>
      <c r="B5346">
        <v>1</v>
      </c>
    </row>
    <row r="5347" spans="1:2" x14ac:dyDescent="0.35">
      <c r="A5347">
        <v>84937</v>
      </c>
      <c r="B5347">
        <v>0</v>
      </c>
    </row>
    <row r="5348" spans="1:2" x14ac:dyDescent="0.35">
      <c r="A5348">
        <v>337072</v>
      </c>
      <c r="B5348">
        <v>0</v>
      </c>
    </row>
    <row r="5349" spans="1:2" x14ac:dyDescent="0.35">
      <c r="A5349">
        <v>205832</v>
      </c>
      <c r="B5349">
        <v>0</v>
      </c>
    </row>
    <row r="5350" spans="1:2" x14ac:dyDescent="0.35">
      <c r="A5350">
        <v>335761</v>
      </c>
      <c r="B5350">
        <v>1</v>
      </c>
    </row>
    <row r="5351" spans="1:2" x14ac:dyDescent="0.35">
      <c r="A5351">
        <v>230175</v>
      </c>
      <c r="B5351">
        <v>1</v>
      </c>
    </row>
    <row r="5352" spans="1:2" x14ac:dyDescent="0.35">
      <c r="A5352">
        <v>44578</v>
      </c>
      <c r="B5352">
        <v>1</v>
      </c>
    </row>
    <row r="5353" spans="1:2" x14ac:dyDescent="0.35">
      <c r="A5353">
        <v>132958</v>
      </c>
      <c r="B5353">
        <v>0</v>
      </c>
    </row>
    <row r="5354" spans="1:2" x14ac:dyDescent="0.35">
      <c r="A5354">
        <v>4178</v>
      </c>
      <c r="B5354">
        <v>0</v>
      </c>
    </row>
    <row r="5355" spans="1:2" x14ac:dyDescent="0.35">
      <c r="A5355">
        <v>12019</v>
      </c>
      <c r="B5355">
        <v>0</v>
      </c>
    </row>
    <row r="5356" spans="1:2" x14ac:dyDescent="0.35">
      <c r="A5356">
        <v>156030</v>
      </c>
      <c r="B5356">
        <v>1</v>
      </c>
    </row>
    <row r="5357" spans="1:2" x14ac:dyDescent="0.35">
      <c r="A5357">
        <v>235508</v>
      </c>
      <c r="B5357">
        <v>0</v>
      </c>
    </row>
    <row r="5358" spans="1:2" x14ac:dyDescent="0.35">
      <c r="A5358">
        <v>54167</v>
      </c>
      <c r="B5358">
        <v>1</v>
      </c>
    </row>
    <row r="5359" spans="1:2" x14ac:dyDescent="0.35">
      <c r="A5359">
        <v>335237</v>
      </c>
      <c r="B5359">
        <v>1</v>
      </c>
    </row>
    <row r="5360" spans="1:2" x14ac:dyDescent="0.35">
      <c r="A5360">
        <v>255427</v>
      </c>
      <c r="B5360">
        <v>0</v>
      </c>
    </row>
    <row r="5361" spans="1:2" x14ac:dyDescent="0.35">
      <c r="A5361">
        <v>243207</v>
      </c>
      <c r="B5361">
        <v>0</v>
      </c>
    </row>
    <row r="5362" spans="1:2" x14ac:dyDescent="0.35">
      <c r="A5362">
        <v>239853</v>
      </c>
      <c r="B5362">
        <v>0</v>
      </c>
    </row>
    <row r="5363" spans="1:2" x14ac:dyDescent="0.35">
      <c r="A5363">
        <v>88014</v>
      </c>
      <c r="B5363">
        <v>0</v>
      </c>
    </row>
    <row r="5364" spans="1:2" x14ac:dyDescent="0.35">
      <c r="A5364">
        <v>239570</v>
      </c>
      <c r="B5364">
        <v>1</v>
      </c>
    </row>
    <row r="5365" spans="1:2" x14ac:dyDescent="0.35">
      <c r="A5365">
        <v>279290</v>
      </c>
      <c r="B5365">
        <v>1</v>
      </c>
    </row>
    <row r="5366" spans="1:2" x14ac:dyDescent="0.35">
      <c r="A5366">
        <v>351216</v>
      </c>
      <c r="B5366">
        <v>0</v>
      </c>
    </row>
    <row r="5367" spans="1:2" x14ac:dyDescent="0.35">
      <c r="A5367">
        <v>270078</v>
      </c>
      <c r="B5367">
        <v>1</v>
      </c>
    </row>
    <row r="5368" spans="1:2" x14ac:dyDescent="0.35">
      <c r="A5368">
        <v>154131</v>
      </c>
      <c r="B5368">
        <v>1</v>
      </c>
    </row>
    <row r="5369" spans="1:2" x14ac:dyDescent="0.35">
      <c r="A5369">
        <v>189840</v>
      </c>
      <c r="B5369">
        <v>1</v>
      </c>
    </row>
    <row r="5370" spans="1:2" x14ac:dyDescent="0.35">
      <c r="A5370">
        <v>135627</v>
      </c>
      <c r="B5370">
        <v>1</v>
      </c>
    </row>
    <row r="5371" spans="1:2" x14ac:dyDescent="0.35">
      <c r="A5371">
        <v>130823</v>
      </c>
      <c r="B5371">
        <v>1</v>
      </c>
    </row>
    <row r="5372" spans="1:2" x14ac:dyDescent="0.35">
      <c r="A5372">
        <v>62460</v>
      </c>
      <c r="B5372">
        <v>0</v>
      </c>
    </row>
    <row r="5373" spans="1:2" x14ac:dyDescent="0.35">
      <c r="A5373">
        <v>58934</v>
      </c>
      <c r="B5373">
        <v>0</v>
      </c>
    </row>
    <row r="5374" spans="1:2" x14ac:dyDescent="0.35">
      <c r="A5374">
        <v>242054</v>
      </c>
      <c r="B5374">
        <v>1</v>
      </c>
    </row>
    <row r="5375" spans="1:2" x14ac:dyDescent="0.35">
      <c r="A5375">
        <v>176932</v>
      </c>
      <c r="B5375">
        <v>1</v>
      </c>
    </row>
    <row r="5376" spans="1:2" x14ac:dyDescent="0.35">
      <c r="A5376">
        <v>302102</v>
      </c>
      <c r="B5376">
        <v>0</v>
      </c>
    </row>
    <row r="5377" spans="1:2" x14ac:dyDescent="0.35">
      <c r="A5377">
        <v>124066</v>
      </c>
      <c r="B5377">
        <v>1</v>
      </c>
    </row>
    <row r="5378" spans="1:2" x14ac:dyDescent="0.35">
      <c r="A5378">
        <v>83444</v>
      </c>
      <c r="B5378">
        <v>0</v>
      </c>
    </row>
    <row r="5379" spans="1:2" x14ac:dyDescent="0.35">
      <c r="A5379">
        <v>192397</v>
      </c>
      <c r="B5379">
        <v>0</v>
      </c>
    </row>
    <row r="5380" spans="1:2" x14ac:dyDescent="0.35">
      <c r="A5380">
        <v>113184</v>
      </c>
      <c r="B5380">
        <v>1</v>
      </c>
    </row>
    <row r="5381" spans="1:2" x14ac:dyDescent="0.35">
      <c r="A5381">
        <v>20315</v>
      </c>
      <c r="B5381">
        <v>0</v>
      </c>
    </row>
    <row r="5382" spans="1:2" x14ac:dyDescent="0.35">
      <c r="A5382">
        <v>78296</v>
      </c>
      <c r="B5382">
        <v>0</v>
      </c>
    </row>
    <row r="5383" spans="1:2" x14ac:dyDescent="0.35">
      <c r="A5383">
        <v>100449</v>
      </c>
      <c r="B5383">
        <v>1</v>
      </c>
    </row>
    <row r="5384" spans="1:2" x14ac:dyDescent="0.35">
      <c r="A5384">
        <v>325389</v>
      </c>
      <c r="B5384">
        <v>1</v>
      </c>
    </row>
    <row r="5385" spans="1:2" x14ac:dyDescent="0.35">
      <c r="A5385">
        <v>153642</v>
      </c>
      <c r="B5385">
        <v>0</v>
      </c>
    </row>
    <row r="5386" spans="1:2" x14ac:dyDescent="0.35">
      <c r="A5386">
        <v>265800</v>
      </c>
      <c r="B5386">
        <v>0</v>
      </c>
    </row>
    <row r="5387" spans="1:2" x14ac:dyDescent="0.35">
      <c r="A5387">
        <v>77174</v>
      </c>
      <c r="B5387">
        <v>0</v>
      </c>
    </row>
    <row r="5388" spans="1:2" x14ac:dyDescent="0.35">
      <c r="A5388">
        <v>342634</v>
      </c>
      <c r="B5388">
        <v>1</v>
      </c>
    </row>
    <row r="5389" spans="1:2" x14ac:dyDescent="0.35">
      <c r="A5389">
        <v>335079</v>
      </c>
      <c r="B5389">
        <v>0</v>
      </c>
    </row>
    <row r="5390" spans="1:2" x14ac:dyDescent="0.35">
      <c r="A5390">
        <v>266773</v>
      </c>
      <c r="B5390">
        <v>1</v>
      </c>
    </row>
    <row r="5391" spans="1:2" x14ac:dyDescent="0.35">
      <c r="A5391">
        <v>30675</v>
      </c>
      <c r="B5391">
        <v>1</v>
      </c>
    </row>
    <row r="5392" spans="1:2" x14ac:dyDescent="0.35">
      <c r="A5392">
        <v>317227</v>
      </c>
      <c r="B5392">
        <v>0</v>
      </c>
    </row>
    <row r="5393" spans="1:2" x14ac:dyDescent="0.35">
      <c r="A5393">
        <v>99505</v>
      </c>
      <c r="B5393">
        <v>0</v>
      </c>
    </row>
    <row r="5394" spans="1:2" x14ac:dyDescent="0.35">
      <c r="A5394">
        <v>289547</v>
      </c>
      <c r="B5394">
        <v>1</v>
      </c>
    </row>
    <row r="5395" spans="1:2" x14ac:dyDescent="0.35">
      <c r="A5395">
        <v>335910</v>
      </c>
      <c r="B5395">
        <v>1</v>
      </c>
    </row>
    <row r="5396" spans="1:2" x14ac:dyDescent="0.35">
      <c r="A5396">
        <v>162531</v>
      </c>
      <c r="B5396">
        <v>1</v>
      </c>
    </row>
    <row r="5397" spans="1:2" x14ac:dyDescent="0.35">
      <c r="A5397">
        <v>332559</v>
      </c>
      <c r="B5397">
        <v>1</v>
      </c>
    </row>
    <row r="5398" spans="1:2" x14ac:dyDescent="0.35">
      <c r="A5398">
        <v>67894</v>
      </c>
      <c r="B5398">
        <v>1</v>
      </c>
    </row>
    <row r="5399" spans="1:2" x14ac:dyDescent="0.35">
      <c r="A5399">
        <v>160940</v>
      </c>
      <c r="B5399">
        <v>0</v>
      </c>
    </row>
    <row r="5400" spans="1:2" x14ac:dyDescent="0.35">
      <c r="A5400">
        <v>31895</v>
      </c>
      <c r="B5400">
        <v>0</v>
      </c>
    </row>
    <row r="5401" spans="1:2" x14ac:dyDescent="0.35">
      <c r="A5401">
        <v>140928</v>
      </c>
      <c r="B5401">
        <v>0</v>
      </c>
    </row>
    <row r="5402" spans="1:2" x14ac:dyDescent="0.35">
      <c r="A5402">
        <v>248106</v>
      </c>
      <c r="B5402">
        <v>1</v>
      </c>
    </row>
    <row r="5403" spans="1:2" x14ac:dyDescent="0.35">
      <c r="A5403">
        <v>230295</v>
      </c>
      <c r="B5403">
        <v>1</v>
      </c>
    </row>
    <row r="5404" spans="1:2" x14ac:dyDescent="0.35">
      <c r="A5404">
        <v>270624</v>
      </c>
      <c r="B5404">
        <v>1</v>
      </c>
    </row>
    <row r="5405" spans="1:2" x14ac:dyDescent="0.35">
      <c r="A5405">
        <v>54893</v>
      </c>
      <c r="B5405">
        <v>0</v>
      </c>
    </row>
    <row r="5406" spans="1:2" x14ac:dyDescent="0.35">
      <c r="A5406">
        <v>303265</v>
      </c>
      <c r="B5406">
        <v>1</v>
      </c>
    </row>
    <row r="5407" spans="1:2" x14ac:dyDescent="0.35">
      <c r="A5407">
        <v>30746</v>
      </c>
      <c r="B5407">
        <v>0</v>
      </c>
    </row>
    <row r="5408" spans="1:2" x14ac:dyDescent="0.35">
      <c r="A5408">
        <v>158597</v>
      </c>
      <c r="B5408">
        <v>0</v>
      </c>
    </row>
    <row r="5409" spans="1:2" x14ac:dyDescent="0.35">
      <c r="A5409">
        <v>38812</v>
      </c>
      <c r="B5409">
        <v>0</v>
      </c>
    </row>
    <row r="5410" spans="1:2" x14ac:dyDescent="0.35">
      <c r="A5410">
        <v>141014</v>
      </c>
      <c r="B5410">
        <v>1</v>
      </c>
    </row>
    <row r="5411" spans="1:2" x14ac:dyDescent="0.35">
      <c r="A5411">
        <v>41324</v>
      </c>
      <c r="B5411">
        <v>1</v>
      </c>
    </row>
    <row r="5412" spans="1:2" x14ac:dyDescent="0.35">
      <c r="A5412">
        <v>305423</v>
      </c>
      <c r="B5412">
        <v>1</v>
      </c>
    </row>
    <row r="5413" spans="1:2" x14ac:dyDescent="0.35">
      <c r="A5413">
        <v>153704</v>
      </c>
      <c r="B5413">
        <v>1</v>
      </c>
    </row>
    <row r="5414" spans="1:2" x14ac:dyDescent="0.35">
      <c r="A5414">
        <v>19933</v>
      </c>
      <c r="B5414">
        <v>1</v>
      </c>
    </row>
    <row r="5415" spans="1:2" x14ac:dyDescent="0.35">
      <c r="A5415">
        <v>351375</v>
      </c>
      <c r="B5415">
        <v>0</v>
      </c>
    </row>
    <row r="5416" spans="1:2" x14ac:dyDescent="0.35">
      <c r="A5416">
        <v>24378</v>
      </c>
      <c r="B5416">
        <v>1</v>
      </c>
    </row>
    <row r="5417" spans="1:2" x14ac:dyDescent="0.35">
      <c r="A5417">
        <v>341606</v>
      </c>
      <c r="B5417">
        <v>0</v>
      </c>
    </row>
    <row r="5418" spans="1:2" x14ac:dyDescent="0.35">
      <c r="A5418">
        <v>273361</v>
      </c>
      <c r="B5418">
        <v>1</v>
      </c>
    </row>
    <row r="5419" spans="1:2" x14ac:dyDescent="0.35">
      <c r="A5419">
        <v>83010</v>
      </c>
      <c r="B5419">
        <v>0</v>
      </c>
    </row>
    <row r="5420" spans="1:2" x14ac:dyDescent="0.35">
      <c r="A5420">
        <v>160615</v>
      </c>
      <c r="B5420">
        <v>1</v>
      </c>
    </row>
    <row r="5421" spans="1:2" x14ac:dyDescent="0.35">
      <c r="A5421">
        <v>217527</v>
      </c>
      <c r="B5421">
        <v>1</v>
      </c>
    </row>
    <row r="5422" spans="1:2" x14ac:dyDescent="0.35">
      <c r="A5422">
        <v>69654</v>
      </c>
      <c r="B5422">
        <v>0</v>
      </c>
    </row>
    <row r="5423" spans="1:2" x14ac:dyDescent="0.35">
      <c r="A5423">
        <v>104767</v>
      </c>
      <c r="B5423">
        <v>1</v>
      </c>
    </row>
    <row r="5424" spans="1:2" x14ac:dyDescent="0.35">
      <c r="A5424">
        <v>125352</v>
      </c>
      <c r="B5424">
        <v>0</v>
      </c>
    </row>
    <row r="5425" spans="1:2" x14ac:dyDescent="0.35">
      <c r="A5425">
        <v>16755</v>
      </c>
      <c r="B5425">
        <v>0</v>
      </c>
    </row>
    <row r="5426" spans="1:2" x14ac:dyDescent="0.35">
      <c r="A5426">
        <v>215742</v>
      </c>
      <c r="B5426">
        <v>1</v>
      </c>
    </row>
    <row r="5427" spans="1:2" x14ac:dyDescent="0.35">
      <c r="A5427">
        <v>218797</v>
      </c>
      <c r="B5427">
        <v>1</v>
      </c>
    </row>
    <row r="5428" spans="1:2" x14ac:dyDescent="0.35">
      <c r="A5428">
        <v>97601</v>
      </c>
      <c r="B5428">
        <v>0</v>
      </c>
    </row>
    <row r="5429" spans="1:2" x14ac:dyDescent="0.35">
      <c r="A5429">
        <v>331272</v>
      </c>
      <c r="B5429">
        <v>1</v>
      </c>
    </row>
    <row r="5430" spans="1:2" x14ac:dyDescent="0.35">
      <c r="A5430">
        <v>204268</v>
      </c>
      <c r="B5430">
        <v>1</v>
      </c>
    </row>
    <row r="5431" spans="1:2" x14ac:dyDescent="0.35">
      <c r="A5431">
        <v>146438</v>
      </c>
      <c r="B5431">
        <v>0</v>
      </c>
    </row>
    <row r="5432" spans="1:2" x14ac:dyDescent="0.35">
      <c r="A5432">
        <v>159709</v>
      </c>
      <c r="B5432">
        <v>1</v>
      </c>
    </row>
    <row r="5433" spans="1:2" x14ac:dyDescent="0.35">
      <c r="A5433">
        <v>260639</v>
      </c>
      <c r="B5433">
        <v>1</v>
      </c>
    </row>
    <row r="5434" spans="1:2" x14ac:dyDescent="0.35">
      <c r="A5434">
        <v>20962</v>
      </c>
      <c r="B5434">
        <v>0</v>
      </c>
    </row>
    <row r="5435" spans="1:2" x14ac:dyDescent="0.35">
      <c r="A5435">
        <v>350814</v>
      </c>
      <c r="B5435">
        <v>1</v>
      </c>
    </row>
    <row r="5436" spans="1:2" x14ac:dyDescent="0.35">
      <c r="A5436">
        <v>233645</v>
      </c>
      <c r="B5436">
        <v>1</v>
      </c>
    </row>
    <row r="5437" spans="1:2" x14ac:dyDescent="0.35">
      <c r="A5437">
        <v>219068</v>
      </c>
      <c r="B5437">
        <v>1</v>
      </c>
    </row>
    <row r="5438" spans="1:2" x14ac:dyDescent="0.35">
      <c r="A5438">
        <v>185355</v>
      </c>
      <c r="B5438">
        <v>1</v>
      </c>
    </row>
    <row r="5439" spans="1:2" x14ac:dyDescent="0.35">
      <c r="A5439">
        <v>308158</v>
      </c>
      <c r="B5439">
        <v>1</v>
      </c>
    </row>
    <row r="5440" spans="1:2" x14ac:dyDescent="0.35">
      <c r="A5440">
        <v>228572</v>
      </c>
      <c r="B5440">
        <v>0</v>
      </c>
    </row>
    <row r="5441" spans="1:2" x14ac:dyDescent="0.35">
      <c r="A5441">
        <v>277129</v>
      </c>
      <c r="B5441">
        <v>1</v>
      </c>
    </row>
    <row r="5442" spans="1:2" x14ac:dyDescent="0.35">
      <c r="A5442">
        <v>227789</v>
      </c>
      <c r="B5442">
        <v>1</v>
      </c>
    </row>
    <row r="5443" spans="1:2" x14ac:dyDescent="0.35">
      <c r="A5443">
        <v>159592</v>
      </c>
      <c r="B5443">
        <v>0</v>
      </c>
    </row>
    <row r="5444" spans="1:2" x14ac:dyDescent="0.35">
      <c r="A5444">
        <v>50815</v>
      </c>
      <c r="B5444">
        <v>0</v>
      </c>
    </row>
    <row r="5445" spans="1:2" x14ac:dyDescent="0.35">
      <c r="A5445">
        <v>284875</v>
      </c>
      <c r="B5445">
        <v>0</v>
      </c>
    </row>
    <row r="5446" spans="1:2" x14ac:dyDescent="0.35">
      <c r="A5446">
        <v>51562</v>
      </c>
      <c r="B5446">
        <v>0</v>
      </c>
    </row>
    <row r="5447" spans="1:2" x14ac:dyDescent="0.35">
      <c r="A5447">
        <v>299822</v>
      </c>
      <c r="B5447">
        <v>0</v>
      </c>
    </row>
    <row r="5448" spans="1:2" x14ac:dyDescent="0.35">
      <c r="A5448">
        <v>313533</v>
      </c>
      <c r="B5448">
        <v>0</v>
      </c>
    </row>
    <row r="5449" spans="1:2" x14ac:dyDescent="0.35">
      <c r="A5449">
        <v>259759</v>
      </c>
      <c r="B5449">
        <v>0</v>
      </c>
    </row>
    <row r="5450" spans="1:2" x14ac:dyDescent="0.35">
      <c r="A5450">
        <v>308893</v>
      </c>
      <c r="B5450">
        <v>0</v>
      </c>
    </row>
    <row r="5451" spans="1:2" x14ac:dyDescent="0.35">
      <c r="A5451">
        <v>133856</v>
      </c>
      <c r="B5451">
        <v>1</v>
      </c>
    </row>
    <row r="5452" spans="1:2" x14ac:dyDescent="0.35">
      <c r="A5452">
        <v>267740</v>
      </c>
      <c r="B5452">
        <v>0</v>
      </c>
    </row>
    <row r="5453" spans="1:2" x14ac:dyDescent="0.35">
      <c r="A5453">
        <v>330793</v>
      </c>
      <c r="B5453">
        <v>0</v>
      </c>
    </row>
    <row r="5454" spans="1:2" x14ac:dyDescent="0.35">
      <c r="A5454">
        <v>93349</v>
      </c>
      <c r="B5454">
        <v>1</v>
      </c>
    </row>
    <row r="5455" spans="1:2" x14ac:dyDescent="0.35">
      <c r="A5455">
        <v>132733</v>
      </c>
      <c r="B5455">
        <v>1</v>
      </c>
    </row>
    <row r="5456" spans="1:2" x14ac:dyDescent="0.35">
      <c r="A5456">
        <v>66214</v>
      </c>
      <c r="B5456">
        <v>1</v>
      </c>
    </row>
    <row r="5457" spans="1:2" x14ac:dyDescent="0.35">
      <c r="A5457">
        <v>54668</v>
      </c>
      <c r="B5457">
        <v>0</v>
      </c>
    </row>
    <row r="5458" spans="1:2" x14ac:dyDescent="0.35">
      <c r="A5458">
        <v>338227</v>
      </c>
      <c r="B5458">
        <v>0</v>
      </c>
    </row>
    <row r="5459" spans="1:2" x14ac:dyDescent="0.35">
      <c r="A5459">
        <v>76667</v>
      </c>
      <c r="B5459">
        <v>0</v>
      </c>
    </row>
    <row r="5460" spans="1:2" x14ac:dyDescent="0.35">
      <c r="A5460">
        <v>289911</v>
      </c>
      <c r="B5460">
        <v>1</v>
      </c>
    </row>
    <row r="5461" spans="1:2" x14ac:dyDescent="0.35">
      <c r="A5461">
        <v>246302</v>
      </c>
      <c r="B5461">
        <v>1</v>
      </c>
    </row>
    <row r="5462" spans="1:2" x14ac:dyDescent="0.35">
      <c r="A5462">
        <v>102988</v>
      </c>
      <c r="B5462">
        <v>1</v>
      </c>
    </row>
    <row r="5463" spans="1:2" x14ac:dyDescent="0.35">
      <c r="A5463">
        <v>311166</v>
      </c>
      <c r="B5463">
        <v>0</v>
      </c>
    </row>
    <row r="5464" spans="1:2" x14ac:dyDescent="0.35">
      <c r="A5464">
        <v>151922</v>
      </c>
      <c r="B5464">
        <v>1</v>
      </c>
    </row>
    <row r="5465" spans="1:2" x14ac:dyDescent="0.35">
      <c r="A5465">
        <v>3472</v>
      </c>
      <c r="B5465">
        <v>1</v>
      </c>
    </row>
    <row r="5466" spans="1:2" x14ac:dyDescent="0.35">
      <c r="A5466">
        <v>239242</v>
      </c>
      <c r="B5466">
        <v>1</v>
      </c>
    </row>
    <row r="5467" spans="1:2" x14ac:dyDescent="0.35">
      <c r="A5467">
        <v>211210</v>
      </c>
      <c r="B5467">
        <v>1</v>
      </c>
    </row>
    <row r="5468" spans="1:2" x14ac:dyDescent="0.35">
      <c r="A5468">
        <v>105263</v>
      </c>
      <c r="B5468">
        <v>1</v>
      </c>
    </row>
    <row r="5469" spans="1:2" x14ac:dyDescent="0.35">
      <c r="A5469">
        <v>328525</v>
      </c>
      <c r="B5469">
        <v>0</v>
      </c>
    </row>
    <row r="5470" spans="1:2" x14ac:dyDescent="0.35">
      <c r="A5470">
        <v>151369</v>
      </c>
      <c r="B5470">
        <v>0</v>
      </c>
    </row>
    <row r="5471" spans="1:2" x14ac:dyDescent="0.35">
      <c r="A5471">
        <v>145198</v>
      </c>
      <c r="B5471">
        <v>0</v>
      </c>
    </row>
    <row r="5472" spans="1:2" x14ac:dyDescent="0.35">
      <c r="A5472">
        <v>270495</v>
      </c>
      <c r="B5472">
        <v>1</v>
      </c>
    </row>
    <row r="5473" spans="1:2" x14ac:dyDescent="0.35">
      <c r="A5473">
        <v>115995</v>
      </c>
      <c r="B5473">
        <v>0</v>
      </c>
    </row>
    <row r="5474" spans="1:2" x14ac:dyDescent="0.35">
      <c r="A5474">
        <v>273188</v>
      </c>
      <c r="B5474">
        <v>1</v>
      </c>
    </row>
    <row r="5475" spans="1:2" x14ac:dyDescent="0.35">
      <c r="A5475">
        <v>70860</v>
      </c>
      <c r="B5475">
        <v>1</v>
      </c>
    </row>
    <row r="5476" spans="1:2" x14ac:dyDescent="0.35">
      <c r="A5476">
        <v>81784</v>
      </c>
      <c r="B5476">
        <v>0</v>
      </c>
    </row>
    <row r="5477" spans="1:2" x14ac:dyDescent="0.35">
      <c r="A5477">
        <v>148088</v>
      </c>
      <c r="B5477">
        <v>0</v>
      </c>
    </row>
    <row r="5478" spans="1:2" x14ac:dyDescent="0.35">
      <c r="A5478">
        <v>310940</v>
      </c>
      <c r="B5478">
        <v>0</v>
      </c>
    </row>
    <row r="5479" spans="1:2" x14ac:dyDescent="0.35">
      <c r="A5479">
        <v>12031</v>
      </c>
      <c r="B5479">
        <v>0</v>
      </c>
    </row>
    <row r="5480" spans="1:2" x14ac:dyDescent="0.35">
      <c r="A5480">
        <v>258735</v>
      </c>
      <c r="B5480">
        <v>0</v>
      </c>
    </row>
    <row r="5481" spans="1:2" x14ac:dyDescent="0.35">
      <c r="A5481">
        <v>221682</v>
      </c>
      <c r="B5481">
        <v>0</v>
      </c>
    </row>
    <row r="5482" spans="1:2" x14ac:dyDescent="0.35">
      <c r="A5482">
        <v>260473</v>
      </c>
      <c r="B5482">
        <v>1</v>
      </c>
    </row>
    <row r="5483" spans="1:2" x14ac:dyDescent="0.35">
      <c r="A5483">
        <v>69637</v>
      </c>
      <c r="B5483">
        <v>1</v>
      </c>
    </row>
    <row r="5484" spans="1:2" x14ac:dyDescent="0.35">
      <c r="A5484">
        <v>279306</v>
      </c>
      <c r="B5484">
        <v>0</v>
      </c>
    </row>
    <row r="5485" spans="1:2" x14ac:dyDescent="0.35">
      <c r="A5485">
        <v>203694</v>
      </c>
      <c r="B5485">
        <v>1</v>
      </c>
    </row>
    <row r="5486" spans="1:2" x14ac:dyDescent="0.35">
      <c r="A5486">
        <v>202319</v>
      </c>
      <c r="B5486">
        <v>1</v>
      </c>
    </row>
    <row r="5487" spans="1:2" x14ac:dyDescent="0.35">
      <c r="A5487">
        <v>67168</v>
      </c>
      <c r="B5487">
        <v>0</v>
      </c>
    </row>
    <row r="5488" spans="1:2" x14ac:dyDescent="0.35">
      <c r="A5488">
        <v>139253</v>
      </c>
      <c r="B5488">
        <v>1</v>
      </c>
    </row>
    <row r="5489" spans="1:2" x14ac:dyDescent="0.35">
      <c r="A5489">
        <v>197423</v>
      </c>
      <c r="B5489">
        <v>0</v>
      </c>
    </row>
    <row r="5490" spans="1:2" x14ac:dyDescent="0.35">
      <c r="A5490">
        <v>166189</v>
      </c>
      <c r="B5490">
        <v>1</v>
      </c>
    </row>
    <row r="5491" spans="1:2" x14ac:dyDescent="0.35">
      <c r="A5491">
        <v>229044</v>
      </c>
      <c r="B5491">
        <v>1</v>
      </c>
    </row>
    <row r="5492" spans="1:2" x14ac:dyDescent="0.35">
      <c r="A5492">
        <v>275231</v>
      </c>
      <c r="B5492">
        <v>0</v>
      </c>
    </row>
    <row r="5493" spans="1:2" x14ac:dyDescent="0.35">
      <c r="A5493">
        <v>156653</v>
      </c>
      <c r="B5493">
        <v>1</v>
      </c>
    </row>
    <row r="5494" spans="1:2" x14ac:dyDescent="0.35">
      <c r="A5494">
        <v>51287</v>
      </c>
      <c r="B5494">
        <v>1</v>
      </c>
    </row>
    <row r="5495" spans="1:2" x14ac:dyDescent="0.35">
      <c r="A5495">
        <v>62757</v>
      </c>
      <c r="B5495">
        <v>1</v>
      </c>
    </row>
    <row r="5496" spans="1:2" x14ac:dyDescent="0.35">
      <c r="A5496">
        <v>353671</v>
      </c>
      <c r="B5496">
        <v>0</v>
      </c>
    </row>
    <row r="5497" spans="1:2" x14ac:dyDescent="0.35">
      <c r="A5497">
        <v>127809</v>
      </c>
      <c r="B5497">
        <v>0</v>
      </c>
    </row>
    <row r="5498" spans="1:2" x14ac:dyDescent="0.35">
      <c r="A5498">
        <v>234281</v>
      </c>
      <c r="B5498">
        <v>0</v>
      </c>
    </row>
    <row r="5499" spans="1:2" x14ac:dyDescent="0.35">
      <c r="A5499">
        <v>184647</v>
      </c>
      <c r="B5499">
        <v>1</v>
      </c>
    </row>
    <row r="5500" spans="1:2" x14ac:dyDescent="0.35">
      <c r="A5500">
        <v>53477</v>
      </c>
      <c r="B5500">
        <v>1</v>
      </c>
    </row>
    <row r="5501" spans="1:2" x14ac:dyDescent="0.35">
      <c r="A5501">
        <v>321107</v>
      </c>
      <c r="B5501">
        <v>1</v>
      </c>
    </row>
    <row r="5502" spans="1:2" x14ac:dyDescent="0.35">
      <c r="A5502">
        <v>147502</v>
      </c>
      <c r="B5502">
        <v>0</v>
      </c>
    </row>
    <row r="5503" spans="1:2" x14ac:dyDescent="0.35">
      <c r="A5503">
        <v>246368</v>
      </c>
      <c r="B5503">
        <v>0</v>
      </c>
    </row>
    <row r="5504" spans="1:2" x14ac:dyDescent="0.35">
      <c r="A5504">
        <v>82030</v>
      </c>
      <c r="B5504">
        <v>1</v>
      </c>
    </row>
    <row r="5505" spans="1:2" x14ac:dyDescent="0.35">
      <c r="A5505">
        <v>218455</v>
      </c>
      <c r="B5505">
        <v>0</v>
      </c>
    </row>
    <row r="5506" spans="1:2" x14ac:dyDescent="0.35">
      <c r="A5506">
        <v>244797</v>
      </c>
      <c r="B5506">
        <v>0</v>
      </c>
    </row>
    <row r="5507" spans="1:2" x14ac:dyDescent="0.35">
      <c r="A5507">
        <v>17380</v>
      </c>
      <c r="B5507">
        <v>1</v>
      </c>
    </row>
    <row r="5508" spans="1:2" x14ac:dyDescent="0.35">
      <c r="A5508">
        <v>85993</v>
      </c>
      <c r="B5508">
        <v>0</v>
      </c>
    </row>
    <row r="5509" spans="1:2" x14ac:dyDescent="0.35">
      <c r="A5509">
        <v>189996</v>
      </c>
      <c r="B5509">
        <v>0</v>
      </c>
    </row>
    <row r="5510" spans="1:2" x14ac:dyDescent="0.35">
      <c r="A5510">
        <v>195377</v>
      </c>
      <c r="B5510">
        <v>1</v>
      </c>
    </row>
    <row r="5511" spans="1:2" x14ac:dyDescent="0.35">
      <c r="A5511">
        <v>58056</v>
      </c>
      <c r="B5511">
        <v>1</v>
      </c>
    </row>
    <row r="5512" spans="1:2" x14ac:dyDescent="0.35">
      <c r="A5512">
        <v>325155</v>
      </c>
      <c r="B5512">
        <v>1</v>
      </c>
    </row>
    <row r="5513" spans="1:2" x14ac:dyDescent="0.35">
      <c r="A5513">
        <v>258702</v>
      </c>
      <c r="B5513">
        <v>0</v>
      </c>
    </row>
    <row r="5514" spans="1:2" x14ac:dyDescent="0.35">
      <c r="A5514">
        <v>142678</v>
      </c>
      <c r="B5514">
        <v>1</v>
      </c>
    </row>
    <row r="5515" spans="1:2" x14ac:dyDescent="0.35">
      <c r="A5515">
        <v>44704</v>
      </c>
      <c r="B5515">
        <v>1</v>
      </c>
    </row>
    <row r="5516" spans="1:2" x14ac:dyDescent="0.35">
      <c r="A5516">
        <v>143024</v>
      </c>
      <c r="B5516">
        <v>0</v>
      </c>
    </row>
    <row r="5517" spans="1:2" x14ac:dyDescent="0.35">
      <c r="A5517">
        <v>186473</v>
      </c>
      <c r="B5517">
        <v>0</v>
      </c>
    </row>
    <row r="5518" spans="1:2" x14ac:dyDescent="0.35">
      <c r="A5518">
        <v>264475</v>
      </c>
      <c r="B5518">
        <v>1</v>
      </c>
    </row>
    <row r="5519" spans="1:2" x14ac:dyDescent="0.35">
      <c r="A5519">
        <v>237121</v>
      </c>
      <c r="B5519">
        <v>0</v>
      </c>
    </row>
    <row r="5520" spans="1:2" x14ac:dyDescent="0.35">
      <c r="A5520">
        <v>262885</v>
      </c>
      <c r="B5520">
        <v>0</v>
      </c>
    </row>
    <row r="5521" spans="1:2" x14ac:dyDescent="0.35">
      <c r="A5521">
        <v>102066</v>
      </c>
      <c r="B5521">
        <v>1</v>
      </c>
    </row>
    <row r="5522" spans="1:2" x14ac:dyDescent="0.35">
      <c r="A5522">
        <v>258764</v>
      </c>
      <c r="B5522">
        <v>0</v>
      </c>
    </row>
    <row r="5523" spans="1:2" x14ac:dyDescent="0.35">
      <c r="A5523">
        <v>280189</v>
      </c>
      <c r="B5523">
        <v>1</v>
      </c>
    </row>
    <row r="5524" spans="1:2" x14ac:dyDescent="0.35">
      <c r="A5524">
        <v>111125</v>
      </c>
      <c r="B5524">
        <v>1</v>
      </c>
    </row>
    <row r="5525" spans="1:2" x14ac:dyDescent="0.35">
      <c r="A5525">
        <v>23965</v>
      </c>
      <c r="B5525">
        <v>1</v>
      </c>
    </row>
    <row r="5526" spans="1:2" x14ac:dyDescent="0.35">
      <c r="A5526">
        <v>285585</v>
      </c>
      <c r="B5526">
        <v>1</v>
      </c>
    </row>
    <row r="5527" spans="1:2" x14ac:dyDescent="0.35">
      <c r="A5527">
        <v>249879</v>
      </c>
      <c r="B5527">
        <v>1</v>
      </c>
    </row>
    <row r="5528" spans="1:2" x14ac:dyDescent="0.35">
      <c r="A5528">
        <v>143845</v>
      </c>
      <c r="B5528">
        <v>0</v>
      </c>
    </row>
    <row r="5529" spans="1:2" x14ac:dyDescent="0.35">
      <c r="A5529">
        <v>47673</v>
      </c>
      <c r="B5529">
        <v>0</v>
      </c>
    </row>
    <row r="5530" spans="1:2" x14ac:dyDescent="0.35">
      <c r="A5530">
        <v>87858</v>
      </c>
      <c r="B5530">
        <v>0</v>
      </c>
    </row>
    <row r="5531" spans="1:2" x14ac:dyDescent="0.35">
      <c r="A5531">
        <v>331769</v>
      </c>
      <c r="B5531">
        <v>1</v>
      </c>
    </row>
    <row r="5532" spans="1:2" x14ac:dyDescent="0.35">
      <c r="A5532">
        <v>18323</v>
      </c>
      <c r="B5532">
        <v>0</v>
      </c>
    </row>
    <row r="5533" spans="1:2" x14ac:dyDescent="0.35">
      <c r="A5533">
        <v>109975</v>
      </c>
      <c r="B5533">
        <v>1</v>
      </c>
    </row>
    <row r="5534" spans="1:2" x14ac:dyDescent="0.35">
      <c r="A5534">
        <v>194072</v>
      </c>
      <c r="B5534">
        <v>1</v>
      </c>
    </row>
    <row r="5535" spans="1:2" x14ac:dyDescent="0.35">
      <c r="A5535">
        <v>43946</v>
      </c>
      <c r="B5535">
        <v>0</v>
      </c>
    </row>
    <row r="5536" spans="1:2" x14ac:dyDescent="0.35">
      <c r="A5536">
        <v>299438</v>
      </c>
      <c r="B5536">
        <v>0</v>
      </c>
    </row>
    <row r="5537" spans="1:2" x14ac:dyDescent="0.35">
      <c r="A5537">
        <v>159346</v>
      </c>
      <c r="B5537">
        <v>0</v>
      </c>
    </row>
    <row r="5538" spans="1:2" x14ac:dyDescent="0.35">
      <c r="A5538">
        <v>304394</v>
      </c>
      <c r="B5538">
        <v>1</v>
      </c>
    </row>
    <row r="5539" spans="1:2" x14ac:dyDescent="0.35">
      <c r="A5539">
        <v>97554</v>
      </c>
      <c r="B5539">
        <v>0</v>
      </c>
    </row>
    <row r="5540" spans="1:2" x14ac:dyDescent="0.35">
      <c r="A5540">
        <v>172870</v>
      </c>
      <c r="B5540">
        <v>1</v>
      </c>
    </row>
    <row r="5541" spans="1:2" x14ac:dyDescent="0.35">
      <c r="A5541">
        <v>187429</v>
      </c>
      <c r="B5541">
        <v>0</v>
      </c>
    </row>
    <row r="5542" spans="1:2" x14ac:dyDescent="0.35">
      <c r="A5542">
        <v>127324</v>
      </c>
      <c r="B5542">
        <v>1</v>
      </c>
    </row>
    <row r="5543" spans="1:2" x14ac:dyDescent="0.35">
      <c r="A5543">
        <v>107531</v>
      </c>
      <c r="B5543">
        <v>1</v>
      </c>
    </row>
    <row r="5544" spans="1:2" x14ac:dyDescent="0.35">
      <c r="A5544">
        <v>343995</v>
      </c>
      <c r="B5544">
        <v>1</v>
      </c>
    </row>
    <row r="5545" spans="1:2" x14ac:dyDescent="0.35">
      <c r="A5545">
        <v>192581</v>
      </c>
      <c r="B5545">
        <v>0</v>
      </c>
    </row>
    <row r="5546" spans="1:2" x14ac:dyDescent="0.35">
      <c r="A5546">
        <v>331577</v>
      </c>
      <c r="B5546">
        <v>0</v>
      </c>
    </row>
    <row r="5547" spans="1:2" x14ac:dyDescent="0.35">
      <c r="A5547">
        <v>171945</v>
      </c>
      <c r="B5547">
        <v>0</v>
      </c>
    </row>
    <row r="5548" spans="1:2" x14ac:dyDescent="0.35">
      <c r="A5548">
        <v>62050</v>
      </c>
      <c r="B5548">
        <v>1</v>
      </c>
    </row>
    <row r="5549" spans="1:2" x14ac:dyDescent="0.35">
      <c r="A5549">
        <v>200614</v>
      </c>
      <c r="B5549">
        <v>1</v>
      </c>
    </row>
    <row r="5550" spans="1:2" x14ac:dyDescent="0.35">
      <c r="A5550">
        <v>133737</v>
      </c>
      <c r="B5550">
        <v>1</v>
      </c>
    </row>
    <row r="5551" spans="1:2" x14ac:dyDescent="0.35">
      <c r="A5551">
        <v>92983</v>
      </c>
      <c r="B5551">
        <v>0</v>
      </c>
    </row>
    <row r="5552" spans="1:2" x14ac:dyDescent="0.35">
      <c r="A5552">
        <v>285037</v>
      </c>
      <c r="B5552">
        <v>0</v>
      </c>
    </row>
    <row r="5553" spans="1:2" x14ac:dyDescent="0.35">
      <c r="A5553">
        <v>311040</v>
      </c>
      <c r="B5553">
        <v>1</v>
      </c>
    </row>
    <row r="5554" spans="1:2" x14ac:dyDescent="0.35">
      <c r="A5554">
        <v>251132</v>
      </c>
      <c r="B5554">
        <v>1</v>
      </c>
    </row>
    <row r="5555" spans="1:2" x14ac:dyDescent="0.35">
      <c r="A5555">
        <v>264949</v>
      </c>
      <c r="B5555">
        <v>0</v>
      </c>
    </row>
    <row r="5556" spans="1:2" x14ac:dyDescent="0.35">
      <c r="A5556">
        <v>35237</v>
      </c>
      <c r="B5556">
        <v>0</v>
      </c>
    </row>
    <row r="5557" spans="1:2" x14ac:dyDescent="0.35">
      <c r="A5557">
        <v>50341</v>
      </c>
      <c r="B5557">
        <v>1</v>
      </c>
    </row>
    <row r="5558" spans="1:2" x14ac:dyDescent="0.35">
      <c r="A5558">
        <v>223529</v>
      </c>
      <c r="B5558">
        <v>1</v>
      </c>
    </row>
    <row r="5559" spans="1:2" x14ac:dyDescent="0.35">
      <c r="A5559">
        <v>8881</v>
      </c>
      <c r="B5559">
        <v>1</v>
      </c>
    </row>
    <row r="5560" spans="1:2" x14ac:dyDescent="0.35">
      <c r="A5560">
        <v>319909</v>
      </c>
      <c r="B5560">
        <v>1</v>
      </c>
    </row>
    <row r="5561" spans="1:2" x14ac:dyDescent="0.35">
      <c r="A5561">
        <v>200857</v>
      </c>
      <c r="B5561">
        <v>1</v>
      </c>
    </row>
    <row r="5562" spans="1:2" x14ac:dyDescent="0.35">
      <c r="A5562">
        <v>243323</v>
      </c>
      <c r="B5562">
        <v>0</v>
      </c>
    </row>
    <row r="5563" spans="1:2" x14ac:dyDescent="0.35">
      <c r="A5563">
        <v>142131</v>
      </c>
      <c r="B5563">
        <v>1</v>
      </c>
    </row>
    <row r="5564" spans="1:2" x14ac:dyDescent="0.35">
      <c r="A5564">
        <v>38372</v>
      </c>
      <c r="B5564">
        <v>1</v>
      </c>
    </row>
    <row r="5565" spans="1:2" x14ac:dyDescent="0.35">
      <c r="A5565">
        <v>46181</v>
      </c>
      <c r="B5565">
        <v>0</v>
      </c>
    </row>
    <row r="5566" spans="1:2" x14ac:dyDescent="0.35">
      <c r="A5566">
        <v>172861</v>
      </c>
      <c r="B5566">
        <v>0</v>
      </c>
    </row>
    <row r="5567" spans="1:2" x14ac:dyDescent="0.35">
      <c r="A5567">
        <v>134304</v>
      </c>
      <c r="B5567">
        <v>0</v>
      </c>
    </row>
    <row r="5568" spans="1:2" x14ac:dyDescent="0.35">
      <c r="A5568">
        <v>83947</v>
      </c>
      <c r="B5568">
        <v>1</v>
      </c>
    </row>
    <row r="5569" spans="1:2" x14ac:dyDescent="0.35">
      <c r="A5569">
        <v>326964</v>
      </c>
      <c r="B5569">
        <v>1</v>
      </c>
    </row>
    <row r="5570" spans="1:2" x14ac:dyDescent="0.35">
      <c r="A5570">
        <v>29726</v>
      </c>
      <c r="B5570">
        <v>1</v>
      </c>
    </row>
    <row r="5571" spans="1:2" x14ac:dyDescent="0.35">
      <c r="A5571">
        <v>206574</v>
      </c>
      <c r="B5571">
        <v>0</v>
      </c>
    </row>
    <row r="5572" spans="1:2" x14ac:dyDescent="0.35">
      <c r="A5572">
        <v>177875</v>
      </c>
      <c r="B5572">
        <v>0</v>
      </c>
    </row>
    <row r="5573" spans="1:2" x14ac:dyDescent="0.35">
      <c r="A5573">
        <v>208806</v>
      </c>
      <c r="B5573">
        <v>0</v>
      </c>
    </row>
    <row r="5574" spans="1:2" x14ac:dyDescent="0.35">
      <c r="A5574">
        <v>261841</v>
      </c>
      <c r="B5574">
        <v>0</v>
      </c>
    </row>
    <row r="5575" spans="1:2" x14ac:dyDescent="0.35">
      <c r="A5575">
        <v>40944</v>
      </c>
      <c r="B5575">
        <v>1</v>
      </c>
    </row>
    <row r="5576" spans="1:2" x14ac:dyDescent="0.35">
      <c r="A5576">
        <v>254550</v>
      </c>
      <c r="B5576">
        <v>0</v>
      </c>
    </row>
    <row r="5577" spans="1:2" x14ac:dyDescent="0.35">
      <c r="A5577">
        <v>296482</v>
      </c>
      <c r="B5577">
        <v>1</v>
      </c>
    </row>
    <row r="5578" spans="1:2" x14ac:dyDescent="0.35">
      <c r="A5578">
        <v>259286</v>
      </c>
      <c r="B5578">
        <v>0</v>
      </c>
    </row>
    <row r="5579" spans="1:2" x14ac:dyDescent="0.35">
      <c r="A5579">
        <v>310330</v>
      </c>
      <c r="B5579">
        <v>0</v>
      </c>
    </row>
    <row r="5580" spans="1:2" x14ac:dyDescent="0.35">
      <c r="A5580">
        <v>247864</v>
      </c>
      <c r="B5580">
        <v>0</v>
      </c>
    </row>
    <row r="5581" spans="1:2" x14ac:dyDescent="0.35">
      <c r="A5581">
        <v>143509</v>
      </c>
      <c r="B5581">
        <v>1</v>
      </c>
    </row>
    <row r="5582" spans="1:2" x14ac:dyDescent="0.35">
      <c r="A5582">
        <v>151261</v>
      </c>
      <c r="B5582">
        <v>1</v>
      </c>
    </row>
    <row r="5583" spans="1:2" x14ac:dyDescent="0.35">
      <c r="A5583">
        <v>301347</v>
      </c>
      <c r="B5583">
        <v>1</v>
      </c>
    </row>
    <row r="5584" spans="1:2" x14ac:dyDescent="0.35">
      <c r="A5584">
        <v>149543</v>
      </c>
      <c r="B5584">
        <v>1</v>
      </c>
    </row>
    <row r="5585" spans="1:2" x14ac:dyDescent="0.35">
      <c r="A5585">
        <v>352648</v>
      </c>
      <c r="B5585">
        <v>0</v>
      </c>
    </row>
    <row r="5586" spans="1:2" x14ac:dyDescent="0.35">
      <c r="A5586">
        <v>230223</v>
      </c>
      <c r="B5586">
        <v>1</v>
      </c>
    </row>
    <row r="5587" spans="1:2" x14ac:dyDescent="0.35">
      <c r="A5587">
        <v>108227</v>
      </c>
      <c r="B5587">
        <v>1</v>
      </c>
    </row>
    <row r="5588" spans="1:2" x14ac:dyDescent="0.35">
      <c r="A5588">
        <v>198127</v>
      </c>
      <c r="B5588">
        <v>1</v>
      </c>
    </row>
    <row r="5589" spans="1:2" x14ac:dyDescent="0.35">
      <c r="A5589">
        <v>40362</v>
      </c>
      <c r="B5589">
        <v>0</v>
      </c>
    </row>
    <row r="5590" spans="1:2" x14ac:dyDescent="0.35">
      <c r="A5590">
        <v>107872</v>
      </c>
      <c r="B5590">
        <v>0</v>
      </c>
    </row>
    <row r="5591" spans="1:2" x14ac:dyDescent="0.35">
      <c r="A5591">
        <v>233535</v>
      </c>
      <c r="B5591">
        <v>1</v>
      </c>
    </row>
    <row r="5592" spans="1:2" x14ac:dyDescent="0.35">
      <c r="A5592">
        <v>271386</v>
      </c>
      <c r="B5592">
        <v>0</v>
      </c>
    </row>
    <row r="5593" spans="1:2" x14ac:dyDescent="0.35">
      <c r="A5593">
        <v>220016</v>
      </c>
      <c r="B5593">
        <v>0</v>
      </c>
    </row>
    <row r="5594" spans="1:2" x14ac:dyDescent="0.35">
      <c r="A5594">
        <v>25101</v>
      </c>
      <c r="B5594">
        <v>0</v>
      </c>
    </row>
    <row r="5595" spans="1:2" x14ac:dyDescent="0.35">
      <c r="A5595">
        <v>174294</v>
      </c>
      <c r="B5595">
        <v>1</v>
      </c>
    </row>
    <row r="5596" spans="1:2" x14ac:dyDescent="0.35">
      <c r="A5596">
        <v>253897</v>
      </c>
      <c r="B5596">
        <v>1</v>
      </c>
    </row>
    <row r="5597" spans="1:2" x14ac:dyDescent="0.35">
      <c r="A5597">
        <v>27124</v>
      </c>
      <c r="B5597">
        <v>0</v>
      </c>
    </row>
    <row r="5598" spans="1:2" x14ac:dyDescent="0.35">
      <c r="A5598">
        <v>22758</v>
      </c>
      <c r="B5598">
        <v>0</v>
      </c>
    </row>
    <row r="5599" spans="1:2" x14ac:dyDescent="0.35">
      <c r="A5599">
        <v>143763</v>
      </c>
      <c r="B5599">
        <v>0</v>
      </c>
    </row>
    <row r="5600" spans="1:2" x14ac:dyDescent="0.35">
      <c r="A5600">
        <v>76902</v>
      </c>
      <c r="B5600">
        <v>1</v>
      </c>
    </row>
    <row r="5601" spans="1:2" x14ac:dyDescent="0.35">
      <c r="A5601">
        <v>273040</v>
      </c>
      <c r="B5601">
        <v>1</v>
      </c>
    </row>
    <row r="5602" spans="1:2" x14ac:dyDescent="0.35">
      <c r="A5602">
        <v>298930</v>
      </c>
      <c r="B5602">
        <v>0</v>
      </c>
    </row>
    <row r="5603" spans="1:2" x14ac:dyDescent="0.35">
      <c r="A5603">
        <v>264447</v>
      </c>
      <c r="B5603">
        <v>0</v>
      </c>
    </row>
    <row r="5604" spans="1:2" x14ac:dyDescent="0.35">
      <c r="A5604">
        <v>346414</v>
      </c>
      <c r="B5604">
        <v>0</v>
      </c>
    </row>
    <row r="5605" spans="1:2" x14ac:dyDescent="0.35">
      <c r="A5605">
        <v>109278</v>
      </c>
      <c r="B5605">
        <v>1</v>
      </c>
    </row>
    <row r="5606" spans="1:2" x14ac:dyDescent="0.35">
      <c r="A5606">
        <v>127673</v>
      </c>
      <c r="B5606">
        <v>1</v>
      </c>
    </row>
    <row r="5607" spans="1:2" x14ac:dyDescent="0.35">
      <c r="A5607">
        <v>171787</v>
      </c>
      <c r="B5607">
        <v>1</v>
      </c>
    </row>
    <row r="5608" spans="1:2" x14ac:dyDescent="0.35">
      <c r="A5608">
        <v>258993</v>
      </c>
      <c r="B5608">
        <v>1</v>
      </c>
    </row>
    <row r="5609" spans="1:2" x14ac:dyDescent="0.35">
      <c r="A5609">
        <v>236568</v>
      </c>
      <c r="B5609">
        <v>0</v>
      </c>
    </row>
    <row r="5610" spans="1:2" x14ac:dyDescent="0.35">
      <c r="A5610">
        <v>336432</v>
      </c>
      <c r="B5610">
        <v>0</v>
      </c>
    </row>
    <row r="5611" spans="1:2" x14ac:dyDescent="0.35">
      <c r="A5611">
        <v>300738</v>
      </c>
      <c r="B5611">
        <v>1</v>
      </c>
    </row>
    <row r="5612" spans="1:2" x14ac:dyDescent="0.35">
      <c r="A5612">
        <v>209095</v>
      </c>
      <c r="B5612">
        <v>0</v>
      </c>
    </row>
    <row r="5613" spans="1:2" x14ac:dyDescent="0.35">
      <c r="A5613">
        <v>123048</v>
      </c>
      <c r="B5613">
        <v>1</v>
      </c>
    </row>
    <row r="5614" spans="1:2" x14ac:dyDescent="0.35">
      <c r="A5614">
        <v>338174</v>
      </c>
      <c r="B5614">
        <v>0</v>
      </c>
    </row>
    <row r="5615" spans="1:2" x14ac:dyDescent="0.35">
      <c r="A5615">
        <v>341733</v>
      </c>
      <c r="B5615">
        <v>1</v>
      </c>
    </row>
    <row r="5616" spans="1:2" x14ac:dyDescent="0.35">
      <c r="A5616">
        <v>337394</v>
      </c>
      <c r="B5616">
        <v>1</v>
      </c>
    </row>
    <row r="5617" spans="1:2" x14ac:dyDescent="0.35">
      <c r="A5617">
        <v>63601</v>
      </c>
      <c r="B5617">
        <v>0</v>
      </c>
    </row>
    <row r="5618" spans="1:2" x14ac:dyDescent="0.35">
      <c r="A5618">
        <v>158808</v>
      </c>
      <c r="B5618">
        <v>1</v>
      </c>
    </row>
    <row r="5619" spans="1:2" x14ac:dyDescent="0.35">
      <c r="A5619">
        <v>150828</v>
      </c>
      <c r="B5619">
        <v>0</v>
      </c>
    </row>
    <row r="5620" spans="1:2" x14ac:dyDescent="0.35">
      <c r="A5620">
        <v>51918</v>
      </c>
      <c r="B5620">
        <v>1</v>
      </c>
    </row>
    <row r="5621" spans="1:2" x14ac:dyDescent="0.35">
      <c r="A5621">
        <v>61964</v>
      </c>
      <c r="B5621">
        <v>1</v>
      </c>
    </row>
    <row r="5622" spans="1:2" x14ac:dyDescent="0.35">
      <c r="A5622">
        <v>202008</v>
      </c>
      <c r="B5622">
        <v>0</v>
      </c>
    </row>
    <row r="5623" spans="1:2" x14ac:dyDescent="0.35">
      <c r="A5623">
        <v>133088</v>
      </c>
      <c r="B5623">
        <v>1</v>
      </c>
    </row>
    <row r="5624" spans="1:2" x14ac:dyDescent="0.35">
      <c r="A5624">
        <v>90028</v>
      </c>
      <c r="B5624">
        <v>1</v>
      </c>
    </row>
    <row r="5625" spans="1:2" x14ac:dyDescent="0.35">
      <c r="A5625">
        <v>280338</v>
      </c>
      <c r="B5625">
        <v>1</v>
      </c>
    </row>
    <row r="5626" spans="1:2" x14ac:dyDescent="0.35">
      <c r="A5626">
        <v>103043</v>
      </c>
      <c r="B5626">
        <v>0</v>
      </c>
    </row>
    <row r="5627" spans="1:2" x14ac:dyDescent="0.35">
      <c r="A5627">
        <v>72696</v>
      </c>
      <c r="B5627">
        <v>1</v>
      </c>
    </row>
    <row r="5628" spans="1:2" x14ac:dyDescent="0.35">
      <c r="A5628">
        <v>322629</v>
      </c>
      <c r="B5628">
        <v>1</v>
      </c>
    </row>
    <row r="5629" spans="1:2" x14ac:dyDescent="0.35">
      <c r="A5629">
        <v>151623</v>
      </c>
      <c r="B5629">
        <v>1</v>
      </c>
    </row>
    <row r="5630" spans="1:2" x14ac:dyDescent="0.35">
      <c r="A5630">
        <v>93955</v>
      </c>
      <c r="B5630">
        <v>0</v>
      </c>
    </row>
    <row r="5631" spans="1:2" x14ac:dyDescent="0.35">
      <c r="A5631">
        <v>95777</v>
      </c>
      <c r="B5631">
        <v>1</v>
      </c>
    </row>
    <row r="5632" spans="1:2" x14ac:dyDescent="0.35">
      <c r="A5632">
        <v>47491</v>
      </c>
      <c r="B5632">
        <v>1</v>
      </c>
    </row>
    <row r="5633" spans="1:2" x14ac:dyDescent="0.35">
      <c r="A5633">
        <v>185044</v>
      </c>
      <c r="B5633">
        <v>0</v>
      </c>
    </row>
    <row r="5634" spans="1:2" x14ac:dyDescent="0.35">
      <c r="A5634">
        <v>207191</v>
      </c>
      <c r="B5634">
        <v>1</v>
      </c>
    </row>
    <row r="5635" spans="1:2" x14ac:dyDescent="0.35">
      <c r="A5635">
        <v>186985</v>
      </c>
      <c r="B5635">
        <v>1</v>
      </c>
    </row>
    <row r="5636" spans="1:2" x14ac:dyDescent="0.35">
      <c r="A5636">
        <v>299792</v>
      </c>
      <c r="B5636">
        <v>1</v>
      </c>
    </row>
    <row r="5637" spans="1:2" x14ac:dyDescent="0.35">
      <c r="A5637">
        <v>230927</v>
      </c>
      <c r="B5637">
        <v>1</v>
      </c>
    </row>
    <row r="5638" spans="1:2" x14ac:dyDescent="0.35">
      <c r="A5638">
        <v>789</v>
      </c>
      <c r="B5638">
        <v>0</v>
      </c>
    </row>
    <row r="5639" spans="1:2" x14ac:dyDescent="0.35">
      <c r="A5639">
        <v>267871</v>
      </c>
      <c r="B5639">
        <v>1</v>
      </c>
    </row>
    <row r="5640" spans="1:2" x14ac:dyDescent="0.35">
      <c r="A5640">
        <v>183405</v>
      </c>
      <c r="B5640">
        <v>1</v>
      </c>
    </row>
    <row r="5641" spans="1:2" x14ac:dyDescent="0.35">
      <c r="A5641">
        <v>186310</v>
      </c>
      <c r="B5641">
        <v>1</v>
      </c>
    </row>
    <row r="5642" spans="1:2" x14ac:dyDescent="0.35">
      <c r="A5642">
        <v>176830</v>
      </c>
      <c r="B5642">
        <v>1</v>
      </c>
    </row>
    <row r="5643" spans="1:2" x14ac:dyDescent="0.35">
      <c r="A5643">
        <v>34043</v>
      </c>
      <c r="B5643">
        <v>0</v>
      </c>
    </row>
    <row r="5644" spans="1:2" x14ac:dyDescent="0.35">
      <c r="A5644">
        <v>310994</v>
      </c>
      <c r="B5644">
        <v>0</v>
      </c>
    </row>
    <row r="5645" spans="1:2" x14ac:dyDescent="0.35">
      <c r="A5645">
        <v>21061</v>
      </c>
      <c r="B5645">
        <v>1</v>
      </c>
    </row>
    <row r="5646" spans="1:2" x14ac:dyDescent="0.35">
      <c r="A5646">
        <v>11100</v>
      </c>
      <c r="B5646">
        <v>0</v>
      </c>
    </row>
    <row r="5647" spans="1:2" x14ac:dyDescent="0.35">
      <c r="A5647">
        <v>51813</v>
      </c>
      <c r="B5647">
        <v>1</v>
      </c>
    </row>
    <row r="5648" spans="1:2" x14ac:dyDescent="0.35">
      <c r="A5648">
        <v>141808</v>
      </c>
      <c r="B5648">
        <v>1</v>
      </c>
    </row>
    <row r="5649" spans="1:2" x14ac:dyDescent="0.35">
      <c r="A5649">
        <v>33901</v>
      </c>
      <c r="B5649">
        <v>0</v>
      </c>
    </row>
    <row r="5650" spans="1:2" x14ac:dyDescent="0.35">
      <c r="A5650">
        <v>143660</v>
      </c>
      <c r="B5650">
        <v>0</v>
      </c>
    </row>
    <row r="5651" spans="1:2" x14ac:dyDescent="0.35">
      <c r="A5651">
        <v>248682</v>
      </c>
      <c r="B5651">
        <v>1</v>
      </c>
    </row>
    <row r="5652" spans="1:2" x14ac:dyDescent="0.35">
      <c r="A5652">
        <v>182772</v>
      </c>
      <c r="B5652">
        <v>0</v>
      </c>
    </row>
    <row r="5653" spans="1:2" x14ac:dyDescent="0.35">
      <c r="A5653">
        <v>19920</v>
      </c>
      <c r="B5653">
        <v>1</v>
      </c>
    </row>
    <row r="5654" spans="1:2" x14ac:dyDescent="0.35">
      <c r="A5654">
        <v>6674</v>
      </c>
      <c r="B5654">
        <v>0</v>
      </c>
    </row>
    <row r="5655" spans="1:2" x14ac:dyDescent="0.35">
      <c r="A5655">
        <v>235937</v>
      </c>
      <c r="B5655">
        <v>1</v>
      </c>
    </row>
    <row r="5656" spans="1:2" x14ac:dyDescent="0.35">
      <c r="A5656">
        <v>281573</v>
      </c>
      <c r="B5656">
        <v>0</v>
      </c>
    </row>
    <row r="5657" spans="1:2" x14ac:dyDescent="0.35">
      <c r="A5657">
        <v>123613</v>
      </c>
      <c r="B5657">
        <v>1</v>
      </c>
    </row>
    <row r="5658" spans="1:2" x14ac:dyDescent="0.35">
      <c r="A5658">
        <v>34691</v>
      </c>
      <c r="B5658">
        <v>0</v>
      </c>
    </row>
    <row r="5659" spans="1:2" x14ac:dyDescent="0.35">
      <c r="A5659">
        <v>248895</v>
      </c>
      <c r="B5659">
        <v>0</v>
      </c>
    </row>
    <row r="5660" spans="1:2" x14ac:dyDescent="0.35">
      <c r="A5660">
        <v>5361</v>
      </c>
      <c r="B5660">
        <v>0</v>
      </c>
    </row>
    <row r="5661" spans="1:2" x14ac:dyDescent="0.35">
      <c r="A5661">
        <v>56432</v>
      </c>
      <c r="B5661">
        <v>1</v>
      </c>
    </row>
    <row r="5662" spans="1:2" x14ac:dyDescent="0.35">
      <c r="A5662">
        <v>183109</v>
      </c>
      <c r="B5662">
        <v>0</v>
      </c>
    </row>
    <row r="5663" spans="1:2" x14ac:dyDescent="0.35">
      <c r="A5663">
        <v>285085</v>
      </c>
      <c r="B5663">
        <v>1</v>
      </c>
    </row>
    <row r="5664" spans="1:2" x14ac:dyDescent="0.35">
      <c r="A5664">
        <v>2974</v>
      </c>
      <c r="B5664">
        <v>0</v>
      </c>
    </row>
    <row r="5665" spans="1:2" x14ac:dyDescent="0.35">
      <c r="A5665">
        <v>96094</v>
      </c>
      <c r="B5665">
        <v>1</v>
      </c>
    </row>
    <row r="5666" spans="1:2" x14ac:dyDescent="0.35">
      <c r="A5666">
        <v>226036</v>
      </c>
      <c r="B5666">
        <v>0</v>
      </c>
    </row>
    <row r="5667" spans="1:2" x14ac:dyDescent="0.35">
      <c r="A5667">
        <v>79910</v>
      </c>
      <c r="B5667">
        <v>0</v>
      </c>
    </row>
    <row r="5668" spans="1:2" x14ac:dyDescent="0.35">
      <c r="A5668">
        <v>303639</v>
      </c>
      <c r="B5668">
        <v>1</v>
      </c>
    </row>
    <row r="5669" spans="1:2" x14ac:dyDescent="0.35">
      <c r="A5669">
        <v>187566</v>
      </c>
      <c r="B5669">
        <v>1</v>
      </c>
    </row>
    <row r="5670" spans="1:2" x14ac:dyDescent="0.35">
      <c r="A5670">
        <v>544</v>
      </c>
      <c r="B5670">
        <v>0</v>
      </c>
    </row>
    <row r="5671" spans="1:2" x14ac:dyDescent="0.35">
      <c r="A5671">
        <v>141607</v>
      </c>
      <c r="B5671">
        <v>1</v>
      </c>
    </row>
    <row r="5672" spans="1:2" x14ac:dyDescent="0.35">
      <c r="A5672">
        <v>210556</v>
      </c>
      <c r="B5672">
        <v>1</v>
      </c>
    </row>
    <row r="5673" spans="1:2" x14ac:dyDescent="0.35">
      <c r="A5673">
        <v>298183</v>
      </c>
      <c r="B5673">
        <v>0</v>
      </c>
    </row>
    <row r="5674" spans="1:2" x14ac:dyDescent="0.35">
      <c r="A5674">
        <v>138866</v>
      </c>
      <c r="B5674">
        <v>1</v>
      </c>
    </row>
    <row r="5675" spans="1:2" x14ac:dyDescent="0.35">
      <c r="A5675">
        <v>121634</v>
      </c>
      <c r="B5675">
        <v>1</v>
      </c>
    </row>
    <row r="5676" spans="1:2" x14ac:dyDescent="0.35">
      <c r="A5676">
        <v>327358</v>
      </c>
      <c r="B5676">
        <v>0</v>
      </c>
    </row>
    <row r="5677" spans="1:2" x14ac:dyDescent="0.35">
      <c r="A5677">
        <v>302366</v>
      </c>
      <c r="B5677">
        <v>1</v>
      </c>
    </row>
    <row r="5678" spans="1:2" x14ac:dyDescent="0.35">
      <c r="A5678">
        <v>72079</v>
      </c>
      <c r="B5678">
        <v>1</v>
      </c>
    </row>
    <row r="5679" spans="1:2" x14ac:dyDescent="0.35">
      <c r="A5679">
        <v>123024</v>
      </c>
      <c r="B5679">
        <v>1</v>
      </c>
    </row>
    <row r="5680" spans="1:2" x14ac:dyDescent="0.35">
      <c r="A5680">
        <v>72925</v>
      </c>
      <c r="B5680">
        <v>0</v>
      </c>
    </row>
    <row r="5681" spans="1:2" x14ac:dyDescent="0.35">
      <c r="A5681">
        <v>148646</v>
      </c>
      <c r="B5681">
        <v>0</v>
      </c>
    </row>
    <row r="5682" spans="1:2" x14ac:dyDescent="0.35">
      <c r="A5682">
        <v>319316</v>
      </c>
      <c r="B5682">
        <v>1</v>
      </c>
    </row>
    <row r="5683" spans="1:2" x14ac:dyDescent="0.35">
      <c r="A5683">
        <v>274625</v>
      </c>
      <c r="B5683">
        <v>1</v>
      </c>
    </row>
    <row r="5684" spans="1:2" x14ac:dyDescent="0.35">
      <c r="A5684">
        <v>31943</v>
      </c>
      <c r="B5684">
        <v>0</v>
      </c>
    </row>
    <row r="5685" spans="1:2" x14ac:dyDescent="0.35">
      <c r="A5685">
        <v>77138</v>
      </c>
      <c r="B5685">
        <v>1</v>
      </c>
    </row>
    <row r="5686" spans="1:2" x14ac:dyDescent="0.35">
      <c r="A5686">
        <v>75829</v>
      </c>
      <c r="B5686">
        <v>1</v>
      </c>
    </row>
    <row r="5687" spans="1:2" x14ac:dyDescent="0.35">
      <c r="A5687">
        <v>16314</v>
      </c>
      <c r="B5687">
        <v>1</v>
      </c>
    </row>
    <row r="5688" spans="1:2" x14ac:dyDescent="0.35">
      <c r="A5688">
        <v>221828</v>
      </c>
      <c r="B5688">
        <v>0</v>
      </c>
    </row>
    <row r="5689" spans="1:2" x14ac:dyDescent="0.35">
      <c r="A5689">
        <v>265792</v>
      </c>
      <c r="B5689">
        <v>0</v>
      </c>
    </row>
    <row r="5690" spans="1:2" x14ac:dyDescent="0.35">
      <c r="A5690">
        <v>318541</v>
      </c>
      <c r="B5690">
        <v>0</v>
      </c>
    </row>
    <row r="5691" spans="1:2" x14ac:dyDescent="0.35">
      <c r="A5691">
        <v>93680</v>
      </c>
      <c r="B5691">
        <v>1</v>
      </c>
    </row>
    <row r="5692" spans="1:2" x14ac:dyDescent="0.35">
      <c r="A5692">
        <v>49598</v>
      </c>
      <c r="B5692">
        <v>0</v>
      </c>
    </row>
    <row r="5693" spans="1:2" x14ac:dyDescent="0.35">
      <c r="A5693">
        <v>189177</v>
      </c>
      <c r="B5693">
        <v>0</v>
      </c>
    </row>
    <row r="5694" spans="1:2" x14ac:dyDescent="0.35">
      <c r="A5694">
        <v>126192</v>
      </c>
      <c r="B5694">
        <v>0</v>
      </c>
    </row>
    <row r="5695" spans="1:2" x14ac:dyDescent="0.35">
      <c r="A5695">
        <v>94321</v>
      </c>
      <c r="B5695">
        <v>1</v>
      </c>
    </row>
    <row r="5696" spans="1:2" x14ac:dyDescent="0.35">
      <c r="A5696">
        <v>64061</v>
      </c>
      <c r="B5696">
        <v>0</v>
      </c>
    </row>
    <row r="5697" spans="1:2" x14ac:dyDescent="0.35">
      <c r="A5697">
        <v>78286</v>
      </c>
      <c r="B5697">
        <v>1</v>
      </c>
    </row>
    <row r="5698" spans="1:2" x14ac:dyDescent="0.35">
      <c r="A5698">
        <v>84085</v>
      </c>
      <c r="B5698">
        <v>0</v>
      </c>
    </row>
    <row r="5699" spans="1:2" x14ac:dyDescent="0.35">
      <c r="A5699">
        <v>46618</v>
      </c>
      <c r="B5699">
        <v>1</v>
      </c>
    </row>
    <row r="5700" spans="1:2" x14ac:dyDescent="0.35">
      <c r="A5700">
        <v>293664</v>
      </c>
      <c r="B5700">
        <v>1</v>
      </c>
    </row>
    <row r="5701" spans="1:2" x14ac:dyDescent="0.35">
      <c r="A5701">
        <v>154949</v>
      </c>
      <c r="B5701">
        <v>1</v>
      </c>
    </row>
    <row r="5702" spans="1:2" x14ac:dyDescent="0.35">
      <c r="A5702">
        <v>277280</v>
      </c>
      <c r="B5702">
        <v>1</v>
      </c>
    </row>
    <row r="5703" spans="1:2" x14ac:dyDescent="0.35">
      <c r="A5703">
        <v>31362</v>
      </c>
      <c r="B5703">
        <v>1</v>
      </c>
    </row>
    <row r="5704" spans="1:2" x14ac:dyDescent="0.35">
      <c r="A5704">
        <v>111517</v>
      </c>
      <c r="B5704">
        <v>1</v>
      </c>
    </row>
    <row r="5705" spans="1:2" x14ac:dyDescent="0.35">
      <c r="A5705">
        <v>257754</v>
      </c>
      <c r="B5705">
        <v>0</v>
      </c>
    </row>
    <row r="5706" spans="1:2" x14ac:dyDescent="0.35">
      <c r="A5706">
        <v>147199</v>
      </c>
      <c r="B5706">
        <v>0</v>
      </c>
    </row>
    <row r="5707" spans="1:2" x14ac:dyDescent="0.35">
      <c r="A5707">
        <v>15638</v>
      </c>
      <c r="B5707">
        <v>1</v>
      </c>
    </row>
    <row r="5708" spans="1:2" x14ac:dyDescent="0.35">
      <c r="A5708">
        <v>156655</v>
      </c>
      <c r="B5708">
        <v>1</v>
      </c>
    </row>
    <row r="5709" spans="1:2" x14ac:dyDescent="0.35">
      <c r="A5709">
        <v>40826</v>
      </c>
      <c r="B5709">
        <v>0</v>
      </c>
    </row>
    <row r="5710" spans="1:2" x14ac:dyDescent="0.35">
      <c r="A5710">
        <v>30756</v>
      </c>
      <c r="B5710">
        <v>0</v>
      </c>
    </row>
    <row r="5711" spans="1:2" x14ac:dyDescent="0.35">
      <c r="A5711">
        <v>242450</v>
      </c>
      <c r="B5711">
        <v>1</v>
      </c>
    </row>
    <row r="5712" spans="1:2" x14ac:dyDescent="0.35">
      <c r="A5712">
        <v>296164</v>
      </c>
      <c r="B5712">
        <v>0</v>
      </c>
    </row>
    <row r="5713" spans="1:2" x14ac:dyDescent="0.35">
      <c r="A5713">
        <v>261723</v>
      </c>
      <c r="B5713">
        <v>0</v>
      </c>
    </row>
    <row r="5714" spans="1:2" x14ac:dyDescent="0.35">
      <c r="A5714">
        <v>279233</v>
      </c>
      <c r="B5714">
        <v>0</v>
      </c>
    </row>
    <row r="5715" spans="1:2" x14ac:dyDescent="0.35">
      <c r="A5715">
        <v>140972</v>
      </c>
      <c r="B5715">
        <v>1</v>
      </c>
    </row>
    <row r="5716" spans="1:2" x14ac:dyDescent="0.35">
      <c r="A5716">
        <v>219220</v>
      </c>
      <c r="B5716">
        <v>1</v>
      </c>
    </row>
    <row r="5717" spans="1:2" x14ac:dyDescent="0.35">
      <c r="A5717">
        <v>109612</v>
      </c>
      <c r="B5717">
        <v>0</v>
      </c>
    </row>
    <row r="5718" spans="1:2" x14ac:dyDescent="0.35">
      <c r="A5718">
        <v>142205</v>
      </c>
      <c r="B5718">
        <v>0</v>
      </c>
    </row>
    <row r="5719" spans="1:2" x14ac:dyDescent="0.35">
      <c r="A5719">
        <v>211277</v>
      </c>
      <c r="B5719">
        <v>0</v>
      </c>
    </row>
    <row r="5720" spans="1:2" x14ac:dyDescent="0.35">
      <c r="A5720">
        <v>137176</v>
      </c>
      <c r="B5720">
        <v>0</v>
      </c>
    </row>
    <row r="5721" spans="1:2" x14ac:dyDescent="0.35">
      <c r="A5721">
        <v>199786</v>
      </c>
      <c r="B5721">
        <v>1</v>
      </c>
    </row>
    <row r="5722" spans="1:2" x14ac:dyDescent="0.35">
      <c r="A5722">
        <v>177034</v>
      </c>
      <c r="B5722">
        <v>0</v>
      </c>
    </row>
    <row r="5723" spans="1:2" x14ac:dyDescent="0.35">
      <c r="A5723">
        <v>170709</v>
      </c>
      <c r="B5723">
        <v>0</v>
      </c>
    </row>
    <row r="5724" spans="1:2" x14ac:dyDescent="0.35">
      <c r="A5724">
        <v>49654</v>
      </c>
      <c r="B5724">
        <v>1</v>
      </c>
    </row>
    <row r="5725" spans="1:2" x14ac:dyDescent="0.35">
      <c r="A5725">
        <v>211324</v>
      </c>
      <c r="B5725">
        <v>0</v>
      </c>
    </row>
    <row r="5726" spans="1:2" x14ac:dyDescent="0.35">
      <c r="A5726">
        <v>87260</v>
      </c>
      <c r="B5726">
        <v>1</v>
      </c>
    </row>
    <row r="5727" spans="1:2" x14ac:dyDescent="0.35">
      <c r="A5727">
        <v>346153</v>
      </c>
      <c r="B5727">
        <v>1</v>
      </c>
    </row>
    <row r="5728" spans="1:2" x14ac:dyDescent="0.35">
      <c r="A5728">
        <v>319757</v>
      </c>
      <c r="B5728">
        <v>0</v>
      </c>
    </row>
    <row r="5729" spans="1:2" x14ac:dyDescent="0.35">
      <c r="A5729">
        <v>71272</v>
      </c>
      <c r="B5729">
        <v>0</v>
      </c>
    </row>
    <row r="5730" spans="1:2" x14ac:dyDescent="0.35">
      <c r="A5730">
        <v>59313</v>
      </c>
      <c r="B5730">
        <v>1</v>
      </c>
    </row>
    <row r="5731" spans="1:2" x14ac:dyDescent="0.35">
      <c r="A5731">
        <v>192320</v>
      </c>
      <c r="B5731">
        <v>0</v>
      </c>
    </row>
    <row r="5732" spans="1:2" x14ac:dyDescent="0.35">
      <c r="A5732">
        <v>287893</v>
      </c>
      <c r="B5732">
        <v>0</v>
      </c>
    </row>
    <row r="5733" spans="1:2" x14ac:dyDescent="0.35">
      <c r="A5733">
        <v>337612</v>
      </c>
      <c r="B5733">
        <v>0</v>
      </c>
    </row>
    <row r="5734" spans="1:2" x14ac:dyDescent="0.35">
      <c r="A5734">
        <v>277183</v>
      </c>
      <c r="B5734">
        <v>0</v>
      </c>
    </row>
    <row r="5735" spans="1:2" x14ac:dyDescent="0.35">
      <c r="A5735">
        <v>252280</v>
      </c>
      <c r="B5735">
        <v>1</v>
      </c>
    </row>
    <row r="5736" spans="1:2" x14ac:dyDescent="0.35">
      <c r="A5736">
        <v>123456</v>
      </c>
      <c r="B5736">
        <v>0</v>
      </c>
    </row>
    <row r="5737" spans="1:2" x14ac:dyDescent="0.35">
      <c r="A5737">
        <v>8690</v>
      </c>
      <c r="B5737">
        <v>1</v>
      </c>
    </row>
    <row r="5738" spans="1:2" x14ac:dyDescent="0.35">
      <c r="A5738">
        <v>254498</v>
      </c>
      <c r="B5738">
        <v>0</v>
      </c>
    </row>
    <row r="5739" spans="1:2" x14ac:dyDescent="0.35">
      <c r="A5739">
        <v>190946</v>
      </c>
      <c r="B5739">
        <v>0</v>
      </c>
    </row>
    <row r="5740" spans="1:2" x14ac:dyDescent="0.35">
      <c r="A5740">
        <v>164568</v>
      </c>
      <c r="B5740">
        <v>0</v>
      </c>
    </row>
    <row r="5741" spans="1:2" x14ac:dyDescent="0.35">
      <c r="A5741">
        <v>39053</v>
      </c>
      <c r="B5741">
        <v>0</v>
      </c>
    </row>
    <row r="5742" spans="1:2" x14ac:dyDescent="0.35">
      <c r="A5742">
        <v>349987</v>
      </c>
      <c r="B5742">
        <v>1</v>
      </c>
    </row>
    <row r="5743" spans="1:2" x14ac:dyDescent="0.35">
      <c r="A5743">
        <v>2583</v>
      </c>
      <c r="B5743">
        <v>0</v>
      </c>
    </row>
    <row r="5744" spans="1:2" x14ac:dyDescent="0.35">
      <c r="A5744">
        <v>87379</v>
      </c>
      <c r="B5744">
        <v>1</v>
      </c>
    </row>
    <row r="5745" spans="1:2" x14ac:dyDescent="0.35">
      <c r="A5745">
        <v>168207</v>
      </c>
      <c r="B5745">
        <v>1</v>
      </c>
    </row>
    <row r="5746" spans="1:2" x14ac:dyDescent="0.35">
      <c r="A5746">
        <v>199311</v>
      </c>
      <c r="B5746">
        <v>1</v>
      </c>
    </row>
    <row r="5747" spans="1:2" x14ac:dyDescent="0.35">
      <c r="A5747">
        <v>31173</v>
      </c>
      <c r="B5747">
        <v>1</v>
      </c>
    </row>
    <row r="5748" spans="1:2" x14ac:dyDescent="0.35">
      <c r="A5748">
        <v>87</v>
      </c>
      <c r="B5748">
        <v>0</v>
      </c>
    </row>
    <row r="5749" spans="1:2" x14ac:dyDescent="0.35">
      <c r="A5749">
        <v>44196</v>
      </c>
      <c r="B5749">
        <v>0</v>
      </c>
    </row>
    <row r="5750" spans="1:2" x14ac:dyDescent="0.35">
      <c r="A5750">
        <v>134968</v>
      </c>
      <c r="B5750">
        <v>0</v>
      </c>
    </row>
    <row r="5751" spans="1:2" x14ac:dyDescent="0.35">
      <c r="A5751">
        <v>137204</v>
      </c>
      <c r="B5751">
        <v>1</v>
      </c>
    </row>
    <row r="5752" spans="1:2" x14ac:dyDescent="0.35">
      <c r="A5752">
        <v>115152</v>
      </c>
      <c r="B5752">
        <v>1</v>
      </c>
    </row>
    <row r="5753" spans="1:2" x14ac:dyDescent="0.35">
      <c r="A5753">
        <v>295699</v>
      </c>
      <c r="B5753">
        <v>1</v>
      </c>
    </row>
    <row r="5754" spans="1:2" x14ac:dyDescent="0.35">
      <c r="A5754">
        <v>153268</v>
      </c>
      <c r="B5754">
        <v>0</v>
      </c>
    </row>
    <row r="5755" spans="1:2" x14ac:dyDescent="0.35">
      <c r="A5755">
        <v>318430</v>
      </c>
      <c r="B5755">
        <v>1</v>
      </c>
    </row>
    <row r="5756" spans="1:2" x14ac:dyDescent="0.35">
      <c r="A5756">
        <v>189481</v>
      </c>
      <c r="B5756">
        <v>0</v>
      </c>
    </row>
    <row r="5757" spans="1:2" x14ac:dyDescent="0.35">
      <c r="A5757">
        <v>127163</v>
      </c>
      <c r="B5757">
        <v>0</v>
      </c>
    </row>
    <row r="5758" spans="1:2" x14ac:dyDescent="0.35">
      <c r="A5758">
        <v>256209</v>
      </c>
      <c r="B5758">
        <v>1</v>
      </c>
    </row>
    <row r="5759" spans="1:2" x14ac:dyDescent="0.35">
      <c r="A5759">
        <v>302752</v>
      </c>
      <c r="B5759">
        <v>1</v>
      </c>
    </row>
    <row r="5760" spans="1:2" x14ac:dyDescent="0.35">
      <c r="A5760">
        <v>158426</v>
      </c>
      <c r="B5760">
        <v>1</v>
      </c>
    </row>
    <row r="5761" spans="1:2" x14ac:dyDescent="0.35">
      <c r="A5761">
        <v>11457</v>
      </c>
      <c r="B5761">
        <v>0</v>
      </c>
    </row>
    <row r="5762" spans="1:2" x14ac:dyDescent="0.35">
      <c r="A5762">
        <v>241148</v>
      </c>
      <c r="B5762">
        <v>1</v>
      </c>
    </row>
    <row r="5763" spans="1:2" x14ac:dyDescent="0.35">
      <c r="A5763">
        <v>214448</v>
      </c>
      <c r="B5763">
        <v>1</v>
      </c>
    </row>
    <row r="5764" spans="1:2" x14ac:dyDescent="0.35">
      <c r="A5764">
        <v>4449</v>
      </c>
      <c r="B5764">
        <v>0</v>
      </c>
    </row>
    <row r="5765" spans="1:2" x14ac:dyDescent="0.35">
      <c r="A5765">
        <v>6085</v>
      </c>
      <c r="B5765">
        <v>0</v>
      </c>
    </row>
    <row r="5766" spans="1:2" x14ac:dyDescent="0.35">
      <c r="A5766">
        <v>225064</v>
      </c>
      <c r="B5766">
        <v>0</v>
      </c>
    </row>
    <row r="5767" spans="1:2" x14ac:dyDescent="0.35">
      <c r="A5767">
        <v>68383</v>
      </c>
      <c r="B5767">
        <v>0</v>
      </c>
    </row>
    <row r="5768" spans="1:2" x14ac:dyDescent="0.35">
      <c r="A5768">
        <v>161474</v>
      </c>
      <c r="B5768">
        <v>0</v>
      </c>
    </row>
    <row r="5769" spans="1:2" x14ac:dyDescent="0.35">
      <c r="A5769">
        <v>269169</v>
      </c>
      <c r="B5769">
        <v>1</v>
      </c>
    </row>
    <row r="5770" spans="1:2" x14ac:dyDescent="0.35">
      <c r="A5770">
        <v>44622</v>
      </c>
      <c r="B5770">
        <v>0</v>
      </c>
    </row>
    <row r="5771" spans="1:2" x14ac:dyDescent="0.35">
      <c r="A5771">
        <v>43576</v>
      </c>
      <c r="B5771">
        <v>0</v>
      </c>
    </row>
    <row r="5772" spans="1:2" x14ac:dyDescent="0.35">
      <c r="A5772">
        <v>205972</v>
      </c>
      <c r="B5772">
        <v>1</v>
      </c>
    </row>
    <row r="5773" spans="1:2" x14ac:dyDescent="0.35">
      <c r="A5773">
        <v>69383</v>
      </c>
      <c r="B5773">
        <v>1</v>
      </c>
    </row>
    <row r="5774" spans="1:2" x14ac:dyDescent="0.35">
      <c r="A5774">
        <v>188507</v>
      </c>
      <c r="B5774">
        <v>0</v>
      </c>
    </row>
    <row r="5775" spans="1:2" x14ac:dyDescent="0.35">
      <c r="A5775">
        <v>325513</v>
      </c>
      <c r="B5775">
        <v>0</v>
      </c>
    </row>
    <row r="5776" spans="1:2" x14ac:dyDescent="0.35">
      <c r="A5776">
        <v>221142</v>
      </c>
      <c r="B5776">
        <v>0</v>
      </c>
    </row>
    <row r="5777" spans="1:2" x14ac:dyDescent="0.35">
      <c r="A5777">
        <v>330769</v>
      </c>
      <c r="B5777">
        <v>1</v>
      </c>
    </row>
    <row r="5778" spans="1:2" x14ac:dyDescent="0.35">
      <c r="A5778">
        <v>280580</v>
      </c>
      <c r="B5778">
        <v>0</v>
      </c>
    </row>
    <row r="5779" spans="1:2" x14ac:dyDescent="0.35">
      <c r="A5779">
        <v>234255</v>
      </c>
      <c r="B5779">
        <v>1</v>
      </c>
    </row>
    <row r="5780" spans="1:2" x14ac:dyDescent="0.35">
      <c r="A5780">
        <v>342944</v>
      </c>
      <c r="B5780">
        <v>0</v>
      </c>
    </row>
    <row r="5781" spans="1:2" x14ac:dyDescent="0.35">
      <c r="A5781">
        <v>263360</v>
      </c>
      <c r="B5781">
        <v>0</v>
      </c>
    </row>
    <row r="5782" spans="1:2" x14ac:dyDescent="0.35">
      <c r="A5782">
        <v>322199</v>
      </c>
      <c r="B5782">
        <v>0</v>
      </c>
    </row>
    <row r="5783" spans="1:2" x14ac:dyDescent="0.35">
      <c r="A5783">
        <v>127539</v>
      </c>
      <c r="B5783">
        <v>0</v>
      </c>
    </row>
    <row r="5784" spans="1:2" x14ac:dyDescent="0.35">
      <c r="A5784">
        <v>354875</v>
      </c>
      <c r="B5784">
        <v>0</v>
      </c>
    </row>
    <row r="5785" spans="1:2" x14ac:dyDescent="0.35">
      <c r="A5785">
        <v>238052</v>
      </c>
      <c r="B5785">
        <v>1</v>
      </c>
    </row>
    <row r="5786" spans="1:2" x14ac:dyDescent="0.35">
      <c r="A5786">
        <v>69988</v>
      </c>
      <c r="B5786">
        <v>0</v>
      </c>
    </row>
    <row r="5787" spans="1:2" x14ac:dyDescent="0.35">
      <c r="A5787">
        <v>62565</v>
      </c>
      <c r="B5787">
        <v>0</v>
      </c>
    </row>
    <row r="5788" spans="1:2" x14ac:dyDescent="0.35">
      <c r="A5788">
        <v>214170</v>
      </c>
      <c r="B5788">
        <v>0</v>
      </c>
    </row>
    <row r="5789" spans="1:2" x14ac:dyDescent="0.35">
      <c r="A5789">
        <v>249590</v>
      </c>
      <c r="B5789">
        <v>1</v>
      </c>
    </row>
    <row r="5790" spans="1:2" x14ac:dyDescent="0.35">
      <c r="A5790">
        <v>252249</v>
      </c>
      <c r="B5790">
        <v>1</v>
      </c>
    </row>
    <row r="5791" spans="1:2" x14ac:dyDescent="0.35">
      <c r="A5791">
        <v>211492</v>
      </c>
      <c r="B5791">
        <v>1</v>
      </c>
    </row>
    <row r="5792" spans="1:2" x14ac:dyDescent="0.35">
      <c r="A5792">
        <v>212390</v>
      </c>
      <c r="B5792">
        <v>0</v>
      </c>
    </row>
    <row r="5793" spans="1:2" x14ac:dyDescent="0.35">
      <c r="A5793">
        <v>298739</v>
      </c>
      <c r="B5793">
        <v>0</v>
      </c>
    </row>
    <row r="5794" spans="1:2" x14ac:dyDescent="0.35">
      <c r="A5794">
        <v>350467</v>
      </c>
      <c r="B5794">
        <v>0</v>
      </c>
    </row>
    <row r="5795" spans="1:2" x14ac:dyDescent="0.35">
      <c r="A5795">
        <v>205736</v>
      </c>
      <c r="B5795">
        <v>1</v>
      </c>
    </row>
    <row r="5796" spans="1:2" x14ac:dyDescent="0.35">
      <c r="A5796">
        <v>213717</v>
      </c>
      <c r="B5796">
        <v>0</v>
      </c>
    </row>
    <row r="5797" spans="1:2" x14ac:dyDescent="0.35">
      <c r="A5797">
        <v>17415</v>
      </c>
      <c r="B5797">
        <v>0</v>
      </c>
    </row>
    <row r="5798" spans="1:2" x14ac:dyDescent="0.35">
      <c r="A5798">
        <v>249932</v>
      </c>
      <c r="B5798">
        <v>0</v>
      </c>
    </row>
    <row r="5799" spans="1:2" x14ac:dyDescent="0.35">
      <c r="A5799">
        <v>333075</v>
      </c>
      <c r="B5799">
        <v>1</v>
      </c>
    </row>
    <row r="5800" spans="1:2" x14ac:dyDescent="0.35">
      <c r="A5800">
        <v>219981</v>
      </c>
      <c r="B5800">
        <v>0</v>
      </c>
    </row>
    <row r="5801" spans="1:2" x14ac:dyDescent="0.35">
      <c r="A5801">
        <v>162148</v>
      </c>
      <c r="B5801">
        <v>0</v>
      </c>
    </row>
    <row r="5802" spans="1:2" x14ac:dyDescent="0.35">
      <c r="A5802">
        <v>9163</v>
      </c>
      <c r="B5802">
        <v>0</v>
      </c>
    </row>
    <row r="5803" spans="1:2" x14ac:dyDescent="0.35">
      <c r="A5803">
        <v>263197</v>
      </c>
      <c r="B5803">
        <v>0</v>
      </c>
    </row>
    <row r="5804" spans="1:2" x14ac:dyDescent="0.35">
      <c r="A5804">
        <v>174237</v>
      </c>
      <c r="B5804">
        <v>0</v>
      </c>
    </row>
    <row r="5805" spans="1:2" x14ac:dyDescent="0.35">
      <c r="A5805">
        <v>25546</v>
      </c>
      <c r="B5805">
        <v>0</v>
      </c>
    </row>
    <row r="5806" spans="1:2" x14ac:dyDescent="0.35">
      <c r="A5806">
        <v>78741</v>
      </c>
      <c r="B5806">
        <v>1</v>
      </c>
    </row>
    <row r="5807" spans="1:2" x14ac:dyDescent="0.35">
      <c r="A5807">
        <v>325731</v>
      </c>
      <c r="B5807">
        <v>0</v>
      </c>
    </row>
    <row r="5808" spans="1:2" x14ac:dyDescent="0.35">
      <c r="A5808">
        <v>277594</v>
      </c>
      <c r="B5808">
        <v>0</v>
      </c>
    </row>
    <row r="5809" spans="1:2" x14ac:dyDescent="0.35">
      <c r="A5809">
        <v>252665</v>
      </c>
      <c r="B5809">
        <v>0</v>
      </c>
    </row>
    <row r="5810" spans="1:2" x14ac:dyDescent="0.35">
      <c r="A5810">
        <v>227406</v>
      </c>
      <c r="B5810">
        <v>0</v>
      </c>
    </row>
    <row r="5811" spans="1:2" x14ac:dyDescent="0.35">
      <c r="A5811">
        <v>187424</v>
      </c>
      <c r="B5811">
        <v>0</v>
      </c>
    </row>
    <row r="5812" spans="1:2" x14ac:dyDescent="0.35">
      <c r="A5812">
        <v>39721</v>
      </c>
      <c r="B5812">
        <v>0</v>
      </c>
    </row>
    <row r="5813" spans="1:2" x14ac:dyDescent="0.35">
      <c r="A5813">
        <v>133854</v>
      </c>
      <c r="B5813">
        <v>1</v>
      </c>
    </row>
    <row r="5814" spans="1:2" x14ac:dyDescent="0.35">
      <c r="A5814">
        <v>273662</v>
      </c>
      <c r="B5814">
        <v>1</v>
      </c>
    </row>
    <row r="5815" spans="1:2" x14ac:dyDescent="0.35">
      <c r="A5815">
        <v>183526</v>
      </c>
      <c r="B5815">
        <v>1</v>
      </c>
    </row>
    <row r="5816" spans="1:2" x14ac:dyDescent="0.35">
      <c r="A5816">
        <v>71515</v>
      </c>
      <c r="B5816">
        <v>1</v>
      </c>
    </row>
    <row r="5817" spans="1:2" x14ac:dyDescent="0.35">
      <c r="A5817">
        <v>87902</v>
      </c>
      <c r="B5817">
        <v>0</v>
      </c>
    </row>
    <row r="5818" spans="1:2" x14ac:dyDescent="0.35">
      <c r="A5818">
        <v>196809</v>
      </c>
      <c r="B5818">
        <v>1</v>
      </c>
    </row>
    <row r="5819" spans="1:2" x14ac:dyDescent="0.35">
      <c r="A5819">
        <v>47710</v>
      </c>
      <c r="B5819">
        <v>0</v>
      </c>
    </row>
    <row r="5820" spans="1:2" x14ac:dyDescent="0.35">
      <c r="A5820">
        <v>182771</v>
      </c>
      <c r="B5820">
        <v>0</v>
      </c>
    </row>
    <row r="5821" spans="1:2" x14ac:dyDescent="0.35">
      <c r="A5821">
        <v>340180</v>
      </c>
      <c r="B5821">
        <v>0</v>
      </c>
    </row>
    <row r="5822" spans="1:2" x14ac:dyDescent="0.35">
      <c r="A5822">
        <v>2748</v>
      </c>
      <c r="B5822">
        <v>1</v>
      </c>
    </row>
    <row r="5823" spans="1:2" x14ac:dyDescent="0.35">
      <c r="A5823">
        <v>197191</v>
      </c>
      <c r="B5823">
        <v>1</v>
      </c>
    </row>
    <row r="5824" spans="1:2" x14ac:dyDescent="0.35">
      <c r="A5824">
        <v>17071</v>
      </c>
      <c r="B5824">
        <v>1</v>
      </c>
    </row>
    <row r="5825" spans="1:2" x14ac:dyDescent="0.35">
      <c r="A5825">
        <v>177675</v>
      </c>
      <c r="B5825">
        <v>1</v>
      </c>
    </row>
    <row r="5826" spans="1:2" x14ac:dyDescent="0.35">
      <c r="A5826">
        <v>101492</v>
      </c>
      <c r="B5826">
        <v>1</v>
      </c>
    </row>
    <row r="5827" spans="1:2" x14ac:dyDescent="0.35">
      <c r="A5827">
        <v>110892</v>
      </c>
      <c r="B5827">
        <v>0</v>
      </c>
    </row>
    <row r="5828" spans="1:2" x14ac:dyDescent="0.35">
      <c r="A5828">
        <v>119226</v>
      </c>
      <c r="B5828">
        <v>0</v>
      </c>
    </row>
    <row r="5829" spans="1:2" x14ac:dyDescent="0.35">
      <c r="A5829">
        <v>181616</v>
      </c>
      <c r="B5829">
        <v>0</v>
      </c>
    </row>
    <row r="5830" spans="1:2" x14ac:dyDescent="0.35">
      <c r="A5830">
        <v>315135</v>
      </c>
      <c r="B5830">
        <v>1</v>
      </c>
    </row>
    <row r="5831" spans="1:2" x14ac:dyDescent="0.35">
      <c r="A5831">
        <v>194933</v>
      </c>
      <c r="B5831">
        <v>0</v>
      </c>
    </row>
    <row r="5832" spans="1:2" x14ac:dyDescent="0.35">
      <c r="A5832">
        <v>93212</v>
      </c>
      <c r="B5832">
        <v>1</v>
      </c>
    </row>
    <row r="5833" spans="1:2" x14ac:dyDescent="0.35">
      <c r="A5833">
        <v>96419</v>
      </c>
      <c r="B5833">
        <v>1</v>
      </c>
    </row>
    <row r="5834" spans="1:2" x14ac:dyDescent="0.35">
      <c r="A5834">
        <v>172429</v>
      </c>
      <c r="B5834">
        <v>0</v>
      </c>
    </row>
    <row r="5835" spans="1:2" x14ac:dyDescent="0.35">
      <c r="A5835">
        <v>281617</v>
      </c>
      <c r="B5835">
        <v>0</v>
      </c>
    </row>
    <row r="5836" spans="1:2" x14ac:dyDescent="0.35">
      <c r="A5836">
        <v>34373</v>
      </c>
      <c r="B5836">
        <v>0</v>
      </c>
    </row>
    <row r="5837" spans="1:2" x14ac:dyDescent="0.35">
      <c r="A5837">
        <v>38008</v>
      </c>
      <c r="B5837">
        <v>0</v>
      </c>
    </row>
    <row r="5838" spans="1:2" x14ac:dyDescent="0.35">
      <c r="A5838">
        <v>253722</v>
      </c>
      <c r="B5838">
        <v>1</v>
      </c>
    </row>
    <row r="5839" spans="1:2" x14ac:dyDescent="0.35">
      <c r="A5839">
        <v>264566</v>
      </c>
      <c r="B5839">
        <v>1</v>
      </c>
    </row>
    <row r="5840" spans="1:2" x14ac:dyDescent="0.35">
      <c r="A5840">
        <v>234194</v>
      </c>
      <c r="B5840">
        <v>1</v>
      </c>
    </row>
    <row r="5841" spans="1:2" x14ac:dyDescent="0.35">
      <c r="A5841">
        <v>221298</v>
      </c>
      <c r="B5841">
        <v>1</v>
      </c>
    </row>
    <row r="5842" spans="1:2" x14ac:dyDescent="0.35">
      <c r="A5842">
        <v>184552</v>
      </c>
      <c r="B5842">
        <v>1</v>
      </c>
    </row>
    <row r="5843" spans="1:2" x14ac:dyDescent="0.35">
      <c r="A5843">
        <v>68296</v>
      </c>
      <c r="B5843">
        <v>1</v>
      </c>
    </row>
    <row r="5844" spans="1:2" x14ac:dyDescent="0.35">
      <c r="A5844">
        <v>115349</v>
      </c>
      <c r="B5844">
        <v>0</v>
      </c>
    </row>
    <row r="5845" spans="1:2" x14ac:dyDescent="0.35">
      <c r="A5845">
        <v>353588</v>
      </c>
      <c r="B5845">
        <v>0</v>
      </c>
    </row>
    <row r="5846" spans="1:2" x14ac:dyDescent="0.35">
      <c r="A5846">
        <v>55978</v>
      </c>
      <c r="B5846">
        <v>1</v>
      </c>
    </row>
    <row r="5847" spans="1:2" x14ac:dyDescent="0.35">
      <c r="A5847">
        <v>182875</v>
      </c>
      <c r="B5847">
        <v>1</v>
      </c>
    </row>
    <row r="5848" spans="1:2" x14ac:dyDescent="0.35">
      <c r="A5848">
        <v>100869</v>
      </c>
      <c r="B5848">
        <v>1</v>
      </c>
    </row>
    <row r="5849" spans="1:2" x14ac:dyDescent="0.35">
      <c r="A5849">
        <v>231839</v>
      </c>
      <c r="B5849">
        <v>1</v>
      </c>
    </row>
    <row r="5850" spans="1:2" x14ac:dyDescent="0.35">
      <c r="A5850">
        <v>5323</v>
      </c>
      <c r="B5850">
        <v>0</v>
      </c>
    </row>
    <row r="5851" spans="1:2" x14ac:dyDescent="0.35">
      <c r="A5851">
        <v>5232</v>
      </c>
      <c r="B5851">
        <v>0</v>
      </c>
    </row>
    <row r="5852" spans="1:2" x14ac:dyDescent="0.35">
      <c r="A5852">
        <v>141761</v>
      </c>
      <c r="B5852">
        <v>1</v>
      </c>
    </row>
    <row r="5853" spans="1:2" x14ac:dyDescent="0.35">
      <c r="A5853">
        <v>126846</v>
      </c>
      <c r="B5853">
        <v>0</v>
      </c>
    </row>
    <row r="5854" spans="1:2" x14ac:dyDescent="0.35">
      <c r="A5854">
        <v>44574</v>
      </c>
      <c r="B5854">
        <v>1</v>
      </c>
    </row>
    <row r="5855" spans="1:2" x14ac:dyDescent="0.35">
      <c r="A5855">
        <v>214181</v>
      </c>
      <c r="B5855">
        <v>0</v>
      </c>
    </row>
    <row r="5856" spans="1:2" x14ac:dyDescent="0.35">
      <c r="A5856">
        <v>42237</v>
      </c>
      <c r="B5856">
        <v>1</v>
      </c>
    </row>
    <row r="5857" spans="1:2" x14ac:dyDescent="0.35">
      <c r="A5857">
        <v>233186</v>
      </c>
      <c r="B5857">
        <v>0</v>
      </c>
    </row>
    <row r="5858" spans="1:2" x14ac:dyDescent="0.35">
      <c r="A5858">
        <v>276701</v>
      </c>
      <c r="B5858">
        <v>0</v>
      </c>
    </row>
    <row r="5859" spans="1:2" x14ac:dyDescent="0.35">
      <c r="A5859">
        <v>233167</v>
      </c>
      <c r="B5859">
        <v>0</v>
      </c>
    </row>
    <row r="5860" spans="1:2" x14ac:dyDescent="0.35">
      <c r="A5860">
        <v>339652</v>
      </c>
      <c r="B5860">
        <v>0</v>
      </c>
    </row>
    <row r="5861" spans="1:2" x14ac:dyDescent="0.35">
      <c r="A5861">
        <v>25656</v>
      </c>
      <c r="B5861">
        <v>1</v>
      </c>
    </row>
    <row r="5862" spans="1:2" x14ac:dyDescent="0.35">
      <c r="A5862">
        <v>49121</v>
      </c>
      <c r="B5862">
        <v>0</v>
      </c>
    </row>
    <row r="5863" spans="1:2" x14ac:dyDescent="0.35">
      <c r="A5863">
        <v>32792</v>
      </c>
      <c r="B5863">
        <v>1</v>
      </c>
    </row>
    <row r="5864" spans="1:2" x14ac:dyDescent="0.35">
      <c r="A5864">
        <v>20232</v>
      </c>
      <c r="B5864">
        <v>1</v>
      </c>
    </row>
    <row r="5865" spans="1:2" x14ac:dyDescent="0.35">
      <c r="A5865">
        <v>107106</v>
      </c>
      <c r="B5865">
        <v>0</v>
      </c>
    </row>
    <row r="5866" spans="1:2" x14ac:dyDescent="0.35">
      <c r="A5866">
        <v>3565</v>
      </c>
      <c r="B5866">
        <v>0</v>
      </c>
    </row>
    <row r="5867" spans="1:2" x14ac:dyDescent="0.35">
      <c r="A5867">
        <v>139147</v>
      </c>
      <c r="B5867">
        <v>1</v>
      </c>
    </row>
    <row r="5868" spans="1:2" x14ac:dyDescent="0.35">
      <c r="A5868">
        <v>215149</v>
      </c>
      <c r="B5868">
        <v>1</v>
      </c>
    </row>
    <row r="5869" spans="1:2" x14ac:dyDescent="0.35">
      <c r="A5869">
        <v>267302</v>
      </c>
      <c r="B5869">
        <v>1</v>
      </c>
    </row>
    <row r="5870" spans="1:2" x14ac:dyDescent="0.35">
      <c r="A5870">
        <v>295573</v>
      </c>
      <c r="B5870">
        <v>1</v>
      </c>
    </row>
    <row r="5871" spans="1:2" x14ac:dyDescent="0.35">
      <c r="A5871">
        <v>293566</v>
      </c>
      <c r="B5871">
        <v>1</v>
      </c>
    </row>
    <row r="5872" spans="1:2" x14ac:dyDescent="0.35">
      <c r="A5872">
        <v>105222</v>
      </c>
      <c r="B5872">
        <v>1</v>
      </c>
    </row>
    <row r="5873" spans="1:2" x14ac:dyDescent="0.35">
      <c r="A5873">
        <v>340199</v>
      </c>
      <c r="B5873">
        <v>1</v>
      </c>
    </row>
    <row r="5874" spans="1:2" x14ac:dyDescent="0.35">
      <c r="A5874">
        <v>46446</v>
      </c>
      <c r="B5874">
        <v>0</v>
      </c>
    </row>
    <row r="5875" spans="1:2" x14ac:dyDescent="0.35">
      <c r="A5875">
        <v>38198</v>
      </c>
      <c r="B5875">
        <v>0</v>
      </c>
    </row>
    <row r="5876" spans="1:2" x14ac:dyDescent="0.35">
      <c r="A5876">
        <v>333587</v>
      </c>
      <c r="B5876">
        <v>0</v>
      </c>
    </row>
    <row r="5877" spans="1:2" x14ac:dyDescent="0.35">
      <c r="A5877">
        <v>69167</v>
      </c>
      <c r="B5877">
        <v>0</v>
      </c>
    </row>
    <row r="5878" spans="1:2" x14ac:dyDescent="0.35">
      <c r="A5878">
        <v>256671</v>
      </c>
      <c r="B5878">
        <v>1</v>
      </c>
    </row>
    <row r="5879" spans="1:2" x14ac:dyDescent="0.35">
      <c r="A5879">
        <v>261111</v>
      </c>
      <c r="B5879">
        <v>0</v>
      </c>
    </row>
    <row r="5880" spans="1:2" x14ac:dyDescent="0.35">
      <c r="A5880">
        <v>182919</v>
      </c>
      <c r="B5880">
        <v>1</v>
      </c>
    </row>
    <row r="5881" spans="1:2" x14ac:dyDescent="0.35">
      <c r="A5881">
        <v>226101</v>
      </c>
      <c r="B5881">
        <v>1</v>
      </c>
    </row>
    <row r="5882" spans="1:2" x14ac:dyDescent="0.35">
      <c r="A5882">
        <v>212409</v>
      </c>
      <c r="B5882">
        <v>1</v>
      </c>
    </row>
    <row r="5883" spans="1:2" x14ac:dyDescent="0.35">
      <c r="A5883">
        <v>61204</v>
      </c>
      <c r="B5883">
        <v>1</v>
      </c>
    </row>
    <row r="5884" spans="1:2" x14ac:dyDescent="0.35">
      <c r="A5884">
        <v>276335</v>
      </c>
      <c r="B5884">
        <v>0</v>
      </c>
    </row>
    <row r="5885" spans="1:2" x14ac:dyDescent="0.35">
      <c r="A5885">
        <v>214672</v>
      </c>
      <c r="B5885">
        <v>0</v>
      </c>
    </row>
    <row r="5886" spans="1:2" x14ac:dyDescent="0.35">
      <c r="A5886">
        <v>158715</v>
      </c>
      <c r="B5886">
        <v>1</v>
      </c>
    </row>
    <row r="5887" spans="1:2" x14ac:dyDescent="0.35">
      <c r="A5887">
        <v>226480</v>
      </c>
      <c r="B5887">
        <v>0</v>
      </c>
    </row>
    <row r="5888" spans="1:2" x14ac:dyDescent="0.35">
      <c r="A5888">
        <v>218352</v>
      </c>
      <c r="B5888">
        <v>1</v>
      </c>
    </row>
    <row r="5889" spans="1:2" x14ac:dyDescent="0.35">
      <c r="A5889">
        <v>166877</v>
      </c>
      <c r="B5889">
        <v>0</v>
      </c>
    </row>
    <row r="5890" spans="1:2" x14ac:dyDescent="0.35">
      <c r="A5890">
        <v>303673</v>
      </c>
      <c r="B5890">
        <v>0</v>
      </c>
    </row>
    <row r="5891" spans="1:2" x14ac:dyDescent="0.35">
      <c r="A5891">
        <v>65003</v>
      </c>
      <c r="B5891">
        <v>1</v>
      </c>
    </row>
    <row r="5892" spans="1:2" x14ac:dyDescent="0.35">
      <c r="A5892">
        <v>294822</v>
      </c>
      <c r="B5892">
        <v>0</v>
      </c>
    </row>
    <row r="5893" spans="1:2" x14ac:dyDescent="0.35">
      <c r="A5893">
        <v>4535</v>
      </c>
      <c r="B5893">
        <v>0</v>
      </c>
    </row>
    <row r="5894" spans="1:2" x14ac:dyDescent="0.35">
      <c r="A5894">
        <v>78304</v>
      </c>
      <c r="B5894">
        <v>0</v>
      </c>
    </row>
    <row r="5895" spans="1:2" x14ac:dyDescent="0.35">
      <c r="A5895">
        <v>207949</v>
      </c>
      <c r="B5895">
        <v>0</v>
      </c>
    </row>
    <row r="5896" spans="1:2" x14ac:dyDescent="0.35">
      <c r="A5896">
        <v>66971</v>
      </c>
      <c r="B5896">
        <v>0</v>
      </c>
    </row>
    <row r="5897" spans="1:2" x14ac:dyDescent="0.35">
      <c r="A5897">
        <v>149063</v>
      </c>
      <c r="B5897">
        <v>0</v>
      </c>
    </row>
    <row r="5898" spans="1:2" x14ac:dyDescent="0.35">
      <c r="A5898">
        <v>300610</v>
      </c>
      <c r="B5898">
        <v>0</v>
      </c>
    </row>
    <row r="5899" spans="1:2" x14ac:dyDescent="0.35">
      <c r="A5899">
        <v>54485</v>
      </c>
      <c r="B5899">
        <v>1</v>
      </c>
    </row>
    <row r="5900" spans="1:2" x14ac:dyDescent="0.35">
      <c r="A5900">
        <v>79441</v>
      </c>
      <c r="B5900">
        <v>0</v>
      </c>
    </row>
    <row r="5901" spans="1:2" x14ac:dyDescent="0.35">
      <c r="A5901">
        <v>66316</v>
      </c>
      <c r="B5901">
        <v>1</v>
      </c>
    </row>
    <row r="5902" spans="1:2" x14ac:dyDescent="0.35">
      <c r="A5902">
        <v>245863</v>
      </c>
      <c r="B5902">
        <v>0</v>
      </c>
    </row>
    <row r="5903" spans="1:2" x14ac:dyDescent="0.35">
      <c r="A5903">
        <v>333769</v>
      </c>
      <c r="B5903">
        <v>1</v>
      </c>
    </row>
    <row r="5904" spans="1:2" x14ac:dyDescent="0.35">
      <c r="A5904">
        <v>145523</v>
      </c>
      <c r="B5904">
        <v>1</v>
      </c>
    </row>
    <row r="5905" spans="1:2" x14ac:dyDescent="0.35">
      <c r="A5905">
        <v>40796</v>
      </c>
      <c r="B5905">
        <v>1</v>
      </c>
    </row>
    <row r="5906" spans="1:2" x14ac:dyDescent="0.35">
      <c r="A5906">
        <v>46601</v>
      </c>
      <c r="B5906">
        <v>1</v>
      </c>
    </row>
    <row r="5907" spans="1:2" x14ac:dyDescent="0.35">
      <c r="A5907">
        <v>265814</v>
      </c>
      <c r="B5907">
        <v>1</v>
      </c>
    </row>
    <row r="5908" spans="1:2" x14ac:dyDescent="0.35">
      <c r="A5908">
        <v>220486</v>
      </c>
      <c r="B5908">
        <v>1</v>
      </c>
    </row>
    <row r="5909" spans="1:2" x14ac:dyDescent="0.35">
      <c r="A5909">
        <v>234637</v>
      </c>
      <c r="B5909">
        <v>1</v>
      </c>
    </row>
    <row r="5910" spans="1:2" x14ac:dyDescent="0.35">
      <c r="A5910">
        <v>198620</v>
      </c>
      <c r="B5910">
        <v>1</v>
      </c>
    </row>
    <row r="5911" spans="1:2" x14ac:dyDescent="0.35">
      <c r="A5911">
        <v>101379</v>
      </c>
      <c r="B5911">
        <v>0</v>
      </c>
    </row>
    <row r="5912" spans="1:2" x14ac:dyDescent="0.35">
      <c r="A5912">
        <v>93395</v>
      </c>
      <c r="B5912">
        <v>1</v>
      </c>
    </row>
    <row r="5913" spans="1:2" x14ac:dyDescent="0.35">
      <c r="A5913">
        <v>340351</v>
      </c>
      <c r="B5913">
        <v>1</v>
      </c>
    </row>
    <row r="5914" spans="1:2" x14ac:dyDescent="0.35">
      <c r="A5914">
        <v>83675</v>
      </c>
      <c r="B5914">
        <v>0</v>
      </c>
    </row>
    <row r="5915" spans="1:2" x14ac:dyDescent="0.35">
      <c r="A5915">
        <v>56772</v>
      </c>
      <c r="B5915">
        <v>0</v>
      </c>
    </row>
    <row r="5916" spans="1:2" x14ac:dyDescent="0.35">
      <c r="A5916">
        <v>180456</v>
      </c>
      <c r="B5916">
        <v>0</v>
      </c>
    </row>
    <row r="5917" spans="1:2" x14ac:dyDescent="0.35">
      <c r="A5917">
        <v>116095</v>
      </c>
      <c r="B5917">
        <v>0</v>
      </c>
    </row>
    <row r="5918" spans="1:2" x14ac:dyDescent="0.35">
      <c r="A5918">
        <v>306896</v>
      </c>
      <c r="B5918">
        <v>1</v>
      </c>
    </row>
    <row r="5919" spans="1:2" x14ac:dyDescent="0.35">
      <c r="A5919">
        <v>271863</v>
      </c>
      <c r="B5919">
        <v>0</v>
      </c>
    </row>
    <row r="5920" spans="1:2" x14ac:dyDescent="0.35">
      <c r="A5920">
        <v>121658</v>
      </c>
      <c r="B5920">
        <v>1</v>
      </c>
    </row>
    <row r="5921" spans="1:2" x14ac:dyDescent="0.35">
      <c r="A5921">
        <v>213744</v>
      </c>
      <c r="B5921">
        <v>1</v>
      </c>
    </row>
    <row r="5922" spans="1:2" x14ac:dyDescent="0.35">
      <c r="A5922">
        <v>126469</v>
      </c>
      <c r="B5922">
        <v>1</v>
      </c>
    </row>
    <row r="5923" spans="1:2" x14ac:dyDescent="0.35">
      <c r="A5923">
        <v>19173</v>
      </c>
      <c r="B5923">
        <v>0</v>
      </c>
    </row>
    <row r="5924" spans="1:2" x14ac:dyDescent="0.35">
      <c r="A5924">
        <v>52364</v>
      </c>
      <c r="B5924">
        <v>1</v>
      </c>
    </row>
    <row r="5925" spans="1:2" x14ac:dyDescent="0.35">
      <c r="A5925">
        <v>38464</v>
      </c>
      <c r="B5925">
        <v>0</v>
      </c>
    </row>
    <row r="5926" spans="1:2" x14ac:dyDescent="0.35">
      <c r="A5926">
        <v>194809</v>
      </c>
      <c r="B5926">
        <v>0</v>
      </c>
    </row>
    <row r="5927" spans="1:2" x14ac:dyDescent="0.35">
      <c r="A5927">
        <v>199351</v>
      </c>
      <c r="B5927">
        <v>1</v>
      </c>
    </row>
    <row r="5928" spans="1:2" x14ac:dyDescent="0.35">
      <c r="A5928">
        <v>68390</v>
      </c>
      <c r="B5928">
        <v>1</v>
      </c>
    </row>
    <row r="5929" spans="1:2" x14ac:dyDescent="0.35">
      <c r="A5929">
        <v>263671</v>
      </c>
      <c r="B5929">
        <v>1</v>
      </c>
    </row>
    <row r="5930" spans="1:2" x14ac:dyDescent="0.35">
      <c r="A5930">
        <v>163806</v>
      </c>
      <c r="B5930">
        <v>1</v>
      </c>
    </row>
    <row r="5931" spans="1:2" x14ac:dyDescent="0.35">
      <c r="A5931">
        <v>300266</v>
      </c>
      <c r="B5931">
        <v>1</v>
      </c>
    </row>
    <row r="5932" spans="1:2" x14ac:dyDescent="0.35">
      <c r="A5932">
        <v>141849</v>
      </c>
      <c r="B5932">
        <v>0</v>
      </c>
    </row>
    <row r="5933" spans="1:2" x14ac:dyDescent="0.35">
      <c r="A5933">
        <v>148191</v>
      </c>
      <c r="B5933">
        <v>1</v>
      </c>
    </row>
    <row r="5934" spans="1:2" x14ac:dyDescent="0.35">
      <c r="A5934">
        <v>226177</v>
      </c>
      <c r="B5934">
        <v>0</v>
      </c>
    </row>
    <row r="5935" spans="1:2" x14ac:dyDescent="0.35">
      <c r="A5935">
        <v>322475</v>
      </c>
      <c r="B5935">
        <v>0</v>
      </c>
    </row>
    <row r="5936" spans="1:2" x14ac:dyDescent="0.35">
      <c r="A5936">
        <v>100391</v>
      </c>
      <c r="B5936">
        <v>0</v>
      </c>
    </row>
    <row r="5937" spans="1:2" x14ac:dyDescent="0.35">
      <c r="A5937">
        <v>224415</v>
      </c>
      <c r="B5937">
        <v>0</v>
      </c>
    </row>
    <row r="5938" spans="1:2" x14ac:dyDescent="0.35">
      <c r="A5938">
        <v>122399</v>
      </c>
      <c r="B5938">
        <v>1</v>
      </c>
    </row>
    <row r="5939" spans="1:2" x14ac:dyDescent="0.35">
      <c r="A5939">
        <v>176818</v>
      </c>
      <c r="B5939">
        <v>0</v>
      </c>
    </row>
    <row r="5940" spans="1:2" x14ac:dyDescent="0.35">
      <c r="A5940">
        <v>252558</v>
      </c>
      <c r="B5940">
        <v>1</v>
      </c>
    </row>
    <row r="5941" spans="1:2" x14ac:dyDescent="0.35">
      <c r="A5941">
        <v>275876</v>
      </c>
      <c r="B5941">
        <v>0</v>
      </c>
    </row>
    <row r="5942" spans="1:2" x14ac:dyDescent="0.35">
      <c r="A5942">
        <v>17667</v>
      </c>
      <c r="B5942">
        <v>0</v>
      </c>
    </row>
    <row r="5943" spans="1:2" x14ac:dyDescent="0.35">
      <c r="A5943">
        <v>78332</v>
      </c>
      <c r="B5943">
        <v>1</v>
      </c>
    </row>
    <row r="5944" spans="1:2" x14ac:dyDescent="0.35">
      <c r="A5944">
        <v>81327</v>
      </c>
      <c r="B5944">
        <v>0</v>
      </c>
    </row>
    <row r="5945" spans="1:2" x14ac:dyDescent="0.35">
      <c r="A5945">
        <v>95851</v>
      </c>
      <c r="B5945">
        <v>1</v>
      </c>
    </row>
    <row r="5946" spans="1:2" x14ac:dyDescent="0.35">
      <c r="A5946">
        <v>270275</v>
      </c>
      <c r="B5946">
        <v>1</v>
      </c>
    </row>
    <row r="5947" spans="1:2" x14ac:dyDescent="0.35">
      <c r="A5947">
        <v>327099</v>
      </c>
      <c r="B5947">
        <v>1</v>
      </c>
    </row>
    <row r="5948" spans="1:2" x14ac:dyDescent="0.35">
      <c r="A5948">
        <v>196310</v>
      </c>
      <c r="B5948">
        <v>0</v>
      </c>
    </row>
    <row r="5949" spans="1:2" x14ac:dyDescent="0.35">
      <c r="A5949">
        <v>40646</v>
      </c>
      <c r="B5949">
        <v>1</v>
      </c>
    </row>
    <row r="5950" spans="1:2" x14ac:dyDescent="0.35">
      <c r="A5950">
        <v>142071</v>
      </c>
      <c r="B5950">
        <v>0</v>
      </c>
    </row>
    <row r="5951" spans="1:2" x14ac:dyDescent="0.35">
      <c r="A5951">
        <v>28777</v>
      </c>
      <c r="B5951">
        <v>1</v>
      </c>
    </row>
    <row r="5952" spans="1:2" x14ac:dyDescent="0.35">
      <c r="A5952">
        <v>189221</v>
      </c>
      <c r="B5952">
        <v>1</v>
      </c>
    </row>
    <row r="5953" spans="1:2" x14ac:dyDescent="0.35">
      <c r="A5953">
        <v>42868</v>
      </c>
      <c r="B5953">
        <v>1</v>
      </c>
    </row>
    <row r="5954" spans="1:2" x14ac:dyDescent="0.35">
      <c r="A5954">
        <v>72166</v>
      </c>
      <c r="B5954">
        <v>1</v>
      </c>
    </row>
    <row r="5955" spans="1:2" x14ac:dyDescent="0.35">
      <c r="A5955">
        <v>309189</v>
      </c>
      <c r="B5955">
        <v>1</v>
      </c>
    </row>
    <row r="5956" spans="1:2" x14ac:dyDescent="0.35">
      <c r="A5956">
        <v>65313</v>
      </c>
      <c r="B5956">
        <v>0</v>
      </c>
    </row>
    <row r="5957" spans="1:2" x14ac:dyDescent="0.35">
      <c r="A5957">
        <v>258625</v>
      </c>
      <c r="B5957">
        <v>1</v>
      </c>
    </row>
    <row r="5958" spans="1:2" x14ac:dyDescent="0.35">
      <c r="A5958">
        <v>343365</v>
      </c>
      <c r="B5958">
        <v>0</v>
      </c>
    </row>
    <row r="5959" spans="1:2" x14ac:dyDescent="0.35">
      <c r="A5959">
        <v>139812</v>
      </c>
      <c r="B5959">
        <v>1</v>
      </c>
    </row>
    <row r="5960" spans="1:2" x14ac:dyDescent="0.35">
      <c r="A5960">
        <v>310602</v>
      </c>
      <c r="B5960">
        <v>0</v>
      </c>
    </row>
    <row r="5961" spans="1:2" x14ac:dyDescent="0.35">
      <c r="A5961">
        <v>278564</v>
      </c>
      <c r="B5961">
        <v>0</v>
      </c>
    </row>
    <row r="5962" spans="1:2" x14ac:dyDescent="0.35">
      <c r="A5962">
        <v>26957</v>
      </c>
      <c r="B5962">
        <v>0</v>
      </c>
    </row>
    <row r="5963" spans="1:2" x14ac:dyDescent="0.35">
      <c r="A5963">
        <v>210588</v>
      </c>
      <c r="B5963">
        <v>1</v>
      </c>
    </row>
    <row r="5964" spans="1:2" x14ac:dyDescent="0.35">
      <c r="A5964">
        <v>123406</v>
      </c>
      <c r="B5964">
        <v>0</v>
      </c>
    </row>
    <row r="5965" spans="1:2" x14ac:dyDescent="0.35">
      <c r="A5965">
        <v>32724</v>
      </c>
      <c r="B5965">
        <v>1</v>
      </c>
    </row>
    <row r="5966" spans="1:2" x14ac:dyDescent="0.35">
      <c r="A5966">
        <v>43948</v>
      </c>
      <c r="B5966">
        <v>0</v>
      </c>
    </row>
    <row r="5967" spans="1:2" x14ac:dyDescent="0.35">
      <c r="A5967">
        <v>295308</v>
      </c>
      <c r="B5967">
        <v>1</v>
      </c>
    </row>
    <row r="5968" spans="1:2" x14ac:dyDescent="0.35">
      <c r="A5968">
        <v>334010</v>
      </c>
      <c r="B5968">
        <v>1</v>
      </c>
    </row>
    <row r="5969" spans="1:2" x14ac:dyDescent="0.35">
      <c r="A5969">
        <v>263802</v>
      </c>
      <c r="B5969">
        <v>0</v>
      </c>
    </row>
    <row r="5970" spans="1:2" x14ac:dyDescent="0.35">
      <c r="A5970">
        <v>261600</v>
      </c>
      <c r="B5970">
        <v>0</v>
      </c>
    </row>
    <row r="5971" spans="1:2" x14ac:dyDescent="0.35">
      <c r="A5971">
        <v>273158</v>
      </c>
      <c r="B5971">
        <v>0</v>
      </c>
    </row>
    <row r="5972" spans="1:2" x14ac:dyDescent="0.35">
      <c r="A5972">
        <v>189369</v>
      </c>
      <c r="B5972">
        <v>0</v>
      </c>
    </row>
    <row r="5973" spans="1:2" x14ac:dyDescent="0.35">
      <c r="A5973">
        <v>80261</v>
      </c>
      <c r="B5973">
        <v>0</v>
      </c>
    </row>
    <row r="5974" spans="1:2" x14ac:dyDescent="0.35">
      <c r="A5974">
        <v>178914</v>
      </c>
      <c r="B5974">
        <v>1</v>
      </c>
    </row>
    <row r="5975" spans="1:2" x14ac:dyDescent="0.35">
      <c r="A5975">
        <v>270214</v>
      </c>
      <c r="B5975">
        <v>0</v>
      </c>
    </row>
    <row r="5976" spans="1:2" x14ac:dyDescent="0.35">
      <c r="A5976">
        <v>218354</v>
      </c>
      <c r="B5976">
        <v>1</v>
      </c>
    </row>
    <row r="5977" spans="1:2" x14ac:dyDescent="0.35">
      <c r="A5977">
        <v>210434</v>
      </c>
      <c r="B5977">
        <v>0</v>
      </c>
    </row>
    <row r="5978" spans="1:2" x14ac:dyDescent="0.35">
      <c r="A5978">
        <v>315684</v>
      </c>
      <c r="B5978">
        <v>0</v>
      </c>
    </row>
    <row r="5979" spans="1:2" x14ac:dyDescent="0.35">
      <c r="A5979">
        <v>206876</v>
      </c>
      <c r="B5979">
        <v>1</v>
      </c>
    </row>
    <row r="5980" spans="1:2" x14ac:dyDescent="0.35">
      <c r="A5980">
        <v>255870</v>
      </c>
      <c r="B5980">
        <v>1</v>
      </c>
    </row>
    <row r="5981" spans="1:2" x14ac:dyDescent="0.35">
      <c r="A5981">
        <v>329941</v>
      </c>
      <c r="B5981">
        <v>1</v>
      </c>
    </row>
    <row r="5982" spans="1:2" x14ac:dyDescent="0.35">
      <c r="A5982">
        <v>302717</v>
      </c>
      <c r="B5982">
        <v>1</v>
      </c>
    </row>
    <row r="5983" spans="1:2" x14ac:dyDescent="0.35">
      <c r="A5983">
        <v>226272</v>
      </c>
      <c r="B5983">
        <v>0</v>
      </c>
    </row>
    <row r="5984" spans="1:2" x14ac:dyDescent="0.35">
      <c r="A5984">
        <v>21257</v>
      </c>
      <c r="B5984">
        <v>0</v>
      </c>
    </row>
    <row r="5985" spans="1:2" x14ac:dyDescent="0.35">
      <c r="A5985">
        <v>332829</v>
      </c>
      <c r="B5985">
        <v>1</v>
      </c>
    </row>
    <row r="5986" spans="1:2" x14ac:dyDescent="0.35">
      <c r="A5986">
        <v>294015</v>
      </c>
      <c r="B5986">
        <v>1</v>
      </c>
    </row>
    <row r="5987" spans="1:2" x14ac:dyDescent="0.35">
      <c r="A5987">
        <v>220323</v>
      </c>
      <c r="B5987">
        <v>1</v>
      </c>
    </row>
    <row r="5988" spans="1:2" x14ac:dyDescent="0.35">
      <c r="A5988">
        <v>266551</v>
      </c>
      <c r="B5988">
        <v>1</v>
      </c>
    </row>
    <row r="5989" spans="1:2" x14ac:dyDescent="0.35">
      <c r="A5989">
        <v>45333</v>
      </c>
      <c r="B5989">
        <v>0</v>
      </c>
    </row>
    <row r="5990" spans="1:2" x14ac:dyDescent="0.35">
      <c r="A5990">
        <v>199313</v>
      </c>
      <c r="B5990">
        <v>0</v>
      </c>
    </row>
    <row r="5991" spans="1:2" x14ac:dyDescent="0.35">
      <c r="A5991">
        <v>277673</v>
      </c>
      <c r="B5991">
        <v>0</v>
      </c>
    </row>
    <row r="5992" spans="1:2" x14ac:dyDescent="0.35">
      <c r="A5992">
        <v>187841</v>
      </c>
      <c r="B5992">
        <v>0</v>
      </c>
    </row>
    <row r="5993" spans="1:2" x14ac:dyDescent="0.35">
      <c r="A5993">
        <v>52258</v>
      </c>
      <c r="B5993">
        <v>1</v>
      </c>
    </row>
    <row r="5994" spans="1:2" x14ac:dyDescent="0.35">
      <c r="A5994">
        <v>322135</v>
      </c>
      <c r="B5994">
        <v>1</v>
      </c>
    </row>
    <row r="5995" spans="1:2" x14ac:dyDescent="0.35">
      <c r="A5995">
        <v>267194</v>
      </c>
      <c r="B5995">
        <v>0</v>
      </c>
    </row>
    <row r="5996" spans="1:2" x14ac:dyDescent="0.35">
      <c r="A5996">
        <v>313033</v>
      </c>
      <c r="B5996">
        <v>0</v>
      </c>
    </row>
    <row r="5997" spans="1:2" x14ac:dyDescent="0.35">
      <c r="A5997">
        <v>22715</v>
      </c>
      <c r="B5997">
        <v>0</v>
      </c>
    </row>
    <row r="5998" spans="1:2" x14ac:dyDescent="0.35">
      <c r="A5998">
        <v>246961</v>
      </c>
      <c r="B5998">
        <v>0</v>
      </c>
    </row>
    <row r="5999" spans="1:2" x14ac:dyDescent="0.35">
      <c r="A5999">
        <v>235030</v>
      </c>
      <c r="B5999">
        <v>0</v>
      </c>
    </row>
    <row r="6000" spans="1:2" x14ac:dyDescent="0.35">
      <c r="A6000">
        <v>171210</v>
      </c>
      <c r="B6000">
        <v>1</v>
      </c>
    </row>
    <row r="6001" spans="1:2" x14ac:dyDescent="0.35">
      <c r="A6001">
        <v>174485</v>
      </c>
      <c r="B6001">
        <v>1</v>
      </c>
    </row>
    <row r="6002" spans="1:2" x14ac:dyDescent="0.35">
      <c r="A6002">
        <v>268489</v>
      </c>
      <c r="B6002">
        <v>1</v>
      </c>
    </row>
    <row r="6003" spans="1:2" x14ac:dyDescent="0.35">
      <c r="A6003">
        <v>6489</v>
      </c>
      <c r="B6003">
        <v>0</v>
      </c>
    </row>
    <row r="6004" spans="1:2" x14ac:dyDescent="0.35">
      <c r="A6004">
        <v>9935</v>
      </c>
      <c r="B6004">
        <v>1</v>
      </c>
    </row>
    <row r="6005" spans="1:2" x14ac:dyDescent="0.35">
      <c r="A6005">
        <v>250067</v>
      </c>
      <c r="B6005">
        <v>0</v>
      </c>
    </row>
    <row r="6006" spans="1:2" x14ac:dyDescent="0.35">
      <c r="A6006">
        <v>35651</v>
      </c>
      <c r="B6006">
        <v>1</v>
      </c>
    </row>
    <row r="6007" spans="1:2" x14ac:dyDescent="0.35">
      <c r="A6007">
        <v>188842</v>
      </c>
      <c r="B6007">
        <v>0</v>
      </c>
    </row>
    <row r="6008" spans="1:2" x14ac:dyDescent="0.35">
      <c r="A6008">
        <v>25691</v>
      </c>
      <c r="B6008">
        <v>0</v>
      </c>
    </row>
    <row r="6009" spans="1:2" x14ac:dyDescent="0.35">
      <c r="A6009">
        <v>35009</v>
      </c>
      <c r="B6009">
        <v>0</v>
      </c>
    </row>
    <row r="6010" spans="1:2" x14ac:dyDescent="0.35">
      <c r="A6010">
        <v>109000</v>
      </c>
      <c r="B6010">
        <v>0</v>
      </c>
    </row>
    <row r="6011" spans="1:2" x14ac:dyDescent="0.35">
      <c r="A6011">
        <v>30537</v>
      </c>
      <c r="B6011">
        <v>0</v>
      </c>
    </row>
    <row r="6012" spans="1:2" x14ac:dyDescent="0.35">
      <c r="A6012">
        <v>41931</v>
      </c>
      <c r="B6012">
        <v>1</v>
      </c>
    </row>
    <row r="6013" spans="1:2" x14ac:dyDescent="0.35">
      <c r="A6013">
        <v>107254</v>
      </c>
      <c r="B6013">
        <v>1</v>
      </c>
    </row>
    <row r="6014" spans="1:2" x14ac:dyDescent="0.35">
      <c r="A6014">
        <v>271588</v>
      </c>
      <c r="B6014">
        <v>1</v>
      </c>
    </row>
    <row r="6015" spans="1:2" x14ac:dyDescent="0.35">
      <c r="A6015">
        <v>11931</v>
      </c>
      <c r="B6015">
        <v>1</v>
      </c>
    </row>
    <row r="6016" spans="1:2" x14ac:dyDescent="0.35">
      <c r="A6016">
        <v>281543</v>
      </c>
      <c r="B6016">
        <v>0</v>
      </c>
    </row>
    <row r="6017" spans="1:2" x14ac:dyDescent="0.35">
      <c r="A6017">
        <v>100900</v>
      </c>
      <c r="B6017">
        <v>0</v>
      </c>
    </row>
    <row r="6018" spans="1:2" x14ac:dyDescent="0.35">
      <c r="A6018">
        <v>214520</v>
      </c>
      <c r="B6018">
        <v>1</v>
      </c>
    </row>
    <row r="6019" spans="1:2" x14ac:dyDescent="0.35">
      <c r="A6019">
        <v>321873</v>
      </c>
      <c r="B6019">
        <v>0</v>
      </c>
    </row>
    <row r="6020" spans="1:2" x14ac:dyDescent="0.35">
      <c r="A6020">
        <v>88793</v>
      </c>
      <c r="B6020">
        <v>0</v>
      </c>
    </row>
    <row r="6021" spans="1:2" x14ac:dyDescent="0.35">
      <c r="A6021">
        <v>150436</v>
      </c>
      <c r="B6021">
        <v>1</v>
      </c>
    </row>
    <row r="6022" spans="1:2" x14ac:dyDescent="0.35">
      <c r="A6022">
        <v>101170</v>
      </c>
      <c r="B6022">
        <v>1</v>
      </c>
    </row>
    <row r="6023" spans="1:2" x14ac:dyDescent="0.35">
      <c r="A6023">
        <v>260596</v>
      </c>
      <c r="B6023">
        <v>0</v>
      </c>
    </row>
    <row r="6024" spans="1:2" x14ac:dyDescent="0.35">
      <c r="A6024">
        <v>274144</v>
      </c>
      <c r="B6024">
        <v>0</v>
      </c>
    </row>
    <row r="6025" spans="1:2" x14ac:dyDescent="0.35">
      <c r="A6025">
        <v>297049</v>
      </c>
      <c r="B6025">
        <v>1</v>
      </c>
    </row>
    <row r="6026" spans="1:2" x14ac:dyDescent="0.35">
      <c r="A6026">
        <v>133428</v>
      </c>
      <c r="B6026">
        <v>0</v>
      </c>
    </row>
    <row r="6027" spans="1:2" x14ac:dyDescent="0.35">
      <c r="A6027">
        <v>287280</v>
      </c>
      <c r="B6027">
        <v>1</v>
      </c>
    </row>
    <row r="6028" spans="1:2" x14ac:dyDescent="0.35">
      <c r="A6028">
        <v>267185</v>
      </c>
      <c r="B6028">
        <v>0</v>
      </c>
    </row>
    <row r="6029" spans="1:2" x14ac:dyDescent="0.35">
      <c r="A6029">
        <v>320042</v>
      </c>
      <c r="B6029">
        <v>1</v>
      </c>
    </row>
    <row r="6030" spans="1:2" x14ac:dyDescent="0.35">
      <c r="A6030">
        <v>266181</v>
      </c>
      <c r="B6030">
        <v>1</v>
      </c>
    </row>
    <row r="6031" spans="1:2" x14ac:dyDescent="0.35">
      <c r="A6031">
        <v>273606</v>
      </c>
      <c r="B6031">
        <v>0</v>
      </c>
    </row>
    <row r="6032" spans="1:2" x14ac:dyDescent="0.35">
      <c r="A6032">
        <v>169145</v>
      </c>
      <c r="B6032">
        <v>1</v>
      </c>
    </row>
    <row r="6033" spans="1:2" x14ac:dyDescent="0.35">
      <c r="A6033">
        <v>292335</v>
      </c>
      <c r="B6033">
        <v>0</v>
      </c>
    </row>
    <row r="6034" spans="1:2" x14ac:dyDescent="0.35">
      <c r="A6034">
        <v>83260</v>
      </c>
      <c r="B6034">
        <v>1</v>
      </c>
    </row>
    <row r="6035" spans="1:2" x14ac:dyDescent="0.35">
      <c r="A6035">
        <v>162376</v>
      </c>
      <c r="B6035">
        <v>0</v>
      </c>
    </row>
    <row r="6036" spans="1:2" x14ac:dyDescent="0.35">
      <c r="A6036">
        <v>74948</v>
      </c>
      <c r="B6036">
        <v>1</v>
      </c>
    </row>
    <row r="6037" spans="1:2" x14ac:dyDescent="0.35">
      <c r="A6037">
        <v>141685</v>
      </c>
      <c r="B6037">
        <v>1</v>
      </c>
    </row>
    <row r="6038" spans="1:2" x14ac:dyDescent="0.35">
      <c r="A6038">
        <v>351982</v>
      </c>
      <c r="B6038">
        <v>1</v>
      </c>
    </row>
    <row r="6039" spans="1:2" x14ac:dyDescent="0.35">
      <c r="A6039">
        <v>239501</v>
      </c>
      <c r="B6039">
        <v>1</v>
      </c>
    </row>
    <row r="6040" spans="1:2" x14ac:dyDescent="0.35">
      <c r="A6040">
        <v>309698</v>
      </c>
      <c r="B6040">
        <v>0</v>
      </c>
    </row>
    <row r="6041" spans="1:2" x14ac:dyDescent="0.35">
      <c r="A6041">
        <v>279010</v>
      </c>
      <c r="B6041">
        <v>0</v>
      </c>
    </row>
    <row r="6042" spans="1:2" x14ac:dyDescent="0.35">
      <c r="A6042">
        <v>18298</v>
      </c>
      <c r="B6042">
        <v>0</v>
      </c>
    </row>
    <row r="6043" spans="1:2" x14ac:dyDescent="0.35">
      <c r="A6043">
        <v>153533</v>
      </c>
      <c r="B6043">
        <v>0</v>
      </c>
    </row>
    <row r="6044" spans="1:2" x14ac:dyDescent="0.35">
      <c r="A6044">
        <v>131558</v>
      </c>
      <c r="B6044">
        <v>0</v>
      </c>
    </row>
    <row r="6045" spans="1:2" x14ac:dyDescent="0.35">
      <c r="A6045">
        <v>266136</v>
      </c>
      <c r="B6045">
        <v>1</v>
      </c>
    </row>
    <row r="6046" spans="1:2" x14ac:dyDescent="0.35">
      <c r="A6046">
        <v>231974</v>
      </c>
      <c r="B6046">
        <v>1</v>
      </c>
    </row>
    <row r="6047" spans="1:2" x14ac:dyDescent="0.35">
      <c r="A6047">
        <v>347251</v>
      </c>
      <c r="B6047">
        <v>1</v>
      </c>
    </row>
    <row r="6048" spans="1:2" x14ac:dyDescent="0.35">
      <c r="A6048">
        <v>263567</v>
      </c>
      <c r="B6048">
        <v>1</v>
      </c>
    </row>
    <row r="6049" spans="1:2" x14ac:dyDescent="0.35">
      <c r="A6049">
        <v>40507</v>
      </c>
      <c r="B6049">
        <v>1</v>
      </c>
    </row>
    <row r="6050" spans="1:2" x14ac:dyDescent="0.35">
      <c r="A6050">
        <v>270494</v>
      </c>
      <c r="B6050">
        <v>0</v>
      </c>
    </row>
    <row r="6051" spans="1:2" x14ac:dyDescent="0.35">
      <c r="A6051">
        <v>235138</v>
      </c>
      <c r="B6051">
        <v>1</v>
      </c>
    </row>
    <row r="6052" spans="1:2" x14ac:dyDescent="0.35">
      <c r="A6052">
        <v>67255</v>
      </c>
      <c r="B6052">
        <v>0</v>
      </c>
    </row>
    <row r="6053" spans="1:2" x14ac:dyDescent="0.35">
      <c r="A6053">
        <v>238316</v>
      </c>
      <c r="B6053">
        <v>0</v>
      </c>
    </row>
    <row r="6054" spans="1:2" x14ac:dyDescent="0.35">
      <c r="A6054">
        <v>81906</v>
      </c>
      <c r="B6054">
        <v>0</v>
      </c>
    </row>
    <row r="6055" spans="1:2" x14ac:dyDescent="0.35">
      <c r="A6055">
        <v>325294</v>
      </c>
      <c r="B6055">
        <v>1</v>
      </c>
    </row>
    <row r="6056" spans="1:2" x14ac:dyDescent="0.35">
      <c r="A6056">
        <v>145563</v>
      </c>
      <c r="B6056">
        <v>0</v>
      </c>
    </row>
    <row r="6057" spans="1:2" x14ac:dyDescent="0.35">
      <c r="A6057">
        <v>187769</v>
      </c>
      <c r="B6057">
        <v>1</v>
      </c>
    </row>
    <row r="6058" spans="1:2" x14ac:dyDescent="0.35">
      <c r="A6058">
        <v>152645</v>
      </c>
      <c r="B6058">
        <v>0</v>
      </c>
    </row>
    <row r="6059" spans="1:2" x14ac:dyDescent="0.35">
      <c r="A6059">
        <v>241220</v>
      </c>
      <c r="B6059">
        <v>1</v>
      </c>
    </row>
    <row r="6060" spans="1:2" x14ac:dyDescent="0.35">
      <c r="A6060">
        <v>159590</v>
      </c>
      <c r="B6060">
        <v>0</v>
      </c>
    </row>
    <row r="6061" spans="1:2" x14ac:dyDescent="0.35">
      <c r="A6061">
        <v>158226</v>
      </c>
      <c r="B6061">
        <v>1</v>
      </c>
    </row>
    <row r="6062" spans="1:2" x14ac:dyDescent="0.35">
      <c r="A6062">
        <v>9135</v>
      </c>
      <c r="B6062">
        <v>1</v>
      </c>
    </row>
    <row r="6063" spans="1:2" x14ac:dyDescent="0.35">
      <c r="A6063">
        <v>80966</v>
      </c>
      <c r="B6063">
        <v>0</v>
      </c>
    </row>
    <row r="6064" spans="1:2" x14ac:dyDescent="0.35">
      <c r="A6064">
        <v>293025</v>
      </c>
      <c r="B6064">
        <v>1</v>
      </c>
    </row>
    <row r="6065" spans="1:2" x14ac:dyDescent="0.35">
      <c r="A6065">
        <v>109286</v>
      </c>
      <c r="B6065">
        <v>1</v>
      </c>
    </row>
    <row r="6066" spans="1:2" x14ac:dyDescent="0.35">
      <c r="A6066">
        <v>220975</v>
      </c>
      <c r="B6066">
        <v>0</v>
      </c>
    </row>
    <row r="6067" spans="1:2" x14ac:dyDescent="0.35">
      <c r="A6067">
        <v>219586</v>
      </c>
      <c r="B6067">
        <v>0</v>
      </c>
    </row>
    <row r="6068" spans="1:2" x14ac:dyDescent="0.35">
      <c r="A6068">
        <v>257755</v>
      </c>
      <c r="B6068">
        <v>0</v>
      </c>
    </row>
    <row r="6069" spans="1:2" x14ac:dyDescent="0.35">
      <c r="A6069">
        <v>313202</v>
      </c>
      <c r="B6069">
        <v>1</v>
      </c>
    </row>
    <row r="6070" spans="1:2" x14ac:dyDescent="0.35">
      <c r="A6070">
        <v>293825</v>
      </c>
      <c r="B6070">
        <v>0</v>
      </c>
    </row>
    <row r="6071" spans="1:2" x14ac:dyDescent="0.35">
      <c r="A6071">
        <v>294104</v>
      </c>
      <c r="B6071">
        <v>1</v>
      </c>
    </row>
    <row r="6072" spans="1:2" x14ac:dyDescent="0.35">
      <c r="A6072">
        <v>33882</v>
      </c>
      <c r="B6072">
        <v>1</v>
      </c>
    </row>
    <row r="6073" spans="1:2" x14ac:dyDescent="0.35">
      <c r="A6073">
        <v>203096</v>
      </c>
      <c r="B6073">
        <v>0</v>
      </c>
    </row>
    <row r="6074" spans="1:2" x14ac:dyDescent="0.35">
      <c r="A6074">
        <v>310396</v>
      </c>
      <c r="B6074">
        <v>1</v>
      </c>
    </row>
    <row r="6075" spans="1:2" x14ac:dyDescent="0.35">
      <c r="A6075">
        <v>147803</v>
      </c>
      <c r="B6075">
        <v>1</v>
      </c>
    </row>
    <row r="6076" spans="1:2" x14ac:dyDescent="0.35">
      <c r="A6076">
        <v>8077</v>
      </c>
      <c r="B6076">
        <v>1</v>
      </c>
    </row>
    <row r="6077" spans="1:2" x14ac:dyDescent="0.35">
      <c r="A6077">
        <v>54366</v>
      </c>
      <c r="B6077">
        <v>1</v>
      </c>
    </row>
    <row r="6078" spans="1:2" x14ac:dyDescent="0.35">
      <c r="A6078">
        <v>67436</v>
      </c>
      <c r="B6078">
        <v>0</v>
      </c>
    </row>
    <row r="6079" spans="1:2" x14ac:dyDescent="0.35">
      <c r="A6079">
        <v>192087</v>
      </c>
      <c r="B6079">
        <v>1</v>
      </c>
    </row>
    <row r="6080" spans="1:2" x14ac:dyDescent="0.35">
      <c r="A6080">
        <v>198722</v>
      </c>
      <c r="B6080">
        <v>1</v>
      </c>
    </row>
    <row r="6081" spans="1:2" x14ac:dyDescent="0.35">
      <c r="A6081">
        <v>186130</v>
      </c>
      <c r="B6081">
        <v>1</v>
      </c>
    </row>
    <row r="6082" spans="1:2" x14ac:dyDescent="0.35">
      <c r="A6082">
        <v>151232</v>
      </c>
      <c r="B6082">
        <v>1</v>
      </c>
    </row>
    <row r="6083" spans="1:2" x14ac:dyDescent="0.35">
      <c r="A6083">
        <v>171978</v>
      </c>
      <c r="B6083">
        <v>1</v>
      </c>
    </row>
    <row r="6084" spans="1:2" x14ac:dyDescent="0.35">
      <c r="A6084">
        <v>303735</v>
      </c>
      <c r="B6084">
        <v>0</v>
      </c>
    </row>
    <row r="6085" spans="1:2" x14ac:dyDescent="0.35">
      <c r="A6085">
        <v>175198</v>
      </c>
      <c r="B6085">
        <v>1</v>
      </c>
    </row>
    <row r="6086" spans="1:2" x14ac:dyDescent="0.35">
      <c r="A6086">
        <v>327046</v>
      </c>
      <c r="B6086">
        <v>1</v>
      </c>
    </row>
    <row r="6087" spans="1:2" x14ac:dyDescent="0.35">
      <c r="A6087">
        <v>146697</v>
      </c>
      <c r="B6087">
        <v>0</v>
      </c>
    </row>
    <row r="6088" spans="1:2" x14ac:dyDescent="0.35">
      <c r="A6088">
        <v>6459</v>
      </c>
      <c r="B6088">
        <v>0</v>
      </c>
    </row>
    <row r="6089" spans="1:2" x14ac:dyDescent="0.35">
      <c r="A6089">
        <v>331622</v>
      </c>
      <c r="B6089">
        <v>1</v>
      </c>
    </row>
    <row r="6090" spans="1:2" x14ac:dyDescent="0.35">
      <c r="A6090">
        <v>25278</v>
      </c>
      <c r="B6090">
        <v>1</v>
      </c>
    </row>
    <row r="6091" spans="1:2" x14ac:dyDescent="0.35">
      <c r="A6091">
        <v>279622</v>
      </c>
      <c r="B6091">
        <v>1</v>
      </c>
    </row>
    <row r="6092" spans="1:2" x14ac:dyDescent="0.35">
      <c r="A6092">
        <v>228704</v>
      </c>
      <c r="B6092">
        <v>1</v>
      </c>
    </row>
    <row r="6093" spans="1:2" x14ac:dyDescent="0.35">
      <c r="A6093">
        <v>56930</v>
      </c>
      <c r="B6093">
        <v>1</v>
      </c>
    </row>
    <row r="6094" spans="1:2" x14ac:dyDescent="0.35">
      <c r="A6094">
        <v>2449</v>
      </c>
      <c r="B6094">
        <v>1</v>
      </c>
    </row>
    <row r="6095" spans="1:2" x14ac:dyDescent="0.35">
      <c r="A6095">
        <v>192640</v>
      </c>
      <c r="B6095">
        <v>1</v>
      </c>
    </row>
    <row r="6096" spans="1:2" x14ac:dyDescent="0.35">
      <c r="A6096">
        <v>151057</v>
      </c>
      <c r="B6096">
        <v>0</v>
      </c>
    </row>
    <row r="6097" spans="1:2" x14ac:dyDescent="0.35">
      <c r="A6097">
        <v>351904</v>
      </c>
      <c r="B6097">
        <v>0</v>
      </c>
    </row>
    <row r="6098" spans="1:2" x14ac:dyDescent="0.35">
      <c r="A6098">
        <v>78717</v>
      </c>
      <c r="B6098">
        <v>1</v>
      </c>
    </row>
    <row r="6099" spans="1:2" x14ac:dyDescent="0.35">
      <c r="A6099">
        <v>284093</v>
      </c>
      <c r="B6099">
        <v>1</v>
      </c>
    </row>
    <row r="6100" spans="1:2" x14ac:dyDescent="0.35">
      <c r="A6100">
        <v>211349</v>
      </c>
      <c r="B6100">
        <v>1</v>
      </c>
    </row>
    <row r="6101" spans="1:2" x14ac:dyDescent="0.35">
      <c r="A6101">
        <v>192069</v>
      </c>
      <c r="B6101">
        <v>0</v>
      </c>
    </row>
    <row r="6102" spans="1:2" x14ac:dyDescent="0.35">
      <c r="A6102">
        <v>50034</v>
      </c>
      <c r="B6102">
        <v>1</v>
      </c>
    </row>
    <row r="6103" spans="1:2" x14ac:dyDescent="0.35">
      <c r="A6103">
        <v>72403</v>
      </c>
      <c r="B6103">
        <v>0</v>
      </c>
    </row>
    <row r="6104" spans="1:2" x14ac:dyDescent="0.35">
      <c r="A6104">
        <v>65798</v>
      </c>
      <c r="B6104">
        <v>0</v>
      </c>
    </row>
    <row r="6105" spans="1:2" x14ac:dyDescent="0.35">
      <c r="A6105">
        <v>86270</v>
      </c>
      <c r="B6105">
        <v>1</v>
      </c>
    </row>
    <row r="6106" spans="1:2" x14ac:dyDescent="0.35">
      <c r="A6106">
        <v>122440</v>
      </c>
      <c r="B6106">
        <v>0</v>
      </c>
    </row>
    <row r="6107" spans="1:2" x14ac:dyDescent="0.35">
      <c r="A6107">
        <v>256634</v>
      </c>
      <c r="B6107">
        <v>1</v>
      </c>
    </row>
    <row r="6108" spans="1:2" x14ac:dyDescent="0.35">
      <c r="A6108">
        <v>329931</v>
      </c>
      <c r="B6108">
        <v>0</v>
      </c>
    </row>
    <row r="6109" spans="1:2" x14ac:dyDescent="0.35">
      <c r="A6109">
        <v>59028</v>
      </c>
      <c r="B6109">
        <v>0</v>
      </c>
    </row>
    <row r="6110" spans="1:2" x14ac:dyDescent="0.35">
      <c r="A6110">
        <v>36334</v>
      </c>
      <c r="B6110">
        <v>1</v>
      </c>
    </row>
    <row r="6111" spans="1:2" x14ac:dyDescent="0.35">
      <c r="A6111">
        <v>339540</v>
      </c>
      <c r="B6111">
        <v>0</v>
      </c>
    </row>
    <row r="6112" spans="1:2" x14ac:dyDescent="0.35">
      <c r="A6112">
        <v>355126</v>
      </c>
      <c r="B6112">
        <v>0</v>
      </c>
    </row>
    <row r="6113" spans="1:2" x14ac:dyDescent="0.35">
      <c r="A6113">
        <v>345096</v>
      </c>
      <c r="B6113">
        <v>1</v>
      </c>
    </row>
    <row r="6114" spans="1:2" x14ac:dyDescent="0.35">
      <c r="A6114">
        <v>250217</v>
      </c>
      <c r="B6114">
        <v>0</v>
      </c>
    </row>
    <row r="6115" spans="1:2" x14ac:dyDescent="0.35">
      <c r="A6115">
        <v>234092</v>
      </c>
      <c r="B6115">
        <v>0</v>
      </c>
    </row>
    <row r="6116" spans="1:2" x14ac:dyDescent="0.35">
      <c r="A6116">
        <v>65566</v>
      </c>
      <c r="B6116">
        <v>1</v>
      </c>
    </row>
    <row r="6117" spans="1:2" x14ac:dyDescent="0.35">
      <c r="A6117">
        <v>334266</v>
      </c>
      <c r="B6117">
        <v>0</v>
      </c>
    </row>
    <row r="6118" spans="1:2" x14ac:dyDescent="0.35">
      <c r="A6118">
        <v>74621</v>
      </c>
      <c r="B6118">
        <v>0</v>
      </c>
    </row>
    <row r="6119" spans="1:2" x14ac:dyDescent="0.35">
      <c r="A6119">
        <v>216431</v>
      </c>
      <c r="B6119">
        <v>1</v>
      </c>
    </row>
    <row r="6120" spans="1:2" x14ac:dyDescent="0.35">
      <c r="A6120">
        <v>274776</v>
      </c>
      <c r="B6120">
        <v>0</v>
      </c>
    </row>
    <row r="6121" spans="1:2" x14ac:dyDescent="0.35">
      <c r="A6121">
        <v>34392</v>
      </c>
      <c r="B6121">
        <v>1</v>
      </c>
    </row>
    <row r="6122" spans="1:2" x14ac:dyDescent="0.35">
      <c r="A6122">
        <v>217287</v>
      </c>
      <c r="B6122">
        <v>1</v>
      </c>
    </row>
    <row r="6123" spans="1:2" x14ac:dyDescent="0.35">
      <c r="A6123">
        <v>65834</v>
      </c>
      <c r="B6123">
        <v>0</v>
      </c>
    </row>
    <row r="6124" spans="1:2" x14ac:dyDescent="0.35">
      <c r="A6124">
        <v>53986</v>
      </c>
      <c r="B6124">
        <v>0</v>
      </c>
    </row>
    <row r="6125" spans="1:2" x14ac:dyDescent="0.35">
      <c r="A6125">
        <v>190688</v>
      </c>
      <c r="B6125">
        <v>1</v>
      </c>
    </row>
    <row r="6126" spans="1:2" x14ac:dyDescent="0.35">
      <c r="A6126">
        <v>276375</v>
      </c>
      <c r="B6126">
        <v>1</v>
      </c>
    </row>
    <row r="6127" spans="1:2" x14ac:dyDescent="0.35">
      <c r="A6127">
        <v>329257</v>
      </c>
      <c r="B6127">
        <v>1</v>
      </c>
    </row>
    <row r="6128" spans="1:2" x14ac:dyDescent="0.35">
      <c r="A6128">
        <v>245981</v>
      </c>
      <c r="B6128">
        <v>0</v>
      </c>
    </row>
    <row r="6129" spans="1:2" x14ac:dyDescent="0.35">
      <c r="A6129">
        <v>320309</v>
      </c>
      <c r="B6129">
        <v>1</v>
      </c>
    </row>
    <row r="6130" spans="1:2" x14ac:dyDescent="0.35">
      <c r="A6130">
        <v>251723</v>
      </c>
      <c r="B6130">
        <v>1</v>
      </c>
    </row>
    <row r="6131" spans="1:2" x14ac:dyDescent="0.35">
      <c r="A6131">
        <v>133042</v>
      </c>
      <c r="B6131">
        <v>0</v>
      </c>
    </row>
    <row r="6132" spans="1:2" x14ac:dyDescent="0.35">
      <c r="A6132">
        <v>315198</v>
      </c>
      <c r="B6132">
        <v>0</v>
      </c>
    </row>
    <row r="6133" spans="1:2" x14ac:dyDescent="0.35">
      <c r="A6133">
        <v>72316</v>
      </c>
      <c r="B6133">
        <v>1</v>
      </c>
    </row>
    <row r="6134" spans="1:2" x14ac:dyDescent="0.35">
      <c r="A6134">
        <v>93533</v>
      </c>
      <c r="B6134">
        <v>1</v>
      </c>
    </row>
    <row r="6135" spans="1:2" x14ac:dyDescent="0.35">
      <c r="A6135">
        <v>128015</v>
      </c>
      <c r="B6135">
        <v>1</v>
      </c>
    </row>
    <row r="6136" spans="1:2" x14ac:dyDescent="0.35">
      <c r="A6136">
        <v>284852</v>
      </c>
      <c r="B6136">
        <v>0</v>
      </c>
    </row>
    <row r="6137" spans="1:2" x14ac:dyDescent="0.35">
      <c r="A6137">
        <v>317699</v>
      </c>
      <c r="B6137">
        <v>1</v>
      </c>
    </row>
    <row r="6138" spans="1:2" x14ac:dyDescent="0.35">
      <c r="A6138">
        <v>294393</v>
      </c>
      <c r="B6138">
        <v>0</v>
      </c>
    </row>
    <row r="6139" spans="1:2" x14ac:dyDescent="0.35">
      <c r="A6139">
        <v>56984</v>
      </c>
      <c r="B6139">
        <v>0</v>
      </c>
    </row>
    <row r="6140" spans="1:2" x14ac:dyDescent="0.35">
      <c r="A6140">
        <v>250083</v>
      </c>
      <c r="B6140">
        <v>1</v>
      </c>
    </row>
    <row r="6141" spans="1:2" x14ac:dyDescent="0.35">
      <c r="A6141">
        <v>183154</v>
      </c>
      <c r="B6141">
        <v>0</v>
      </c>
    </row>
    <row r="6142" spans="1:2" x14ac:dyDescent="0.35">
      <c r="A6142">
        <v>228372</v>
      </c>
      <c r="B6142">
        <v>0</v>
      </c>
    </row>
    <row r="6143" spans="1:2" x14ac:dyDescent="0.35">
      <c r="A6143">
        <v>9657</v>
      </c>
      <c r="B6143">
        <v>1</v>
      </c>
    </row>
    <row r="6144" spans="1:2" x14ac:dyDescent="0.35">
      <c r="A6144">
        <v>171339</v>
      </c>
      <c r="B6144">
        <v>0</v>
      </c>
    </row>
    <row r="6145" spans="1:2" x14ac:dyDescent="0.35">
      <c r="A6145">
        <v>198774</v>
      </c>
      <c r="B6145">
        <v>0</v>
      </c>
    </row>
    <row r="6146" spans="1:2" x14ac:dyDescent="0.35">
      <c r="A6146">
        <v>116327</v>
      </c>
      <c r="B6146">
        <v>0</v>
      </c>
    </row>
    <row r="6147" spans="1:2" x14ac:dyDescent="0.35">
      <c r="A6147">
        <v>131099</v>
      </c>
      <c r="B6147">
        <v>0</v>
      </c>
    </row>
    <row r="6148" spans="1:2" x14ac:dyDescent="0.35">
      <c r="A6148">
        <v>270724</v>
      </c>
      <c r="B6148">
        <v>1</v>
      </c>
    </row>
    <row r="6149" spans="1:2" x14ac:dyDescent="0.35">
      <c r="A6149">
        <v>292094</v>
      </c>
      <c r="B6149">
        <v>1</v>
      </c>
    </row>
    <row r="6150" spans="1:2" x14ac:dyDescent="0.35">
      <c r="A6150">
        <v>92140</v>
      </c>
      <c r="B6150">
        <v>0</v>
      </c>
    </row>
    <row r="6151" spans="1:2" x14ac:dyDescent="0.35">
      <c r="A6151">
        <v>241660</v>
      </c>
      <c r="B6151">
        <v>0</v>
      </c>
    </row>
    <row r="6152" spans="1:2" x14ac:dyDescent="0.35">
      <c r="A6152">
        <v>191264</v>
      </c>
      <c r="B6152">
        <v>1</v>
      </c>
    </row>
    <row r="6153" spans="1:2" x14ac:dyDescent="0.35">
      <c r="A6153">
        <v>226842</v>
      </c>
      <c r="B6153">
        <v>1</v>
      </c>
    </row>
    <row r="6154" spans="1:2" x14ac:dyDescent="0.35">
      <c r="A6154">
        <v>342549</v>
      </c>
      <c r="B6154">
        <v>0</v>
      </c>
    </row>
    <row r="6155" spans="1:2" x14ac:dyDescent="0.35">
      <c r="A6155">
        <v>101214</v>
      </c>
      <c r="B6155">
        <v>1</v>
      </c>
    </row>
    <row r="6156" spans="1:2" x14ac:dyDescent="0.35">
      <c r="A6156">
        <v>160594</v>
      </c>
      <c r="B6156">
        <v>0</v>
      </c>
    </row>
    <row r="6157" spans="1:2" x14ac:dyDescent="0.35">
      <c r="A6157">
        <v>303527</v>
      </c>
      <c r="B6157">
        <v>1</v>
      </c>
    </row>
    <row r="6158" spans="1:2" x14ac:dyDescent="0.35">
      <c r="A6158">
        <v>315519</v>
      </c>
      <c r="B6158">
        <v>1</v>
      </c>
    </row>
    <row r="6159" spans="1:2" x14ac:dyDescent="0.35">
      <c r="A6159">
        <v>294644</v>
      </c>
      <c r="B6159">
        <v>1</v>
      </c>
    </row>
    <row r="6160" spans="1:2" x14ac:dyDescent="0.35">
      <c r="A6160">
        <v>41028</v>
      </c>
      <c r="B6160">
        <v>0</v>
      </c>
    </row>
    <row r="6161" spans="1:2" x14ac:dyDescent="0.35">
      <c r="A6161">
        <v>74371</v>
      </c>
      <c r="B6161">
        <v>0</v>
      </c>
    </row>
    <row r="6162" spans="1:2" x14ac:dyDescent="0.35">
      <c r="A6162">
        <v>51456</v>
      </c>
      <c r="B6162">
        <v>1</v>
      </c>
    </row>
    <row r="6163" spans="1:2" x14ac:dyDescent="0.35">
      <c r="A6163">
        <v>337161</v>
      </c>
      <c r="B6163">
        <v>0</v>
      </c>
    </row>
    <row r="6164" spans="1:2" x14ac:dyDescent="0.35">
      <c r="A6164">
        <v>125364</v>
      </c>
      <c r="B6164">
        <v>1</v>
      </c>
    </row>
    <row r="6165" spans="1:2" x14ac:dyDescent="0.35">
      <c r="A6165">
        <v>191275</v>
      </c>
      <c r="B6165">
        <v>0</v>
      </c>
    </row>
    <row r="6166" spans="1:2" x14ac:dyDescent="0.35">
      <c r="A6166">
        <v>213642</v>
      </c>
      <c r="B6166">
        <v>1</v>
      </c>
    </row>
    <row r="6167" spans="1:2" x14ac:dyDescent="0.35">
      <c r="A6167">
        <v>251496</v>
      </c>
      <c r="B6167">
        <v>1</v>
      </c>
    </row>
    <row r="6168" spans="1:2" x14ac:dyDescent="0.35">
      <c r="A6168">
        <v>237094</v>
      </c>
      <c r="B6168">
        <v>1</v>
      </c>
    </row>
    <row r="6169" spans="1:2" x14ac:dyDescent="0.35">
      <c r="A6169">
        <v>283069</v>
      </c>
      <c r="B6169">
        <v>0</v>
      </c>
    </row>
    <row r="6170" spans="1:2" x14ac:dyDescent="0.35">
      <c r="A6170">
        <v>83200</v>
      </c>
      <c r="B6170">
        <v>1</v>
      </c>
    </row>
    <row r="6171" spans="1:2" x14ac:dyDescent="0.35">
      <c r="A6171">
        <v>125623</v>
      </c>
      <c r="B6171">
        <v>0</v>
      </c>
    </row>
    <row r="6172" spans="1:2" x14ac:dyDescent="0.35">
      <c r="A6172">
        <v>120893</v>
      </c>
      <c r="B6172">
        <v>1</v>
      </c>
    </row>
    <row r="6173" spans="1:2" x14ac:dyDescent="0.35">
      <c r="A6173">
        <v>336427</v>
      </c>
      <c r="B6173">
        <v>0</v>
      </c>
    </row>
    <row r="6174" spans="1:2" x14ac:dyDescent="0.35">
      <c r="A6174">
        <v>329158</v>
      </c>
      <c r="B6174">
        <v>0</v>
      </c>
    </row>
    <row r="6175" spans="1:2" x14ac:dyDescent="0.35">
      <c r="A6175">
        <v>237248</v>
      </c>
      <c r="B6175">
        <v>1</v>
      </c>
    </row>
    <row r="6176" spans="1:2" x14ac:dyDescent="0.35">
      <c r="A6176">
        <v>32775</v>
      </c>
      <c r="B6176">
        <v>1</v>
      </c>
    </row>
    <row r="6177" spans="1:2" x14ac:dyDescent="0.35">
      <c r="A6177">
        <v>285888</v>
      </c>
      <c r="B6177">
        <v>0</v>
      </c>
    </row>
    <row r="6178" spans="1:2" x14ac:dyDescent="0.35">
      <c r="A6178">
        <v>329813</v>
      </c>
      <c r="B6178">
        <v>0</v>
      </c>
    </row>
    <row r="6179" spans="1:2" x14ac:dyDescent="0.35">
      <c r="A6179">
        <v>122167</v>
      </c>
      <c r="B6179">
        <v>0</v>
      </c>
    </row>
    <row r="6180" spans="1:2" x14ac:dyDescent="0.35">
      <c r="A6180">
        <v>125600</v>
      </c>
      <c r="B6180">
        <v>1</v>
      </c>
    </row>
    <row r="6181" spans="1:2" x14ac:dyDescent="0.35">
      <c r="A6181">
        <v>33643</v>
      </c>
      <c r="B6181">
        <v>0</v>
      </c>
    </row>
    <row r="6182" spans="1:2" x14ac:dyDescent="0.35">
      <c r="A6182">
        <v>122584</v>
      </c>
      <c r="B6182">
        <v>0</v>
      </c>
    </row>
    <row r="6183" spans="1:2" x14ac:dyDescent="0.35">
      <c r="A6183">
        <v>183987</v>
      </c>
      <c r="B6183">
        <v>0</v>
      </c>
    </row>
    <row r="6184" spans="1:2" x14ac:dyDescent="0.35">
      <c r="A6184">
        <v>58873</v>
      </c>
      <c r="B6184">
        <v>0</v>
      </c>
    </row>
    <row r="6185" spans="1:2" x14ac:dyDescent="0.35">
      <c r="A6185">
        <v>10328</v>
      </c>
      <c r="B6185">
        <v>0</v>
      </c>
    </row>
    <row r="6186" spans="1:2" x14ac:dyDescent="0.35">
      <c r="A6186">
        <v>341056</v>
      </c>
      <c r="B6186">
        <v>1</v>
      </c>
    </row>
    <row r="6187" spans="1:2" x14ac:dyDescent="0.35">
      <c r="A6187">
        <v>295851</v>
      </c>
      <c r="B6187">
        <v>0</v>
      </c>
    </row>
    <row r="6188" spans="1:2" x14ac:dyDescent="0.35">
      <c r="A6188">
        <v>60662</v>
      </c>
      <c r="B6188">
        <v>1</v>
      </c>
    </row>
    <row r="6189" spans="1:2" x14ac:dyDescent="0.35">
      <c r="A6189">
        <v>241238</v>
      </c>
      <c r="B6189">
        <v>1</v>
      </c>
    </row>
    <row r="6190" spans="1:2" x14ac:dyDescent="0.35">
      <c r="A6190">
        <v>205263</v>
      </c>
      <c r="B6190">
        <v>0</v>
      </c>
    </row>
    <row r="6191" spans="1:2" x14ac:dyDescent="0.35">
      <c r="A6191">
        <v>4124</v>
      </c>
      <c r="B6191">
        <v>1</v>
      </c>
    </row>
    <row r="6192" spans="1:2" x14ac:dyDescent="0.35">
      <c r="A6192">
        <v>23528</v>
      </c>
      <c r="B6192">
        <v>1</v>
      </c>
    </row>
    <row r="6193" spans="1:2" x14ac:dyDescent="0.35">
      <c r="A6193">
        <v>158676</v>
      </c>
      <c r="B6193">
        <v>1</v>
      </c>
    </row>
    <row r="6194" spans="1:2" x14ac:dyDescent="0.35">
      <c r="A6194">
        <v>238719</v>
      </c>
      <c r="B6194">
        <v>1</v>
      </c>
    </row>
    <row r="6195" spans="1:2" x14ac:dyDescent="0.35">
      <c r="A6195">
        <v>101687</v>
      </c>
      <c r="B6195">
        <v>1</v>
      </c>
    </row>
    <row r="6196" spans="1:2" x14ac:dyDescent="0.35">
      <c r="A6196">
        <v>232220</v>
      </c>
      <c r="B6196">
        <v>0</v>
      </c>
    </row>
    <row r="6197" spans="1:2" x14ac:dyDescent="0.35">
      <c r="A6197">
        <v>92366</v>
      </c>
      <c r="B6197">
        <v>0</v>
      </c>
    </row>
    <row r="6198" spans="1:2" x14ac:dyDescent="0.35">
      <c r="A6198">
        <v>316888</v>
      </c>
      <c r="B6198">
        <v>1</v>
      </c>
    </row>
    <row r="6199" spans="1:2" x14ac:dyDescent="0.35">
      <c r="A6199">
        <v>175100</v>
      </c>
      <c r="B6199">
        <v>1</v>
      </c>
    </row>
    <row r="6200" spans="1:2" x14ac:dyDescent="0.35">
      <c r="A6200">
        <v>202816</v>
      </c>
      <c r="B6200">
        <v>0</v>
      </c>
    </row>
    <row r="6201" spans="1:2" x14ac:dyDescent="0.35">
      <c r="A6201">
        <v>136151</v>
      </c>
      <c r="B6201">
        <v>1</v>
      </c>
    </row>
    <row r="6202" spans="1:2" x14ac:dyDescent="0.35">
      <c r="A6202">
        <v>259414</v>
      </c>
      <c r="B6202">
        <v>1</v>
      </c>
    </row>
    <row r="6203" spans="1:2" x14ac:dyDescent="0.35">
      <c r="A6203">
        <v>344352</v>
      </c>
      <c r="B6203">
        <v>0</v>
      </c>
    </row>
    <row r="6204" spans="1:2" x14ac:dyDescent="0.35">
      <c r="A6204">
        <v>60138</v>
      </c>
      <c r="B6204">
        <v>1</v>
      </c>
    </row>
    <row r="6205" spans="1:2" x14ac:dyDescent="0.35">
      <c r="A6205">
        <v>78669</v>
      </c>
      <c r="B6205">
        <v>1</v>
      </c>
    </row>
    <row r="6206" spans="1:2" x14ac:dyDescent="0.35">
      <c r="A6206">
        <v>313484</v>
      </c>
      <c r="B6206">
        <v>1</v>
      </c>
    </row>
    <row r="6207" spans="1:2" x14ac:dyDescent="0.35">
      <c r="A6207">
        <v>44083</v>
      </c>
      <c r="B6207">
        <v>0</v>
      </c>
    </row>
    <row r="6208" spans="1:2" x14ac:dyDescent="0.35">
      <c r="A6208">
        <v>53844</v>
      </c>
      <c r="B6208">
        <v>1</v>
      </c>
    </row>
    <row r="6209" spans="1:2" x14ac:dyDescent="0.35">
      <c r="A6209">
        <v>332248</v>
      </c>
      <c r="B6209">
        <v>1</v>
      </c>
    </row>
    <row r="6210" spans="1:2" x14ac:dyDescent="0.35">
      <c r="A6210">
        <v>149079</v>
      </c>
      <c r="B6210">
        <v>0</v>
      </c>
    </row>
    <row r="6211" spans="1:2" x14ac:dyDescent="0.35">
      <c r="A6211">
        <v>249755</v>
      </c>
      <c r="B6211">
        <v>0</v>
      </c>
    </row>
    <row r="6212" spans="1:2" x14ac:dyDescent="0.35">
      <c r="A6212">
        <v>278174</v>
      </c>
      <c r="B6212">
        <v>0</v>
      </c>
    </row>
    <row r="6213" spans="1:2" x14ac:dyDescent="0.35">
      <c r="A6213">
        <v>260845</v>
      </c>
      <c r="B6213">
        <v>1</v>
      </c>
    </row>
    <row r="6214" spans="1:2" x14ac:dyDescent="0.35">
      <c r="A6214">
        <v>286050</v>
      </c>
      <c r="B6214">
        <v>0</v>
      </c>
    </row>
    <row r="6215" spans="1:2" x14ac:dyDescent="0.35">
      <c r="A6215">
        <v>39285</v>
      </c>
      <c r="B6215">
        <v>1</v>
      </c>
    </row>
    <row r="6216" spans="1:2" x14ac:dyDescent="0.35">
      <c r="A6216">
        <v>68555</v>
      </c>
      <c r="B6216">
        <v>1</v>
      </c>
    </row>
    <row r="6217" spans="1:2" x14ac:dyDescent="0.35">
      <c r="A6217">
        <v>290770</v>
      </c>
      <c r="B6217">
        <v>1</v>
      </c>
    </row>
    <row r="6218" spans="1:2" x14ac:dyDescent="0.35">
      <c r="A6218">
        <v>15891</v>
      </c>
      <c r="B6218">
        <v>0</v>
      </c>
    </row>
    <row r="6219" spans="1:2" x14ac:dyDescent="0.35">
      <c r="A6219">
        <v>76818</v>
      </c>
      <c r="B6219">
        <v>1</v>
      </c>
    </row>
    <row r="6220" spans="1:2" x14ac:dyDescent="0.35">
      <c r="A6220">
        <v>284454</v>
      </c>
      <c r="B6220">
        <v>1</v>
      </c>
    </row>
    <row r="6221" spans="1:2" x14ac:dyDescent="0.35">
      <c r="A6221">
        <v>77188</v>
      </c>
      <c r="B6221">
        <v>1</v>
      </c>
    </row>
    <row r="6222" spans="1:2" x14ac:dyDescent="0.35">
      <c r="A6222">
        <v>250018</v>
      </c>
      <c r="B6222">
        <v>1</v>
      </c>
    </row>
    <row r="6223" spans="1:2" x14ac:dyDescent="0.35">
      <c r="A6223">
        <v>279511</v>
      </c>
      <c r="B6223">
        <v>0</v>
      </c>
    </row>
    <row r="6224" spans="1:2" x14ac:dyDescent="0.35">
      <c r="A6224">
        <v>350291</v>
      </c>
      <c r="B6224">
        <v>1</v>
      </c>
    </row>
    <row r="6225" spans="1:2" x14ac:dyDescent="0.35">
      <c r="A6225">
        <v>62111</v>
      </c>
      <c r="B6225">
        <v>1</v>
      </c>
    </row>
    <row r="6226" spans="1:2" x14ac:dyDescent="0.35">
      <c r="A6226">
        <v>302766</v>
      </c>
      <c r="B6226">
        <v>0</v>
      </c>
    </row>
    <row r="6227" spans="1:2" x14ac:dyDescent="0.35">
      <c r="A6227">
        <v>1053</v>
      </c>
      <c r="B6227">
        <v>1</v>
      </c>
    </row>
    <row r="6228" spans="1:2" x14ac:dyDescent="0.35">
      <c r="A6228">
        <v>293239</v>
      </c>
      <c r="B6228">
        <v>0</v>
      </c>
    </row>
    <row r="6229" spans="1:2" x14ac:dyDescent="0.35">
      <c r="A6229">
        <v>124910</v>
      </c>
      <c r="B6229">
        <v>1</v>
      </c>
    </row>
    <row r="6230" spans="1:2" x14ac:dyDescent="0.35">
      <c r="A6230">
        <v>291502</v>
      </c>
      <c r="B6230">
        <v>0</v>
      </c>
    </row>
    <row r="6231" spans="1:2" x14ac:dyDescent="0.35">
      <c r="A6231">
        <v>253192</v>
      </c>
      <c r="B6231">
        <v>1</v>
      </c>
    </row>
    <row r="6232" spans="1:2" x14ac:dyDescent="0.35">
      <c r="A6232">
        <v>190800</v>
      </c>
      <c r="B6232">
        <v>1</v>
      </c>
    </row>
    <row r="6233" spans="1:2" x14ac:dyDescent="0.35">
      <c r="A6233">
        <v>187869</v>
      </c>
      <c r="B6233">
        <v>0</v>
      </c>
    </row>
    <row r="6234" spans="1:2" x14ac:dyDescent="0.35">
      <c r="A6234">
        <v>240378</v>
      </c>
      <c r="B6234">
        <v>1</v>
      </c>
    </row>
    <row r="6235" spans="1:2" x14ac:dyDescent="0.35">
      <c r="A6235">
        <v>203147</v>
      </c>
      <c r="B6235">
        <v>1</v>
      </c>
    </row>
    <row r="6236" spans="1:2" x14ac:dyDescent="0.35">
      <c r="A6236">
        <v>34567</v>
      </c>
      <c r="B6236">
        <v>0</v>
      </c>
    </row>
    <row r="6237" spans="1:2" x14ac:dyDescent="0.35">
      <c r="A6237">
        <v>250738</v>
      </c>
      <c r="B6237">
        <v>0</v>
      </c>
    </row>
    <row r="6238" spans="1:2" x14ac:dyDescent="0.35">
      <c r="A6238">
        <v>277455</v>
      </c>
      <c r="B6238">
        <v>0</v>
      </c>
    </row>
    <row r="6239" spans="1:2" x14ac:dyDescent="0.35">
      <c r="A6239">
        <v>260670</v>
      </c>
      <c r="B6239">
        <v>1</v>
      </c>
    </row>
    <row r="6240" spans="1:2" x14ac:dyDescent="0.35">
      <c r="A6240">
        <v>354039</v>
      </c>
      <c r="B6240">
        <v>0</v>
      </c>
    </row>
    <row r="6241" spans="1:2" x14ac:dyDescent="0.35">
      <c r="A6241">
        <v>315319</v>
      </c>
      <c r="B6241">
        <v>1</v>
      </c>
    </row>
    <row r="6242" spans="1:2" x14ac:dyDescent="0.35">
      <c r="A6242">
        <v>329868</v>
      </c>
      <c r="B6242">
        <v>0</v>
      </c>
    </row>
    <row r="6243" spans="1:2" x14ac:dyDescent="0.35">
      <c r="A6243">
        <v>316332</v>
      </c>
      <c r="B6243">
        <v>1</v>
      </c>
    </row>
    <row r="6244" spans="1:2" x14ac:dyDescent="0.35">
      <c r="A6244">
        <v>161531</v>
      </c>
      <c r="B6244">
        <v>0</v>
      </c>
    </row>
    <row r="6245" spans="1:2" x14ac:dyDescent="0.35">
      <c r="A6245">
        <v>256953</v>
      </c>
      <c r="B6245">
        <v>1</v>
      </c>
    </row>
    <row r="6246" spans="1:2" x14ac:dyDescent="0.35">
      <c r="A6246">
        <v>243706</v>
      </c>
      <c r="B6246">
        <v>0</v>
      </c>
    </row>
    <row r="6247" spans="1:2" x14ac:dyDescent="0.35">
      <c r="A6247">
        <v>144148</v>
      </c>
      <c r="B6247">
        <v>0</v>
      </c>
    </row>
    <row r="6248" spans="1:2" x14ac:dyDescent="0.35">
      <c r="A6248">
        <v>200016</v>
      </c>
      <c r="B6248">
        <v>1</v>
      </c>
    </row>
    <row r="6249" spans="1:2" x14ac:dyDescent="0.35">
      <c r="A6249">
        <v>152562</v>
      </c>
      <c r="B6249">
        <v>1</v>
      </c>
    </row>
    <row r="6250" spans="1:2" x14ac:dyDescent="0.35">
      <c r="A6250">
        <v>293924</v>
      </c>
      <c r="B6250">
        <v>1</v>
      </c>
    </row>
    <row r="6251" spans="1:2" x14ac:dyDescent="0.35">
      <c r="A6251">
        <v>301177</v>
      </c>
      <c r="B6251">
        <v>1</v>
      </c>
    </row>
    <row r="6252" spans="1:2" x14ac:dyDescent="0.35">
      <c r="A6252">
        <v>251312</v>
      </c>
      <c r="B6252">
        <v>1</v>
      </c>
    </row>
    <row r="6253" spans="1:2" x14ac:dyDescent="0.35">
      <c r="A6253">
        <v>310212</v>
      </c>
      <c r="B6253">
        <v>1</v>
      </c>
    </row>
    <row r="6254" spans="1:2" x14ac:dyDescent="0.35">
      <c r="A6254">
        <v>104659</v>
      </c>
      <c r="B6254">
        <v>0</v>
      </c>
    </row>
    <row r="6255" spans="1:2" x14ac:dyDescent="0.35">
      <c r="A6255">
        <v>3355</v>
      </c>
      <c r="B6255">
        <v>0</v>
      </c>
    </row>
    <row r="6256" spans="1:2" x14ac:dyDescent="0.35">
      <c r="A6256">
        <v>216976</v>
      </c>
      <c r="B6256">
        <v>1</v>
      </c>
    </row>
    <row r="6257" spans="1:2" x14ac:dyDescent="0.35">
      <c r="A6257">
        <v>199890</v>
      </c>
      <c r="B6257">
        <v>1</v>
      </c>
    </row>
    <row r="6258" spans="1:2" x14ac:dyDescent="0.35">
      <c r="A6258">
        <v>68813</v>
      </c>
      <c r="B6258">
        <v>0</v>
      </c>
    </row>
    <row r="6259" spans="1:2" x14ac:dyDescent="0.35">
      <c r="A6259">
        <v>298063</v>
      </c>
      <c r="B6259">
        <v>0</v>
      </c>
    </row>
    <row r="6260" spans="1:2" x14ac:dyDescent="0.35">
      <c r="A6260">
        <v>190886</v>
      </c>
      <c r="B6260">
        <v>1</v>
      </c>
    </row>
    <row r="6261" spans="1:2" x14ac:dyDescent="0.35">
      <c r="A6261">
        <v>43522</v>
      </c>
      <c r="B6261">
        <v>1</v>
      </c>
    </row>
    <row r="6262" spans="1:2" x14ac:dyDescent="0.35">
      <c r="A6262">
        <v>36541</v>
      </c>
      <c r="B6262">
        <v>0</v>
      </c>
    </row>
    <row r="6263" spans="1:2" x14ac:dyDescent="0.35">
      <c r="A6263">
        <v>245357</v>
      </c>
      <c r="B6263">
        <v>0</v>
      </c>
    </row>
    <row r="6264" spans="1:2" x14ac:dyDescent="0.35">
      <c r="A6264">
        <v>125397</v>
      </c>
      <c r="B6264">
        <v>0</v>
      </c>
    </row>
    <row r="6265" spans="1:2" x14ac:dyDescent="0.35">
      <c r="A6265">
        <v>38113</v>
      </c>
      <c r="B6265">
        <v>1</v>
      </c>
    </row>
    <row r="6266" spans="1:2" x14ac:dyDescent="0.35">
      <c r="A6266">
        <v>136167</v>
      </c>
      <c r="B6266">
        <v>0</v>
      </c>
    </row>
    <row r="6267" spans="1:2" x14ac:dyDescent="0.35">
      <c r="A6267">
        <v>166581</v>
      </c>
      <c r="B6267">
        <v>0</v>
      </c>
    </row>
    <row r="6268" spans="1:2" x14ac:dyDescent="0.35">
      <c r="A6268">
        <v>9720</v>
      </c>
      <c r="B6268">
        <v>1</v>
      </c>
    </row>
    <row r="6269" spans="1:2" x14ac:dyDescent="0.35">
      <c r="A6269">
        <v>255861</v>
      </c>
      <c r="B6269">
        <v>1</v>
      </c>
    </row>
    <row r="6270" spans="1:2" x14ac:dyDescent="0.35">
      <c r="A6270">
        <v>302580</v>
      </c>
      <c r="B6270">
        <v>1</v>
      </c>
    </row>
    <row r="6271" spans="1:2" x14ac:dyDescent="0.35">
      <c r="A6271">
        <v>259233</v>
      </c>
      <c r="B6271">
        <v>1</v>
      </c>
    </row>
    <row r="6272" spans="1:2" x14ac:dyDescent="0.35">
      <c r="A6272">
        <v>242116</v>
      </c>
      <c r="B6272">
        <v>0</v>
      </c>
    </row>
    <row r="6273" spans="1:2" x14ac:dyDescent="0.35">
      <c r="A6273">
        <v>218426</v>
      </c>
      <c r="B6273">
        <v>1</v>
      </c>
    </row>
    <row r="6274" spans="1:2" x14ac:dyDescent="0.35">
      <c r="A6274">
        <v>65233</v>
      </c>
      <c r="B6274">
        <v>0</v>
      </c>
    </row>
    <row r="6275" spans="1:2" x14ac:dyDescent="0.35">
      <c r="A6275">
        <v>288776</v>
      </c>
      <c r="B6275">
        <v>1</v>
      </c>
    </row>
    <row r="6276" spans="1:2" x14ac:dyDescent="0.35">
      <c r="A6276">
        <v>313779</v>
      </c>
      <c r="B6276">
        <v>0</v>
      </c>
    </row>
    <row r="6277" spans="1:2" x14ac:dyDescent="0.35">
      <c r="A6277">
        <v>230711</v>
      </c>
      <c r="B6277">
        <v>1</v>
      </c>
    </row>
    <row r="6278" spans="1:2" x14ac:dyDescent="0.35">
      <c r="A6278">
        <v>35047</v>
      </c>
      <c r="B6278">
        <v>0</v>
      </c>
    </row>
    <row r="6279" spans="1:2" x14ac:dyDescent="0.35">
      <c r="A6279">
        <v>272374</v>
      </c>
      <c r="B6279">
        <v>0</v>
      </c>
    </row>
    <row r="6280" spans="1:2" x14ac:dyDescent="0.35">
      <c r="A6280">
        <v>170656</v>
      </c>
      <c r="B6280">
        <v>0</v>
      </c>
    </row>
    <row r="6281" spans="1:2" x14ac:dyDescent="0.35">
      <c r="A6281">
        <v>26039</v>
      </c>
      <c r="B6281">
        <v>1</v>
      </c>
    </row>
    <row r="6282" spans="1:2" x14ac:dyDescent="0.35">
      <c r="A6282">
        <v>147118</v>
      </c>
      <c r="B6282">
        <v>1</v>
      </c>
    </row>
    <row r="6283" spans="1:2" x14ac:dyDescent="0.35">
      <c r="A6283">
        <v>111208</v>
      </c>
      <c r="B6283">
        <v>0</v>
      </c>
    </row>
    <row r="6284" spans="1:2" x14ac:dyDescent="0.35">
      <c r="A6284">
        <v>57331</v>
      </c>
      <c r="B6284">
        <v>1</v>
      </c>
    </row>
    <row r="6285" spans="1:2" x14ac:dyDescent="0.35">
      <c r="A6285">
        <v>142158</v>
      </c>
      <c r="B6285">
        <v>0</v>
      </c>
    </row>
    <row r="6286" spans="1:2" x14ac:dyDescent="0.35">
      <c r="A6286">
        <v>33768</v>
      </c>
      <c r="B6286">
        <v>1</v>
      </c>
    </row>
    <row r="6287" spans="1:2" x14ac:dyDescent="0.35">
      <c r="A6287">
        <v>51067</v>
      </c>
      <c r="B6287">
        <v>1</v>
      </c>
    </row>
    <row r="6288" spans="1:2" x14ac:dyDescent="0.35">
      <c r="A6288">
        <v>190169</v>
      </c>
      <c r="B6288">
        <v>1</v>
      </c>
    </row>
    <row r="6289" spans="1:2" x14ac:dyDescent="0.35">
      <c r="A6289">
        <v>228276</v>
      </c>
      <c r="B6289">
        <v>1</v>
      </c>
    </row>
    <row r="6290" spans="1:2" x14ac:dyDescent="0.35">
      <c r="A6290">
        <v>344731</v>
      </c>
      <c r="B6290">
        <v>0</v>
      </c>
    </row>
    <row r="6291" spans="1:2" x14ac:dyDescent="0.35">
      <c r="A6291">
        <v>322598</v>
      </c>
      <c r="B6291">
        <v>0</v>
      </c>
    </row>
    <row r="6292" spans="1:2" x14ac:dyDescent="0.35">
      <c r="A6292">
        <v>226126</v>
      </c>
      <c r="B6292">
        <v>1</v>
      </c>
    </row>
    <row r="6293" spans="1:2" x14ac:dyDescent="0.35">
      <c r="A6293">
        <v>336271</v>
      </c>
      <c r="B6293">
        <v>1</v>
      </c>
    </row>
    <row r="6294" spans="1:2" x14ac:dyDescent="0.35">
      <c r="A6294">
        <v>204627</v>
      </c>
      <c r="B6294">
        <v>1</v>
      </c>
    </row>
    <row r="6295" spans="1:2" x14ac:dyDescent="0.35">
      <c r="A6295">
        <v>142250</v>
      </c>
      <c r="B6295">
        <v>1</v>
      </c>
    </row>
    <row r="6296" spans="1:2" x14ac:dyDescent="0.35">
      <c r="A6296">
        <v>215489</v>
      </c>
      <c r="B6296">
        <v>0</v>
      </c>
    </row>
    <row r="6297" spans="1:2" x14ac:dyDescent="0.35">
      <c r="A6297">
        <v>90234</v>
      </c>
      <c r="B6297">
        <v>1</v>
      </c>
    </row>
    <row r="6298" spans="1:2" x14ac:dyDescent="0.35">
      <c r="A6298">
        <v>52370</v>
      </c>
      <c r="B6298">
        <v>0</v>
      </c>
    </row>
    <row r="6299" spans="1:2" x14ac:dyDescent="0.35">
      <c r="A6299">
        <v>161181</v>
      </c>
      <c r="B6299">
        <v>0</v>
      </c>
    </row>
    <row r="6300" spans="1:2" x14ac:dyDescent="0.35">
      <c r="A6300">
        <v>134985</v>
      </c>
      <c r="B6300">
        <v>1</v>
      </c>
    </row>
    <row r="6301" spans="1:2" x14ac:dyDescent="0.35">
      <c r="A6301">
        <v>74504</v>
      </c>
      <c r="B6301">
        <v>1</v>
      </c>
    </row>
    <row r="6302" spans="1:2" x14ac:dyDescent="0.35">
      <c r="A6302">
        <v>215282</v>
      </c>
      <c r="B6302">
        <v>1</v>
      </c>
    </row>
    <row r="6303" spans="1:2" x14ac:dyDescent="0.35">
      <c r="A6303">
        <v>288786</v>
      </c>
      <c r="B6303">
        <v>0</v>
      </c>
    </row>
    <row r="6304" spans="1:2" x14ac:dyDescent="0.35">
      <c r="A6304">
        <v>81650</v>
      </c>
      <c r="B6304">
        <v>0</v>
      </c>
    </row>
    <row r="6305" spans="1:2" x14ac:dyDescent="0.35">
      <c r="A6305">
        <v>284609</v>
      </c>
      <c r="B6305">
        <v>1</v>
      </c>
    </row>
    <row r="6306" spans="1:2" x14ac:dyDescent="0.35">
      <c r="A6306">
        <v>252133</v>
      </c>
      <c r="B6306">
        <v>1</v>
      </c>
    </row>
    <row r="6307" spans="1:2" x14ac:dyDescent="0.35">
      <c r="A6307">
        <v>99136</v>
      </c>
      <c r="B6307">
        <v>1</v>
      </c>
    </row>
    <row r="6308" spans="1:2" x14ac:dyDescent="0.35">
      <c r="A6308">
        <v>185831</v>
      </c>
      <c r="B6308">
        <v>1</v>
      </c>
    </row>
    <row r="6309" spans="1:2" x14ac:dyDescent="0.35">
      <c r="A6309">
        <v>211981</v>
      </c>
      <c r="B6309">
        <v>1</v>
      </c>
    </row>
    <row r="6310" spans="1:2" x14ac:dyDescent="0.35">
      <c r="A6310">
        <v>135545</v>
      </c>
      <c r="B6310">
        <v>1</v>
      </c>
    </row>
    <row r="6311" spans="1:2" x14ac:dyDescent="0.35">
      <c r="A6311">
        <v>153889</v>
      </c>
      <c r="B6311">
        <v>0</v>
      </c>
    </row>
    <row r="6312" spans="1:2" x14ac:dyDescent="0.35">
      <c r="A6312">
        <v>265436</v>
      </c>
      <c r="B6312">
        <v>0</v>
      </c>
    </row>
    <row r="6313" spans="1:2" x14ac:dyDescent="0.35">
      <c r="A6313">
        <v>240292</v>
      </c>
      <c r="B6313">
        <v>0</v>
      </c>
    </row>
    <row r="6314" spans="1:2" x14ac:dyDescent="0.35">
      <c r="A6314">
        <v>21740</v>
      </c>
      <c r="B6314">
        <v>1</v>
      </c>
    </row>
    <row r="6315" spans="1:2" x14ac:dyDescent="0.35">
      <c r="A6315">
        <v>197373</v>
      </c>
      <c r="B6315">
        <v>1</v>
      </c>
    </row>
    <row r="6316" spans="1:2" x14ac:dyDescent="0.35">
      <c r="A6316">
        <v>45032</v>
      </c>
      <c r="B6316">
        <v>0</v>
      </c>
    </row>
    <row r="6317" spans="1:2" x14ac:dyDescent="0.35">
      <c r="A6317">
        <v>309693</v>
      </c>
      <c r="B6317">
        <v>1</v>
      </c>
    </row>
    <row r="6318" spans="1:2" x14ac:dyDescent="0.35">
      <c r="A6318">
        <v>349538</v>
      </c>
      <c r="B6318">
        <v>0</v>
      </c>
    </row>
    <row r="6319" spans="1:2" x14ac:dyDescent="0.35">
      <c r="A6319">
        <v>226197</v>
      </c>
      <c r="B6319">
        <v>0</v>
      </c>
    </row>
    <row r="6320" spans="1:2" x14ac:dyDescent="0.35">
      <c r="A6320">
        <v>22811</v>
      </c>
      <c r="B6320">
        <v>0</v>
      </c>
    </row>
    <row r="6321" spans="1:2" x14ac:dyDescent="0.35">
      <c r="A6321">
        <v>128988</v>
      </c>
      <c r="B6321">
        <v>0</v>
      </c>
    </row>
    <row r="6322" spans="1:2" x14ac:dyDescent="0.35">
      <c r="A6322">
        <v>7650</v>
      </c>
      <c r="B6322">
        <v>1</v>
      </c>
    </row>
    <row r="6323" spans="1:2" x14ac:dyDescent="0.35">
      <c r="A6323">
        <v>268599</v>
      </c>
      <c r="B6323">
        <v>0</v>
      </c>
    </row>
    <row r="6324" spans="1:2" x14ac:dyDescent="0.35">
      <c r="A6324">
        <v>186727</v>
      </c>
      <c r="B6324">
        <v>1</v>
      </c>
    </row>
    <row r="6325" spans="1:2" x14ac:dyDescent="0.35">
      <c r="A6325">
        <v>149910</v>
      </c>
      <c r="B6325">
        <v>1</v>
      </c>
    </row>
    <row r="6326" spans="1:2" x14ac:dyDescent="0.35">
      <c r="A6326">
        <v>283758</v>
      </c>
      <c r="B6326">
        <v>1</v>
      </c>
    </row>
    <row r="6327" spans="1:2" x14ac:dyDescent="0.35">
      <c r="A6327">
        <v>169983</v>
      </c>
      <c r="B6327">
        <v>1</v>
      </c>
    </row>
    <row r="6328" spans="1:2" x14ac:dyDescent="0.35">
      <c r="A6328">
        <v>205314</v>
      </c>
      <c r="B6328">
        <v>0</v>
      </c>
    </row>
    <row r="6329" spans="1:2" x14ac:dyDescent="0.35">
      <c r="A6329">
        <v>131377</v>
      </c>
      <c r="B6329">
        <v>1</v>
      </c>
    </row>
    <row r="6330" spans="1:2" x14ac:dyDescent="0.35">
      <c r="A6330">
        <v>39226</v>
      </c>
      <c r="B6330">
        <v>0</v>
      </c>
    </row>
    <row r="6331" spans="1:2" x14ac:dyDescent="0.35">
      <c r="A6331">
        <v>28049</v>
      </c>
      <c r="B6331">
        <v>0</v>
      </c>
    </row>
    <row r="6332" spans="1:2" x14ac:dyDescent="0.35">
      <c r="A6332">
        <v>84576</v>
      </c>
      <c r="B6332">
        <v>1</v>
      </c>
    </row>
    <row r="6333" spans="1:2" x14ac:dyDescent="0.35">
      <c r="A6333">
        <v>239995</v>
      </c>
      <c r="B6333">
        <v>1</v>
      </c>
    </row>
    <row r="6334" spans="1:2" x14ac:dyDescent="0.35">
      <c r="A6334">
        <v>79124</v>
      </c>
      <c r="B6334">
        <v>0</v>
      </c>
    </row>
    <row r="6335" spans="1:2" x14ac:dyDescent="0.35">
      <c r="A6335">
        <v>14457</v>
      </c>
      <c r="B6335">
        <v>0</v>
      </c>
    </row>
    <row r="6336" spans="1:2" x14ac:dyDescent="0.35">
      <c r="A6336">
        <v>265323</v>
      </c>
      <c r="B6336">
        <v>1</v>
      </c>
    </row>
    <row r="6337" spans="1:2" x14ac:dyDescent="0.35">
      <c r="A6337">
        <v>231064</v>
      </c>
      <c r="B6337">
        <v>1</v>
      </c>
    </row>
    <row r="6338" spans="1:2" x14ac:dyDescent="0.35">
      <c r="A6338">
        <v>226967</v>
      </c>
      <c r="B6338">
        <v>1</v>
      </c>
    </row>
    <row r="6339" spans="1:2" x14ac:dyDescent="0.35">
      <c r="A6339">
        <v>303647</v>
      </c>
      <c r="B6339">
        <v>1</v>
      </c>
    </row>
    <row r="6340" spans="1:2" x14ac:dyDescent="0.35">
      <c r="A6340">
        <v>239649</v>
      </c>
      <c r="B6340">
        <v>1</v>
      </c>
    </row>
    <row r="6341" spans="1:2" x14ac:dyDescent="0.35">
      <c r="A6341">
        <v>190448</v>
      </c>
      <c r="B6341">
        <v>1</v>
      </c>
    </row>
    <row r="6342" spans="1:2" x14ac:dyDescent="0.35">
      <c r="A6342">
        <v>139343</v>
      </c>
      <c r="B6342">
        <v>0</v>
      </c>
    </row>
    <row r="6343" spans="1:2" x14ac:dyDescent="0.35">
      <c r="A6343">
        <v>163491</v>
      </c>
      <c r="B6343">
        <v>0</v>
      </c>
    </row>
    <row r="6344" spans="1:2" x14ac:dyDescent="0.35">
      <c r="A6344">
        <v>213901</v>
      </c>
      <c r="B6344">
        <v>0</v>
      </c>
    </row>
    <row r="6345" spans="1:2" x14ac:dyDescent="0.35">
      <c r="A6345">
        <v>294426</v>
      </c>
      <c r="B6345">
        <v>1</v>
      </c>
    </row>
    <row r="6346" spans="1:2" x14ac:dyDescent="0.35">
      <c r="A6346">
        <v>305065</v>
      </c>
      <c r="B6346">
        <v>0</v>
      </c>
    </row>
    <row r="6347" spans="1:2" x14ac:dyDescent="0.35">
      <c r="A6347">
        <v>200193</v>
      </c>
      <c r="B6347">
        <v>1</v>
      </c>
    </row>
    <row r="6348" spans="1:2" x14ac:dyDescent="0.35">
      <c r="A6348">
        <v>91780</v>
      </c>
      <c r="B6348">
        <v>1</v>
      </c>
    </row>
    <row r="6349" spans="1:2" x14ac:dyDescent="0.35">
      <c r="A6349">
        <v>19585</v>
      </c>
      <c r="B6349">
        <v>1</v>
      </c>
    </row>
    <row r="6350" spans="1:2" x14ac:dyDescent="0.35">
      <c r="A6350">
        <v>243737</v>
      </c>
      <c r="B6350">
        <v>1</v>
      </c>
    </row>
    <row r="6351" spans="1:2" x14ac:dyDescent="0.35">
      <c r="A6351">
        <v>279472</v>
      </c>
      <c r="B6351">
        <v>0</v>
      </c>
    </row>
    <row r="6352" spans="1:2" x14ac:dyDescent="0.35">
      <c r="A6352">
        <v>194758</v>
      </c>
      <c r="B6352">
        <v>0</v>
      </c>
    </row>
    <row r="6353" spans="1:2" x14ac:dyDescent="0.35">
      <c r="A6353">
        <v>335343</v>
      </c>
      <c r="B6353">
        <v>0</v>
      </c>
    </row>
    <row r="6354" spans="1:2" x14ac:dyDescent="0.35">
      <c r="A6354">
        <v>107137</v>
      </c>
      <c r="B6354">
        <v>0</v>
      </c>
    </row>
    <row r="6355" spans="1:2" x14ac:dyDescent="0.35">
      <c r="A6355">
        <v>298398</v>
      </c>
      <c r="B6355">
        <v>0</v>
      </c>
    </row>
    <row r="6356" spans="1:2" x14ac:dyDescent="0.35">
      <c r="A6356">
        <v>135135</v>
      </c>
      <c r="B6356">
        <v>0</v>
      </c>
    </row>
    <row r="6357" spans="1:2" x14ac:dyDescent="0.35">
      <c r="A6357">
        <v>224005</v>
      </c>
      <c r="B6357">
        <v>1</v>
      </c>
    </row>
    <row r="6358" spans="1:2" x14ac:dyDescent="0.35">
      <c r="A6358">
        <v>335495</v>
      </c>
      <c r="B6358">
        <v>1</v>
      </c>
    </row>
    <row r="6359" spans="1:2" x14ac:dyDescent="0.35">
      <c r="A6359">
        <v>143708</v>
      </c>
      <c r="B6359">
        <v>1</v>
      </c>
    </row>
    <row r="6360" spans="1:2" x14ac:dyDescent="0.35">
      <c r="A6360">
        <v>221906</v>
      </c>
      <c r="B6360">
        <v>0</v>
      </c>
    </row>
    <row r="6361" spans="1:2" x14ac:dyDescent="0.35">
      <c r="A6361">
        <v>69491</v>
      </c>
      <c r="B6361">
        <v>1</v>
      </c>
    </row>
    <row r="6362" spans="1:2" x14ac:dyDescent="0.35">
      <c r="A6362">
        <v>10120</v>
      </c>
      <c r="B6362">
        <v>1</v>
      </c>
    </row>
    <row r="6363" spans="1:2" x14ac:dyDescent="0.35">
      <c r="A6363">
        <v>151612</v>
      </c>
      <c r="B6363">
        <v>0</v>
      </c>
    </row>
    <row r="6364" spans="1:2" x14ac:dyDescent="0.35">
      <c r="A6364">
        <v>231320</v>
      </c>
      <c r="B6364">
        <v>1</v>
      </c>
    </row>
    <row r="6365" spans="1:2" x14ac:dyDescent="0.35">
      <c r="A6365">
        <v>268884</v>
      </c>
      <c r="B6365">
        <v>0</v>
      </c>
    </row>
    <row r="6366" spans="1:2" x14ac:dyDescent="0.35">
      <c r="A6366">
        <v>238828</v>
      </c>
      <c r="B6366">
        <v>0</v>
      </c>
    </row>
    <row r="6367" spans="1:2" x14ac:dyDescent="0.35">
      <c r="A6367">
        <v>303505</v>
      </c>
      <c r="B6367">
        <v>1</v>
      </c>
    </row>
    <row r="6368" spans="1:2" x14ac:dyDescent="0.35">
      <c r="A6368">
        <v>26283</v>
      </c>
      <c r="B6368">
        <v>0</v>
      </c>
    </row>
    <row r="6369" spans="1:2" x14ac:dyDescent="0.35">
      <c r="A6369">
        <v>196386</v>
      </c>
      <c r="B6369">
        <v>0</v>
      </c>
    </row>
    <row r="6370" spans="1:2" x14ac:dyDescent="0.35">
      <c r="A6370">
        <v>240848</v>
      </c>
      <c r="B6370">
        <v>0</v>
      </c>
    </row>
    <row r="6371" spans="1:2" x14ac:dyDescent="0.35">
      <c r="A6371">
        <v>233353</v>
      </c>
      <c r="B6371">
        <v>0</v>
      </c>
    </row>
    <row r="6372" spans="1:2" x14ac:dyDescent="0.35">
      <c r="A6372">
        <v>158379</v>
      </c>
      <c r="B6372">
        <v>0</v>
      </c>
    </row>
    <row r="6373" spans="1:2" x14ac:dyDescent="0.35">
      <c r="A6373">
        <v>221806</v>
      </c>
      <c r="B6373">
        <v>1</v>
      </c>
    </row>
    <row r="6374" spans="1:2" x14ac:dyDescent="0.35">
      <c r="A6374">
        <v>349282</v>
      </c>
      <c r="B6374">
        <v>1</v>
      </c>
    </row>
    <row r="6375" spans="1:2" x14ac:dyDescent="0.35">
      <c r="A6375">
        <v>7122</v>
      </c>
      <c r="B6375">
        <v>0</v>
      </c>
    </row>
    <row r="6376" spans="1:2" x14ac:dyDescent="0.35">
      <c r="A6376">
        <v>247564</v>
      </c>
      <c r="B6376">
        <v>1</v>
      </c>
    </row>
    <row r="6377" spans="1:2" x14ac:dyDescent="0.35">
      <c r="A6377">
        <v>192442</v>
      </c>
      <c r="B6377">
        <v>1</v>
      </c>
    </row>
    <row r="6378" spans="1:2" x14ac:dyDescent="0.35">
      <c r="A6378">
        <v>315274</v>
      </c>
      <c r="B6378">
        <v>0</v>
      </c>
    </row>
    <row r="6379" spans="1:2" x14ac:dyDescent="0.35">
      <c r="A6379">
        <v>66472</v>
      </c>
      <c r="B6379">
        <v>0</v>
      </c>
    </row>
    <row r="6380" spans="1:2" x14ac:dyDescent="0.35">
      <c r="A6380">
        <v>46688</v>
      </c>
      <c r="B6380">
        <v>1</v>
      </c>
    </row>
    <row r="6381" spans="1:2" x14ac:dyDescent="0.35">
      <c r="A6381">
        <v>201790</v>
      </c>
      <c r="B6381">
        <v>1</v>
      </c>
    </row>
    <row r="6382" spans="1:2" x14ac:dyDescent="0.35">
      <c r="A6382">
        <v>175053</v>
      </c>
      <c r="B6382">
        <v>1</v>
      </c>
    </row>
    <row r="6383" spans="1:2" x14ac:dyDescent="0.35">
      <c r="A6383">
        <v>131564</v>
      </c>
      <c r="B6383">
        <v>0</v>
      </c>
    </row>
    <row r="6384" spans="1:2" x14ac:dyDescent="0.35">
      <c r="A6384">
        <v>168186</v>
      </c>
      <c r="B6384">
        <v>1</v>
      </c>
    </row>
    <row r="6385" spans="1:2" x14ac:dyDescent="0.35">
      <c r="A6385">
        <v>4298</v>
      </c>
      <c r="B6385">
        <v>1</v>
      </c>
    </row>
    <row r="6386" spans="1:2" x14ac:dyDescent="0.35">
      <c r="A6386">
        <v>290293</v>
      </c>
      <c r="B6386">
        <v>0</v>
      </c>
    </row>
    <row r="6387" spans="1:2" x14ac:dyDescent="0.35">
      <c r="A6387">
        <v>297050</v>
      </c>
      <c r="B6387">
        <v>0</v>
      </c>
    </row>
    <row r="6388" spans="1:2" x14ac:dyDescent="0.35">
      <c r="A6388">
        <v>203433</v>
      </c>
      <c r="B6388">
        <v>1</v>
      </c>
    </row>
    <row r="6389" spans="1:2" x14ac:dyDescent="0.35">
      <c r="A6389">
        <v>112399</v>
      </c>
      <c r="B6389">
        <v>1</v>
      </c>
    </row>
    <row r="6390" spans="1:2" x14ac:dyDescent="0.35">
      <c r="A6390">
        <v>351867</v>
      </c>
      <c r="B6390">
        <v>0</v>
      </c>
    </row>
    <row r="6391" spans="1:2" x14ac:dyDescent="0.35">
      <c r="A6391">
        <v>302910</v>
      </c>
      <c r="B6391">
        <v>1</v>
      </c>
    </row>
    <row r="6392" spans="1:2" x14ac:dyDescent="0.35">
      <c r="A6392">
        <v>239753</v>
      </c>
      <c r="B6392">
        <v>0</v>
      </c>
    </row>
    <row r="6393" spans="1:2" x14ac:dyDescent="0.35">
      <c r="A6393">
        <v>129298</v>
      </c>
      <c r="B6393">
        <v>0</v>
      </c>
    </row>
    <row r="6394" spans="1:2" x14ac:dyDescent="0.35">
      <c r="A6394">
        <v>52150</v>
      </c>
      <c r="B6394">
        <v>1</v>
      </c>
    </row>
    <row r="6395" spans="1:2" x14ac:dyDescent="0.35">
      <c r="A6395">
        <v>194658</v>
      </c>
      <c r="B6395">
        <v>1</v>
      </c>
    </row>
    <row r="6396" spans="1:2" x14ac:dyDescent="0.35">
      <c r="A6396">
        <v>72762</v>
      </c>
      <c r="B6396">
        <v>0</v>
      </c>
    </row>
    <row r="6397" spans="1:2" x14ac:dyDescent="0.35">
      <c r="A6397">
        <v>124872</v>
      </c>
      <c r="B6397">
        <v>0</v>
      </c>
    </row>
    <row r="6398" spans="1:2" x14ac:dyDescent="0.35">
      <c r="A6398">
        <v>80118</v>
      </c>
      <c r="B6398">
        <v>0</v>
      </c>
    </row>
    <row r="6399" spans="1:2" x14ac:dyDescent="0.35">
      <c r="A6399">
        <v>164159</v>
      </c>
      <c r="B6399">
        <v>0</v>
      </c>
    </row>
    <row r="6400" spans="1:2" x14ac:dyDescent="0.35">
      <c r="A6400">
        <v>327048</v>
      </c>
      <c r="B6400">
        <v>0</v>
      </c>
    </row>
    <row r="6401" spans="1:2" x14ac:dyDescent="0.35">
      <c r="A6401">
        <v>340176</v>
      </c>
      <c r="B6401">
        <v>1</v>
      </c>
    </row>
    <row r="6402" spans="1:2" x14ac:dyDescent="0.35">
      <c r="A6402">
        <v>182989</v>
      </c>
      <c r="B6402">
        <v>1</v>
      </c>
    </row>
    <row r="6403" spans="1:2" x14ac:dyDescent="0.35">
      <c r="A6403">
        <v>217856</v>
      </c>
      <c r="B6403">
        <v>0</v>
      </c>
    </row>
    <row r="6404" spans="1:2" x14ac:dyDescent="0.35">
      <c r="A6404">
        <v>283775</v>
      </c>
      <c r="B6404">
        <v>1</v>
      </c>
    </row>
    <row r="6405" spans="1:2" x14ac:dyDescent="0.35">
      <c r="A6405">
        <v>83539</v>
      </c>
      <c r="B6405">
        <v>1</v>
      </c>
    </row>
    <row r="6406" spans="1:2" x14ac:dyDescent="0.35">
      <c r="A6406">
        <v>299001</v>
      </c>
      <c r="B6406">
        <v>0</v>
      </c>
    </row>
    <row r="6407" spans="1:2" x14ac:dyDescent="0.35">
      <c r="A6407">
        <v>265015</v>
      </c>
      <c r="B6407">
        <v>1</v>
      </c>
    </row>
    <row r="6408" spans="1:2" x14ac:dyDescent="0.35">
      <c r="A6408">
        <v>297841</v>
      </c>
      <c r="B6408">
        <v>0</v>
      </c>
    </row>
    <row r="6409" spans="1:2" x14ac:dyDescent="0.35">
      <c r="A6409">
        <v>342290</v>
      </c>
      <c r="B6409">
        <v>0</v>
      </c>
    </row>
    <row r="6410" spans="1:2" x14ac:dyDescent="0.35">
      <c r="A6410">
        <v>200178</v>
      </c>
      <c r="B6410">
        <v>1</v>
      </c>
    </row>
    <row r="6411" spans="1:2" x14ac:dyDescent="0.35">
      <c r="A6411">
        <v>27247</v>
      </c>
      <c r="B6411">
        <v>0</v>
      </c>
    </row>
    <row r="6412" spans="1:2" x14ac:dyDescent="0.35">
      <c r="A6412">
        <v>65324</v>
      </c>
      <c r="B6412">
        <v>1</v>
      </c>
    </row>
    <row r="6413" spans="1:2" x14ac:dyDescent="0.35">
      <c r="A6413">
        <v>146818</v>
      </c>
      <c r="B6413">
        <v>1</v>
      </c>
    </row>
    <row r="6414" spans="1:2" x14ac:dyDescent="0.35">
      <c r="A6414">
        <v>194945</v>
      </c>
      <c r="B6414">
        <v>0</v>
      </c>
    </row>
    <row r="6415" spans="1:2" x14ac:dyDescent="0.35">
      <c r="A6415">
        <v>87675</v>
      </c>
      <c r="B6415">
        <v>1</v>
      </c>
    </row>
    <row r="6416" spans="1:2" x14ac:dyDescent="0.35">
      <c r="A6416">
        <v>274297</v>
      </c>
      <c r="B6416">
        <v>1</v>
      </c>
    </row>
    <row r="6417" spans="1:2" x14ac:dyDescent="0.35">
      <c r="A6417">
        <v>321976</v>
      </c>
      <c r="B6417">
        <v>1</v>
      </c>
    </row>
    <row r="6418" spans="1:2" x14ac:dyDescent="0.35">
      <c r="A6418">
        <v>122819</v>
      </c>
      <c r="B6418">
        <v>0</v>
      </c>
    </row>
    <row r="6419" spans="1:2" x14ac:dyDescent="0.35">
      <c r="A6419">
        <v>127531</v>
      </c>
      <c r="B6419">
        <v>1</v>
      </c>
    </row>
    <row r="6420" spans="1:2" x14ac:dyDescent="0.35">
      <c r="A6420">
        <v>159681</v>
      </c>
      <c r="B6420">
        <v>1</v>
      </c>
    </row>
    <row r="6421" spans="1:2" x14ac:dyDescent="0.35">
      <c r="A6421">
        <v>331167</v>
      </c>
      <c r="B6421">
        <v>0</v>
      </c>
    </row>
    <row r="6422" spans="1:2" x14ac:dyDescent="0.35">
      <c r="A6422">
        <v>123470</v>
      </c>
      <c r="B6422">
        <v>0</v>
      </c>
    </row>
    <row r="6423" spans="1:2" x14ac:dyDescent="0.35">
      <c r="A6423">
        <v>27518</v>
      </c>
      <c r="B6423">
        <v>1</v>
      </c>
    </row>
    <row r="6424" spans="1:2" x14ac:dyDescent="0.35">
      <c r="A6424">
        <v>254920</v>
      </c>
      <c r="B6424">
        <v>0</v>
      </c>
    </row>
    <row r="6425" spans="1:2" x14ac:dyDescent="0.35">
      <c r="A6425">
        <v>334401</v>
      </c>
      <c r="B6425">
        <v>0</v>
      </c>
    </row>
    <row r="6426" spans="1:2" x14ac:dyDescent="0.35">
      <c r="A6426">
        <v>316961</v>
      </c>
      <c r="B6426">
        <v>1</v>
      </c>
    </row>
    <row r="6427" spans="1:2" x14ac:dyDescent="0.35">
      <c r="A6427">
        <v>13964</v>
      </c>
      <c r="B6427">
        <v>1</v>
      </c>
    </row>
    <row r="6428" spans="1:2" x14ac:dyDescent="0.35">
      <c r="A6428">
        <v>33187</v>
      </c>
      <c r="B6428">
        <v>1</v>
      </c>
    </row>
    <row r="6429" spans="1:2" x14ac:dyDescent="0.35">
      <c r="A6429">
        <v>312334</v>
      </c>
      <c r="B6429">
        <v>0</v>
      </c>
    </row>
    <row r="6430" spans="1:2" x14ac:dyDescent="0.35">
      <c r="A6430">
        <v>27854</v>
      </c>
      <c r="B6430">
        <v>0</v>
      </c>
    </row>
    <row r="6431" spans="1:2" x14ac:dyDescent="0.35">
      <c r="A6431">
        <v>332716</v>
      </c>
      <c r="B6431">
        <v>0</v>
      </c>
    </row>
    <row r="6432" spans="1:2" x14ac:dyDescent="0.35">
      <c r="A6432">
        <v>288716</v>
      </c>
      <c r="B6432">
        <v>0</v>
      </c>
    </row>
    <row r="6433" spans="1:2" x14ac:dyDescent="0.35">
      <c r="A6433">
        <v>262447</v>
      </c>
      <c r="B6433">
        <v>1</v>
      </c>
    </row>
    <row r="6434" spans="1:2" x14ac:dyDescent="0.35">
      <c r="A6434">
        <v>353428</v>
      </c>
      <c r="B6434">
        <v>0</v>
      </c>
    </row>
    <row r="6435" spans="1:2" x14ac:dyDescent="0.35">
      <c r="A6435">
        <v>163943</v>
      </c>
      <c r="B6435">
        <v>1</v>
      </c>
    </row>
    <row r="6436" spans="1:2" x14ac:dyDescent="0.35">
      <c r="A6436">
        <v>324360</v>
      </c>
      <c r="B6436">
        <v>0</v>
      </c>
    </row>
    <row r="6437" spans="1:2" x14ac:dyDescent="0.35">
      <c r="A6437">
        <v>49954</v>
      </c>
      <c r="B6437">
        <v>1</v>
      </c>
    </row>
    <row r="6438" spans="1:2" x14ac:dyDescent="0.35">
      <c r="A6438">
        <v>131841</v>
      </c>
      <c r="B6438">
        <v>1</v>
      </c>
    </row>
    <row r="6439" spans="1:2" x14ac:dyDescent="0.35">
      <c r="A6439">
        <v>26012</v>
      </c>
      <c r="B6439">
        <v>1</v>
      </c>
    </row>
    <row r="6440" spans="1:2" x14ac:dyDescent="0.35">
      <c r="A6440">
        <v>247294</v>
      </c>
      <c r="B6440">
        <v>0</v>
      </c>
    </row>
    <row r="6441" spans="1:2" x14ac:dyDescent="0.35">
      <c r="A6441">
        <v>158039</v>
      </c>
      <c r="B6441">
        <v>0</v>
      </c>
    </row>
    <row r="6442" spans="1:2" x14ac:dyDescent="0.35">
      <c r="A6442">
        <v>289739</v>
      </c>
      <c r="B6442">
        <v>0</v>
      </c>
    </row>
    <row r="6443" spans="1:2" x14ac:dyDescent="0.35">
      <c r="A6443">
        <v>335297</v>
      </c>
      <c r="B6443">
        <v>0</v>
      </c>
    </row>
    <row r="6444" spans="1:2" x14ac:dyDescent="0.35">
      <c r="A6444">
        <v>149983</v>
      </c>
      <c r="B6444">
        <v>1</v>
      </c>
    </row>
    <row r="6445" spans="1:2" x14ac:dyDescent="0.35">
      <c r="A6445">
        <v>191876</v>
      </c>
      <c r="B6445">
        <v>0</v>
      </c>
    </row>
    <row r="6446" spans="1:2" x14ac:dyDescent="0.35">
      <c r="A6446">
        <v>111177</v>
      </c>
      <c r="B6446">
        <v>0</v>
      </c>
    </row>
    <row r="6447" spans="1:2" x14ac:dyDescent="0.35">
      <c r="A6447">
        <v>64187</v>
      </c>
      <c r="B6447">
        <v>0</v>
      </c>
    </row>
    <row r="6448" spans="1:2" x14ac:dyDescent="0.35">
      <c r="A6448">
        <v>121417</v>
      </c>
      <c r="B6448">
        <v>0</v>
      </c>
    </row>
    <row r="6449" spans="1:2" x14ac:dyDescent="0.35">
      <c r="A6449">
        <v>191337</v>
      </c>
      <c r="B6449">
        <v>1</v>
      </c>
    </row>
    <row r="6450" spans="1:2" x14ac:dyDescent="0.35">
      <c r="A6450">
        <v>149231</v>
      </c>
      <c r="B6450">
        <v>0</v>
      </c>
    </row>
    <row r="6451" spans="1:2" x14ac:dyDescent="0.35">
      <c r="A6451">
        <v>2761</v>
      </c>
      <c r="B6451">
        <v>1</v>
      </c>
    </row>
    <row r="6452" spans="1:2" x14ac:dyDescent="0.35">
      <c r="A6452">
        <v>318827</v>
      </c>
      <c r="B6452">
        <v>1</v>
      </c>
    </row>
    <row r="6453" spans="1:2" x14ac:dyDescent="0.35">
      <c r="A6453">
        <v>70136</v>
      </c>
      <c r="B6453">
        <v>0</v>
      </c>
    </row>
    <row r="6454" spans="1:2" x14ac:dyDescent="0.35">
      <c r="A6454">
        <v>62028</v>
      </c>
      <c r="B6454">
        <v>1</v>
      </c>
    </row>
    <row r="6455" spans="1:2" x14ac:dyDescent="0.35">
      <c r="A6455">
        <v>117358</v>
      </c>
      <c r="B6455">
        <v>1</v>
      </c>
    </row>
    <row r="6456" spans="1:2" x14ac:dyDescent="0.35">
      <c r="A6456">
        <v>79836</v>
      </c>
      <c r="B6456">
        <v>0</v>
      </c>
    </row>
    <row r="6457" spans="1:2" x14ac:dyDescent="0.35">
      <c r="A6457">
        <v>259530</v>
      </c>
      <c r="B6457">
        <v>0</v>
      </c>
    </row>
    <row r="6458" spans="1:2" x14ac:dyDescent="0.35">
      <c r="A6458">
        <v>275459</v>
      </c>
      <c r="B6458">
        <v>0</v>
      </c>
    </row>
    <row r="6459" spans="1:2" x14ac:dyDescent="0.35">
      <c r="A6459">
        <v>109098</v>
      </c>
      <c r="B6459">
        <v>1</v>
      </c>
    </row>
    <row r="6460" spans="1:2" x14ac:dyDescent="0.35">
      <c r="A6460">
        <v>157693</v>
      </c>
      <c r="B6460">
        <v>0</v>
      </c>
    </row>
    <row r="6461" spans="1:2" x14ac:dyDescent="0.35">
      <c r="A6461">
        <v>1530</v>
      </c>
      <c r="B6461">
        <v>0</v>
      </c>
    </row>
    <row r="6462" spans="1:2" x14ac:dyDescent="0.35">
      <c r="A6462">
        <v>261794</v>
      </c>
      <c r="B6462">
        <v>1</v>
      </c>
    </row>
    <row r="6463" spans="1:2" x14ac:dyDescent="0.35">
      <c r="A6463">
        <v>160568</v>
      </c>
      <c r="B6463">
        <v>0</v>
      </c>
    </row>
    <row r="6464" spans="1:2" x14ac:dyDescent="0.35">
      <c r="A6464">
        <v>89025</v>
      </c>
      <c r="B6464">
        <v>1</v>
      </c>
    </row>
    <row r="6465" spans="1:2" x14ac:dyDescent="0.35">
      <c r="A6465">
        <v>286169</v>
      </c>
      <c r="B6465">
        <v>1</v>
      </c>
    </row>
    <row r="6466" spans="1:2" x14ac:dyDescent="0.35">
      <c r="A6466">
        <v>36478</v>
      </c>
      <c r="B6466">
        <v>0</v>
      </c>
    </row>
    <row r="6467" spans="1:2" x14ac:dyDescent="0.35">
      <c r="A6467">
        <v>289172</v>
      </c>
      <c r="B6467">
        <v>0</v>
      </c>
    </row>
    <row r="6468" spans="1:2" x14ac:dyDescent="0.35">
      <c r="A6468">
        <v>28149</v>
      </c>
      <c r="B6468">
        <v>1</v>
      </c>
    </row>
    <row r="6469" spans="1:2" x14ac:dyDescent="0.35">
      <c r="A6469">
        <v>54406</v>
      </c>
      <c r="B6469">
        <v>1</v>
      </c>
    </row>
    <row r="6470" spans="1:2" x14ac:dyDescent="0.35">
      <c r="A6470">
        <v>171725</v>
      </c>
      <c r="B6470">
        <v>1</v>
      </c>
    </row>
    <row r="6471" spans="1:2" x14ac:dyDescent="0.35">
      <c r="A6471">
        <v>115834</v>
      </c>
      <c r="B6471">
        <v>0</v>
      </c>
    </row>
    <row r="6472" spans="1:2" x14ac:dyDescent="0.35">
      <c r="A6472">
        <v>125979</v>
      </c>
      <c r="B6472">
        <v>0</v>
      </c>
    </row>
    <row r="6473" spans="1:2" x14ac:dyDescent="0.35">
      <c r="A6473">
        <v>136691</v>
      </c>
      <c r="B6473">
        <v>0</v>
      </c>
    </row>
    <row r="6474" spans="1:2" x14ac:dyDescent="0.35">
      <c r="A6474">
        <v>272607</v>
      </c>
      <c r="B6474">
        <v>1</v>
      </c>
    </row>
    <row r="6475" spans="1:2" x14ac:dyDescent="0.35">
      <c r="A6475">
        <v>80437</v>
      </c>
      <c r="B6475">
        <v>0</v>
      </c>
    </row>
    <row r="6476" spans="1:2" x14ac:dyDescent="0.35">
      <c r="A6476">
        <v>348922</v>
      </c>
      <c r="B6476">
        <v>1</v>
      </c>
    </row>
    <row r="6477" spans="1:2" x14ac:dyDescent="0.35">
      <c r="A6477">
        <v>351750</v>
      </c>
      <c r="B6477">
        <v>0</v>
      </c>
    </row>
    <row r="6478" spans="1:2" x14ac:dyDescent="0.35">
      <c r="A6478">
        <v>191815</v>
      </c>
      <c r="B6478">
        <v>0</v>
      </c>
    </row>
    <row r="6479" spans="1:2" x14ac:dyDescent="0.35">
      <c r="A6479">
        <v>37091</v>
      </c>
      <c r="B6479">
        <v>1</v>
      </c>
    </row>
    <row r="6480" spans="1:2" x14ac:dyDescent="0.35">
      <c r="A6480">
        <v>145178</v>
      </c>
      <c r="B6480">
        <v>1</v>
      </c>
    </row>
    <row r="6481" spans="1:2" x14ac:dyDescent="0.35">
      <c r="A6481">
        <v>225876</v>
      </c>
      <c r="B6481">
        <v>1</v>
      </c>
    </row>
    <row r="6482" spans="1:2" x14ac:dyDescent="0.35">
      <c r="A6482">
        <v>122277</v>
      </c>
      <c r="B6482">
        <v>0</v>
      </c>
    </row>
    <row r="6483" spans="1:2" x14ac:dyDescent="0.35">
      <c r="A6483">
        <v>337450</v>
      </c>
      <c r="B6483">
        <v>0</v>
      </c>
    </row>
    <row r="6484" spans="1:2" x14ac:dyDescent="0.35">
      <c r="A6484">
        <v>55221</v>
      </c>
      <c r="B6484">
        <v>0</v>
      </c>
    </row>
    <row r="6485" spans="1:2" x14ac:dyDescent="0.35">
      <c r="A6485">
        <v>324388</v>
      </c>
      <c r="B6485">
        <v>0</v>
      </c>
    </row>
    <row r="6486" spans="1:2" x14ac:dyDescent="0.35">
      <c r="A6486">
        <v>120146</v>
      </c>
      <c r="B6486">
        <v>0</v>
      </c>
    </row>
    <row r="6487" spans="1:2" x14ac:dyDescent="0.35">
      <c r="A6487">
        <v>351311</v>
      </c>
      <c r="B6487">
        <v>0</v>
      </c>
    </row>
    <row r="6488" spans="1:2" x14ac:dyDescent="0.35">
      <c r="A6488">
        <v>46534</v>
      </c>
      <c r="B6488">
        <v>1</v>
      </c>
    </row>
    <row r="6489" spans="1:2" x14ac:dyDescent="0.35">
      <c r="A6489">
        <v>125321</v>
      </c>
      <c r="B6489">
        <v>1</v>
      </c>
    </row>
    <row r="6490" spans="1:2" x14ac:dyDescent="0.35">
      <c r="A6490">
        <v>261189</v>
      </c>
      <c r="B6490">
        <v>0</v>
      </c>
    </row>
    <row r="6491" spans="1:2" x14ac:dyDescent="0.35">
      <c r="A6491">
        <v>330474</v>
      </c>
      <c r="B6491">
        <v>0</v>
      </c>
    </row>
    <row r="6492" spans="1:2" x14ac:dyDescent="0.35">
      <c r="A6492">
        <v>265220</v>
      </c>
      <c r="B6492">
        <v>1</v>
      </c>
    </row>
    <row r="6493" spans="1:2" x14ac:dyDescent="0.35">
      <c r="A6493">
        <v>253582</v>
      </c>
      <c r="B6493">
        <v>1</v>
      </c>
    </row>
    <row r="6494" spans="1:2" x14ac:dyDescent="0.35">
      <c r="A6494">
        <v>125479</v>
      </c>
      <c r="B6494">
        <v>0</v>
      </c>
    </row>
    <row r="6495" spans="1:2" x14ac:dyDescent="0.35">
      <c r="A6495">
        <v>235017</v>
      </c>
      <c r="B6495">
        <v>0</v>
      </c>
    </row>
    <row r="6496" spans="1:2" x14ac:dyDescent="0.35">
      <c r="A6496">
        <v>13306</v>
      </c>
      <c r="B6496">
        <v>1</v>
      </c>
    </row>
    <row r="6497" spans="1:2" x14ac:dyDescent="0.35">
      <c r="A6497">
        <v>287444</v>
      </c>
      <c r="B6497">
        <v>0</v>
      </c>
    </row>
    <row r="6498" spans="1:2" x14ac:dyDescent="0.35">
      <c r="A6498">
        <v>137940</v>
      </c>
      <c r="B6498">
        <v>0</v>
      </c>
    </row>
    <row r="6499" spans="1:2" x14ac:dyDescent="0.35">
      <c r="A6499">
        <v>322719</v>
      </c>
      <c r="B6499">
        <v>1</v>
      </c>
    </row>
    <row r="6500" spans="1:2" x14ac:dyDescent="0.35">
      <c r="A6500">
        <v>75522</v>
      </c>
      <c r="B6500">
        <v>1</v>
      </c>
    </row>
    <row r="6501" spans="1:2" x14ac:dyDescent="0.35">
      <c r="A6501">
        <v>302628</v>
      </c>
      <c r="B6501">
        <v>0</v>
      </c>
    </row>
    <row r="6502" spans="1:2" x14ac:dyDescent="0.35">
      <c r="A6502">
        <v>11710</v>
      </c>
      <c r="B6502">
        <v>1</v>
      </c>
    </row>
    <row r="6503" spans="1:2" x14ac:dyDescent="0.35">
      <c r="A6503">
        <v>239696</v>
      </c>
      <c r="B6503">
        <v>0</v>
      </c>
    </row>
    <row r="6504" spans="1:2" x14ac:dyDescent="0.35">
      <c r="A6504">
        <v>116937</v>
      </c>
      <c r="B6504">
        <v>0</v>
      </c>
    </row>
    <row r="6505" spans="1:2" x14ac:dyDescent="0.35">
      <c r="A6505">
        <v>110372</v>
      </c>
      <c r="B6505">
        <v>1</v>
      </c>
    </row>
    <row r="6506" spans="1:2" x14ac:dyDescent="0.35">
      <c r="A6506">
        <v>137526</v>
      </c>
      <c r="B6506">
        <v>0</v>
      </c>
    </row>
    <row r="6507" spans="1:2" x14ac:dyDescent="0.35">
      <c r="A6507">
        <v>284759</v>
      </c>
      <c r="B6507">
        <v>1</v>
      </c>
    </row>
    <row r="6508" spans="1:2" x14ac:dyDescent="0.35">
      <c r="A6508">
        <v>203766</v>
      </c>
      <c r="B6508">
        <v>0</v>
      </c>
    </row>
    <row r="6509" spans="1:2" x14ac:dyDescent="0.35">
      <c r="A6509">
        <v>273808</v>
      </c>
      <c r="B6509">
        <v>0</v>
      </c>
    </row>
    <row r="6510" spans="1:2" x14ac:dyDescent="0.35">
      <c r="A6510">
        <v>172270</v>
      </c>
      <c r="B6510">
        <v>0</v>
      </c>
    </row>
    <row r="6511" spans="1:2" x14ac:dyDescent="0.35">
      <c r="A6511">
        <v>72413</v>
      </c>
      <c r="B6511">
        <v>1</v>
      </c>
    </row>
    <row r="6512" spans="1:2" x14ac:dyDescent="0.35">
      <c r="A6512">
        <v>247073</v>
      </c>
      <c r="B6512">
        <v>0</v>
      </c>
    </row>
    <row r="6513" spans="1:2" x14ac:dyDescent="0.35">
      <c r="A6513">
        <v>178402</v>
      </c>
      <c r="B6513">
        <v>1</v>
      </c>
    </row>
    <row r="6514" spans="1:2" x14ac:dyDescent="0.35">
      <c r="A6514">
        <v>342392</v>
      </c>
      <c r="B6514">
        <v>1</v>
      </c>
    </row>
    <row r="6515" spans="1:2" x14ac:dyDescent="0.35">
      <c r="A6515">
        <v>328919</v>
      </c>
      <c r="B6515">
        <v>1</v>
      </c>
    </row>
    <row r="6516" spans="1:2" x14ac:dyDescent="0.35">
      <c r="A6516">
        <v>313842</v>
      </c>
      <c r="B6516">
        <v>1</v>
      </c>
    </row>
    <row r="6517" spans="1:2" x14ac:dyDescent="0.35">
      <c r="A6517">
        <v>186235</v>
      </c>
      <c r="B6517">
        <v>1</v>
      </c>
    </row>
    <row r="6518" spans="1:2" x14ac:dyDescent="0.35">
      <c r="A6518">
        <v>116117</v>
      </c>
      <c r="B6518">
        <v>0</v>
      </c>
    </row>
    <row r="6519" spans="1:2" x14ac:dyDescent="0.35">
      <c r="A6519">
        <v>156172</v>
      </c>
      <c r="B6519">
        <v>0</v>
      </c>
    </row>
    <row r="6520" spans="1:2" x14ac:dyDescent="0.35">
      <c r="A6520">
        <v>48698</v>
      </c>
      <c r="B6520">
        <v>1</v>
      </c>
    </row>
    <row r="6521" spans="1:2" x14ac:dyDescent="0.35">
      <c r="A6521">
        <v>246529</v>
      </c>
      <c r="B6521">
        <v>0</v>
      </c>
    </row>
    <row r="6522" spans="1:2" x14ac:dyDescent="0.35">
      <c r="A6522">
        <v>119163</v>
      </c>
      <c r="B6522">
        <v>1</v>
      </c>
    </row>
    <row r="6523" spans="1:2" x14ac:dyDescent="0.35">
      <c r="A6523">
        <v>322923</v>
      </c>
      <c r="B6523">
        <v>0</v>
      </c>
    </row>
    <row r="6524" spans="1:2" x14ac:dyDescent="0.35">
      <c r="A6524">
        <v>2102</v>
      </c>
      <c r="B6524">
        <v>0</v>
      </c>
    </row>
    <row r="6525" spans="1:2" x14ac:dyDescent="0.35">
      <c r="A6525">
        <v>159295</v>
      </c>
      <c r="B6525">
        <v>1</v>
      </c>
    </row>
    <row r="6526" spans="1:2" x14ac:dyDescent="0.35">
      <c r="A6526">
        <v>32988</v>
      </c>
      <c r="B6526">
        <v>1</v>
      </c>
    </row>
    <row r="6527" spans="1:2" x14ac:dyDescent="0.35">
      <c r="A6527">
        <v>248534</v>
      </c>
      <c r="B6527">
        <v>0</v>
      </c>
    </row>
    <row r="6528" spans="1:2" x14ac:dyDescent="0.35">
      <c r="A6528">
        <v>82393</v>
      </c>
      <c r="B6528">
        <v>1</v>
      </c>
    </row>
    <row r="6529" spans="1:2" x14ac:dyDescent="0.35">
      <c r="A6529">
        <v>64414</v>
      </c>
      <c r="B6529">
        <v>0</v>
      </c>
    </row>
    <row r="6530" spans="1:2" x14ac:dyDescent="0.35">
      <c r="A6530">
        <v>69450</v>
      </c>
      <c r="B6530">
        <v>1</v>
      </c>
    </row>
    <row r="6531" spans="1:2" x14ac:dyDescent="0.35">
      <c r="A6531">
        <v>97270</v>
      </c>
      <c r="B6531">
        <v>1</v>
      </c>
    </row>
    <row r="6532" spans="1:2" x14ac:dyDescent="0.35">
      <c r="A6532">
        <v>304611</v>
      </c>
      <c r="B6532">
        <v>0</v>
      </c>
    </row>
    <row r="6533" spans="1:2" x14ac:dyDescent="0.35">
      <c r="A6533">
        <v>37330</v>
      </c>
      <c r="B6533">
        <v>0</v>
      </c>
    </row>
    <row r="6534" spans="1:2" x14ac:dyDescent="0.35">
      <c r="A6534">
        <v>147479</v>
      </c>
      <c r="B6534">
        <v>1</v>
      </c>
    </row>
    <row r="6535" spans="1:2" x14ac:dyDescent="0.35">
      <c r="A6535">
        <v>34340</v>
      </c>
      <c r="B6535">
        <v>1</v>
      </c>
    </row>
    <row r="6536" spans="1:2" x14ac:dyDescent="0.35">
      <c r="A6536">
        <v>125444</v>
      </c>
      <c r="B6536">
        <v>0</v>
      </c>
    </row>
    <row r="6537" spans="1:2" x14ac:dyDescent="0.35">
      <c r="A6537">
        <v>205079</v>
      </c>
      <c r="B6537">
        <v>1</v>
      </c>
    </row>
    <row r="6538" spans="1:2" x14ac:dyDescent="0.35">
      <c r="A6538">
        <v>353761</v>
      </c>
      <c r="B6538">
        <v>1</v>
      </c>
    </row>
    <row r="6539" spans="1:2" x14ac:dyDescent="0.35">
      <c r="A6539">
        <v>227421</v>
      </c>
      <c r="B6539">
        <v>1</v>
      </c>
    </row>
    <row r="6540" spans="1:2" x14ac:dyDescent="0.35">
      <c r="A6540">
        <v>73899</v>
      </c>
      <c r="B6540">
        <v>0</v>
      </c>
    </row>
    <row r="6541" spans="1:2" x14ac:dyDescent="0.35">
      <c r="A6541">
        <v>176236</v>
      </c>
      <c r="B6541">
        <v>0</v>
      </c>
    </row>
    <row r="6542" spans="1:2" x14ac:dyDescent="0.35">
      <c r="A6542">
        <v>315331</v>
      </c>
      <c r="B6542">
        <v>1</v>
      </c>
    </row>
    <row r="6543" spans="1:2" x14ac:dyDescent="0.35">
      <c r="A6543">
        <v>35249</v>
      </c>
      <c r="B6543">
        <v>1</v>
      </c>
    </row>
    <row r="6544" spans="1:2" x14ac:dyDescent="0.35">
      <c r="A6544">
        <v>163914</v>
      </c>
      <c r="B6544">
        <v>1</v>
      </c>
    </row>
    <row r="6545" spans="1:2" x14ac:dyDescent="0.35">
      <c r="A6545">
        <v>5071</v>
      </c>
      <c r="B6545">
        <v>1</v>
      </c>
    </row>
    <row r="6546" spans="1:2" x14ac:dyDescent="0.35">
      <c r="A6546">
        <v>300475</v>
      </c>
      <c r="B6546">
        <v>1</v>
      </c>
    </row>
    <row r="6547" spans="1:2" x14ac:dyDescent="0.35">
      <c r="A6547">
        <v>82181</v>
      </c>
      <c r="B6547">
        <v>0</v>
      </c>
    </row>
    <row r="6548" spans="1:2" x14ac:dyDescent="0.35">
      <c r="A6548">
        <v>94514</v>
      </c>
      <c r="B6548">
        <v>0</v>
      </c>
    </row>
    <row r="6549" spans="1:2" x14ac:dyDescent="0.35">
      <c r="A6549">
        <v>31318</v>
      </c>
      <c r="B6549">
        <v>1</v>
      </c>
    </row>
    <row r="6550" spans="1:2" x14ac:dyDescent="0.35">
      <c r="A6550">
        <v>290371</v>
      </c>
      <c r="B6550">
        <v>1</v>
      </c>
    </row>
    <row r="6551" spans="1:2" x14ac:dyDescent="0.35">
      <c r="A6551">
        <v>304985</v>
      </c>
      <c r="B6551">
        <v>0</v>
      </c>
    </row>
    <row r="6552" spans="1:2" x14ac:dyDescent="0.35">
      <c r="A6552">
        <v>192679</v>
      </c>
      <c r="B6552">
        <v>1</v>
      </c>
    </row>
    <row r="6553" spans="1:2" x14ac:dyDescent="0.35">
      <c r="A6553">
        <v>341625</v>
      </c>
      <c r="B6553">
        <v>1</v>
      </c>
    </row>
    <row r="6554" spans="1:2" x14ac:dyDescent="0.35">
      <c r="A6554">
        <v>16226</v>
      </c>
      <c r="B6554">
        <v>0</v>
      </c>
    </row>
    <row r="6555" spans="1:2" x14ac:dyDescent="0.35">
      <c r="A6555">
        <v>32781</v>
      </c>
      <c r="B6555">
        <v>1</v>
      </c>
    </row>
    <row r="6556" spans="1:2" x14ac:dyDescent="0.35">
      <c r="A6556">
        <v>44365</v>
      </c>
      <c r="B6556">
        <v>1</v>
      </c>
    </row>
    <row r="6557" spans="1:2" x14ac:dyDescent="0.35">
      <c r="A6557">
        <v>213066</v>
      </c>
      <c r="B6557">
        <v>1</v>
      </c>
    </row>
    <row r="6558" spans="1:2" x14ac:dyDescent="0.35">
      <c r="A6558">
        <v>330200</v>
      </c>
      <c r="B6558">
        <v>0</v>
      </c>
    </row>
    <row r="6559" spans="1:2" x14ac:dyDescent="0.35">
      <c r="A6559">
        <v>82949</v>
      </c>
      <c r="B6559">
        <v>0</v>
      </c>
    </row>
    <row r="6560" spans="1:2" x14ac:dyDescent="0.35">
      <c r="A6560">
        <v>162934</v>
      </c>
      <c r="B6560">
        <v>1</v>
      </c>
    </row>
    <row r="6561" spans="1:2" x14ac:dyDescent="0.35">
      <c r="A6561">
        <v>40476</v>
      </c>
      <c r="B6561">
        <v>1</v>
      </c>
    </row>
    <row r="6562" spans="1:2" x14ac:dyDescent="0.35">
      <c r="A6562">
        <v>207509</v>
      </c>
      <c r="B6562">
        <v>1</v>
      </c>
    </row>
    <row r="6563" spans="1:2" x14ac:dyDescent="0.35">
      <c r="A6563">
        <v>138284</v>
      </c>
      <c r="B6563">
        <v>0</v>
      </c>
    </row>
    <row r="6564" spans="1:2" x14ac:dyDescent="0.35">
      <c r="A6564">
        <v>269600</v>
      </c>
      <c r="B6564">
        <v>0</v>
      </c>
    </row>
    <row r="6565" spans="1:2" x14ac:dyDescent="0.35">
      <c r="A6565">
        <v>298104</v>
      </c>
      <c r="B6565">
        <v>0</v>
      </c>
    </row>
    <row r="6566" spans="1:2" x14ac:dyDescent="0.35">
      <c r="A6566">
        <v>47450</v>
      </c>
      <c r="B6566">
        <v>0</v>
      </c>
    </row>
    <row r="6567" spans="1:2" x14ac:dyDescent="0.35">
      <c r="A6567">
        <v>111767</v>
      </c>
      <c r="B6567">
        <v>0</v>
      </c>
    </row>
    <row r="6568" spans="1:2" x14ac:dyDescent="0.35">
      <c r="A6568">
        <v>148075</v>
      </c>
      <c r="B6568">
        <v>0</v>
      </c>
    </row>
    <row r="6569" spans="1:2" x14ac:dyDescent="0.35">
      <c r="A6569">
        <v>309032</v>
      </c>
      <c r="B6569">
        <v>1</v>
      </c>
    </row>
    <row r="6570" spans="1:2" x14ac:dyDescent="0.35">
      <c r="A6570">
        <v>294198</v>
      </c>
      <c r="B6570">
        <v>1</v>
      </c>
    </row>
    <row r="6571" spans="1:2" x14ac:dyDescent="0.35">
      <c r="A6571">
        <v>319408</v>
      </c>
      <c r="B6571">
        <v>1</v>
      </c>
    </row>
    <row r="6572" spans="1:2" x14ac:dyDescent="0.35">
      <c r="A6572">
        <v>266411</v>
      </c>
      <c r="B6572">
        <v>0</v>
      </c>
    </row>
    <row r="6573" spans="1:2" x14ac:dyDescent="0.35">
      <c r="A6573">
        <v>117228</v>
      </c>
      <c r="B6573">
        <v>0</v>
      </c>
    </row>
    <row r="6574" spans="1:2" x14ac:dyDescent="0.35">
      <c r="A6574">
        <v>309768</v>
      </c>
      <c r="B6574">
        <v>0</v>
      </c>
    </row>
    <row r="6575" spans="1:2" x14ac:dyDescent="0.35">
      <c r="A6575">
        <v>257136</v>
      </c>
      <c r="B6575">
        <v>0</v>
      </c>
    </row>
    <row r="6576" spans="1:2" x14ac:dyDescent="0.35">
      <c r="A6576">
        <v>207252</v>
      </c>
      <c r="B6576">
        <v>0</v>
      </c>
    </row>
    <row r="6577" spans="1:2" x14ac:dyDescent="0.35">
      <c r="A6577">
        <v>81915</v>
      </c>
      <c r="B6577">
        <v>0</v>
      </c>
    </row>
    <row r="6578" spans="1:2" x14ac:dyDescent="0.35">
      <c r="A6578">
        <v>215244</v>
      </c>
      <c r="B6578">
        <v>1</v>
      </c>
    </row>
    <row r="6579" spans="1:2" x14ac:dyDescent="0.35">
      <c r="A6579">
        <v>249520</v>
      </c>
      <c r="B6579">
        <v>0</v>
      </c>
    </row>
    <row r="6580" spans="1:2" x14ac:dyDescent="0.35">
      <c r="A6580">
        <v>116083</v>
      </c>
      <c r="B6580">
        <v>1</v>
      </c>
    </row>
    <row r="6581" spans="1:2" x14ac:dyDescent="0.35">
      <c r="A6581">
        <v>273976</v>
      </c>
      <c r="B6581">
        <v>1</v>
      </c>
    </row>
    <row r="6582" spans="1:2" x14ac:dyDescent="0.35">
      <c r="A6582">
        <v>318593</v>
      </c>
      <c r="B6582">
        <v>1</v>
      </c>
    </row>
    <row r="6583" spans="1:2" x14ac:dyDescent="0.35">
      <c r="A6583">
        <v>213870</v>
      </c>
      <c r="B6583">
        <v>1</v>
      </c>
    </row>
    <row r="6584" spans="1:2" x14ac:dyDescent="0.35">
      <c r="A6584">
        <v>210989</v>
      </c>
      <c r="B6584">
        <v>1</v>
      </c>
    </row>
    <row r="6585" spans="1:2" x14ac:dyDescent="0.35">
      <c r="A6585">
        <v>263252</v>
      </c>
      <c r="B6585">
        <v>1</v>
      </c>
    </row>
    <row r="6586" spans="1:2" x14ac:dyDescent="0.35">
      <c r="A6586">
        <v>43806</v>
      </c>
      <c r="B6586">
        <v>0</v>
      </c>
    </row>
    <row r="6587" spans="1:2" x14ac:dyDescent="0.35">
      <c r="A6587">
        <v>168982</v>
      </c>
      <c r="B6587">
        <v>0</v>
      </c>
    </row>
    <row r="6588" spans="1:2" x14ac:dyDescent="0.35">
      <c r="A6588">
        <v>46597</v>
      </c>
      <c r="B6588">
        <v>1</v>
      </c>
    </row>
    <row r="6589" spans="1:2" x14ac:dyDescent="0.35">
      <c r="A6589">
        <v>150813</v>
      </c>
      <c r="B6589">
        <v>1</v>
      </c>
    </row>
    <row r="6590" spans="1:2" x14ac:dyDescent="0.35">
      <c r="A6590">
        <v>122497</v>
      </c>
      <c r="B6590">
        <v>1</v>
      </c>
    </row>
    <row r="6591" spans="1:2" x14ac:dyDescent="0.35">
      <c r="A6591">
        <v>135920</v>
      </c>
      <c r="B6591">
        <v>1</v>
      </c>
    </row>
    <row r="6592" spans="1:2" x14ac:dyDescent="0.35">
      <c r="A6592">
        <v>248081</v>
      </c>
      <c r="B6592">
        <v>1</v>
      </c>
    </row>
    <row r="6593" spans="1:2" x14ac:dyDescent="0.35">
      <c r="A6593">
        <v>67706</v>
      </c>
      <c r="B6593">
        <v>0</v>
      </c>
    </row>
    <row r="6594" spans="1:2" x14ac:dyDescent="0.35">
      <c r="A6594">
        <v>176028</v>
      </c>
      <c r="B6594">
        <v>0</v>
      </c>
    </row>
    <row r="6595" spans="1:2" x14ac:dyDescent="0.35">
      <c r="A6595">
        <v>208652</v>
      </c>
      <c r="B6595">
        <v>0</v>
      </c>
    </row>
    <row r="6596" spans="1:2" x14ac:dyDescent="0.35">
      <c r="A6596">
        <v>188757</v>
      </c>
      <c r="B6596">
        <v>1</v>
      </c>
    </row>
    <row r="6597" spans="1:2" x14ac:dyDescent="0.35">
      <c r="A6597">
        <v>9790</v>
      </c>
      <c r="B6597">
        <v>0</v>
      </c>
    </row>
    <row r="6598" spans="1:2" x14ac:dyDescent="0.35">
      <c r="A6598">
        <v>306343</v>
      </c>
      <c r="B6598">
        <v>0</v>
      </c>
    </row>
    <row r="6599" spans="1:2" x14ac:dyDescent="0.35">
      <c r="A6599">
        <v>101995</v>
      </c>
      <c r="B6599">
        <v>0</v>
      </c>
    </row>
    <row r="6600" spans="1:2" x14ac:dyDescent="0.35">
      <c r="A6600">
        <v>45480</v>
      </c>
      <c r="B6600">
        <v>1</v>
      </c>
    </row>
    <row r="6601" spans="1:2" x14ac:dyDescent="0.35">
      <c r="A6601">
        <v>73284</v>
      </c>
      <c r="B6601">
        <v>1</v>
      </c>
    </row>
    <row r="6602" spans="1:2" x14ac:dyDescent="0.35">
      <c r="A6602">
        <v>111697</v>
      </c>
      <c r="B6602">
        <v>0</v>
      </c>
    </row>
    <row r="6603" spans="1:2" x14ac:dyDescent="0.35">
      <c r="A6603">
        <v>185087</v>
      </c>
      <c r="B6603">
        <v>1</v>
      </c>
    </row>
    <row r="6604" spans="1:2" x14ac:dyDescent="0.35">
      <c r="A6604">
        <v>29032</v>
      </c>
      <c r="B6604">
        <v>0</v>
      </c>
    </row>
    <row r="6605" spans="1:2" x14ac:dyDescent="0.35">
      <c r="A6605">
        <v>326365</v>
      </c>
      <c r="B6605">
        <v>1</v>
      </c>
    </row>
    <row r="6606" spans="1:2" x14ac:dyDescent="0.35">
      <c r="A6606">
        <v>8649</v>
      </c>
      <c r="B6606">
        <v>0</v>
      </c>
    </row>
    <row r="6607" spans="1:2" x14ac:dyDescent="0.35">
      <c r="A6607">
        <v>145586</v>
      </c>
      <c r="B6607">
        <v>1</v>
      </c>
    </row>
    <row r="6608" spans="1:2" x14ac:dyDescent="0.35">
      <c r="A6608">
        <v>251535</v>
      </c>
      <c r="B6608">
        <v>0</v>
      </c>
    </row>
    <row r="6609" spans="1:2" x14ac:dyDescent="0.35">
      <c r="A6609">
        <v>255203</v>
      </c>
      <c r="B6609">
        <v>1</v>
      </c>
    </row>
    <row r="6610" spans="1:2" x14ac:dyDescent="0.35">
      <c r="A6610">
        <v>325072</v>
      </c>
      <c r="B6610">
        <v>0</v>
      </c>
    </row>
    <row r="6611" spans="1:2" x14ac:dyDescent="0.35">
      <c r="A6611">
        <v>39010</v>
      </c>
      <c r="B6611">
        <v>0</v>
      </c>
    </row>
    <row r="6612" spans="1:2" x14ac:dyDescent="0.35">
      <c r="A6612">
        <v>270942</v>
      </c>
      <c r="B6612">
        <v>1</v>
      </c>
    </row>
    <row r="6613" spans="1:2" x14ac:dyDescent="0.35">
      <c r="A6613">
        <v>200039</v>
      </c>
      <c r="B6613">
        <v>1</v>
      </c>
    </row>
    <row r="6614" spans="1:2" x14ac:dyDescent="0.35">
      <c r="A6614">
        <v>180512</v>
      </c>
      <c r="B6614">
        <v>1</v>
      </c>
    </row>
    <row r="6615" spans="1:2" x14ac:dyDescent="0.35">
      <c r="A6615">
        <v>284541</v>
      </c>
      <c r="B6615">
        <v>0</v>
      </c>
    </row>
    <row r="6616" spans="1:2" x14ac:dyDescent="0.35">
      <c r="A6616">
        <v>224327</v>
      </c>
      <c r="B6616">
        <v>0</v>
      </c>
    </row>
    <row r="6617" spans="1:2" x14ac:dyDescent="0.35">
      <c r="A6617">
        <v>35033</v>
      </c>
      <c r="B6617">
        <v>0</v>
      </c>
    </row>
    <row r="6618" spans="1:2" x14ac:dyDescent="0.35">
      <c r="A6618">
        <v>340726</v>
      </c>
      <c r="B6618">
        <v>0</v>
      </c>
    </row>
    <row r="6619" spans="1:2" x14ac:dyDescent="0.35">
      <c r="A6619">
        <v>24925</v>
      </c>
      <c r="B6619">
        <v>1</v>
      </c>
    </row>
    <row r="6620" spans="1:2" x14ac:dyDescent="0.35">
      <c r="A6620">
        <v>84883</v>
      </c>
      <c r="B6620">
        <v>0</v>
      </c>
    </row>
    <row r="6621" spans="1:2" x14ac:dyDescent="0.35">
      <c r="A6621">
        <v>36921</v>
      </c>
      <c r="B6621">
        <v>0</v>
      </c>
    </row>
    <row r="6622" spans="1:2" x14ac:dyDescent="0.35">
      <c r="A6622">
        <v>4218</v>
      </c>
      <c r="B6622">
        <v>1</v>
      </c>
    </row>
    <row r="6623" spans="1:2" x14ac:dyDescent="0.35">
      <c r="A6623">
        <v>65925</v>
      </c>
      <c r="B6623">
        <v>1</v>
      </c>
    </row>
    <row r="6624" spans="1:2" x14ac:dyDescent="0.35">
      <c r="A6624">
        <v>321134</v>
      </c>
      <c r="B6624">
        <v>1</v>
      </c>
    </row>
    <row r="6625" spans="1:2" x14ac:dyDescent="0.35">
      <c r="A6625">
        <v>183007</v>
      </c>
      <c r="B6625">
        <v>0</v>
      </c>
    </row>
    <row r="6626" spans="1:2" x14ac:dyDescent="0.35">
      <c r="A6626">
        <v>241585</v>
      </c>
      <c r="B6626">
        <v>0</v>
      </c>
    </row>
    <row r="6627" spans="1:2" x14ac:dyDescent="0.35">
      <c r="A6627">
        <v>204834</v>
      </c>
      <c r="B6627">
        <v>1</v>
      </c>
    </row>
    <row r="6628" spans="1:2" x14ac:dyDescent="0.35">
      <c r="A6628">
        <v>248743</v>
      </c>
      <c r="B6628">
        <v>1</v>
      </c>
    </row>
    <row r="6629" spans="1:2" x14ac:dyDescent="0.35">
      <c r="A6629">
        <v>191194</v>
      </c>
      <c r="B6629">
        <v>1</v>
      </c>
    </row>
    <row r="6630" spans="1:2" x14ac:dyDescent="0.35">
      <c r="A6630">
        <v>110733</v>
      </c>
      <c r="B6630">
        <v>0</v>
      </c>
    </row>
    <row r="6631" spans="1:2" x14ac:dyDescent="0.35">
      <c r="A6631">
        <v>74862</v>
      </c>
      <c r="B6631">
        <v>1</v>
      </c>
    </row>
    <row r="6632" spans="1:2" x14ac:dyDescent="0.35">
      <c r="A6632">
        <v>320355</v>
      </c>
      <c r="B6632">
        <v>0</v>
      </c>
    </row>
    <row r="6633" spans="1:2" x14ac:dyDescent="0.35">
      <c r="A6633">
        <v>183608</v>
      </c>
      <c r="B6633">
        <v>1</v>
      </c>
    </row>
    <row r="6634" spans="1:2" x14ac:dyDescent="0.35">
      <c r="A6634">
        <v>84545</v>
      </c>
      <c r="B6634">
        <v>1</v>
      </c>
    </row>
    <row r="6635" spans="1:2" x14ac:dyDescent="0.35">
      <c r="A6635">
        <v>139137</v>
      </c>
      <c r="B6635">
        <v>0</v>
      </c>
    </row>
    <row r="6636" spans="1:2" x14ac:dyDescent="0.35">
      <c r="A6636">
        <v>251819</v>
      </c>
      <c r="B6636">
        <v>1</v>
      </c>
    </row>
    <row r="6637" spans="1:2" x14ac:dyDescent="0.35">
      <c r="A6637">
        <v>22739</v>
      </c>
      <c r="B6637">
        <v>0</v>
      </c>
    </row>
    <row r="6638" spans="1:2" x14ac:dyDescent="0.35">
      <c r="A6638">
        <v>185971</v>
      </c>
      <c r="B6638">
        <v>1</v>
      </c>
    </row>
    <row r="6639" spans="1:2" x14ac:dyDescent="0.35">
      <c r="A6639">
        <v>166564</v>
      </c>
      <c r="B6639">
        <v>0</v>
      </c>
    </row>
    <row r="6640" spans="1:2" x14ac:dyDescent="0.35">
      <c r="A6640">
        <v>286</v>
      </c>
      <c r="B6640">
        <v>0</v>
      </c>
    </row>
    <row r="6641" spans="1:2" x14ac:dyDescent="0.35">
      <c r="A6641">
        <v>283908</v>
      </c>
      <c r="B6641">
        <v>0</v>
      </c>
    </row>
    <row r="6642" spans="1:2" x14ac:dyDescent="0.35">
      <c r="A6642">
        <v>16611</v>
      </c>
      <c r="B6642">
        <v>1</v>
      </c>
    </row>
    <row r="6643" spans="1:2" x14ac:dyDescent="0.35">
      <c r="A6643">
        <v>126422</v>
      </c>
      <c r="B6643">
        <v>1</v>
      </c>
    </row>
    <row r="6644" spans="1:2" x14ac:dyDescent="0.35">
      <c r="A6644">
        <v>4303</v>
      </c>
      <c r="B6644">
        <v>0</v>
      </c>
    </row>
    <row r="6645" spans="1:2" x14ac:dyDescent="0.35">
      <c r="A6645">
        <v>169977</v>
      </c>
      <c r="B6645">
        <v>1</v>
      </c>
    </row>
    <row r="6646" spans="1:2" x14ac:dyDescent="0.35">
      <c r="A6646">
        <v>160496</v>
      </c>
      <c r="B6646">
        <v>1</v>
      </c>
    </row>
    <row r="6647" spans="1:2" x14ac:dyDescent="0.35">
      <c r="A6647">
        <v>109545</v>
      </c>
      <c r="B6647">
        <v>0</v>
      </c>
    </row>
    <row r="6648" spans="1:2" x14ac:dyDescent="0.35">
      <c r="A6648">
        <v>349592</v>
      </c>
      <c r="B6648">
        <v>0</v>
      </c>
    </row>
    <row r="6649" spans="1:2" x14ac:dyDescent="0.35">
      <c r="A6649">
        <v>87603</v>
      </c>
      <c r="B6649">
        <v>0</v>
      </c>
    </row>
    <row r="6650" spans="1:2" x14ac:dyDescent="0.35">
      <c r="A6650">
        <v>325113</v>
      </c>
      <c r="B6650">
        <v>0</v>
      </c>
    </row>
    <row r="6651" spans="1:2" x14ac:dyDescent="0.35">
      <c r="A6651">
        <v>26367</v>
      </c>
      <c r="B6651">
        <v>1</v>
      </c>
    </row>
    <row r="6652" spans="1:2" x14ac:dyDescent="0.35">
      <c r="A6652">
        <v>134337</v>
      </c>
      <c r="B6652">
        <v>0</v>
      </c>
    </row>
    <row r="6653" spans="1:2" x14ac:dyDescent="0.35">
      <c r="A6653">
        <v>123544</v>
      </c>
      <c r="B6653">
        <v>0</v>
      </c>
    </row>
    <row r="6654" spans="1:2" x14ac:dyDescent="0.35">
      <c r="A6654">
        <v>10723</v>
      </c>
      <c r="B6654">
        <v>1</v>
      </c>
    </row>
    <row r="6655" spans="1:2" x14ac:dyDescent="0.35">
      <c r="A6655">
        <v>226102</v>
      </c>
      <c r="B6655">
        <v>0</v>
      </c>
    </row>
    <row r="6656" spans="1:2" x14ac:dyDescent="0.35">
      <c r="A6656">
        <v>213013</v>
      </c>
      <c r="B6656">
        <v>1</v>
      </c>
    </row>
    <row r="6657" spans="1:2" x14ac:dyDescent="0.35">
      <c r="A6657">
        <v>188506</v>
      </c>
      <c r="B6657">
        <v>1</v>
      </c>
    </row>
    <row r="6658" spans="1:2" x14ac:dyDescent="0.35">
      <c r="A6658">
        <v>194165</v>
      </c>
      <c r="B6658">
        <v>0</v>
      </c>
    </row>
    <row r="6659" spans="1:2" x14ac:dyDescent="0.35">
      <c r="A6659">
        <v>83520</v>
      </c>
      <c r="B6659">
        <v>1</v>
      </c>
    </row>
    <row r="6660" spans="1:2" x14ac:dyDescent="0.35">
      <c r="A6660">
        <v>47072</v>
      </c>
      <c r="B6660">
        <v>1</v>
      </c>
    </row>
    <row r="6661" spans="1:2" x14ac:dyDescent="0.35">
      <c r="A6661">
        <v>319513</v>
      </c>
      <c r="B6661">
        <v>1</v>
      </c>
    </row>
    <row r="6662" spans="1:2" x14ac:dyDescent="0.35">
      <c r="A6662">
        <v>13598</v>
      </c>
      <c r="B6662">
        <v>1</v>
      </c>
    </row>
    <row r="6663" spans="1:2" x14ac:dyDescent="0.35">
      <c r="A6663">
        <v>219998</v>
      </c>
      <c r="B6663">
        <v>0</v>
      </c>
    </row>
    <row r="6664" spans="1:2" x14ac:dyDescent="0.35">
      <c r="A6664">
        <v>70010</v>
      </c>
      <c r="B6664">
        <v>0</v>
      </c>
    </row>
    <row r="6665" spans="1:2" x14ac:dyDescent="0.35">
      <c r="A6665">
        <v>29971</v>
      </c>
      <c r="B6665">
        <v>1</v>
      </c>
    </row>
    <row r="6666" spans="1:2" x14ac:dyDescent="0.35">
      <c r="A6666">
        <v>324180</v>
      </c>
      <c r="B6666">
        <v>1</v>
      </c>
    </row>
    <row r="6667" spans="1:2" x14ac:dyDescent="0.35">
      <c r="A6667">
        <v>219799</v>
      </c>
      <c r="B6667">
        <v>0</v>
      </c>
    </row>
    <row r="6668" spans="1:2" x14ac:dyDescent="0.35">
      <c r="A6668">
        <v>171662</v>
      </c>
      <c r="B6668">
        <v>0</v>
      </c>
    </row>
    <row r="6669" spans="1:2" x14ac:dyDescent="0.35">
      <c r="A6669">
        <v>77229</v>
      </c>
      <c r="B6669">
        <v>0</v>
      </c>
    </row>
    <row r="6670" spans="1:2" x14ac:dyDescent="0.35">
      <c r="A6670">
        <v>137224</v>
      </c>
      <c r="B6670">
        <v>0</v>
      </c>
    </row>
    <row r="6671" spans="1:2" x14ac:dyDescent="0.35">
      <c r="A6671">
        <v>100457</v>
      </c>
      <c r="B6671">
        <v>0</v>
      </c>
    </row>
    <row r="6672" spans="1:2" x14ac:dyDescent="0.35">
      <c r="A6672">
        <v>111531</v>
      </c>
      <c r="B6672">
        <v>1</v>
      </c>
    </row>
    <row r="6673" spans="1:2" x14ac:dyDescent="0.35">
      <c r="A6673">
        <v>297156</v>
      </c>
      <c r="B6673">
        <v>0</v>
      </c>
    </row>
    <row r="6674" spans="1:2" x14ac:dyDescent="0.35">
      <c r="A6674">
        <v>156447</v>
      </c>
      <c r="B6674">
        <v>1</v>
      </c>
    </row>
    <row r="6675" spans="1:2" x14ac:dyDescent="0.35">
      <c r="A6675">
        <v>199659</v>
      </c>
      <c r="B6675">
        <v>0</v>
      </c>
    </row>
    <row r="6676" spans="1:2" x14ac:dyDescent="0.35">
      <c r="A6676">
        <v>331559</v>
      </c>
      <c r="B6676">
        <v>1</v>
      </c>
    </row>
    <row r="6677" spans="1:2" x14ac:dyDescent="0.35">
      <c r="A6677">
        <v>17378</v>
      </c>
      <c r="B6677">
        <v>1</v>
      </c>
    </row>
    <row r="6678" spans="1:2" x14ac:dyDescent="0.35">
      <c r="A6678">
        <v>6238</v>
      </c>
      <c r="B6678">
        <v>0</v>
      </c>
    </row>
    <row r="6679" spans="1:2" x14ac:dyDescent="0.35">
      <c r="A6679">
        <v>331733</v>
      </c>
      <c r="B6679">
        <v>1</v>
      </c>
    </row>
    <row r="6680" spans="1:2" x14ac:dyDescent="0.35">
      <c r="A6680">
        <v>36863</v>
      </c>
      <c r="B6680">
        <v>1</v>
      </c>
    </row>
    <row r="6681" spans="1:2" x14ac:dyDescent="0.35">
      <c r="A6681">
        <v>63463</v>
      </c>
      <c r="B6681">
        <v>1</v>
      </c>
    </row>
    <row r="6682" spans="1:2" x14ac:dyDescent="0.35">
      <c r="A6682">
        <v>316675</v>
      </c>
      <c r="B6682">
        <v>0</v>
      </c>
    </row>
    <row r="6683" spans="1:2" x14ac:dyDescent="0.35">
      <c r="A6683">
        <v>226375</v>
      </c>
      <c r="B6683">
        <v>0</v>
      </c>
    </row>
    <row r="6684" spans="1:2" x14ac:dyDescent="0.35">
      <c r="A6684">
        <v>221632</v>
      </c>
      <c r="B6684">
        <v>1</v>
      </c>
    </row>
    <row r="6685" spans="1:2" x14ac:dyDescent="0.35">
      <c r="A6685">
        <v>120052</v>
      </c>
      <c r="B6685">
        <v>1</v>
      </c>
    </row>
    <row r="6686" spans="1:2" x14ac:dyDescent="0.35">
      <c r="A6686">
        <v>178362</v>
      </c>
      <c r="B6686">
        <v>1</v>
      </c>
    </row>
    <row r="6687" spans="1:2" x14ac:dyDescent="0.35">
      <c r="A6687">
        <v>168417</v>
      </c>
      <c r="B6687">
        <v>1</v>
      </c>
    </row>
    <row r="6688" spans="1:2" x14ac:dyDescent="0.35">
      <c r="A6688">
        <v>205220</v>
      </c>
      <c r="B6688">
        <v>1</v>
      </c>
    </row>
    <row r="6689" spans="1:2" x14ac:dyDescent="0.35">
      <c r="A6689">
        <v>15512</v>
      </c>
      <c r="B6689">
        <v>0</v>
      </c>
    </row>
    <row r="6690" spans="1:2" x14ac:dyDescent="0.35">
      <c r="A6690">
        <v>56826</v>
      </c>
      <c r="B6690">
        <v>1</v>
      </c>
    </row>
    <row r="6691" spans="1:2" x14ac:dyDescent="0.35">
      <c r="A6691">
        <v>340305</v>
      </c>
      <c r="B6691">
        <v>0</v>
      </c>
    </row>
    <row r="6692" spans="1:2" x14ac:dyDescent="0.35">
      <c r="A6692">
        <v>300386</v>
      </c>
      <c r="B6692">
        <v>0</v>
      </c>
    </row>
    <row r="6693" spans="1:2" x14ac:dyDescent="0.35">
      <c r="A6693">
        <v>292703</v>
      </c>
      <c r="B6693">
        <v>1</v>
      </c>
    </row>
    <row r="6694" spans="1:2" x14ac:dyDescent="0.35">
      <c r="A6694">
        <v>164548</v>
      </c>
      <c r="B6694">
        <v>1</v>
      </c>
    </row>
    <row r="6695" spans="1:2" x14ac:dyDescent="0.35">
      <c r="A6695">
        <v>302727</v>
      </c>
      <c r="B6695">
        <v>1</v>
      </c>
    </row>
    <row r="6696" spans="1:2" x14ac:dyDescent="0.35">
      <c r="A6696">
        <v>320622</v>
      </c>
      <c r="B6696">
        <v>1</v>
      </c>
    </row>
    <row r="6697" spans="1:2" x14ac:dyDescent="0.35">
      <c r="A6697">
        <v>101689</v>
      </c>
      <c r="B6697">
        <v>1</v>
      </c>
    </row>
    <row r="6698" spans="1:2" x14ac:dyDescent="0.35">
      <c r="A6698">
        <v>312511</v>
      </c>
      <c r="B6698">
        <v>0</v>
      </c>
    </row>
    <row r="6699" spans="1:2" x14ac:dyDescent="0.35">
      <c r="A6699">
        <v>139707</v>
      </c>
      <c r="B6699">
        <v>1</v>
      </c>
    </row>
    <row r="6700" spans="1:2" x14ac:dyDescent="0.35">
      <c r="A6700">
        <v>213600</v>
      </c>
      <c r="B6700">
        <v>0</v>
      </c>
    </row>
    <row r="6701" spans="1:2" x14ac:dyDescent="0.35">
      <c r="A6701">
        <v>128874</v>
      </c>
      <c r="B6701">
        <v>1</v>
      </c>
    </row>
    <row r="6702" spans="1:2" x14ac:dyDescent="0.35">
      <c r="A6702">
        <v>214635</v>
      </c>
      <c r="B6702">
        <v>0</v>
      </c>
    </row>
    <row r="6703" spans="1:2" x14ac:dyDescent="0.35">
      <c r="A6703">
        <v>119613</v>
      </c>
      <c r="B6703">
        <v>1</v>
      </c>
    </row>
    <row r="6704" spans="1:2" x14ac:dyDescent="0.35">
      <c r="A6704">
        <v>336725</v>
      </c>
      <c r="B6704">
        <v>1</v>
      </c>
    </row>
    <row r="6705" spans="1:2" x14ac:dyDescent="0.35">
      <c r="A6705">
        <v>340135</v>
      </c>
      <c r="B6705">
        <v>0</v>
      </c>
    </row>
    <row r="6706" spans="1:2" x14ac:dyDescent="0.35">
      <c r="A6706">
        <v>333103</v>
      </c>
      <c r="B6706">
        <v>1</v>
      </c>
    </row>
    <row r="6707" spans="1:2" x14ac:dyDescent="0.35">
      <c r="A6707">
        <v>274426</v>
      </c>
      <c r="B6707">
        <v>1</v>
      </c>
    </row>
    <row r="6708" spans="1:2" x14ac:dyDescent="0.35">
      <c r="A6708">
        <v>184843</v>
      </c>
      <c r="B6708">
        <v>0</v>
      </c>
    </row>
    <row r="6709" spans="1:2" x14ac:dyDescent="0.35">
      <c r="A6709">
        <v>43893</v>
      </c>
      <c r="B6709">
        <v>1</v>
      </c>
    </row>
    <row r="6710" spans="1:2" x14ac:dyDescent="0.35">
      <c r="A6710">
        <v>278381</v>
      </c>
      <c r="B6710">
        <v>1</v>
      </c>
    </row>
    <row r="6711" spans="1:2" x14ac:dyDescent="0.35">
      <c r="A6711">
        <v>251902</v>
      </c>
      <c r="B6711">
        <v>0</v>
      </c>
    </row>
    <row r="6712" spans="1:2" x14ac:dyDescent="0.35">
      <c r="A6712">
        <v>42380</v>
      </c>
      <c r="B6712">
        <v>1</v>
      </c>
    </row>
    <row r="6713" spans="1:2" x14ac:dyDescent="0.35">
      <c r="A6713">
        <v>221628</v>
      </c>
      <c r="B6713">
        <v>1</v>
      </c>
    </row>
    <row r="6714" spans="1:2" x14ac:dyDescent="0.35">
      <c r="A6714">
        <v>123190</v>
      </c>
      <c r="B6714">
        <v>0</v>
      </c>
    </row>
    <row r="6715" spans="1:2" x14ac:dyDescent="0.35">
      <c r="A6715">
        <v>243852</v>
      </c>
      <c r="B6715">
        <v>1</v>
      </c>
    </row>
    <row r="6716" spans="1:2" x14ac:dyDescent="0.35">
      <c r="A6716">
        <v>316002</v>
      </c>
      <c r="B6716">
        <v>0</v>
      </c>
    </row>
    <row r="6717" spans="1:2" x14ac:dyDescent="0.35">
      <c r="A6717">
        <v>355008</v>
      </c>
      <c r="B6717">
        <v>0</v>
      </c>
    </row>
    <row r="6718" spans="1:2" x14ac:dyDescent="0.35">
      <c r="A6718">
        <v>3895</v>
      </c>
      <c r="B6718">
        <v>0</v>
      </c>
    </row>
    <row r="6719" spans="1:2" x14ac:dyDescent="0.35">
      <c r="A6719">
        <v>125181</v>
      </c>
      <c r="B6719">
        <v>1</v>
      </c>
    </row>
    <row r="6720" spans="1:2" x14ac:dyDescent="0.35">
      <c r="A6720">
        <v>352967</v>
      </c>
      <c r="B6720">
        <v>0</v>
      </c>
    </row>
    <row r="6721" spans="1:2" x14ac:dyDescent="0.35">
      <c r="A6721">
        <v>252352</v>
      </c>
      <c r="B6721">
        <v>1</v>
      </c>
    </row>
    <row r="6722" spans="1:2" x14ac:dyDescent="0.35">
      <c r="A6722">
        <v>141861</v>
      </c>
      <c r="B6722">
        <v>1</v>
      </c>
    </row>
    <row r="6723" spans="1:2" x14ac:dyDescent="0.35">
      <c r="A6723">
        <v>344251</v>
      </c>
      <c r="B6723">
        <v>0</v>
      </c>
    </row>
    <row r="6724" spans="1:2" x14ac:dyDescent="0.35">
      <c r="A6724">
        <v>27531</v>
      </c>
      <c r="B6724">
        <v>1</v>
      </c>
    </row>
    <row r="6725" spans="1:2" x14ac:dyDescent="0.35">
      <c r="A6725">
        <v>288644</v>
      </c>
      <c r="B6725">
        <v>0</v>
      </c>
    </row>
    <row r="6726" spans="1:2" x14ac:dyDescent="0.35">
      <c r="A6726">
        <v>39227</v>
      </c>
      <c r="B6726">
        <v>1</v>
      </c>
    </row>
    <row r="6727" spans="1:2" x14ac:dyDescent="0.35">
      <c r="A6727">
        <v>28277</v>
      </c>
      <c r="B6727">
        <v>1</v>
      </c>
    </row>
    <row r="6728" spans="1:2" x14ac:dyDescent="0.35">
      <c r="A6728">
        <v>329694</v>
      </c>
      <c r="B6728">
        <v>1</v>
      </c>
    </row>
    <row r="6729" spans="1:2" x14ac:dyDescent="0.35">
      <c r="A6729">
        <v>23899</v>
      </c>
      <c r="B6729">
        <v>0</v>
      </c>
    </row>
    <row r="6730" spans="1:2" x14ac:dyDescent="0.35">
      <c r="A6730">
        <v>213241</v>
      </c>
      <c r="B6730">
        <v>1</v>
      </c>
    </row>
    <row r="6731" spans="1:2" x14ac:dyDescent="0.35">
      <c r="A6731">
        <v>270341</v>
      </c>
      <c r="B6731">
        <v>0</v>
      </c>
    </row>
    <row r="6732" spans="1:2" x14ac:dyDescent="0.35">
      <c r="A6732">
        <v>348532</v>
      </c>
      <c r="B6732">
        <v>0</v>
      </c>
    </row>
    <row r="6733" spans="1:2" x14ac:dyDescent="0.35">
      <c r="A6733">
        <v>149468</v>
      </c>
      <c r="B6733">
        <v>1</v>
      </c>
    </row>
    <row r="6734" spans="1:2" x14ac:dyDescent="0.35">
      <c r="A6734">
        <v>7538</v>
      </c>
      <c r="B6734">
        <v>0</v>
      </c>
    </row>
    <row r="6735" spans="1:2" x14ac:dyDescent="0.35">
      <c r="A6735">
        <v>307996</v>
      </c>
      <c r="B6735">
        <v>0</v>
      </c>
    </row>
    <row r="6736" spans="1:2" x14ac:dyDescent="0.35">
      <c r="A6736">
        <v>243522</v>
      </c>
      <c r="B6736">
        <v>0</v>
      </c>
    </row>
    <row r="6737" spans="1:2" x14ac:dyDescent="0.35">
      <c r="A6737">
        <v>311445</v>
      </c>
      <c r="B6737">
        <v>1</v>
      </c>
    </row>
    <row r="6738" spans="1:2" x14ac:dyDescent="0.35">
      <c r="A6738">
        <v>313964</v>
      </c>
      <c r="B6738">
        <v>0</v>
      </c>
    </row>
    <row r="6739" spans="1:2" x14ac:dyDescent="0.35">
      <c r="A6739">
        <v>173382</v>
      </c>
      <c r="B6739">
        <v>0</v>
      </c>
    </row>
    <row r="6740" spans="1:2" x14ac:dyDescent="0.35">
      <c r="A6740">
        <v>62806</v>
      </c>
      <c r="B6740">
        <v>0</v>
      </c>
    </row>
    <row r="6741" spans="1:2" x14ac:dyDescent="0.35">
      <c r="A6741">
        <v>194590</v>
      </c>
      <c r="B6741">
        <v>0</v>
      </c>
    </row>
    <row r="6742" spans="1:2" x14ac:dyDescent="0.35">
      <c r="A6742">
        <v>249014</v>
      </c>
      <c r="B6742">
        <v>1</v>
      </c>
    </row>
    <row r="6743" spans="1:2" x14ac:dyDescent="0.35">
      <c r="A6743">
        <v>273545</v>
      </c>
      <c r="B6743">
        <v>0</v>
      </c>
    </row>
    <row r="6744" spans="1:2" x14ac:dyDescent="0.35">
      <c r="A6744">
        <v>93229</v>
      </c>
      <c r="B6744">
        <v>0</v>
      </c>
    </row>
    <row r="6745" spans="1:2" x14ac:dyDescent="0.35">
      <c r="A6745">
        <v>5614</v>
      </c>
      <c r="B6745">
        <v>0</v>
      </c>
    </row>
    <row r="6746" spans="1:2" x14ac:dyDescent="0.35">
      <c r="A6746">
        <v>39534</v>
      </c>
      <c r="B6746">
        <v>0</v>
      </c>
    </row>
    <row r="6747" spans="1:2" x14ac:dyDescent="0.35">
      <c r="A6747">
        <v>260106</v>
      </c>
      <c r="B6747">
        <v>0</v>
      </c>
    </row>
    <row r="6748" spans="1:2" x14ac:dyDescent="0.35">
      <c r="A6748">
        <v>260853</v>
      </c>
      <c r="B6748">
        <v>0</v>
      </c>
    </row>
    <row r="6749" spans="1:2" x14ac:dyDescent="0.35">
      <c r="A6749">
        <v>136766</v>
      </c>
      <c r="B6749">
        <v>0</v>
      </c>
    </row>
    <row r="6750" spans="1:2" x14ac:dyDescent="0.35">
      <c r="A6750">
        <v>288775</v>
      </c>
      <c r="B6750">
        <v>1</v>
      </c>
    </row>
    <row r="6751" spans="1:2" x14ac:dyDescent="0.35">
      <c r="A6751">
        <v>58890</v>
      </c>
      <c r="B6751">
        <v>0</v>
      </c>
    </row>
    <row r="6752" spans="1:2" x14ac:dyDescent="0.35">
      <c r="A6752">
        <v>297160</v>
      </c>
      <c r="B6752">
        <v>0</v>
      </c>
    </row>
    <row r="6753" spans="1:2" x14ac:dyDescent="0.35">
      <c r="A6753">
        <v>239553</v>
      </c>
      <c r="B6753">
        <v>1</v>
      </c>
    </row>
    <row r="6754" spans="1:2" x14ac:dyDescent="0.35">
      <c r="A6754">
        <v>12679</v>
      </c>
      <c r="B6754">
        <v>0</v>
      </c>
    </row>
    <row r="6755" spans="1:2" x14ac:dyDescent="0.35">
      <c r="A6755">
        <v>134161</v>
      </c>
      <c r="B6755">
        <v>1</v>
      </c>
    </row>
    <row r="6756" spans="1:2" x14ac:dyDescent="0.35">
      <c r="A6756">
        <v>323534</v>
      </c>
      <c r="B6756">
        <v>0</v>
      </c>
    </row>
    <row r="6757" spans="1:2" x14ac:dyDescent="0.35">
      <c r="A6757">
        <v>334098</v>
      </c>
      <c r="B6757">
        <v>1</v>
      </c>
    </row>
    <row r="6758" spans="1:2" x14ac:dyDescent="0.35">
      <c r="A6758">
        <v>322621</v>
      </c>
      <c r="B6758">
        <v>1</v>
      </c>
    </row>
    <row r="6759" spans="1:2" x14ac:dyDescent="0.35">
      <c r="A6759">
        <v>265851</v>
      </c>
      <c r="B6759">
        <v>0</v>
      </c>
    </row>
    <row r="6760" spans="1:2" x14ac:dyDescent="0.35">
      <c r="A6760">
        <v>284710</v>
      </c>
      <c r="B6760">
        <v>0</v>
      </c>
    </row>
    <row r="6761" spans="1:2" x14ac:dyDescent="0.35">
      <c r="A6761">
        <v>337717</v>
      </c>
      <c r="B6761">
        <v>1</v>
      </c>
    </row>
    <row r="6762" spans="1:2" x14ac:dyDescent="0.35">
      <c r="A6762">
        <v>117368</v>
      </c>
      <c r="B6762">
        <v>1</v>
      </c>
    </row>
    <row r="6763" spans="1:2" x14ac:dyDescent="0.35">
      <c r="A6763">
        <v>124176</v>
      </c>
      <c r="B6763">
        <v>0</v>
      </c>
    </row>
    <row r="6764" spans="1:2" x14ac:dyDescent="0.35">
      <c r="A6764">
        <v>120959</v>
      </c>
      <c r="B6764">
        <v>0</v>
      </c>
    </row>
    <row r="6765" spans="1:2" x14ac:dyDescent="0.35">
      <c r="A6765">
        <v>235504</v>
      </c>
      <c r="B6765">
        <v>1</v>
      </c>
    </row>
    <row r="6766" spans="1:2" x14ac:dyDescent="0.35">
      <c r="A6766">
        <v>217751</v>
      </c>
      <c r="B6766">
        <v>0</v>
      </c>
    </row>
    <row r="6767" spans="1:2" x14ac:dyDescent="0.35">
      <c r="A6767">
        <v>217846</v>
      </c>
      <c r="B6767">
        <v>1</v>
      </c>
    </row>
    <row r="6768" spans="1:2" x14ac:dyDescent="0.35">
      <c r="A6768">
        <v>109076</v>
      </c>
      <c r="B6768">
        <v>0</v>
      </c>
    </row>
    <row r="6769" spans="1:2" x14ac:dyDescent="0.35">
      <c r="A6769">
        <v>214678</v>
      </c>
      <c r="B6769">
        <v>0</v>
      </c>
    </row>
    <row r="6770" spans="1:2" x14ac:dyDescent="0.35">
      <c r="A6770">
        <v>12658</v>
      </c>
      <c r="B6770">
        <v>1</v>
      </c>
    </row>
    <row r="6771" spans="1:2" x14ac:dyDescent="0.35">
      <c r="A6771">
        <v>84627</v>
      </c>
      <c r="B6771">
        <v>0</v>
      </c>
    </row>
    <row r="6772" spans="1:2" x14ac:dyDescent="0.35">
      <c r="A6772">
        <v>61994</v>
      </c>
      <c r="B6772">
        <v>1</v>
      </c>
    </row>
    <row r="6773" spans="1:2" x14ac:dyDescent="0.35">
      <c r="A6773">
        <v>203236</v>
      </c>
      <c r="B6773">
        <v>1</v>
      </c>
    </row>
    <row r="6774" spans="1:2" x14ac:dyDescent="0.35">
      <c r="A6774">
        <v>225836</v>
      </c>
      <c r="B6774">
        <v>0</v>
      </c>
    </row>
    <row r="6775" spans="1:2" x14ac:dyDescent="0.35">
      <c r="A6775">
        <v>170588</v>
      </c>
      <c r="B6775">
        <v>1</v>
      </c>
    </row>
    <row r="6776" spans="1:2" x14ac:dyDescent="0.35">
      <c r="A6776">
        <v>209860</v>
      </c>
      <c r="B6776">
        <v>1</v>
      </c>
    </row>
    <row r="6777" spans="1:2" x14ac:dyDescent="0.35">
      <c r="A6777">
        <v>246672</v>
      </c>
      <c r="B6777">
        <v>0</v>
      </c>
    </row>
    <row r="6778" spans="1:2" x14ac:dyDescent="0.35">
      <c r="A6778">
        <v>153595</v>
      </c>
      <c r="B6778">
        <v>0</v>
      </c>
    </row>
    <row r="6779" spans="1:2" x14ac:dyDescent="0.35">
      <c r="A6779">
        <v>74736</v>
      </c>
      <c r="B6779">
        <v>0</v>
      </c>
    </row>
    <row r="6780" spans="1:2" x14ac:dyDescent="0.35">
      <c r="A6780">
        <v>327938</v>
      </c>
      <c r="B6780">
        <v>1</v>
      </c>
    </row>
    <row r="6781" spans="1:2" x14ac:dyDescent="0.35">
      <c r="A6781">
        <v>52204</v>
      </c>
      <c r="B6781">
        <v>0</v>
      </c>
    </row>
    <row r="6782" spans="1:2" x14ac:dyDescent="0.35">
      <c r="A6782">
        <v>39228</v>
      </c>
      <c r="B6782">
        <v>0</v>
      </c>
    </row>
    <row r="6783" spans="1:2" x14ac:dyDescent="0.35">
      <c r="A6783">
        <v>85342</v>
      </c>
      <c r="B6783">
        <v>1</v>
      </c>
    </row>
    <row r="6784" spans="1:2" x14ac:dyDescent="0.35">
      <c r="A6784">
        <v>133824</v>
      </c>
      <c r="B6784">
        <v>1</v>
      </c>
    </row>
    <row r="6785" spans="1:2" x14ac:dyDescent="0.35">
      <c r="A6785">
        <v>351108</v>
      </c>
      <c r="B6785">
        <v>1</v>
      </c>
    </row>
    <row r="6786" spans="1:2" x14ac:dyDescent="0.35">
      <c r="A6786">
        <v>325430</v>
      </c>
      <c r="B6786">
        <v>1</v>
      </c>
    </row>
    <row r="6787" spans="1:2" x14ac:dyDescent="0.35">
      <c r="A6787">
        <v>74034</v>
      </c>
      <c r="B6787">
        <v>1</v>
      </c>
    </row>
    <row r="6788" spans="1:2" x14ac:dyDescent="0.35">
      <c r="A6788">
        <v>106794</v>
      </c>
      <c r="B6788">
        <v>1</v>
      </c>
    </row>
    <row r="6789" spans="1:2" x14ac:dyDescent="0.35">
      <c r="A6789">
        <v>215903</v>
      </c>
      <c r="B6789">
        <v>0</v>
      </c>
    </row>
    <row r="6790" spans="1:2" x14ac:dyDescent="0.35">
      <c r="A6790">
        <v>43165</v>
      </c>
      <c r="B6790">
        <v>1</v>
      </c>
    </row>
    <row r="6791" spans="1:2" x14ac:dyDescent="0.35">
      <c r="A6791">
        <v>249034</v>
      </c>
      <c r="B6791">
        <v>1</v>
      </c>
    </row>
    <row r="6792" spans="1:2" x14ac:dyDescent="0.35">
      <c r="A6792">
        <v>171817</v>
      </c>
      <c r="B6792">
        <v>1</v>
      </c>
    </row>
    <row r="6793" spans="1:2" x14ac:dyDescent="0.35">
      <c r="A6793">
        <v>112015</v>
      </c>
      <c r="B6793">
        <v>1</v>
      </c>
    </row>
    <row r="6794" spans="1:2" x14ac:dyDescent="0.35">
      <c r="A6794">
        <v>240169</v>
      </c>
      <c r="B6794">
        <v>1</v>
      </c>
    </row>
    <row r="6795" spans="1:2" x14ac:dyDescent="0.35">
      <c r="A6795">
        <v>318519</v>
      </c>
      <c r="B6795">
        <v>0</v>
      </c>
    </row>
    <row r="6796" spans="1:2" x14ac:dyDescent="0.35">
      <c r="A6796">
        <v>169605</v>
      </c>
      <c r="B6796">
        <v>0</v>
      </c>
    </row>
    <row r="6797" spans="1:2" x14ac:dyDescent="0.35">
      <c r="A6797">
        <v>15884</v>
      </c>
      <c r="B6797">
        <v>1</v>
      </c>
    </row>
    <row r="6798" spans="1:2" x14ac:dyDescent="0.35">
      <c r="A6798">
        <v>102336</v>
      </c>
      <c r="B6798">
        <v>0</v>
      </c>
    </row>
    <row r="6799" spans="1:2" x14ac:dyDescent="0.35">
      <c r="A6799">
        <v>80579</v>
      </c>
      <c r="B6799">
        <v>1</v>
      </c>
    </row>
    <row r="6800" spans="1:2" x14ac:dyDescent="0.35">
      <c r="A6800">
        <v>31619</v>
      </c>
      <c r="B6800">
        <v>0</v>
      </c>
    </row>
    <row r="6801" spans="1:2" x14ac:dyDescent="0.35">
      <c r="A6801">
        <v>346273</v>
      </c>
      <c r="B6801">
        <v>0</v>
      </c>
    </row>
    <row r="6802" spans="1:2" x14ac:dyDescent="0.35">
      <c r="A6802">
        <v>95997</v>
      </c>
      <c r="B6802">
        <v>0</v>
      </c>
    </row>
    <row r="6803" spans="1:2" x14ac:dyDescent="0.35">
      <c r="A6803">
        <v>160218</v>
      </c>
      <c r="B6803">
        <v>1</v>
      </c>
    </row>
    <row r="6804" spans="1:2" x14ac:dyDescent="0.35">
      <c r="A6804">
        <v>182416</v>
      </c>
      <c r="B6804">
        <v>1</v>
      </c>
    </row>
    <row r="6805" spans="1:2" x14ac:dyDescent="0.35">
      <c r="A6805">
        <v>248599</v>
      </c>
      <c r="B6805">
        <v>1</v>
      </c>
    </row>
    <row r="6806" spans="1:2" x14ac:dyDescent="0.35">
      <c r="A6806">
        <v>282361</v>
      </c>
      <c r="B6806">
        <v>0</v>
      </c>
    </row>
    <row r="6807" spans="1:2" x14ac:dyDescent="0.35">
      <c r="A6807">
        <v>318930</v>
      </c>
      <c r="B6807">
        <v>1</v>
      </c>
    </row>
    <row r="6808" spans="1:2" x14ac:dyDescent="0.35">
      <c r="A6808">
        <v>156325</v>
      </c>
      <c r="B6808">
        <v>1</v>
      </c>
    </row>
    <row r="6809" spans="1:2" x14ac:dyDescent="0.35">
      <c r="A6809">
        <v>113515</v>
      </c>
      <c r="B6809">
        <v>1</v>
      </c>
    </row>
    <row r="6810" spans="1:2" x14ac:dyDescent="0.35">
      <c r="A6810">
        <v>282557</v>
      </c>
      <c r="B6810">
        <v>1</v>
      </c>
    </row>
    <row r="6811" spans="1:2" x14ac:dyDescent="0.35">
      <c r="A6811">
        <v>284844</v>
      </c>
      <c r="B6811">
        <v>0</v>
      </c>
    </row>
    <row r="6812" spans="1:2" x14ac:dyDescent="0.35">
      <c r="A6812">
        <v>245094</v>
      </c>
      <c r="B6812">
        <v>1</v>
      </c>
    </row>
    <row r="6813" spans="1:2" x14ac:dyDescent="0.35">
      <c r="A6813">
        <v>164394</v>
      </c>
      <c r="B6813">
        <v>1</v>
      </c>
    </row>
    <row r="6814" spans="1:2" x14ac:dyDescent="0.35">
      <c r="A6814">
        <v>220838</v>
      </c>
      <c r="B6814">
        <v>0</v>
      </c>
    </row>
    <row r="6815" spans="1:2" x14ac:dyDescent="0.35">
      <c r="A6815">
        <v>32820</v>
      </c>
      <c r="B6815">
        <v>0</v>
      </c>
    </row>
    <row r="6816" spans="1:2" x14ac:dyDescent="0.35">
      <c r="A6816">
        <v>43257</v>
      </c>
      <c r="B6816">
        <v>0</v>
      </c>
    </row>
    <row r="6817" spans="1:2" x14ac:dyDescent="0.35">
      <c r="A6817">
        <v>20750</v>
      </c>
      <c r="B6817">
        <v>1</v>
      </c>
    </row>
    <row r="6818" spans="1:2" x14ac:dyDescent="0.35">
      <c r="A6818">
        <v>38645</v>
      </c>
      <c r="B6818">
        <v>1</v>
      </c>
    </row>
    <row r="6819" spans="1:2" x14ac:dyDescent="0.35">
      <c r="A6819">
        <v>42055</v>
      </c>
      <c r="B6819">
        <v>0</v>
      </c>
    </row>
    <row r="6820" spans="1:2" x14ac:dyDescent="0.35">
      <c r="A6820">
        <v>86848</v>
      </c>
      <c r="B6820">
        <v>1</v>
      </c>
    </row>
    <row r="6821" spans="1:2" x14ac:dyDescent="0.35">
      <c r="A6821">
        <v>252127</v>
      </c>
      <c r="B6821">
        <v>0</v>
      </c>
    </row>
    <row r="6822" spans="1:2" x14ac:dyDescent="0.35">
      <c r="A6822">
        <v>294766</v>
      </c>
      <c r="B6822">
        <v>1</v>
      </c>
    </row>
    <row r="6823" spans="1:2" x14ac:dyDescent="0.35">
      <c r="A6823">
        <v>179545</v>
      </c>
      <c r="B6823">
        <v>0</v>
      </c>
    </row>
    <row r="6824" spans="1:2" x14ac:dyDescent="0.35">
      <c r="A6824">
        <v>35611</v>
      </c>
      <c r="B6824">
        <v>1</v>
      </c>
    </row>
    <row r="6825" spans="1:2" x14ac:dyDescent="0.35">
      <c r="A6825">
        <v>138272</v>
      </c>
      <c r="B6825">
        <v>1</v>
      </c>
    </row>
    <row r="6826" spans="1:2" x14ac:dyDescent="0.35">
      <c r="A6826">
        <v>286101</v>
      </c>
      <c r="B6826">
        <v>1</v>
      </c>
    </row>
    <row r="6827" spans="1:2" x14ac:dyDescent="0.35">
      <c r="A6827">
        <v>165073</v>
      </c>
      <c r="B6827">
        <v>1</v>
      </c>
    </row>
    <row r="6828" spans="1:2" x14ac:dyDescent="0.35">
      <c r="A6828">
        <v>64395</v>
      </c>
      <c r="B6828">
        <v>1</v>
      </c>
    </row>
    <row r="6829" spans="1:2" x14ac:dyDescent="0.35">
      <c r="A6829">
        <v>106749</v>
      </c>
      <c r="B6829">
        <v>1</v>
      </c>
    </row>
    <row r="6830" spans="1:2" x14ac:dyDescent="0.35">
      <c r="A6830">
        <v>311458</v>
      </c>
      <c r="B6830">
        <v>0</v>
      </c>
    </row>
    <row r="6831" spans="1:2" x14ac:dyDescent="0.35">
      <c r="A6831">
        <v>15541</v>
      </c>
      <c r="B6831">
        <v>1</v>
      </c>
    </row>
    <row r="6832" spans="1:2" x14ac:dyDescent="0.35">
      <c r="A6832">
        <v>301180</v>
      </c>
      <c r="B6832">
        <v>1</v>
      </c>
    </row>
    <row r="6833" spans="1:2" x14ac:dyDescent="0.35">
      <c r="A6833">
        <v>171249</v>
      </c>
      <c r="B6833">
        <v>0</v>
      </c>
    </row>
    <row r="6834" spans="1:2" x14ac:dyDescent="0.35">
      <c r="A6834">
        <v>71683</v>
      </c>
      <c r="B6834">
        <v>1</v>
      </c>
    </row>
    <row r="6835" spans="1:2" x14ac:dyDescent="0.35">
      <c r="A6835">
        <v>127421</v>
      </c>
      <c r="B6835">
        <v>1</v>
      </c>
    </row>
    <row r="6836" spans="1:2" x14ac:dyDescent="0.35">
      <c r="A6836">
        <v>81130</v>
      </c>
      <c r="B6836">
        <v>0</v>
      </c>
    </row>
    <row r="6837" spans="1:2" x14ac:dyDescent="0.35">
      <c r="A6837">
        <v>100594</v>
      </c>
      <c r="B6837">
        <v>1</v>
      </c>
    </row>
    <row r="6838" spans="1:2" x14ac:dyDescent="0.35">
      <c r="A6838">
        <v>244098</v>
      </c>
      <c r="B6838">
        <v>1</v>
      </c>
    </row>
    <row r="6839" spans="1:2" x14ac:dyDescent="0.35">
      <c r="A6839">
        <v>53574</v>
      </c>
      <c r="B6839">
        <v>1</v>
      </c>
    </row>
    <row r="6840" spans="1:2" x14ac:dyDescent="0.35">
      <c r="A6840">
        <v>77894</v>
      </c>
      <c r="B6840">
        <v>0</v>
      </c>
    </row>
    <row r="6841" spans="1:2" x14ac:dyDescent="0.35">
      <c r="A6841">
        <v>158142</v>
      </c>
      <c r="B6841">
        <v>0</v>
      </c>
    </row>
    <row r="6842" spans="1:2" x14ac:dyDescent="0.35">
      <c r="A6842">
        <v>240537</v>
      </c>
      <c r="B6842">
        <v>0</v>
      </c>
    </row>
    <row r="6843" spans="1:2" x14ac:dyDescent="0.35">
      <c r="A6843">
        <v>270965</v>
      </c>
      <c r="B6843">
        <v>0</v>
      </c>
    </row>
    <row r="6844" spans="1:2" x14ac:dyDescent="0.35">
      <c r="A6844">
        <v>97495</v>
      </c>
      <c r="B6844">
        <v>0</v>
      </c>
    </row>
    <row r="6845" spans="1:2" x14ac:dyDescent="0.35">
      <c r="A6845">
        <v>49241</v>
      </c>
      <c r="B6845">
        <v>0</v>
      </c>
    </row>
    <row r="6846" spans="1:2" x14ac:dyDescent="0.35">
      <c r="A6846">
        <v>171014</v>
      </c>
      <c r="B6846">
        <v>1</v>
      </c>
    </row>
    <row r="6847" spans="1:2" x14ac:dyDescent="0.35">
      <c r="A6847">
        <v>244758</v>
      </c>
      <c r="B6847">
        <v>0</v>
      </c>
    </row>
    <row r="6848" spans="1:2" x14ac:dyDescent="0.35">
      <c r="A6848">
        <v>211484</v>
      </c>
      <c r="B6848">
        <v>1</v>
      </c>
    </row>
    <row r="6849" spans="1:2" x14ac:dyDescent="0.35">
      <c r="A6849">
        <v>343599</v>
      </c>
      <c r="B6849">
        <v>0</v>
      </c>
    </row>
    <row r="6850" spans="1:2" x14ac:dyDescent="0.35">
      <c r="A6850">
        <v>277273</v>
      </c>
      <c r="B6850">
        <v>1</v>
      </c>
    </row>
    <row r="6851" spans="1:2" x14ac:dyDescent="0.35">
      <c r="A6851">
        <v>354921</v>
      </c>
      <c r="B6851">
        <v>1</v>
      </c>
    </row>
    <row r="6852" spans="1:2" x14ac:dyDescent="0.35">
      <c r="A6852">
        <v>349695</v>
      </c>
      <c r="B6852">
        <v>1</v>
      </c>
    </row>
    <row r="6853" spans="1:2" x14ac:dyDescent="0.35">
      <c r="A6853">
        <v>205612</v>
      </c>
      <c r="B6853">
        <v>0</v>
      </c>
    </row>
    <row r="6854" spans="1:2" x14ac:dyDescent="0.35">
      <c r="A6854">
        <v>63656</v>
      </c>
      <c r="B6854">
        <v>1</v>
      </c>
    </row>
    <row r="6855" spans="1:2" x14ac:dyDescent="0.35">
      <c r="A6855">
        <v>125026</v>
      </c>
      <c r="B6855">
        <v>1</v>
      </c>
    </row>
    <row r="6856" spans="1:2" x14ac:dyDescent="0.35">
      <c r="A6856">
        <v>28128</v>
      </c>
      <c r="B6856">
        <v>0</v>
      </c>
    </row>
    <row r="6857" spans="1:2" x14ac:dyDescent="0.35">
      <c r="A6857">
        <v>79069</v>
      </c>
      <c r="B6857">
        <v>1</v>
      </c>
    </row>
    <row r="6858" spans="1:2" x14ac:dyDescent="0.35">
      <c r="A6858">
        <v>91264</v>
      </c>
      <c r="B6858">
        <v>1</v>
      </c>
    </row>
    <row r="6859" spans="1:2" x14ac:dyDescent="0.35">
      <c r="A6859">
        <v>200014</v>
      </c>
      <c r="B6859">
        <v>1</v>
      </c>
    </row>
    <row r="6860" spans="1:2" x14ac:dyDescent="0.35">
      <c r="A6860">
        <v>219185</v>
      </c>
      <c r="B6860">
        <v>1</v>
      </c>
    </row>
    <row r="6861" spans="1:2" x14ac:dyDescent="0.35">
      <c r="A6861">
        <v>303146</v>
      </c>
      <c r="B6861">
        <v>0</v>
      </c>
    </row>
    <row r="6862" spans="1:2" x14ac:dyDescent="0.35">
      <c r="A6862">
        <v>33711</v>
      </c>
      <c r="B6862">
        <v>1</v>
      </c>
    </row>
    <row r="6863" spans="1:2" x14ac:dyDescent="0.35">
      <c r="A6863">
        <v>62362</v>
      </c>
      <c r="B6863">
        <v>0</v>
      </c>
    </row>
    <row r="6864" spans="1:2" x14ac:dyDescent="0.35">
      <c r="A6864">
        <v>107692</v>
      </c>
      <c r="B6864">
        <v>1</v>
      </c>
    </row>
    <row r="6865" spans="1:2" x14ac:dyDescent="0.35">
      <c r="A6865">
        <v>54960</v>
      </c>
      <c r="B6865">
        <v>0</v>
      </c>
    </row>
    <row r="6866" spans="1:2" x14ac:dyDescent="0.35">
      <c r="A6866">
        <v>103255</v>
      </c>
      <c r="B6866">
        <v>0</v>
      </c>
    </row>
    <row r="6867" spans="1:2" x14ac:dyDescent="0.35">
      <c r="A6867">
        <v>127918</v>
      </c>
      <c r="B6867">
        <v>1</v>
      </c>
    </row>
    <row r="6868" spans="1:2" x14ac:dyDescent="0.35">
      <c r="A6868">
        <v>308178</v>
      </c>
      <c r="B6868">
        <v>1</v>
      </c>
    </row>
    <row r="6869" spans="1:2" x14ac:dyDescent="0.35">
      <c r="A6869">
        <v>274317</v>
      </c>
      <c r="B6869">
        <v>0</v>
      </c>
    </row>
    <row r="6870" spans="1:2" x14ac:dyDescent="0.35">
      <c r="A6870">
        <v>325039</v>
      </c>
      <c r="B6870">
        <v>1</v>
      </c>
    </row>
    <row r="6871" spans="1:2" x14ac:dyDescent="0.35">
      <c r="A6871">
        <v>115531</v>
      </c>
      <c r="B6871">
        <v>0</v>
      </c>
    </row>
    <row r="6872" spans="1:2" x14ac:dyDescent="0.35">
      <c r="A6872">
        <v>276896</v>
      </c>
      <c r="B6872">
        <v>1</v>
      </c>
    </row>
    <row r="6873" spans="1:2" x14ac:dyDescent="0.35">
      <c r="A6873">
        <v>297882</v>
      </c>
      <c r="B6873">
        <v>0</v>
      </c>
    </row>
    <row r="6874" spans="1:2" x14ac:dyDescent="0.35">
      <c r="A6874">
        <v>138612</v>
      </c>
      <c r="B6874">
        <v>0</v>
      </c>
    </row>
    <row r="6875" spans="1:2" x14ac:dyDescent="0.35">
      <c r="A6875">
        <v>96064</v>
      </c>
      <c r="B6875">
        <v>1</v>
      </c>
    </row>
    <row r="6876" spans="1:2" x14ac:dyDescent="0.35">
      <c r="A6876">
        <v>39151</v>
      </c>
      <c r="B6876">
        <v>0</v>
      </c>
    </row>
    <row r="6877" spans="1:2" x14ac:dyDescent="0.35">
      <c r="A6877">
        <v>129856</v>
      </c>
      <c r="B6877">
        <v>1</v>
      </c>
    </row>
    <row r="6878" spans="1:2" x14ac:dyDescent="0.35">
      <c r="A6878">
        <v>92444</v>
      </c>
      <c r="B6878">
        <v>1</v>
      </c>
    </row>
    <row r="6879" spans="1:2" x14ac:dyDescent="0.35">
      <c r="A6879">
        <v>65845</v>
      </c>
      <c r="B6879">
        <v>0</v>
      </c>
    </row>
    <row r="6880" spans="1:2" x14ac:dyDescent="0.35">
      <c r="A6880">
        <v>346355</v>
      </c>
      <c r="B6880">
        <v>1</v>
      </c>
    </row>
    <row r="6881" spans="1:2" x14ac:dyDescent="0.35">
      <c r="A6881">
        <v>331643</v>
      </c>
      <c r="B6881">
        <v>0</v>
      </c>
    </row>
    <row r="6882" spans="1:2" x14ac:dyDescent="0.35">
      <c r="A6882">
        <v>288811</v>
      </c>
      <c r="B6882">
        <v>0</v>
      </c>
    </row>
    <row r="6883" spans="1:2" x14ac:dyDescent="0.35">
      <c r="A6883">
        <v>352944</v>
      </c>
      <c r="B6883">
        <v>1</v>
      </c>
    </row>
    <row r="6884" spans="1:2" x14ac:dyDescent="0.35">
      <c r="A6884">
        <v>214614</v>
      </c>
      <c r="B6884">
        <v>1</v>
      </c>
    </row>
    <row r="6885" spans="1:2" x14ac:dyDescent="0.35">
      <c r="A6885">
        <v>299193</v>
      </c>
      <c r="B6885">
        <v>1</v>
      </c>
    </row>
    <row r="6886" spans="1:2" x14ac:dyDescent="0.35">
      <c r="A6886">
        <v>241920</v>
      </c>
      <c r="B6886">
        <v>1</v>
      </c>
    </row>
    <row r="6887" spans="1:2" x14ac:dyDescent="0.35">
      <c r="A6887">
        <v>182934</v>
      </c>
      <c r="B6887">
        <v>1</v>
      </c>
    </row>
    <row r="6888" spans="1:2" x14ac:dyDescent="0.35">
      <c r="A6888">
        <v>132800</v>
      </c>
      <c r="B6888">
        <v>0</v>
      </c>
    </row>
    <row r="6889" spans="1:2" x14ac:dyDescent="0.35">
      <c r="A6889">
        <v>260858</v>
      </c>
      <c r="B6889">
        <v>1</v>
      </c>
    </row>
    <row r="6890" spans="1:2" x14ac:dyDescent="0.35">
      <c r="A6890">
        <v>253152</v>
      </c>
      <c r="B6890">
        <v>0</v>
      </c>
    </row>
    <row r="6891" spans="1:2" x14ac:dyDescent="0.35">
      <c r="A6891">
        <v>343346</v>
      </c>
      <c r="B6891">
        <v>1</v>
      </c>
    </row>
    <row r="6892" spans="1:2" x14ac:dyDescent="0.35">
      <c r="A6892">
        <v>210125</v>
      </c>
      <c r="B6892">
        <v>0</v>
      </c>
    </row>
    <row r="6893" spans="1:2" x14ac:dyDescent="0.35">
      <c r="A6893">
        <v>188579</v>
      </c>
      <c r="B6893">
        <v>1</v>
      </c>
    </row>
    <row r="6894" spans="1:2" x14ac:dyDescent="0.35">
      <c r="A6894">
        <v>137067</v>
      </c>
      <c r="B6894">
        <v>0</v>
      </c>
    </row>
    <row r="6895" spans="1:2" x14ac:dyDescent="0.35">
      <c r="A6895">
        <v>157502</v>
      </c>
      <c r="B6895">
        <v>1</v>
      </c>
    </row>
    <row r="6896" spans="1:2" x14ac:dyDescent="0.35">
      <c r="A6896">
        <v>203016</v>
      </c>
      <c r="B6896">
        <v>0</v>
      </c>
    </row>
    <row r="6897" spans="1:2" x14ac:dyDescent="0.35">
      <c r="A6897">
        <v>36717</v>
      </c>
      <c r="B6897">
        <v>1</v>
      </c>
    </row>
    <row r="6898" spans="1:2" x14ac:dyDescent="0.35">
      <c r="A6898">
        <v>30856</v>
      </c>
      <c r="B6898">
        <v>0</v>
      </c>
    </row>
    <row r="6899" spans="1:2" x14ac:dyDescent="0.35">
      <c r="A6899">
        <v>302452</v>
      </c>
      <c r="B6899">
        <v>0</v>
      </c>
    </row>
    <row r="6900" spans="1:2" x14ac:dyDescent="0.35">
      <c r="A6900">
        <v>58417</v>
      </c>
      <c r="B6900">
        <v>0</v>
      </c>
    </row>
    <row r="6901" spans="1:2" x14ac:dyDescent="0.35">
      <c r="A6901">
        <v>128911</v>
      </c>
      <c r="B6901">
        <v>0</v>
      </c>
    </row>
    <row r="6902" spans="1:2" x14ac:dyDescent="0.35">
      <c r="A6902">
        <v>45954</v>
      </c>
      <c r="B6902">
        <v>0</v>
      </c>
    </row>
    <row r="6903" spans="1:2" x14ac:dyDescent="0.35">
      <c r="A6903">
        <v>307373</v>
      </c>
      <c r="B6903">
        <v>1</v>
      </c>
    </row>
    <row r="6904" spans="1:2" x14ac:dyDescent="0.35">
      <c r="A6904">
        <v>293563</v>
      </c>
      <c r="B6904">
        <v>0</v>
      </c>
    </row>
    <row r="6905" spans="1:2" x14ac:dyDescent="0.35">
      <c r="A6905">
        <v>130315</v>
      </c>
      <c r="B6905">
        <v>1</v>
      </c>
    </row>
    <row r="6906" spans="1:2" x14ac:dyDescent="0.35">
      <c r="A6906">
        <v>222563</v>
      </c>
      <c r="B6906">
        <v>1</v>
      </c>
    </row>
    <row r="6907" spans="1:2" x14ac:dyDescent="0.35">
      <c r="A6907">
        <v>335844</v>
      </c>
      <c r="B6907">
        <v>0</v>
      </c>
    </row>
    <row r="6908" spans="1:2" x14ac:dyDescent="0.35">
      <c r="A6908">
        <v>328516</v>
      </c>
      <c r="B6908">
        <v>1</v>
      </c>
    </row>
    <row r="6909" spans="1:2" x14ac:dyDescent="0.35">
      <c r="A6909">
        <v>334324</v>
      </c>
      <c r="B6909">
        <v>1</v>
      </c>
    </row>
    <row r="6910" spans="1:2" x14ac:dyDescent="0.35">
      <c r="A6910">
        <v>212345</v>
      </c>
      <c r="B6910">
        <v>0</v>
      </c>
    </row>
    <row r="6911" spans="1:2" x14ac:dyDescent="0.35">
      <c r="A6911">
        <v>174965</v>
      </c>
      <c r="B6911">
        <v>0</v>
      </c>
    </row>
    <row r="6912" spans="1:2" x14ac:dyDescent="0.35">
      <c r="A6912">
        <v>97323</v>
      </c>
      <c r="B6912">
        <v>0</v>
      </c>
    </row>
    <row r="6913" spans="1:2" x14ac:dyDescent="0.35">
      <c r="A6913">
        <v>144208</v>
      </c>
      <c r="B6913">
        <v>1</v>
      </c>
    </row>
    <row r="6914" spans="1:2" x14ac:dyDescent="0.35">
      <c r="A6914">
        <v>31837</v>
      </c>
      <c r="B6914">
        <v>0</v>
      </c>
    </row>
    <row r="6915" spans="1:2" x14ac:dyDescent="0.35">
      <c r="A6915">
        <v>18599</v>
      </c>
      <c r="B6915">
        <v>1</v>
      </c>
    </row>
    <row r="6916" spans="1:2" x14ac:dyDescent="0.35">
      <c r="A6916">
        <v>136613</v>
      </c>
      <c r="B6916">
        <v>1</v>
      </c>
    </row>
    <row r="6917" spans="1:2" x14ac:dyDescent="0.35">
      <c r="A6917">
        <v>237683</v>
      </c>
      <c r="B6917">
        <v>0</v>
      </c>
    </row>
    <row r="6918" spans="1:2" x14ac:dyDescent="0.35">
      <c r="A6918">
        <v>169799</v>
      </c>
      <c r="B6918">
        <v>0</v>
      </c>
    </row>
    <row r="6919" spans="1:2" x14ac:dyDescent="0.35">
      <c r="A6919">
        <v>94429</v>
      </c>
      <c r="B6919">
        <v>0</v>
      </c>
    </row>
    <row r="6920" spans="1:2" x14ac:dyDescent="0.35">
      <c r="A6920">
        <v>226902</v>
      </c>
      <c r="B6920">
        <v>1</v>
      </c>
    </row>
    <row r="6921" spans="1:2" x14ac:dyDescent="0.35">
      <c r="A6921">
        <v>35827</v>
      </c>
      <c r="B6921">
        <v>1</v>
      </c>
    </row>
    <row r="6922" spans="1:2" x14ac:dyDescent="0.35">
      <c r="A6922">
        <v>274664</v>
      </c>
      <c r="B6922">
        <v>1</v>
      </c>
    </row>
    <row r="6923" spans="1:2" x14ac:dyDescent="0.35">
      <c r="A6923">
        <v>272820</v>
      </c>
      <c r="B6923">
        <v>0</v>
      </c>
    </row>
    <row r="6924" spans="1:2" x14ac:dyDescent="0.35">
      <c r="A6924">
        <v>78225</v>
      </c>
      <c r="B6924">
        <v>1</v>
      </c>
    </row>
    <row r="6925" spans="1:2" x14ac:dyDescent="0.35">
      <c r="A6925">
        <v>239658</v>
      </c>
      <c r="B6925">
        <v>1</v>
      </c>
    </row>
    <row r="6926" spans="1:2" x14ac:dyDescent="0.35">
      <c r="A6926">
        <v>51129</v>
      </c>
      <c r="B6926">
        <v>1</v>
      </c>
    </row>
    <row r="6927" spans="1:2" x14ac:dyDescent="0.35">
      <c r="A6927">
        <v>254059</v>
      </c>
      <c r="B6927">
        <v>0</v>
      </c>
    </row>
    <row r="6928" spans="1:2" x14ac:dyDescent="0.35">
      <c r="A6928">
        <v>344615</v>
      </c>
      <c r="B6928">
        <v>1</v>
      </c>
    </row>
    <row r="6929" spans="1:2" x14ac:dyDescent="0.35">
      <c r="A6929">
        <v>7570</v>
      </c>
      <c r="B6929">
        <v>1</v>
      </c>
    </row>
    <row r="6930" spans="1:2" x14ac:dyDescent="0.35">
      <c r="A6930">
        <v>255607</v>
      </c>
      <c r="B6930">
        <v>1</v>
      </c>
    </row>
    <row r="6931" spans="1:2" x14ac:dyDescent="0.35">
      <c r="A6931">
        <v>54720</v>
      </c>
      <c r="B6931">
        <v>0</v>
      </c>
    </row>
    <row r="6932" spans="1:2" x14ac:dyDescent="0.35">
      <c r="A6932">
        <v>313270</v>
      </c>
      <c r="B6932">
        <v>0</v>
      </c>
    </row>
    <row r="6933" spans="1:2" x14ac:dyDescent="0.35">
      <c r="A6933">
        <v>320925</v>
      </c>
      <c r="B6933">
        <v>1</v>
      </c>
    </row>
    <row r="6934" spans="1:2" x14ac:dyDescent="0.35">
      <c r="A6934">
        <v>289686</v>
      </c>
      <c r="B6934">
        <v>1</v>
      </c>
    </row>
    <row r="6935" spans="1:2" x14ac:dyDescent="0.35">
      <c r="A6935">
        <v>343540</v>
      </c>
      <c r="B6935">
        <v>1</v>
      </c>
    </row>
    <row r="6936" spans="1:2" x14ac:dyDescent="0.35">
      <c r="A6936">
        <v>266390</v>
      </c>
      <c r="B6936">
        <v>0</v>
      </c>
    </row>
    <row r="6937" spans="1:2" x14ac:dyDescent="0.35">
      <c r="A6937">
        <v>350322</v>
      </c>
      <c r="B6937">
        <v>0</v>
      </c>
    </row>
    <row r="6938" spans="1:2" x14ac:dyDescent="0.35">
      <c r="A6938">
        <v>205754</v>
      </c>
      <c r="B6938">
        <v>0</v>
      </c>
    </row>
    <row r="6939" spans="1:2" x14ac:dyDescent="0.35">
      <c r="A6939">
        <v>3296</v>
      </c>
      <c r="B6939">
        <v>1</v>
      </c>
    </row>
    <row r="6940" spans="1:2" x14ac:dyDescent="0.35">
      <c r="A6940">
        <v>5300</v>
      </c>
      <c r="B6940">
        <v>1</v>
      </c>
    </row>
    <row r="6941" spans="1:2" x14ac:dyDescent="0.35">
      <c r="A6941">
        <v>325265</v>
      </c>
      <c r="B6941">
        <v>1</v>
      </c>
    </row>
    <row r="6942" spans="1:2" x14ac:dyDescent="0.35">
      <c r="A6942">
        <v>167893</v>
      </c>
      <c r="B6942">
        <v>1</v>
      </c>
    </row>
    <row r="6943" spans="1:2" x14ac:dyDescent="0.35">
      <c r="A6943">
        <v>126906</v>
      </c>
      <c r="B6943">
        <v>1</v>
      </c>
    </row>
    <row r="6944" spans="1:2" x14ac:dyDescent="0.35">
      <c r="A6944">
        <v>233405</v>
      </c>
      <c r="B6944">
        <v>1</v>
      </c>
    </row>
    <row r="6945" spans="1:2" x14ac:dyDescent="0.35">
      <c r="A6945">
        <v>78835</v>
      </c>
      <c r="B6945">
        <v>1</v>
      </c>
    </row>
    <row r="6946" spans="1:2" x14ac:dyDescent="0.35">
      <c r="A6946">
        <v>234078</v>
      </c>
      <c r="B6946">
        <v>1</v>
      </c>
    </row>
    <row r="6947" spans="1:2" x14ac:dyDescent="0.35">
      <c r="A6947">
        <v>73846</v>
      </c>
      <c r="B6947">
        <v>0</v>
      </c>
    </row>
    <row r="6948" spans="1:2" x14ac:dyDescent="0.35">
      <c r="A6948">
        <v>229540</v>
      </c>
      <c r="B6948">
        <v>1</v>
      </c>
    </row>
    <row r="6949" spans="1:2" x14ac:dyDescent="0.35">
      <c r="A6949">
        <v>54000</v>
      </c>
      <c r="B6949">
        <v>0</v>
      </c>
    </row>
    <row r="6950" spans="1:2" x14ac:dyDescent="0.35">
      <c r="A6950">
        <v>266372</v>
      </c>
      <c r="B6950">
        <v>1</v>
      </c>
    </row>
    <row r="6951" spans="1:2" x14ac:dyDescent="0.35">
      <c r="A6951">
        <v>74759</v>
      </c>
      <c r="B6951">
        <v>1</v>
      </c>
    </row>
    <row r="6952" spans="1:2" x14ac:dyDescent="0.35">
      <c r="A6952">
        <v>48858</v>
      </c>
      <c r="B6952">
        <v>0</v>
      </c>
    </row>
    <row r="6953" spans="1:2" x14ac:dyDescent="0.35">
      <c r="A6953">
        <v>34071</v>
      </c>
      <c r="B6953">
        <v>0</v>
      </c>
    </row>
    <row r="6954" spans="1:2" x14ac:dyDescent="0.35">
      <c r="A6954">
        <v>294190</v>
      </c>
      <c r="B6954">
        <v>1</v>
      </c>
    </row>
    <row r="6955" spans="1:2" x14ac:dyDescent="0.35">
      <c r="A6955">
        <v>299794</v>
      </c>
      <c r="B6955">
        <v>0</v>
      </c>
    </row>
    <row r="6956" spans="1:2" x14ac:dyDescent="0.35">
      <c r="A6956">
        <v>274392</v>
      </c>
      <c r="B6956">
        <v>0</v>
      </c>
    </row>
    <row r="6957" spans="1:2" x14ac:dyDescent="0.35">
      <c r="A6957">
        <v>275557</v>
      </c>
      <c r="B6957">
        <v>0</v>
      </c>
    </row>
    <row r="6958" spans="1:2" x14ac:dyDescent="0.35">
      <c r="A6958">
        <v>267498</v>
      </c>
      <c r="B6958">
        <v>0</v>
      </c>
    </row>
    <row r="6959" spans="1:2" x14ac:dyDescent="0.35">
      <c r="A6959">
        <v>298811</v>
      </c>
      <c r="B6959">
        <v>1</v>
      </c>
    </row>
    <row r="6960" spans="1:2" x14ac:dyDescent="0.35">
      <c r="A6960">
        <v>263295</v>
      </c>
      <c r="B6960">
        <v>1</v>
      </c>
    </row>
    <row r="6961" spans="1:2" x14ac:dyDescent="0.35">
      <c r="A6961">
        <v>301995</v>
      </c>
      <c r="B6961">
        <v>0</v>
      </c>
    </row>
    <row r="6962" spans="1:2" x14ac:dyDescent="0.35">
      <c r="A6962">
        <v>235470</v>
      </c>
      <c r="B6962">
        <v>0</v>
      </c>
    </row>
    <row r="6963" spans="1:2" x14ac:dyDescent="0.35">
      <c r="A6963">
        <v>152700</v>
      </c>
      <c r="B6963">
        <v>1</v>
      </c>
    </row>
    <row r="6964" spans="1:2" x14ac:dyDescent="0.35">
      <c r="A6964">
        <v>39885</v>
      </c>
      <c r="B6964">
        <v>1</v>
      </c>
    </row>
    <row r="6965" spans="1:2" x14ac:dyDescent="0.35">
      <c r="A6965">
        <v>213676</v>
      </c>
      <c r="B6965">
        <v>0</v>
      </c>
    </row>
    <row r="6966" spans="1:2" x14ac:dyDescent="0.35">
      <c r="A6966">
        <v>22958</v>
      </c>
      <c r="B6966">
        <v>0</v>
      </c>
    </row>
    <row r="6967" spans="1:2" x14ac:dyDescent="0.35">
      <c r="A6967">
        <v>19514</v>
      </c>
      <c r="B6967">
        <v>1</v>
      </c>
    </row>
    <row r="6968" spans="1:2" x14ac:dyDescent="0.35">
      <c r="A6968">
        <v>317557</v>
      </c>
      <c r="B6968">
        <v>1</v>
      </c>
    </row>
    <row r="6969" spans="1:2" x14ac:dyDescent="0.35">
      <c r="A6969">
        <v>88884</v>
      </c>
      <c r="B6969">
        <v>1</v>
      </c>
    </row>
    <row r="6970" spans="1:2" x14ac:dyDescent="0.35">
      <c r="A6970">
        <v>123843</v>
      </c>
      <c r="B6970">
        <v>1</v>
      </c>
    </row>
    <row r="6971" spans="1:2" x14ac:dyDescent="0.35">
      <c r="A6971">
        <v>320473</v>
      </c>
      <c r="B6971">
        <v>0</v>
      </c>
    </row>
    <row r="6972" spans="1:2" x14ac:dyDescent="0.35">
      <c r="A6972">
        <v>214381</v>
      </c>
      <c r="B6972">
        <v>1</v>
      </c>
    </row>
    <row r="6973" spans="1:2" x14ac:dyDescent="0.35">
      <c r="A6973">
        <v>131853</v>
      </c>
      <c r="B6973">
        <v>1</v>
      </c>
    </row>
    <row r="6974" spans="1:2" x14ac:dyDescent="0.35">
      <c r="A6974">
        <v>214898</v>
      </c>
      <c r="B6974">
        <v>1</v>
      </c>
    </row>
    <row r="6975" spans="1:2" x14ac:dyDescent="0.35">
      <c r="A6975">
        <v>240813</v>
      </c>
      <c r="B6975">
        <v>1</v>
      </c>
    </row>
    <row r="6976" spans="1:2" x14ac:dyDescent="0.35">
      <c r="A6976">
        <v>100412</v>
      </c>
      <c r="B6976">
        <v>1</v>
      </c>
    </row>
    <row r="6977" spans="1:2" x14ac:dyDescent="0.35">
      <c r="A6977">
        <v>70600</v>
      </c>
      <c r="B6977">
        <v>1</v>
      </c>
    </row>
    <row r="6978" spans="1:2" x14ac:dyDescent="0.35">
      <c r="A6978">
        <v>47748</v>
      </c>
      <c r="B6978">
        <v>1</v>
      </c>
    </row>
    <row r="6979" spans="1:2" x14ac:dyDescent="0.35">
      <c r="A6979">
        <v>85852</v>
      </c>
      <c r="B6979">
        <v>0</v>
      </c>
    </row>
    <row r="6980" spans="1:2" x14ac:dyDescent="0.35">
      <c r="A6980">
        <v>141113</v>
      </c>
      <c r="B6980">
        <v>1</v>
      </c>
    </row>
    <row r="6981" spans="1:2" x14ac:dyDescent="0.35">
      <c r="A6981">
        <v>318896</v>
      </c>
      <c r="B6981">
        <v>0</v>
      </c>
    </row>
    <row r="6982" spans="1:2" x14ac:dyDescent="0.35">
      <c r="A6982">
        <v>274420</v>
      </c>
      <c r="B6982">
        <v>1</v>
      </c>
    </row>
    <row r="6983" spans="1:2" x14ac:dyDescent="0.35">
      <c r="A6983">
        <v>274226</v>
      </c>
      <c r="B6983">
        <v>0</v>
      </c>
    </row>
    <row r="6984" spans="1:2" x14ac:dyDescent="0.35">
      <c r="A6984">
        <v>252698</v>
      </c>
      <c r="B6984">
        <v>0</v>
      </c>
    </row>
    <row r="6985" spans="1:2" x14ac:dyDescent="0.35">
      <c r="A6985">
        <v>353705</v>
      </c>
      <c r="B6985">
        <v>1</v>
      </c>
    </row>
    <row r="6986" spans="1:2" x14ac:dyDescent="0.35">
      <c r="A6986">
        <v>187091</v>
      </c>
      <c r="B6986">
        <v>1</v>
      </c>
    </row>
    <row r="6987" spans="1:2" x14ac:dyDescent="0.35">
      <c r="A6987">
        <v>49824</v>
      </c>
      <c r="B6987">
        <v>1</v>
      </c>
    </row>
    <row r="6988" spans="1:2" x14ac:dyDescent="0.35">
      <c r="A6988">
        <v>262242</v>
      </c>
      <c r="B6988">
        <v>1</v>
      </c>
    </row>
    <row r="6989" spans="1:2" x14ac:dyDescent="0.35">
      <c r="A6989">
        <v>159180</v>
      </c>
      <c r="B6989">
        <v>1</v>
      </c>
    </row>
    <row r="6990" spans="1:2" x14ac:dyDescent="0.35">
      <c r="A6990">
        <v>11673</v>
      </c>
      <c r="B6990">
        <v>1</v>
      </c>
    </row>
    <row r="6991" spans="1:2" x14ac:dyDescent="0.35">
      <c r="A6991">
        <v>316206</v>
      </c>
      <c r="B6991">
        <v>1</v>
      </c>
    </row>
    <row r="6992" spans="1:2" x14ac:dyDescent="0.35">
      <c r="A6992">
        <v>115317</v>
      </c>
      <c r="B6992">
        <v>0</v>
      </c>
    </row>
    <row r="6993" spans="1:2" x14ac:dyDescent="0.35">
      <c r="A6993">
        <v>332942</v>
      </c>
      <c r="B6993">
        <v>1</v>
      </c>
    </row>
    <row r="6994" spans="1:2" x14ac:dyDescent="0.35">
      <c r="A6994">
        <v>177672</v>
      </c>
      <c r="B6994">
        <v>1</v>
      </c>
    </row>
    <row r="6995" spans="1:2" x14ac:dyDescent="0.35">
      <c r="A6995">
        <v>334403</v>
      </c>
      <c r="B6995">
        <v>0</v>
      </c>
    </row>
    <row r="6996" spans="1:2" x14ac:dyDescent="0.35">
      <c r="A6996">
        <v>228500</v>
      </c>
      <c r="B6996">
        <v>1</v>
      </c>
    </row>
    <row r="6997" spans="1:2" x14ac:dyDescent="0.35">
      <c r="A6997">
        <v>51176</v>
      </c>
      <c r="B6997">
        <v>1</v>
      </c>
    </row>
    <row r="6998" spans="1:2" x14ac:dyDescent="0.35">
      <c r="A6998">
        <v>64825</v>
      </c>
      <c r="B6998">
        <v>0</v>
      </c>
    </row>
    <row r="6999" spans="1:2" x14ac:dyDescent="0.35">
      <c r="A6999">
        <v>232161</v>
      </c>
      <c r="B6999">
        <v>0</v>
      </c>
    </row>
    <row r="7000" spans="1:2" x14ac:dyDescent="0.35">
      <c r="A7000">
        <v>185691</v>
      </c>
      <c r="B7000">
        <v>1</v>
      </c>
    </row>
    <row r="7001" spans="1:2" x14ac:dyDescent="0.35">
      <c r="A7001">
        <v>273156</v>
      </c>
      <c r="B7001">
        <v>0</v>
      </c>
    </row>
    <row r="7002" spans="1:2" x14ac:dyDescent="0.35">
      <c r="A7002">
        <v>123138</v>
      </c>
      <c r="B7002">
        <v>1</v>
      </c>
    </row>
    <row r="7003" spans="1:2" x14ac:dyDescent="0.35">
      <c r="A7003">
        <v>101514</v>
      </c>
      <c r="B7003">
        <v>0</v>
      </c>
    </row>
    <row r="7004" spans="1:2" x14ac:dyDescent="0.35">
      <c r="A7004">
        <v>48411</v>
      </c>
      <c r="B7004">
        <v>1</v>
      </c>
    </row>
    <row r="7005" spans="1:2" x14ac:dyDescent="0.35">
      <c r="A7005">
        <v>31176</v>
      </c>
      <c r="B7005">
        <v>1</v>
      </c>
    </row>
    <row r="7006" spans="1:2" x14ac:dyDescent="0.35">
      <c r="A7006">
        <v>354416</v>
      </c>
      <c r="B7006">
        <v>0</v>
      </c>
    </row>
    <row r="7007" spans="1:2" x14ac:dyDescent="0.35">
      <c r="A7007">
        <v>86784</v>
      </c>
      <c r="B7007">
        <v>0</v>
      </c>
    </row>
    <row r="7008" spans="1:2" x14ac:dyDescent="0.35">
      <c r="A7008">
        <v>189111</v>
      </c>
      <c r="B7008">
        <v>1</v>
      </c>
    </row>
    <row r="7009" spans="1:2" x14ac:dyDescent="0.35">
      <c r="A7009">
        <v>130326</v>
      </c>
      <c r="B7009">
        <v>0</v>
      </c>
    </row>
    <row r="7010" spans="1:2" x14ac:dyDescent="0.35">
      <c r="A7010">
        <v>295615</v>
      </c>
      <c r="B7010">
        <v>1</v>
      </c>
    </row>
    <row r="7011" spans="1:2" x14ac:dyDescent="0.35">
      <c r="A7011">
        <v>102033</v>
      </c>
      <c r="B7011">
        <v>1</v>
      </c>
    </row>
    <row r="7012" spans="1:2" x14ac:dyDescent="0.35">
      <c r="A7012">
        <v>209391</v>
      </c>
      <c r="B7012">
        <v>1</v>
      </c>
    </row>
    <row r="7013" spans="1:2" x14ac:dyDescent="0.35">
      <c r="A7013">
        <v>165550</v>
      </c>
      <c r="B7013">
        <v>1</v>
      </c>
    </row>
    <row r="7014" spans="1:2" x14ac:dyDescent="0.35">
      <c r="A7014">
        <v>61540</v>
      </c>
      <c r="B7014">
        <v>0</v>
      </c>
    </row>
    <row r="7015" spans="1:2" x14ac:dyDescent="0.35">
      <c r="A7015">
        <v>125564</v>
      </c>
      <c r="B7015">
        <v>0</v>
      </c>
    </row>
    <row r="7016" spans="1:2" x14ac:dyDescent="0.35">
      <c r="A7016">
        <v>126219</v>
      </c>
      <c r="B7016">
        <v>1</v>
      </c>
    </row>
    <row r="7017" spans="1:2" x14ac:dyDescent="0.35">
      <c r="A7017">
        <v>154040</v>
      </c>
      <c r="B7017">
        <v>1</v>
      </c>
    </row>
    <row r="7018" spans="1:2" x14ac:dyDescent="0.35">
      <c r="A7018">
        <v>101684</v>
      </c>
      <c r="B7018">
        <v>1</v>
      </c>
    </row>
    <row r="7019" spans="1:2" x14ac:dyDescent="0.35">
      <c r="A7019">
        <v>50829</v>
      </c>
      <c r="B7019">
        <v>1</v>
      </c>
    </row>
    <row r="7020" spans="1:2" x14ac:dyDescent="0.35">
      <c r="A7020">
        <v>41702</v>
      </c>
      <c r="B7020">
        <v>0</v>
      </c>
    </row>
    <row r="7021" spans="1:2" x14ac:dyDescent="0.35">
      <c r="A7021">
        <v>325673</v>
      </c>
      <c r="B7021">
        <v>1</v>
      </c>
    </row>
    <row r="7022" spans="1:2" x14ac:dyDescent="0.35">
      <c r="A7022">
        <v>42334</v>
      </c>
      <c r="B7022">
        <v>0</v>
      </c>
    </row>
    <row r="7023" spans="1:2" x14ac:dyDescent="0.35">
      <c r="A7023">
        <v>292896</v>
      </c>
      <c r="B7023">
        <v>0</v>
      </c>
    </row>
    <row r="7024" spans="1:2" x14ac:dyDescent="0.35">
      <c r="A7024">
        <v>114445</v>
      </c>
      <c r="B7024">
        <v>0</v>
      </c>
    </row>
    <row r="7025" spans="1:2" x14ac:dyDescent="0.35">
      <c r="A7025">
        <v>19446</v>
      </c>
      <c r="B7025">
        <v>0</v>
      </c>
    </row>
    <row r="7026" spans="1:2" x14ac:dyDescent="0.35">
      <c r="A7026">
        <v>46036</v>
      </c>
      <c r="B7026">
        <v>0</v>
      </c>
    </row>
    <row r="7027" spans="1:2" x14ac:dyDescent="0.35">
      <c r="A7027">
        <v>78252</v>
      </c>
      <c r="B7027">
        <v>0</v>
      </c>
    </row>
    <row r="7028" spans="1:2" x14ac:dyDescent="0.35">
      <c r="A7028">
        <v>201247</v>
      </c>
      <c r="B7028">
        <v>1</v>
      </c>
    </row>
    <row r="7029" spans="1:2" x14ac:dyDescent="0.35">
      <c r="A7029">
        <v>223761</v>
      </c>
      <c r="B7029">
        <v>0</v>
      </c>
    </row>
    <row r="7030" spans="1:2" x14ac:dyDescent="0.35">
      <c r="A7030">
        <v>193397</v>
      </c>
      <c r="B7030">
        <v>1</v>
      </c>
    </row>
    <row r="7031" spans="1:2" x14ac:dyDescent="0.35">
      <c r="A7031">
        <v>313875</v>
      </c>
      <c r="B7031">
        <v>0</v>
      </c>
    </row>
    <row r="7032" spans="1:2" x14ac:dyDescent="0.35">
      <c r="A7032">
        <v>343138</v>
      </c>
      <c r="B7032">
        <v>1</v>
      </c>
    </row>
    <row r="7033" spans="1:2" x14ac:dyDescent="0.35">
      <c r="A7033">
        <v>164634</v>
      </c>
      <c r="B7033">
        <v>1</v>
      </c>
    </row>
    <row r="7034" spans="1:2" x14ac:dyDescent="0.35">
      <c r="A7034">
        <v>69426</v>
      </c>
      <c r="B7034">
        <v>0</v>
      </c>
    </row>
    <row r="7035" spans="1:2" x14ac:dyDescent="0.35">
      <c r="A7035">
        <v>221226</v>
      </c>
      <c r="B7035">
        <v>1</v>
      </c>
    </row>
    <row r="7036" spans="1:2" x14ac:dyDescent="0.35">
      <c r="A7036">
        <v>214665</v>
      </c>
      <c r="B7036">
        <v>1</v>
      </c>
    </row>
    <row r="7037" spans="1:2" x14ac:dyDescent="0.35">
      <c r="A7037">
        <v>85697</v>
      </c>
      <c r="B7037">
        <v>0</v>
      </c>
    </row>
    <row r="7038" spans="1:2" x14ac:dyDescent="0.35">
      <c r="A7038">
        <v>75008</v>
      </c>
      <c r="B7038">
        <v>0</v>
      </c>
    </row>
    <row r="7039" spans="1:2" x14ac:dyDescent="0.35">
      <c r="A7039">
        <v>74195</v>
      </c>
      <c r="B7039">
        <v>1</v>
      </c>
    </row>
    <row r="7040" spans="1:2" x14ac:dyDescent="0.35">
      <c r="A7040">
        <v>314332</v>
      </c>
      <c r="B7040">
        <v>1</v>
      </c>
    </row>
    <row r="7041" spans="1:2" x14ac:dyDescent="0.35">
      <c r="A7041">
        <v>197115</v>
      </c>
      <c r="B7041">
        <v>0</v>
      </c>
    </row>
    <row r="7042" spans="1:2" x14ac:dyDescent="0.35">
      <c r="A7042">
        <v>264672</v>
      </c>
      <c r="B7042">
        <v>1</v>
      </c>
    </row>
    <row r="7043" spans="1:2" x14ac:dyDescent="0.35">
      <c r="A7043">
        <v>196850</v>
      </c>
      <c r="B7043">
        <v>1</v>
      </c>
    </row>
    <row r="7044" spans="1:2" x14ac:dyDescent="0.35">
      <c r="A7044">
        <v>257204</v>
      </c>
      <c r="B7044">
        <v>1</v>
      </c>
    </row>
    <row r="7045" spans="1:2" x14ac:dyDescent="0.35">
      <c r="A7045">
        <v>241419</v>
      </c>
      <c r="B7045">
        <v>1</v>
      </c>
    </row>
    <row r="7046" spans="1:2" x14ac:dyDescent="0.35">
      <c r="A7046">
        <v>244915</v>
      </c>
      <c r="B7046">
        <v>0</v>
      </c>
    </row>
    <row r="7047" spans="1:2" x14ac:dyDescent="0.35">
      <c r="A7047">
        <v>154262</v>
      </c>
      <c r="B7047">
        <v>1</v>
      </c>
    </row>
    <row r="7048" spans="1:2" x14ac:dyDescent="0.35">
      <c r="A7048">
        <v>99107</v>
      </c>
      <c r="B7048">
        <v>1</v>
      </c>
    </row>
    <row r="7049" spans="1:2" x14ac:dyDescent="0.35">
      <c r="A7049">
        <v>175654</v>
      </c>
      <c r="B7049">
        <v>0</v>
      </c>
    </row>
    <row r="7050" spans="1:2" x14ac:dyDescent="0.35">
      <c r="A7050">
        <v>68512</v>
      </c>
      <c r="B7050">
        <v>1</v>
      </c>
    </row>
    <row r="7051" spans="1:2" x14ac:dyDescent="0.35">
      <c r="A7051">
        <v>168592</v>
      </c>
      <c r="B7051">
        <v>1</v>
      </c>
    </row>
    <row r="7052" spans="1:2" x14ac:dyDescent="0.35">
      <c r="A7052">
        <v>157958</v>
      </c>
      <c r="B7052">
        <v>1</v>
      </c>
    </row>
    <row r="7053" spans="1:2" x14ac:dyDescent="0.35">
      <c r="A7053">
        <v>154747</v>
      </c>
      <c r="B7053">
        <v>1</v>
      </c>
    </row>
    <row r="7054" spans="1:2" x14ac:dyDescent="0.35">
      <c r="A7054">
        <v>198755</v>
      </c>
      <c r="B7054">
        <v>0</v>
      </c>
    </row>
    <row r="7055" spans="1:2" x14ac:dyDescent="0.35">
      <c r="A7055">
        <v>145379</v>
      </c>
      <c r="B7055">
        <v>1</v>
      </c>
    </row>
    <row r="7056" spans="1:2" x14ac:dyDescent="0.35">
      <c r="A7056">
        <v>336035</v>
      </c>
      <c r="B7056">
        <v>0</v>
      </c>
    </row>
    <row r="7057" spans="1:2" x14ac:dyDescent="0.35">
      <c r="A7057">
        <v>223553</v>
      </c>
      <c r="B7057">
        <v>1</v>
      </c>
    </row>
    <row r="7058" spans="1:2" x14ac:dyDescent="0.35">
      <c r="A7058">
        <v>15991</v>
      </c>
      <c r="B7058">
        <v>1</v>
      </c>
    </row>
    <row r="7059" spans="1:2" x14ac:dyDescent="0.35">
      <c r="A7059">
        <v>227526</v>
      </c>
      <c r="B7059">
        <v>1</v>
      </c>
    </row>
    <row r="7060" spans="1:2" x14ac:dyDescent="0.35">
      <c r="A7060">
        <v>286443</v>
      </c>
      <c r="B7060">
        <v>1</v>
      </c>
    </row>
    <row r="7061" spans="1:2" x14ac:dyDescent="0.35">
      <c r="A7061">
        <v>263457</v>
      </c>
      <c r="B7061">
        <v>0</v>
      </c>
    </row>
    <row r="7062" spans="1:2" x14ac:dyDescent="0.35">
      <c r="A7062">
        <v>207735</v>
      </c>
      <c r="B7062">
        <v>0</v>
      </c>
    </row>
    <row r="7063" spans="1:2" x14ac:dyDescent="0.35">
      <c r="A7063">
        <v>218500</v>
      </c>
      <c r="B7063">
        <v>0</v>
      </c>
    </row>
    <row r="7064" spans="1:2" x14ac:dyDescent="0.35">
      <c r="A7064">
        <v>59195</v>
      </c>
      <c r="B7064">
        <v>1</v>
      </c>
    </row>
    <row r="7065" spans="1:2" x14ac:dyDescent="0.35">
      <c r="A7065">
        <v>100464</v>
      </c>
      <c r="B7065">
        <v>1</v>
      </c>
    </row>
    <row r="7066" spans="1:2" x14ac:dyDescent="0.35">
      <c r="A7066">
        <v>73610</v>
      </c>
      <c r="B7066">
        <v>0</v>
      </c>
    </row>
    <row r="7067" spans="1:2" x14ac:dyDescent="0.35">
      <c r="A7067">
        <v>7273</v>
      </c>
      <c r="B7067">
        <v>1</v>
      </c>
    </row>
    <row r="7068" spans="1:2" x14ac:dyDescent="0.35">
      <c r="A7068">
        <v>102324</v>
      </c>
      <c r="B7068">
        <v>1</v>
      </c>
    </row>
    <row r="7069" spans="1:2" x14ac:dyDescent="0.35">
      <c r="A7069">
        <v>148984</v>
      </c>
      <c r="B7069">
        <v>0</v>
      </c>
    </row>
    <row r="7070" spans="1:2" x14ac:dyDescent="0.35">
      <c r="A7070">
        <v>180332</v>
      </c>
      <c r="B7070">
        <v>0</v>
      </c>
    </row>
    <row r="7071" spans="1:2" x14ac:dyDescent="0.35">
      <c r="A7071">
        <v>302413</v>
      </c>
      <c r="B7071">
        <v>0</v>
      </c>
    </row>
    <row r="7072" spans="1:2" x14ac:dyDescent="0.35">
      <c r="A7072">
        <v>131243</v>
      </c>
      <c r="B7072">
        <v>1</v>
      </c>
    </row>
    <row r="7073" spans="1:2" x14ac:dyDescent="0.35">
      <c r="A7073">
        <v>55323</v>
      </c>
      <c r="B7073">
        <v>0</v>
      </c>
    </row>
    <row r="7074" spans="1:2" x14ac:dyDescent="0.35">
      <c r="A7074">
        <v>211900</v>
      </c>
      <c r="B7074">
        <v>0</v>
      </c>
    </row>
    <row r="7075" spans="1:2" x14ac:dyDescent="0.35">
      <c r="A7075">
        <v>198687</v>
      </c>
      <c r="B7075">
        <v>1</v>
      </c>
    </row>
    <row r="7076" spans="1:2" x14ac:dyDescent="0.35">
      <c r="A7076">
        <v>350938</v>
      </c>
      <c r="B7076">
        <v>0</v>
      </c>
    </row>
    <row r="7077" spans="1:2" x14ac:dyDescent="0.35">
      <c r="A7077">
        <v>38679</v>
      </c>
      <c r="B7077">
        <v>1</v>
      </c>
    </row>
    <row r="7078" spans="1:2" x14ac:dyDescent="0.35">
      <c r="A7078">
        <v>251472</v>
      </c>
      <c r="B7078">
        <v>1</v>
      </c>
    </row>
    <row r="7079" spans="1:2" x14ac:dyDescent="0.35">
      <c r="A7079">
        <v>247311</v>
      </c>
      <c r="B7079">
        <v>0</v>
      </c>
    </row>
    <row r="7080" spans="1:2" x14ac:dyDescent="0.35">
      <c r="A7080">
        <v>14088</v>
      </c>
      <c r="B7080">
        <v>1</v>
      </c>
    </row>
    <row r="7081" spans="1:2" x14ac:dyDescent="0.35">
      <c r="A7081">
        <v>49445</v>
      </c>
      <c r="B7081">
        <v>0</v>
      </c>
    </row>
    <row r="7082" spans="1:2" x14ac:dyDescent="0.35">
      <c r="A7082">
        <v>330493</v>
      </c>
      <c r="B7082">
        <v>0</v>
      </c>
    </row>
    <row r="7083" spans="1:2" x14ac:dyDescent="0.35">
      <c r="A7083">
        <v>322013</v>
      </c>
      <c r="B7083">
        <v>1</v>
      </c>
    </row>
    <row r="7084" spans="1:2" x14ac:dyDescent="0.35">
      <c r="A7084">
        <v>229213</v>
      </c>
      <c r="B7084">
        <v>1</v>
      </c>
    </row>
    <row r="7085" spans="1:2" x14ac:dyDescent="0.35">
      <c r="A7085">
        <v>275656</v>
      </c>
      <c r="B7085">
        <v>0</v>
      </c>
    </row>
    <row r="7086" spans="1:2" x14ac:dyDescent="0.35">
      <c r="A7086">
        <v>258488</v>
      </c>
      <c r="B7086">
        <v>0</v>
      </c>
    </row>
    <row r="7087" spans="1:2" x14ac:dyDescent="0.35">
      <c r="A7087">
        <v>219147</v>
      </c>
      <c r="B7087">
        <v>1</v>
      </c>
    </row>
    <row r="7088" spans="1:2" x14ac:dyDescent="0.35">
      <c r="A7088">
        <v>106509</v>
      </c>
      <c r="B7088">
        <v>0</v>
      </c>
    </row>
    <row r="7089" spans="1:2" x14ac:dyDescent="0.35">
      <c r="A7089">
        <v>283344</v>
      </c>
      <c r="B7089">
        <v>0</v>
      </c>
    </row>
    <row r="7090" spans="1:2" x14ac:dyDescent="0.35">
      <c r="A7090">
        <v>282470</v>
      </c>
      <c r="B7090">
        <v>1</v>
      </c>
    </row>
    <row r="7091" spans="1:2" x14ac:dyDescent="0.35">
      <c r="A7091">
        <v>119748</v>
      </c>
      <c r="B7091">
        <v>0</v>
      </c>
    </row>
    <row r="7092" spans="1:2" x14ac:dyDescent="0.35">
      <c r="A7092">
        <v>43973</v>
      </c>
      <c r="B7092">
        <v>0</v>
      </c>
    </row>
    <row r="7093" spans="1:2" x14ac:dyDescent="0.35">
      <c r="A7093">
        <v>108215</v>
      </c>
      <c r="B7093">
        <v>0</v>
      </c>
    </row>
    <row r="7094" spans="1:2" x14ac:dyDescent="0.35">
      <c r="A7094">
        <v>101039</v>
      </c>
      <c r="B7094">
        <v>0</v>
      </c>
    </row>
    <row r="7095" spans="1:2" x14ac:dyDescent="0.35">
      <c r="A7095">
        <v>251353</v>
      </c>
      <c r="B7095">
        <v>1</v>
      </c>
    </row>
    <row r="7096" spans="1:2" x14ac:dyDescent="0.35">
      <c r="A7096">
        <v>106491</v>
      </c>
      <c r="B7096">
        <v>0</v>
      </c>
    </row>
    <row r="7097" spans="1:2" x14ac:dyDescent="0.35">
      <c r="A7097">
        <v>16573</v>
      </c>
      <c r="B7097">
        <v>0</v>
      </c>
    </row>
    <row r="7098" spans="1:2" x14ac:dyDescent="0.35">
      <c r="A7098">
        <v>94073</v>
      </c>
      <c r="B7098">
        <v>0</v>
      </c>
    </row>
    <row r="7099" spans="1:2" x14ac:dyDescent="0.35">
      <c r="A7099">
        <v>61819</v>
      </c>
      <c r="B7099">
        <v>1</v>
      </c>
    </row>
    <row r="7100" spans="1:2" x14ac:dyDescent="0.35">
      <c r="A7100">
        <v>54900</v>
      </c>
      <c r="B7100">
        <v>1</v>
      </c>
    </row>
    <row r="7101" spans="1:2" x14ac:dyDescent="0.35">
      <c r="A7101">
        <v>178151</v>
      </c>
      <c r="B7101">
        <v>0</v>
      </c>
    </row>
    <row r="7102" spans="1:2" x14ac:dyDescent="0.35">
      <c r="A7102">
        <v>46467</v>
      </c>
      <c r="B7102">
        <v>1</v>
      </c>
    </row>
    <row r="7103" spans="1:2" x14ac:dyDescent="0.35">
      <c r="A7103">
        <v>120441</v>
      </c>
      <c r="B7103">
        <v>0</v>
      </c>
    </row>
    <row r="7104" spans="1:2" x14ac:dyDescent="0.35">
      <c r="A7104">
        <v>280624</v>
      </c>
      <c r="B7104">
        <v>1</v>
      </c>
    </row>
    <row r="7105" spans="1:2" x14ac:dyDescent="0.35">
      <c r="A7105">
        <v>149652</v>
      </c>
      <c r="B7105">
        <v>0</v>
      </c>
    </row>
    <row r="7106" spans="1:2" x14ac:dyDescent="0.35">
      <c r="A7106">
        <v>82669</v>
      </c>
      <c r="B7106">
        <v>0</v>
      </c>
    </row>
    <row r="7107" spans="1:2" x14ac:dyDescent="0.35">
      <c r="A7107">
        <v>44796</v>
      </c>
      <c r="B7107">
        <v>0</v>
      </c>
    </row>
    <row r="7108" spans="1:2" x14ac:dyDescent="0.35">
      <c r="A7108">
        <v>24091</v>
      </c>
      <c r="B7108">
        <v>0</v>
      </c>
    </row>
    <row r="7109" spans="1:2" x14ac:dyDescent="0.35">
      <c r="A7109">
        <v>3860</v>
      </c>
      <c r="B7109">
        <v>1</v>
      </c>
    </row>
    <row r="7110" spans="1:2" x14ac:dyDescent="0.35">
      <c r="A7110">
        <v>349108</v>
      </c>
      <c r="B7110">
        <v>1</v>
      </c>
    </row>
    <row r="7111" spans="1:2" x14ac:dyDescent="0.35">
      <c r="A7111">
        <v>256140</v>
      </c>
      <c r="B7111">
        <v>1</v>
      </c>
    </row>
    <row r="7112" spans="1:2" x14ac:dyDescent="0.35">
      <c r="A7112">
        <v>216497</v>
      </c>
      <c r="B7112">
        <v>1</v>
      </c>
    </row>
    <row r="7113" spans="1:2" x14ac:dyDescent="0.35">
      <c r="A7113">
        <v>39326</v>
      </c>
      <c r="B7113">
        <v>0</v>
      </c>
    </row>
    <row r="7114" spans="1:2" x14ac:dyDescent="0.35">
      <c r="A7114">
        <v>264929</v>
      </c>
      <c r="B7114">
        <v>0</v>
      </c>
    </row>
    <row r="7115" spans="1:2" x14ac:dyDescent="0.35">
      <c r="A7115">
        <v>238786</v>
      </c>
      <c r="B7115">
        <v>0</v>
      </c>
    </row>
    <row r="7116" spans="1:2" x14ac:dyDescent="0.35">
      <c r="A7116">
        <v>295094</v>
      </c>
      <c r="B7116">
        <v>0</v>
      </c>
    </row>
    <row r="7117" spans="1:2" x14ac:dyDescent="0.35">
      <c r="A7117">
        <v>66700</v>
      </c>
      <c r="B7117">
        <v>0</v>
      </c>
    </row>
    <row r="7118" spans="1:2" x14ac:dyDescent="0.35">
      <c r="A7118">
        <v>196684</v>
      </c>
      <c r="B7118">
        <v>1</v>
      </c>
    </row>
    <row r="7119" spans="1:2" x14ac:dyDescent="0.35">
      <c r="A7119">
        <v>338780</v>
      </c>
      <c r="B7119">
        <v>1</v>
      </c>
    </row>
    <row r="7120" spans="1:2" x14ac:dyDescent="0.35">
      <c r="A7120">
        <v>263753</v>
      </c>
      <c r="B7120">
        <v>0</v>
      </c>
    </row>
    <row r="7121" spans="1:2" x14ac:dyDescent="0.35">
      <c r="A7121">
        <v>62493</v>
      </c>
      <c r="B7121">
        <v>0</v>
      </c>
    </row>
    <row r="7122" spans="1:2" x14ac:dyDescent="0.35">
      <c r="A7122">
        <v>342533</v>
      </c>
      <c r="B7122">
        <v>1</v>
      </c>
    </row>
    <row r="7123" spans="1:2" x14ac:dyDescent="0.35">
      <c r="A7123">
        <v>338151</v>
      </c>
      <c r="B7123">
        <v>1</v>
      </c>
    </row>
    <row r="7124" spans="1:2" x14ac:dyDescent="0.35">
      <c r="A7124">
        <v>178898</v>
      </c>
      <c r="B7124">
        <v>0</v>
      </c>
    </row>
    <row r="7125" spans="1:2" x14ac:dyDescent="0.35">
      <c r="A7125">
        <v>2873</v>
      </c>
      <c r="B7125">
        <v>1</v>
      </c>
    </row>
    <row r="7126" spans="1:2" x14ac:dyDescent="0.35">
      <c r="A7126">
        <v>308588</v>
      </c>
      <c r="B7126">
        <v>0</v>
      </c>
    </row>
    <row r="7127" spans="1:2" x14ac:dyDescent="0.35">
      <c r="A7127">
        <v>262715</v>
      </c>
      <c r="B7127">
        <v>1</v>
      </c>
    </row>
    <row r="7128" spans="1:2" x14ac:dyDescent="0.35">
      <c r="A7128">
        <v>134652</v>
      </c>
      <c r="B7128">
        <v>0</v>
      </c>
    </row>
    <row r="7129" spans="1:2" x14ac:dyDescent="0.35">
      <c r="A7129">
        <v>81830</v>
      </c>
      <c r="B7129">
        <v>0</v>
      </c>
    </row>
    <row r="7130" spans="1:2" x14ac:dyDescent="0.35">
      <c r="A7130">
        <v>20862</v>
      </c>
      <c r="B7130">
        <v>0</v>
      </c>
    </row>
    <row r="7131" spans="1:2" x14ac:dyDescent="0.35">
      <c r="A7131">
        <v>345882</v>
      </c>
      <c r="B7131">
        <v>0</v>
      </c>
    </row>
    <row r="7132" spans="1:2" x14ac:dyDescent="0.35">
      <c r="A7132">
        <v>308992</v>
      </c>
      <c r="B7132">
        <v>1</v>
      </c>
    </row>
    <row r="7133" spans="1:2" x14ac:dyDescent="0.35">
      <c r="A7133">
        <v>186709</v>
      </c>
      <c r="B7133">
        <v>1</v>
      </c>
    </row>
    <row r="7134" spans="1:2" x14ac:dyDescent="0.35">
      <c r="A7134">
        <v>122463</v>
      </c>
      <c r="B7134">
        <v>0</v>
      </c>
    </row>
    <row r="7135" spans="1:2" x14ac:dyDescent="0.35">
      <c r="A7135">
        <v>147643</v>
      </c>
      <c r="B7135">
        <v>1</v>
      </c>
    </row>
    <row r="7136" spans="1:2" x14ac:dyDescent="0.35">
      <c r="A7136">
        <v>333078</v>
      </c>
      <c r="B7136">
        <v>1</v>
      </c>
    </row>
    <row r="7137" spans="1:2" x14ac:dyDescent="0.35">
      <c r="A7137">
        <v>151341</v>
      </c>
      <c r="B7137">
        <v>0</v>
      </c>
    </row>
    <row r="7138" spans="1:2" x14ac:dyDescent="0.35">
      <c r="A7138">
        <v>46396</v>
      </c>
      <c r="B7138">
        <v>1</v>
      </c>
    </row>
    <row r="7139" spans="1:2" x14ac:dyDescent="0.35">
      <c r="A7139">
        <v>334364</v>
      </c>
      <c r="B7139">
        <v>1</v>
      </c>
    </row>
    <row r="7140" spans="1:2" x14ac:dyDescent="0.35">
      <c r="A7140">
        <v>16319</v>
      </c>
      <c r="B7140">
        <v>1</v>
      </c>
    </row>
    <row r="7141" spans="1:2" x14ac:dyDescent="0.35">
      <c r="A7141">
        <v>106397</v>
      </c>
      <c r="B7141">
        <v>1</v>
      </c>
    </row>
    <row r="7142" spans="1:2" x14ac:dyDescent="0.35">
      <c r="A7142">
        <v>203725</v>
      </c>
      <c r="B7142">
        <v>0</v>
      </c>
    </row>
    <row r="7143" spans="1:2" x14ac:dyDescent="0.35">
      <c r="A7143">
        <v>254025</v>
      </c>
      <c r="B7143">
        <v>0</v>
      </c>
    </row>
    <row r="7144" spans="1:2" x14ac:dyDescent="0.35">
      <c r="A7144">
        <v>25290</v>
      </c>
      <c r="B7144">
        <v>0</v>
      </c>
    </row>
    <row r="7145" spans="1:2" x14ac:dyDescent="0.35">
      <c r="A7145">
        <v>19617</v>
      </c>
      <c r="B7145">
        <v>0</v>
      </c>
    </row>
    <row r="7146" spans="1:2" x14ac:dyDescent="0.35">
      <c r="A7146">
        <v>272338</v>
      </c>
      <c r="B7146">
        <v>1</v>
      </c>
    </row>
    <row r="7147" spans="1:2" x14ac:dyDescent="0.35">
      <c r="A7147">
        <v>170343</v>
      </c>
      <c r="B7147">
        <v>1</v>
      </c>
    </row>
    <row r="7148" spans="1:2" x14ac:dyDescent="0.35">
      <c r="A7148">
        <v>206470</v>
      </c>
      <c r="B7148">
        <v>1</v>
      </c>
    </row>
    <row r="7149" spans="1:2" x14ac:dyDescent="0.35">
      <c r="A7149">
        <v>127893</v>
      </c>
      <c r="B7149">
        <v>1</v>
      </c>
    </row>
    <row r="7150" spans="1:2" x14ac:dyDescent="0.35">
      <c r="A7150">
        <v>128829</v>
      </c>
      <c r="B7150">
        <v>0</v>
      </c>
    </row>
    <row r="7151" spans="1:2" x14ac:dyDescent="0.35">
      <c r="A7151">
        <v>125347</v>
      </c>
      <c r="B7151">
        <v>1</v>
      </c>
    </row>
    <row r="7152" spans="1:2" x14ac:dyDescent="0.35">
      <c r="A7152">
        <v>272861</v>
      </c>
      <c r="B7152">
        <v>0</v>
      </c>
    </row>
    <row r="7153" spans="1:2" x14ac:dyDescent="0.35">
      <c r="A7153">
        <v>87584</v>
      </c>
      <c r="B7153">
        <v>1</v>
      </c>
    </row>
    <row r="7154" spans="1:2" x14ac:dyDescent="0.35">
      <c r="A7154">
        <v>331333</v>
      </c>
      <c r="B7154">
        <v>0</v>
      </c>
    </row>
    <row r="7155" spans="1:2" x14ac:dyDescent="0.35">
      <c r="A7155">
        <v>88934</v>
      </c>
      <c r="B7155">
        <v>1</v>
      </c>
    </row>
    <row r="7156" spans="1:2" x14ac:dyDescent="0.35">
      <c r="A7156">
        <v>267158</v>
      </c>
      <c r="B7156">
        <v>0</v>
      </c>
    </row>
    <row r="7157" spans="1:2" x14ac:dyDescent="0.35">
      <c r="A7157">
        <v>123623</v>
      </c>
      <c r="B7157">
        <v>1</v>
      </c>
    </row>
    <row r="7158" spans="1:2" x14ac:dyDescent="0.35">
      <c r="A7158">
        <v>179824</v>
      </c>
      <c r="B7158">
        <v>0</v>
      </c>
    </row>
    <row r="7159" spans="1:2" x14ac:dyDescent="0.35">
      <c r="A7159">
        <v>312269</v>
      </c>
      <c r="B7159">
        <v>1</v>
      </c>
    </row>
    <row r="7160" spans="1:2" x14ac:dyDescent="0.35">
      <c r="A7160">
        <v>494</v>
      </c>
      <c r="B7160">
        <v>0</v>
      </c>
    </row>
    <row r="7161" spans="1:2" x14ac:dyDescent="0.35">
      <c r="A7161">
        <v>170321</v>
      </c>
      <c r="B7161">
        <v>0</v>
      </c>
    </row>
    <row r="7162" spans="1:2" x14ac:dyDescent="0.35">
      <c r="A7162">
        <v>223006</v>
      </c>
      <c r="B7162">
        <v>1</v>
      </c>
    </row>
    <row r="7163" spans="1:2" x14ac:dyDescent="0.35">
      <c r="A7163">
        <v>238677</v>
      </c>
      <c r="B7163">
        <v>1</v>
      </c>
    </row>
    <row r="7164" spans="1:2" x14ac:dyDescent="0.35">
      <c r="A7164">
        <v>42854</v>
      </c>
      <c r="B7164">
        <v>1</v>
      </c>
    </row>
    <row r="7165" spans="1:2" x14ac:dyDescent="0.35">
      <c r="A7165">
        <v>32978</v>
      </c>
      <c r="B7165">
        <v>0</v>
      </c>
    </row>
    <row r="7166" spans="1:2" x14ac:dyDescent="0.35">
      <c r="A7166">
        <v>102053</v>
      </c>
      <c r="B7166">
        <v>1</v>
      </c>
    </row>
    <row r="7167" spans="1:2" x14ac:dyDescent="0.35">
      <c r="A7167">
        <v>216764</v>
      </c>
      <c r="B7167">
        <v>0</v>
      </c>
    </row>
    <row r="7168" spans="1:2" x14ac:dyDescent="0.35">
      <c r="A7168">
        <v>120261</v>
      </c>
      <c r="B7168">
        <v>0</v>
      </c>
    </row>
    <row r="7169" spans="1:2" x14ac:dyDescent="0.35">
      <c r="A7169">
        <v>110791</v>
      </c>
      <c r="B7169">
        <v>1</v>
      </c>
    </row>
    <row r="7170" spans="1:2" x14ac:dyDescent="0.35">
      <c r="A7170">
        <v>171262</v>
      </c>
      <c r="B7170">
        <v>1</v>
      </c>
    </row>
    <row r="7171" spans="1:2" x14ac:dyDescent="0.35">
      <c r="A7171">
        <v>234169</v>
      </c>
      <c r="B7171">
        <v>1</v>
      </c>
    </row>
    <row r="7172" spans="1:2" x14ac:dyDescent="0.35">
      <c r="A7172">
        <v>152793</v>
      </c>
      <c r="B7172">
        <v>1</v>
      </c>
    </row>
    <row r="7173" spans="1:2" x14ac:dyDescent="0.35">
      <c r="A7173">
        <v>86834</v>
      </c>
      <c r="B7173">
        <v>1</v>
      </c>
    </row>
    <row r="7174" spans="1:2" x14ac:dyDescent="0.35">
      <c r="A7174">
        <v>292001</v>
      </c>
      <c r="B7174">
        <v>0</v>
      </c>
    </row>
    <row r="7175" spans="1:2" x14ac:dyDescent="0.35">
      <c r="A7175">
        <v>196826</v>
      </c>
      <c r="B7175">
        <v>1</v>
      </c>
    </row>
    <row r="7176" spans="1:2" x14ac:dyDescent="0.35">
      <c r="A7176">
        <v>294865</v>
      </c>
      <c r="B7176">
        <v>1</v>
      </c>
    </row>
    <row r="7177" spans="1:2" x14ac:dyDescent="0.35">
      <c r="A7177">
        <v>297481</v>
      </c>
      <c r="B7177">
        <v>0</v>
      </c>
    </row>
    <row r="7178" spans="1:2" x14ac:dyDescent="0.35">
      <c r="A7178">
        <v>150541</v>
      </c>
      <c r="B7178">
        <v>0</v>
      </c>
    </row>
    <row r="7179" spans="1:2" x14ac:dyDescent="0.35">
      <c r="A7179">
        <v>27801</v>
      </c>
      <c r="B7179">
        <v>0</v>
      </c>
    </row>
    <row r="7180" spans="1:2" x14ac:dyDescent="0.35">
      <c r="A7180">
        <v>66376</v>
      </c>
      <c r="B7180">
        <v>1</v>
      </c>
    </row>
    <row r="7181" spans="1:2" x14ac:dyDescent="0.35">
      <c r="A7181">
        <v>153467</v>
      </c>
      <c r="B7181">
        <v>1</v>
      </c>
    </row>
    <row r="7182" spans="1:2" x14ac:dyDescent="0.35">
      <c r="A7182">
        <v>193876</v>
      </c>
      <c r="B7182">
        <v>0</v>
      </c>
    </row>
    <row r="7183" spans="1:2" x14ac:dyDescent="0.35">
      <c r="A7183">
        <v>196789</v>
      </c>
      <c r="B7183">
        <v>0</v>
      </c>
    </row>
    <row r="7184" spans="1:2" x14ac:dyDescent="0.35">
      <c r="A7184">
        <v>218614</v>
      </c>
      <c r="B7184">
        <v>1</v>
      </c>
    </row>
    <row r="7185" spans="1:2" x14ac:dyDescent="0.35">
      <c r="A7185">
        <v>282765</v>
      </c>
      <c r="B7185">
        <v>1</v>
      </c>
    </row>
    <row r="7186" spans="1:2" x14ac:dyDescent="0.35">
      <c r="A7186">
        <v>192074</v>
      </c>
      <c r="B7186">
        <v>1</v>
      </c>
    </row>
    <row r="7187" spans="1:2" x14ac:dyDescent="0.35">
      <c r="A7187">
        <v>84054</v>
      </c>
      <c r="B7187">
        <v>1</v>
      </c>
    </row>
    <row r="7188" spans="1:2" x14ac:dyDescent="0.35">
      <c r="A7188">
        <v>45067</v>
      </c>
      <c r="B7188">
        <v>1</v>
      </c>
    </row>
    <row r="7189" spans="1:2" x14ac:dyDescent="0.35">
      <c r="A7189">
        <v>329566</v>
      </c>
      <c r="B7189">
        <v>0</v>
      </c>
    </row>
    <row r="7190" spans="1:2" x14ac:dyDescent="0.35">
      <c r="A7190">
        <v>280907</v>
      </c>
      <c r="B7190">
        <v>1</v>
      </c>
    </row>
    <row r="7191" spans="1:2" x14ac:dyDescent="0.35">
      <c r="A7191">
        <v>178399</v>
      </c>
      <c r="B7191">
        <v>1</v>
      </c>
    </row>
    <row r="7192" spans="1:2" x14ac:dyDescent="0.35">
      <c r="A7192">
        <v>81368</v>
      </c>
      <c r="B7192">
        <v>0</v>
      </c>
    </row>
    <row r="7193" spans="1:2" x14ac:dyDescent="0.35">
      <c r="A7193">
        <v>136510</v>
      </c>
      <c r="B7193">
        <v>1</v>
      </c>
    </row>
    <row r="7194" spans="1:2" x14ac:dyDescent="0.35">
      <c r="A7194">
        <v>4794</v>
      </c>
      <c r="B7194">
        <v>1</v>
      </c>
    </row>
    <row r="7195" spans="1:2" x14ac:dyDescent="0.35">
      <c r="A7195">
        <v>193304</v>
      </c>
      <c r="B7195">
        <v>1</v>
      </c>
    </row>
    <row r="7196" spans="1:2" x14ac:dyDescent="0.35">
      <c r="A7196">
        <v>271330</v>
      </c>
      <c r="B7196">
        <v>0</v>
      </c>
    </row>
    <row r="7197" spans="1:2" x14ac:dyDescent="0.35">
      <c r="A7197">
        <v>167786</v>
      </c>
      <c r="B7197">
        <v>0</v>
      </c>
    </row>
    <row r="7198" spans="1:2" x14ac:dyDescent="0.35">
      <c r="A7198">
        <v>224007</v>
      </c>
      <c r="B7198">
        <v>1</v>
      </c>
    </row>
    <row r="7199" spans="1:2" x14ac:dyDescent="0.35">
      <c r="A7199">
        <v>318171</v>
      </c>
      <c r="B7199">
        <v>1</v>
      </c>
    </row>
    <row r="7200" spans="1:2" x14ac:dyDescent="0.35">
      <c r="A7200">
        <v>21861</v>
      </c>
      <c r="B7200">
        <v>1</v>
      </c>
    </row>
    <row r="7201" spans="1:2" x14ac:dyDescent="0.35">
      <c r="A7201">
        <v>131088</v>
      </c>
      <c r="B7201">
        <v>0</v>
      </c>
    </row>
    <row r="7202" spans="1:2" x14ac:dyDescent="0.35">
      <c r="A7202">
        <v>12245</v>
      </c>
      <c r="B7202">
        <v>1</v>
      </c>
    </row>
    <row r="7203" spans="1:2" x14ac:dyDescent="0.35">
      <c r="A7203">
        <v>212754</v>
      </c>
      <c r="B7203">
        <v>1</v>
      </c>
    </row>
    <row r="7204" spans="1:2" x14ac:dyDescent="0.35">
      <c r="A7204">
        <v>210370</v>
      </c>
      <c r="B7204">
        <v>0</v>
      </c>
    </row>
    <row r="7205" spans="1:2" x14ac:dyDescent="0.35">
      <c r="A7205">
        <v>334606</v>
      </c>
      <c r="B7205">
        <v>0</v>
      </c>
    </row>
    <row r="7206" spans="1:2" x14ac:dyDescent="0.35">
      <c r="A7206">
        <v>110404</v>
      </c>
      <c r="B7206">
        <v>0</v>
      </c>
    </row>
    <row r="7207" spans="1:2" x14ac:dyDescent="0.35">
      <c r="A7207">
        <v>165039</v>
      </c>
      <c r="B7207">
        <v>1</v>
      </c>
    </row>
    <row r="7208" spans="1:2" x14ac:dyDescent="0.35">
      <c r="A7208">
        <v>178418</v>
      </c>
      <c r="B7208">
        <v>0</v>
      </c>
    </row>
    <row r="7209" spans="1:2" x14ac:dyDescent="0.35">
      <c r="A7209">
        <v>110146</v>
      </c>
      <c r="B7209">
        <v>1</v>
      </c>
    </row>
    <row r="7210" spans="1:2" x14ac:dyDescent="0.35">
      <c r="A7210">
        <v>323823</v>
      </c>
      <c r="B7210">
        <v>1</v>
      </c>
    </row>
    <row r="7211" spans="1:2" x14ac:dyDescent="0.35">
      <c r="A7211">
        <v>184524</v>
      </c>
      <c r="B7211">
        <v>0</v>
      </c>
    </row>
    <row r="7212" spans="1:2" x14ac:dyDescent="0.35">
      <c r="A7212">
        <v>256247</v>
      </c>
      <c r="B7212">
        <v>0</v>
      </c>
    </row>
    <row r="7213" spans="1:2" x14ac:dyDescent="0.35">
      <c r="A7213">
        <v>291084</v>
      </c>
      <c r="B7213">
        <v>1</v>
      </c>
    </row>
    <row r="7214" spans="1:2" x14ac:dyDescent="0.35">
      <c r="A7214">
        <v>121932</v>
      </c>
      <c r="B7214">
        <v>0</v>
      </c>
    </row>
    <row r="7215" spans="1:2" x14ac:dyDescent="0.35">
      <c r="A7215">
        <v>24485</v>
      </c>
      <c r="B7215">
        <v>1</v>
      </c>
    </row>
    <row r="7216" spans="1:2" x14ac:dyDescent="0.35">
      <c r="A7216">
        <v>114438</v>
      </c>
      <c r="B7216">
        <v>1</v>
      </c>
    </row>
    <row r="7217" spans="1:2" x14ac:dyDescent="0.35">
      <c r="A7217">
        <v>165286</v>
      </c>
      <c r="B7217">
        <v>0</v>
      </c>
    </row>
    <row r="7218" spans="1:2" x14ac:dyDescent="0.35">
      <c r="A7218">
        <v>350745</v>
      </c>
      <c r="B7218">
        <v>0</v>
      </c>
    </row>
    <row r="7219" spans="1:2" x14ac:dyDescent="0.35">
      <c r="A7219">
        <v>91326</v>
      </c>
      <c r="B7219">
        <v>1</v>
      </c>
    </row>
    <row r="7220" spans="1:2" x14ac:dyDescent="0.35">
      <c r="A7220">
        <v>179928</v>
      </c>
      <c r="B7220">
        <v>1</v>
      </c>
    </row>
    <row r="7221" spans="1:2" x14ac:dyDescent="0.35">
      <c r="A7221">
        <v>128318</v>
      </c>
      <c r="B7221">
        <v>0</v>
      </c>
    </row>
    <row r="7222" spans="1:2" x14ac:dyDescent="0.35">
      <c r="A7222">
        <v>309588</v>
      </c>
      <c r="B7222">
        <v>1</v>
      </c>
    </row>
    <row r="7223" spans="1:2" x14ac:dyDescent="0.35">
      <c r="A7223">
        <v>302969</v>
      </c>
      <c r="B7223">
        <v>0</v>
      </c>
    </row>
    <row r="7224" spans="1:2" x14ac:dyDescent="0.35">
      <c r="A7224">
        <v>265409</v>
      </c>
      <c r="B7224">
        <v>0</v>
      </c>
    </row>
    <row r="7225" spans="1:2" x14ac:dyDescent="0.35">
      <c r="A7225">
        <v>299354</v>
      </c>
      <c r="B7225">
        <v>0</v>
      </c>
    </row>
    <row r="7226" spans="1:2" x14ac:dyDescent="0.35">
      <c r="A7226">
        <v>26342</v>
      </c>
      <c r="B7226">
        <v>0</v>
      </c>
    </row>
    <row r="7227" spans="1:2" x14ac:dyDescent="0.35">
      <c r="A7227">
        <v>1249</v>
      </c>
      <c r="B7227">
        <v>0</v>
      </c>
    </row>
    <row r="7228" spans="1:2" x14ac:dyDescent="0.35">
      <c r="A7228">
        <v>140378</v>
      </c>
      <c r="B7228">
        <v>0</v>
      </c>
    </row>
    <row r="7229" spans="1:2" x14ac:dyDescent="0.35">
      <c r="A7229">
        <v>37946</v>
      </c>
      <c r="B7229">
        <v>1</v>
      </c>
    </row>
    <row r="7230" spans="1:2" x14ac:dyDescent="0.35">
      <c r="A7230">
        <v>241450</v>
      </c>
      <c r="B7230">
        <v>0</v>
      </c>
    </row>
    <row r="7231" spans="1:2" x14ac:dyDescent="0.35">
      <c r="A7231">
        <v>123224</v>
      </c>
      <c r="B7231">
        <v>0</v>
      </c>
    </row>
    <row r="7232" spans="1:2" x14ac:dyDescent="0.35">
      <c r="A7232">
        <v>123281</v>
      </c>
      <c r="B7232">
        <v>0</v>
      </c>
    </row>
    <row r="7233" spans="1:2" x14ac:dyDescent="0.35">
      <c r="A7233">
        <v>291058</v>
      </c>
      <c r="B7233">
        <v>1</v>
      </c>
    </row>
    <row r="7234" spans="1:2" x14ac:dyDescent="0.35">
      <c r="A7234">
        <v>289204</v>
      </c>
      <c r="B7234">
        <v>1</v>
      </c>
    </row>
    <row r="7235" spans="1:2" x14ac:dyDescent="0.35">
      <c r="A7235">
        <v>75020</v>
      </c>
      <c r="B7235">
        <v>1</v>
      </c>
    </row>
    <row r="7236" spans="1:2" x14ac:dyDescent="0.35">
      <c r="A7236">
        <v>253903</v>
      </c>
      <c r="B7236">
        <v>0</v>
      </c>
    </row>
    <row r="7237" spans="1:2" x14ac:dyDescent="0.35">
      <c r="A7237">
        <v>134088</v>
      </c>
      <c r="B7237">
        <v>1</v>
      </c>
    </row>
    <row r="7238" spans="1:2" x14ac:dyDescent="0.35">
      <c r="A7238">
        <v>236201</v>
      </c>
      <c r="B7238">
        <v>1</v>
      </c>
    </row>
    <row r="7239" spans="1:2" x14ac:dyDescent="0.35">
      <c r="A7239">
        <v>185186</v>
      </c>
      <c r="B7239">
        <v>1</v>
      </c>
    </row>
    <row r="7240" spans="1:2" x14ac:dyDescent="0.35">
      <c r="A7240">
        <v>305811</v>
      </c>
      <c r="B7240">
        <v>0</v>
      </c>
    </row>
    <row r="7241" spans="1:2" x14ac:dyDescent="0.35">
      <c r="A7241">
        <v>260824</v>
      </c>
      <c r="B7241">
        <v>1</v>
      </c>
    </row>
    <row r="7242" spans="1:2" x14ac:dyDescent="0.35">
      <c r="A7242">
        <v>83871</v>
      </c>
      <c r="B7242">
        <v>1</v>
      </c>
    </row>
    <row r="7243" spans="1:2" x14ac:dyDescent="0.35">
      <c r="A7243">
        <v>248200</v>
      </c>
      <c r="B7243">
        <v>1</v>
      </c>
    </row>
    <row r="7244" spans="1:2" x14ac:dyDescent="0.35">
      <c r="A7244">
        <v>81935</v>
      </c>
      <c r="B7244">
        <v>0</v>
      </c>
    </row>
    <row r="7245" spans="1:2" x14ac:dyDescent="0.35">
      <c r="A7245">
        <v>17096</v>
      </c>
      <c r="B7245">
        <v>0</v>
      </c>
    </row>
    <row r="7246" spans="1:2" x14ac:dyDescent="0.35">
      <c r="A7246">
        <v>345655</v>
      </c>
      <c r="B7246">
        <v>1</v>
      </c>
    </row>
    <row r="7247" spans="1:2" x14ac:dyDescent="0.35">
      <c r="A7247">
        <v>267857</v>
      </c>
      <c r="B7247">
        <v>0</v>
      </c>
    </row>
    <row r="7248" spans="1:2" x14ac:dyDescent="0.35">
      <c r="A7248">
        <v>265719</v>
      </c>
      <c r="B7248">
        <v>0</v>
      </c>
    </row>
    <row r="7249" spans="1:2" x14ac:dyDescent="0.35">
      <c r="A7249">
        <v>87139</v>
      </c>
      <c r="B7249">
        <v>1</v>
      </c>
    </row>
    <row r="7250" spans="1:2" x14ac:dyDescent="0.35">
      <c r="A7250">
        <v>242315</v>
      </c>
      <c r="B7250">
        <v>1</v>
      </c>
    </row>
    <row r="7251" spans="1:2" x14ac:dyDescent="0.35">
      <c r="A7251">
        <v>55627</v>
      </c>
      <c r="B7251">
        <v>0</v>
      </c>
    </row>
    <row r="7252" spans="1:2" x14ac:dyDescent="0.35">
      <c r="A7252">
        <v>244401</v>
      </c>
      <c r="B7252">
        <v>0</v>
      </c>
    </row>
    <row r="7253" spans="1:2" x14ac:dyDescent="0.35">
      <c r="A7253">
        <v>169700</v>
      </c>
      <c r="B7253">
        <v>0</v>
      </c>
    </row>
    <row r="7254" spans="1:2" x14ac:dyDescent="0.35">
      <c r="A7254">
        <v>170096</v>
      </c>
      <c r="B7254">
        <v>0</v>
      </c>
    </row>
    <row r="7255" spans="1:2" x14ac:dyDescent="0.35">
      <c r="A7255">
        <v>43407</v>
      </c>
      <c r="B7255">
        <v>1</v>
      </c>
    </row>
    <row r="7256" spans="1:2" x14ac:dyDescent="0.35">
      <c r="A7256">
        <v>12994</v>
      </c>
      <c r="B7256">
        <v>0</v>
      </c>
    </row>
    <row r="7257" spans="1:2" x14ac:dyDescent="0.35">
      <c r="A7257">
        <v>259256</v>
      </c>
      <c r="B7257">
        <v>1</v>
      </c>
    </row>
    <row r="7258" spans="1:2" x14ac:dyDescent="0.35">
      <c r="A7258">
        <v>81204</v>
      </c>
      <c r="B7258">
        <v>1</v>
      </c>
    </row>
    <row r="7259" spans="1:2" x14ac:dyDescent="0.35">
      <c r="A7259">
        <v>84275</v>
      </c>
      <c r="B7259">
        <v>1</v>
      </c>
    </row>
    <row r="7260" spans="1:2" x14ac:dyDescent="0.35">
      <c r="A7260">
        <v>99848</v>
      </c>
      <c r="B7260">
        <v>0</v>
      </c>
    </row>
    <row r="7261" spans="1:2" x14ac:dyDescent="0.35">
      <c r="A7261">
        <v>191364</v>
      </c>
      <c r="B7261">
        <v>1</v>
      </c>
    </row>
    <row r="7262" spans="1:2" x14ac:dyDescent="0.35">
      <c r="A7262">
        <v>119239</v>
      </c>
      <c r="B7262">
        <v>0</v>
      </c>
    </row>
    <row r="7263" spans="1:2" x14ac:dyDescent="0.35">
      <c r="A7263">
        <v>40209</v>
      </c>
      <c r="B7263">
        <v>0</v>
      </c>
    </row>
    <row r="7264" spans="1:2" x14ac:dyDescent="0.35">
      <c r="A7264">
        <v>138412</v>
      </c>
      <c r="B7264">
        <v>0</v>
      </c>
    </row>
    <row r="7265" spans="1:2" x14ac:dyDescent="0.35">
      <c r="A7265">
        <v>33907</v>
      </c>
      <c r="B7265">
        <v>0</v>
      </c>
    </row>
    <row r="7266" spans="1:2" x14ac:dyDescent="0.35">
      <c r="A7266">
        <v>228386</v>
      </c>
      <c r="B7266">
        <v>1</v>
      </c>
    </row>
    <row r="7267" spans="1:2" x14ac:dyDescent="0.35">
      <c r="A7267">
        <v>55316</v>
      </c>
      <c r="B7267">
        <v>1</v>
      </c>
    </row>
    <row r="7268" spans="1:2" x14ac:dyDescent="0.35">
      <c r="A7268">
        <v>113639</v>
      </c>
      <c r="B7268">
        <v>0</v>
      </c>
    </row>
    <row r="7269" spans="1:2" x14ac:dyDescent="0.35">
      <c r="A7269">
        <v>180679</v>
      </c>
      <c r="B7269">
        <v>1</v>
      </c>
    </row>
    <row r="7270" spans="1:2" x14ac:dyDescent="0.35">
      <c r="A7270">
        <v>185520</v>
      </c>
      <c r="B7270">
        <v>0</v>
      </c>
    </row>
    <row r="7271" spans="1:2" x14ac:dyDescent="0.35">
      <c r="A7271">
        <v>244024</v>
      </c>
      <c r="B7271">
        <v>1</v>
      </c>
    </row>
    <row r="7272" spans="1:2" x14ac:dyDescent="0.35">
      <c r="A7272">
        <v>7851</v>
      </c>
      <c r="B7272">
        <v>0</v>
      </c>
    </row>
    <row r="7273" spans="1:2" x14ac:dyDescent="0.35">
      <c r="A7273">
        <v>212103</v>
      </c>
      <c r="B7273">
        <v>1</v>
      </c>
    </row>
    <row r="7274" spans="1:2" x14ac:dyDescent="0.35">
      <c r="A7274">
        <v>171338</v>
      </c>
      <c r="B7274">
        <v>1</v>
      </c>
    </row>
    <row r="7275" spans="1:2" x14ac:dyDescent="0.35">
      <c r="A7275">
        <v>30947</v>
      </c>
      <c r="B7275">
        <v>1</v>
      </c>
    </row>
    <row r="7276" spans="1:2" x14ac:dyDescent="0.35">
      <c r="A7276">
        <v>214336</v>
      </c>
      <c r="B7276">
        <v>1</v>
      </c>
    </row>
    <row r="7277" spans="1:2" x14ac:dyDescent="0.35">
      <c r="A7277">
        <v>257345</v>
      </c>
      <c r="B7277">
        <v>0</v>
      </c>
    </row>
    <row r="7278" spans="1:2" x14ac:dyDescent="0.35">
      <c r="A7278">
        <v>170128</v>
      </c>
      <c r="B7278">
        <v>1</v>
      </c>
    </row>
    <row r="7279" spans="1:2" x14ac:dyDescent="0.35">
      <c r="A7279">
        <v>106822</v>
      </c>
      <c r="B7279">
        <v>0</v>
      </c>
    </row>
    <row r="7280" spans="1:2" x14ac:dyDescent="0.35">
      <c r="A7280">
        <v>111100</v>
      </c>
      <c r="B7280">
        <v>0</v>
      </c>
    </row>
    <row r="7281" spans="1:2" x14ac:dyDescent="0.35">
      <c r="A7281">
        <v>105079</v>
      </c>
      <c r="B7281">
        <v>0</v>
      </c>
    </row>
    <row r="7282" spans="1:2" x14ac:dyDescent="0.35">
      <c r="A7282">
        <v>190253</v>
      </c>
      <c r="B7282">
        <v>1</v>
      </c>
    </row>
    <row r="7283" spans="1:2" x14ac:dyDescent="0.35">
      <c r="A7283">
        <v>250098</v>
      </c>
      <c r="B7283">
        <v>0</v>
      </c>
    </row>
    <row r="7284" spans="1:2" x14ac:dyDescent="0.35">
      <c r="A7284">
        <v>179915</v>
      </c>
      <c r="B7284">
        <v>1</v>
      </c>
    </row>
    <row r="7285" spans="1:2" x14ac:dyDescent="0.35">
      <c r="A7285">
        <v>302342</v>
      </c>
      <c r="B7285">
        <v>1</v>
      </c>
    </row>
    <row r="7286" spans="1:2" x14ac:dyDescent="0.35">
      <c r="A7286">
        <v>31072</v>
      </c>
      <c r="B7286">
        <v>1</v>
      </c>
    </row>
    <row r="7287" spans="1:2" x14ac:dyDescent="0.35">
      <c r="A7287">
        <v>141164</v>
      </c>
      <c r="B7287">
        <v>1</v>
      </c>
    </row>
    <row r="7288" spans="1:2" x14ac:dyDescent="0.35">
      <c r="A7288">
        <v>66864</v>
      </c>
      <c r="B7288">
        <v>1</v>
      </c>
    </row>
    <row r="7289" spans="1:2" x14ac:dyDescent="0.35">
      <c r="A7289">
        <v>67793</v>
      </c>
      <c r="B7289">
        <v>1</v>
      </c>
    </row>
    <row r="7290" spans="1:2" x14ac:dyDescent="0.35">
      <c r="A7290">
        <v>125405</v>
      </c>
      <c r="B7290">
        <v>0</v>
      </c>
    </row>
    <row r="7291" spans="1:2" x14ac:dyDescent="0.35">
      <c r="A7291">
        <v>120048</v>
      </c>
      <c r="B7291">
        <v>0</v>
      </c>
    </row>
    <row r="7292" spans="1:2" x14ac:dyDescent="0.35">
      <c r="A7292">
        <v>15392</v>
      </c>
      <c r="B7292">
        <v>0</v>
      </c>
    </row>
    <row r="7293" spans="1:2" x14ac:dyDescent="0.35">
      <c r="A7293">
        <v>75430</v>
      </c>
      <c r="B7293">
        <v>0</v>
      </c>
    </row>
    <row r="7294" spans="1:2" x14ac:dyDescent="0.35">
      <c r="A7294">
        <v>247296</v>
      </c>
      <c r="B7294">
        <v>1</v>
      </c>
    </row>
    <row r="7295" spans="1:2" x14ac:dyDescent="0.35">
      <c r="A7295">
        <v>309837</v>
      </c>
      <c r="B7295">
        <v>0</v>
      </c>
    </row>
    <row r="7296" spans="1:2" x14ac:dyDescent="0.35">
      <c r="A7296">
        <v>134863</v>
      </c>
      <c r="B7296">
        <v>1</v>
      </c>
    </row>
    <row r="7297" spans="1:2" x14ac:dyDescent="0.35">
      <c r="A7297">
        <v>29771</v>
      </c>
      <c r="B7297">
        <v>1</v>
      </c>
    </row>
    <row r="7298" spans="1:2" x14ac:dyDescent="0.35">
      <c r="A7298">
        <v>55363</v>
      </c>
      <c r="B7298">
        <v>1</v>
      </c>
    </row>
    <row r="7299" spans="1:2" x14ac:dyDescent="0.35">
      <c r="A7299">
        <v>198029</v>
      </c>
      <c r="B7299">
        <v>0</v>
      </c>
    </row>
    <row r="7300" spans="1:2" x14ac:dyDescent="0.35">
      <c r="A7300">
        <v>141745</v>
      </c>
      <c r="B7300">
        <v>1</v>
      </c>
    </row>
    <row r="7301" spans="1:2" x14ac:dyDescent="0.35">
      <c r="A7301">
        <v>36919</v>
      </c>
      <c r="B7301">
        <v>0</v>
      </c>
    </row>
    <row r="7302" spans="1:2" x14ac:dyDescent="0.35">
      <c r="A7302">
        <v>137460</v>
      </c>
      <c r="B7302">
        <v>0</v>
      </c>
    </row>
    <row r="7303" spans="1:2" x14ac:dyDescent="0.35">
      <c r="A7303">
        <v>342297</v>
      </c>
      <c r="B7303">
        <v>1</v>
      </c>
    </row>
    <row r="7304" spans="1:2" x14ac:dyDescent="0.35">
      <c r="A7304">
        <v>177768</v>
      </c>
      <c r="B7304">
        <v>1</v>
      </c>
    </row>
    <row r="7305" spans="1:2" x14ac:dyDescent="0.35">
      <c r="A7305">
        <v>344852</v>
      </c>
      <c r="B7305">
        <v>1</v>
      </c>
    </row>
    <row r="7306" spans="1:2" x14ac:dyDescent="0.35">
      <c r="A7306">
        <v>78950</v>
      </c>
      <c r="B7306">
        <v>1</v>
      </c>
    </row>
    <row r="7307" spans="1:2" x14ac:dyDescent="0.35">
      <c r="A7307">
        <v>69488</v>
      </c>
      <c r="B7307">
        <v>1</v>
      </c>
    </row>
    <row r="7308" spans="1:2" x14ac:dyDescent="0.35">
      <c r="A7308">
        <v>55167</v>
      </c>
      <c r="B7308">
        <v>0</v>
      </c>
    </row>
    <row r="7309" spans="1:2" x14ac:dyDescent="0.35">
      <c r="A7309">
        <v>214406</v>
      </c>
      <c r="B7309">
        <v>0</v>
      </c>
    </row>
    <row r="7310" spans="1:2" x14ac:dyDescent="0.35">
      <c r="A7310">
        <v>316770</v>
      </c>
      <c r="B7310">
        <v>0</v>
      </c>
    </row>
    <row r="7311" spans="1:2" x14ac:dyDescent="0.35">
      <c r="A7311">
        <v>11206</v>
      </c>
      <c r="B7311">
        <v>0</v>
      </c>
    </row>
    <row r="7312" spans="1:2" x14ac:dyDescent="0.35">
      <c r="A7312">
        <v>275955</v>
      </c>
      <c r="B7312">
        <v>0</v>
      </c>
    </row>
    <row r="7313" spans="1:2" x14ac:dyDescent="0.35">
      <c r="A7313">
        <v>268569</v>
      </c>
      <c r="B7313">
        <v>1</v>
      </c>
    </row>
    <row r="7314" spans="1:2" x14ac:dyDescent="0.35">
      <c r="A7314">
        <v>9502</v>
      </c>
      <c r="B7314">
        <v>0</v>
      </c>
    </row>
    <row r="7315" spans="1:2" x14ac:dyDescent="0.35">
      <c r="A7315">
        <v>17064</v>
      </c>
      <c r="B7315">
        <v>0</v>
      </c>
    </row>
    <row r="7316" spans="1:2" x14ac:dyDescent="0.35">
      <c r="A7316">
        <v>329880</v>
      </c>
      <c r="B7316">
        <v>0</v>
      </c>
    </row>
    <row r="7317" spans="1:2" x14ac:dyDescent="0.35">
      <c r="A7317">
        <v>215387</v>
      </c>
      <c r="B7317">
        <v>1</v>
      </c>
    </row>
    <row r="7318" spans="1:2" x14ac:dyDescent="0.35">
      <c r="A7318">
        <v>304381</v>
      </c>
      <c r="B7318">
        <v>0</v>
      </c>
    </row>
    <row r="7319" spans="1:2" x14ac:dyDescent="0.35">
      <c r="A7319">
        <v>36360</v>
      </c>
      <c r="B7319">
        <v>0</v>
      </c>
    </row>
    <row r="7320" spans="1:2" x14ac:dyDescent="0.35">
      <c r="A7320">
        <v>350269</v>
      </c>
      <c r="B7320">
        <v>1</v>
      </c>
    </row>
    <row r="7321" spans="1:2" x14ac:dyDescent="0.35">
      <c r="A7321">
        <v>165015</v>
      </c>
      <c r="B7321">
        <v>1</v>
      </c>
    </row>
    <row r="7322" spans="1:2" x14ac:dyDescent="0.35">
      <c r="A7322">
        <v>253671</v>
      </c>
      <c r="B7322">
        <v>1</v>
      </c>
    </row>
    <row r="7323" spans="1:2" x14ac:dyDescent="0.35">
      <c r="A7323">
        <v>130050</v>
      </c>
      <c r="B7323">
        <v>0</v>
      </c>
    </row>
    <row r="7324" spans="1:2" x14ac:dyDescent="0.35">
      <c r="A7324">
        <v>220902</v>
      </c>
      <c r="B7324">
        <v>0</v>
      </c>
    </row>
    <row r="7325" spans="1:2" x14ac:dyDescent="0.35">
      <c r="A7325">
        <v>86932</v>
      </c>
      <c r="B7325">
        <v>1</v>
      </c>
    </row>
    <row r="7326" spans="1:2" x14ac:dyDescent="0.35">
      <c r="A7326">
        <v>68357</v>
      </c>
      <c r="B7326">
        <v>0</v>
      </c>
    </row>
    <row r="7327" spans="1:2" x14ac:dyDescent="0.35">
      <c r="A7327">
        <v>74097</v>
      </c>
      <c r="B7327">
        <v>0</v>
      </c>
    </row>
    <row r="7328" spans="1:2" x14ac:dyDescent="0.35">
      <c r="A7328">
        <v>351261</v>
      </c>
      <c r="B7328">
        <v>1</v>
      </c>
    </row>
    <row r="7329" spans="1:2" x14ac:dyDescent="0.35">
      <c r="A7329">
        <v>110430</v>
      </c>
      <c r="B7329">
        <v>1</v>
      </c>
    </row>
    <row r="7330" spans="1:2" x14ac:dyDescent="0.35">
      <c r="A7330">
        <v>17632</v>
      </c>
      <c r="B7330">
        <v>1</v>
      </c>
    </row>
    <row r="7331" spans="1:2" x14ac:dyDescent="0.35">
      <c r="A7331">
        <v>25549</v>
      </c>
      <c r="B7331">
        <v>0</v>
      </c>
    </row>
    <row r="7332" spans="1:2" x14ac:dyDescent="0.35">
      <c r="A7332">
        <v>117986</v>
      </c>
      <c r="B7332">
        <v>1</v>
      </c>
    </row>
    <row r="7333" spans="1:2" x14ac:dyDescent="0.35">
      <c r="A7333">
        <v>330539</v>
      </c>
      <c r="B7333">
        <v>1</v>
      </c>
    </row>
    <row r="7334" spans="1:2" x14ac:dyDescent="0.35">
      <c r="A7334">
        <v>209750</v>
      </c>
      <c r="B7334">
        <v>1</v>
      </c>
    </row>
    <row r="7335" spans="1:2" x14ac:dyDescent="0.35">
      <c r="A7335">
        <v>233510</v>
      </c>
      <c r="B7335">
        <v>1</v>
      </c>
    </row>
    <row r="7336" spans="1:2" x14ac:dyDescent="0.35">
      <c r="A7336">
        <v>158357</v>
      </c>
      <c r="B7336">
        <v>0</v>
      </c>
    </row>
    <row r="7337" spans="1:2" x14ac:dyDescent="0.35">
      <c r="A7337">
        <v>111812</v>
      </c>
      <c r="B7337">
        <v>1</v>
      </c>
    </row>
    <row r="7338" spans="1:2" x14ac:dyDescent="0.35">
      <c r="A7338">
        <v>171708</v>
      </c>
      <c r="B7338">
        <v>1</v>
      </c>
    </row>
    <row r="7339" spans="1:2" x14ac:dyDescent="0.35">
      <c r="A7339">
        <v>166927</v>
      </c>
      <c r="B7339">
        <v>1</v>
      </c>
    </row>
    <row r="7340" spans="1:2" x14ac:dyDescent="0.35">
      <c r="A7340">
        <v>195856</v>
      </c>
      <c r="B7340">
        <v>0</v>
      </c>
    </row>
    <row r="7341" spans="1:2" x14ac:dyDescent="0.35">
      <c r="A7341">
        <v>239227</v>
      </c>
      <c r="B7341">
        <v>0</v>
      </c>
    </row>
    <row r="7342" spans="1:2" x14ac:dyDescent="0.35">
      <c r="A7342">
        <v>75189</v>
      </c>
      <c r="B7342">
        <v>0</v>
      </c>
    </row>
    <row r="7343" spans="1:2" x14ac:dyDescent="0.35">
      <c r="A7343">
        <v>34438</v>
      </c>
      <c r="B7343">
        <v>1</v>
      </c>
    </row>
    <row r="7344" spans="1:2" x14ac:dyDescent="0.35">
      <c r="A7344">
        <v>25606</v>
      </c>
      <c r="B7344">
        <v>0</v>
      </c>
    </row>
    <row r="7345" spans="1:2" x14ac:dyDescent="0.35">
      <c r="A7345">
        <v>352272</v>
      </c>
      <c r="B7345">
        <v>1</v>
      </c>
    </row>
    <row r="7346" spans="1:2" x14ac:dyDescent="0.35">
      <c r="A7346">
        <v>305050</v>
      </c>
      <c r="B7346">
        <v>0</v>
      </c>
    </row>
    <row r="7347" spans="1:2" x14ac:dyDescent="0.35">
      <c r="A7347">
        <v>118434</v>
      </c>
      <c r="B7347">
        <v>0</v>
      </c>
    </row>
    <row r="7348" spans="1:2" x14ac:dyDescent="0.35">
      <c r="A7348">
        <v>334339</v>
      </c>
      <c r="B7348">
        <v>0</v>
      </c>
    </row>
    <row r="7349" spans="1:2" x14ac:dyDescent="0.35">
      <c r="A7349">
        <v>21492</v>
      </c>
      <c r="B7349">
        <v>0</v>
      </c>
    </row>
    <row r="7350" spans="1:2" x14ac:dyDescent="0.35">
      <c r="A7350">
        <v>252995</v>
      </c>
      <c r="B7350">
        <v>0</v>
      </c>
    </row>
    <row r="7351" spans="1:2" x14ac:dyDescent="0.35">
      <c r="A7351">
        <v>112576</v>
      </c>
      <c r="B7351">
        <v>0</v>
      </c>
    </row>
    <row r="7352" spans="1:2" x14ac:dyDescent="0.35">
      <c r="A7352">
        <v>251786</v>
      </c>
      <c r="B7352">
        <v>1</v>
      </c>
    </row>
    <row r="7353" spans="1:2" x14ac:dyDescent="0.35">
      <c r="A7353">
        <v>256663</v>
      </c>
      <c r="B7353">
        <v>0</v>
      </c>
    </row>
    <row r="7354" spans="1:2" x14ac:dyDescent="0.35">
      <c r="A7354">
        <v>228359</v>
      </c>
      <c r="B7354">
        <v>0</v>
      </c>
    </row>
    <row r="7355" spans="1:2" x14ac:dyDescent="0.35">
      <c r="A7355">
        <v>140414</v>
      </c>
      <c r="B7355">
        <v>0</v>
      </c>
    </row>
    <row r="7356" spans="1:2" x14ac:dyDescent="0.35">
      <c r="A7356">
        <v>201981</v>
      </c>
      <c r="B7356">
        <v>1</v>
      </c>
    </row>
    <row r="7357" spans="1:2" x14ac:dyDescent="0.35">
      <c r="A7357">
        <v>41462</v>
      </c>
      <c r="B7357">
        <v>0</v>
      </c>
    </row>
    <row r="7358" spans="1:2" x14ac:dyDescent="0.35">
      <c r="A7358">
        <v>121711</v>
      </c>
      <c r="B7358">
        <v>0</v>
      </c>
    </row>
    <row r="7359" spans="1:2" x14ac:dyDescent="0.35">
      <c r="A7359">
        <v>313856</v>
      </c>
      <c r="B7359">
        <v>0</v>
      </c>
    </row>
    <row r="7360" spans="1:2" x14ac:dyDescent="0.35">
      <c r="A7360">
        <v>299099</v>
      </c>
      <c r="B7360">
        <v>0</v>
      </c>
    </row>
    <row r="7361" spans="1:2" x14ac:dyDescent="0.35">
      <c r="A7361">
        <v>56081</v>
      </c>
      <c r="B7361">
        <v>1</v>
      </c>
    </row>
    <row r="7362" spans="1:2" x14ac:dyDescent="0.35">
      <c r="A7362">
        <v>176314</v>
      </c>
      <c r="B7362">
        <v>1</v>
      </c>
    </row>
    <row r="7363" spans="1:2" x14ac:dyDescent="0.35">
      <c r="A7363">
        <v>52172</v>
      </c>
      <c r="B7363">
        <v>0</v>
      </c>
    </row>
    <row r="7364" spans="1:2" x14ac:dyDescent="0.35">
      <c r="A7364">
        <v>75750</v>
      </c>
      <c r="B7364">
        <v>1</v>
      </c>
    </row>
    <row r="7365" spans="1:2" x14ac:dyDescent="0.35">
      <c r="A7365">
        <v>113667</v>
      </c>
      <c r="B7365">
        <v>0</v>
      </c>
    </row>
    <row r="7366" spans="1:2" x14ac:dyDescent="0.35">
      <c r="A7366">
        <v>291163</v>
      </c>
      <c r="B7366">
        <v>0</v>
      </c>
    </row>
    <row r="7367" spans="1:2" x14ac:dyDescent="0.35">
      <c r="A7367">
        <v>140195</v>
      </c>
      <c r="B7367">
        <v>0</v>
      </c>
    </row>
    <row r="7368" spans="1:2" x14ac:dyDescent="0.35">
      <c r="A7368">
        <v>153473</v>
      </c>
      <c r="B7368">
        <v>1</v>
      </c>
    </row>
    <row r="7369" spans="1:2" x14ac:dyDescent="0.35">
      <c r="A7369">
        <v>5448</v>
      </c>
      <c r="B7369">
        <v>0</v>
      </c>
    </row>
    <row r="7370" spans="1:2" x14ac:dyDescent="0.35">
      <c r="A7370">
        <v>93896</v>
      </c>
      <c r="B7370">
        <v>0</v>
      </c>
    </row>
    <row r="7371" spans="1:2" x14ac:dyDescent="0.35">
      <c r="A7371">
        <v>326809</v>
      </c>
      <c r="B7371">
        <v>0</v>
      </c>
    </row>
    <row r="7372" spans="1:2" x14ac:dyDescent="0.35">
      <c r="A7372">
        <v>149106</v>
      </c>
      <c r="B7372">
        <v>0</v>
      </c>
    </row>
    <row r="7373" spans="1:2" x14ac:dyDescent="0.35">
      <c r="A7373">
        <v>202894</v>
      </c>
      <c r="B7373">
        <v>1</v>
      </c>
    </row>
    <row r="7374" spans="1:2" x14ac:dyDescent="0.35">
      <c r="A7374">
        <v>137099</v>
      </c>
      <c r="B7374">
        <v>0</v>
      </c>
    </row>
    <row r="7375" spans="1:2" x14ac:dyDescent="0.35">
      <c r="A7375">
        <v>283401</v>
      </c>
      <c r="B7375">
        <v>0</v>
      </c>
    </row>
    <row r="7376" spans="1:2" x14ac:dyDescent="0.35">
      <c r="A7376">
        <v>25066</v>
      </c>
      <c r="B7376">
        <v>0</v>
      </c>
    </row>
    <row r="7377" spans="1:2" x14ac:dyDescent="0.35">
      <c r="A7377">
        <v>174793</v>
      </c>
      <c r="B7377">
        <v>0</v>
      </c>
    </row>
    <row r="7378" spans="1:2" x14ac:dyDescent="0.35">
      <c r="A7378">
        <v>314245</v>
      </c>
      <c r="B7378">
        <v>0</v>
      </c>
    </row>
    <row r="7379" spans="1:2" x14ac:dyDescent="0.35">
      <c r="A7379">
        <v>332111</v>
      </c>
      <c r="B7379">
        <v>1</v>
      </c>
    </row>
    <row r="7380" spans="1:2" x14ac:dyDescent="0.35">
      <c r="A7380">
        <v>71659</v>
      </c>
      <c r="B7380">
        <v>1</v>
      </c>
    </row>
    <row r="7381" spans="1:2" x14ac:dyDescent="0.35">
      <c r="A7381">
        <v>207676</v>
      </c>
      <c r="B7381">
        <v>0</v>
      </c>
    </row>
    <row r="7382" spans="1:2" x14ac:dyDescent="0.35">
      <c r="A7382">
        <v>276742</v>
      </c>
      <c r="B7382">
        <v>0</v>
      </c>
    </row>
    <row r="7383" spans="1:2" x14ac:dyDescent="0.35">
      <c r="A7383">
        <v>337000</v>
      </c>
      <c r="B7383">
        <v>1</v>
      </c>
    </row>
    <row r="7384" spans="1:2" x14ac:dyDescent="0.35">
      <c r="A7384">
        <v>221194</v>
      </c>
      <c r="B7384">
        <v>1</v>
      </c>
    </row>
    <row r="7385" spans="1:2" x14ac:dyDescent="0.35">
      <c r="A7385">
        <v>325980</v>
      </c>
      <c r="B7385">
        <v>1</v>
      </c>
    </row>
    <row r="7386" spans="1:2" x14ac:dyDescent="0.35">
      <c r="A7386">
        <v>61245</v>
      </c>
      <c r="B7386">
        <v>1</v>
      </c>
    </row>
    <row r="7387" spans="1:2" x14ac:dyDescent="0.35">
      <c r="A7387">
        <v>344952</v>
      </c>
      <c r="B7387">
        <v>1</v>
      </c>
    </row>
    <row r="7388" spans="1:2" x14ac:dyDescent="0.35">
      <c r="A7388">
        <v>152308</v>
      </c>
      <c r="B7388">
        <v>1</v>
      </c>
    </row>
    <row r="7389" spans="1:2" x14ac:dyDescent="0.35">
      <c r="A7389">
        <v>91722</v>
      </c>
      <c r="B7389">
        <v>0</v>
      </c>
    </row>
    <row r="7390" spans="1:2" x14ac:dyDescent="0.35">
      <c r="A7390">
        <v>271897</v>
      </c>
      <c r="B7390">
        <v>0</v>
      </c>
    </row>
    <row r="7391" spans="1:2" x14ac:dyDescent="0.35">
      <c r="A7391">
        <v>26825</v>
      </c>
      <c r="B7391">
        <v>0</v>
      </c>
    </row>
    <row r="7392" spans="1:2" x14ac:dyDescent="0.35">
      <c r="A7392">
        <v>206755</v>
      </c>
      <c r="B7392">
        <v>0</v>
      </c>
    </row>
    <row r="7393" spans="1:2" x14ac:dyDescent="0.35">
      <c r="A7393">
        <v>129392</v>
      </c>
      <c r="B7393">
        <v>0</v>
      </c>
    </row>
    <row r="7394" spans="1:2" x14ac:dyDescent="0.35">
      <c r="A7394">
        <v>128351</v>
      </c>
      <c r="B7394">
        <v>1</v>
      </c>
    </row>
    <row r="7395" spans="1:2" x14ac:dyDescent="0.35">
      <c r="A7395">
        <v>101287</v>
      </c>
      <c r="B7395">
        <v>1</v>
      </c>
    </row>
    <row r="7396" spans="1:2" x14ac:dyDescent="0.35">
      <c r="A7396">
        <v>318993</v>
      </c>
      <c r="B7396">
        <v>0</v>
      </c>
    </row>
    <row r="7397" spans="1:2" x14ac:dyDescent="0.35">
      <c r="A7397">
        <v>131528</v>
      </c>
      <c r="B7397">
        <v>1</v>
      </c>
    </row>
    <row r="7398" spans="1:2" x14ac:dyDescent="0.35">
      <c r="A7398">
        <v>210392</v>
      </c>
      <c r="B7398">
        <v>1</v>
      </c>
    </row>
    <row r="7399" spans="1:2" x14ac:dyDescent="0.35">
      <c r="A7399">
        <v>85005</v>
      </c>
      <c r="B7399">
        <v>0</v>
      </c>
    </row>
    <row r="7400" spans="1:2" x14ac:dyDescent="0.35">
      <c r="A7400">
        <v>317884</v>
      </c>
      <c r="B7400">
        <v>1</v>
      </c>
    </row>
    <row r="7401" spans="1:2" x14ac:dyDescent="0.35">
      <c r="A7401">
        <v>205119</v>
      </c>
      <c r="B7401">
        <v>0</v>
      </c>
    </row>
    <row r="7402" spans="1:2" x14ac:dyDescent="0.35">
      <c r="A7402">
        <v>183633</v>
      </c>
      <c r="B7402">
        <v>1</v>
      </c>
    </row>
    <row r="7403" spans="1:2" x14ac:dyDescent="0.35">
      <c r="A7403">
        <v>98464</v>
      </c>
      <c r="B7403">
        <v>0</v>
      </c>
    </row>
    <row r="7404" spans="1:2" x14ac:dyDescent="0.35">
      <c r="A7404">
        <v>85944</v>
      </c>
      <c r="B7404">
        <v>1</v>
      </c>
    </row>
    <row r="7405" spans="1:2" x14ac:dyDescent="0.35">
      <c r="A7405">
        <v>12531</v>
      </c>
      <c r="B7405">
        <v>1</v>
      </c>
    </row>
    <row r="7406" spans="1:2" x14ac:dyDescent="0.35">
      <c r="A7406">
        <v>150682</v>
      </c>
      <c r="B7406">
        <v>1</v>
      </c>
    </row>
    <row r="7407" spans="1:2" x14ac:dyDescent="0.35">
      <c r="A7407">
        <v>162678</v>
      </c>
      <c r="B7407">
        <v>1</v>
      </c>
    </row>
    <row r="7408" spans="1:2" x14ac:dyDescent="0.35">
      <c r="A7408">
        <v>345485</v>
      </c>
      <c r="B7408">
        <v>1</v>
      </c>
    </row>
    <row r="7409" spans="1:2" x14ac:dyDescent="0.35">
      <c r="A7409">
        <v>70213</v>
      </c>
      <c r="B7409">
        <v>0</v>
      </c>
    </row>
    <row r="7410" spans="1:2" x14ac:dyDescent="0.35">
      <c r="A7410">
        <v>5101</v>
      </c>
      <c r="B7410">
        <v>1</v>
      </c>
    </row>
    <row r="7411" spans="1:2" x14ac:dyDescent="0.35">
      <c r="A7411">
        <v>19859</v>
      </c>
      <c r="B7411">
        <v>0</v>
      </c>
    </row>
    <row r="7412" spans="1:2" x14ac:dyDescent="0.35">
      <c r="A7412">
        <v>227333</v>
      </c>
      <c r="B7412">
        <v>0</v>
      </c>
    </row>
    <row r="7413" spans="1:2" x14ac:dyDescent="0.35">
      <c r="A7413">
        <v>249724</v>
      </c>
      <c r="B7413">
        <v>1</v>
      </c>
    </row>
    <row r="7414" spans="1:2" x14ac:dyDescent="0.35">
      <c r="A7414">
        <v>316974</v>
      </c>
      <c r="B7414">
        <v>1</v>
      </c>
    </row>
    <row r="7415" spans="1:2" x14ac:dyDescent="0.35">
      <c r="A7415">
        <v>40787</v>
      </c>
      <c r="B7415">
        <v>0</v>
      </c>
    </row>
    <row r="7416" spans="1:2" x14ac:dyDescent="0.35">
      <c r="A7416">
        <v>306484</v>
      </c>
      <c r="B7416">
        <v>1</v>
      </c>
    </row>
    <row r="7417" spans="1:2" x14ac:dyDescent="0.35">
      <c r="A7417">
        <v>328542</v>
      </c>
      <c r="B7417">
        <v>1</v>
      </c>
    </row>
    <row r="7418" spans="1:2" x14ac:dyDescent="0.35">
      <c r="A7418">
        <v>200992</v>
      </c>
      <c r="B7418">
        <v>0</v>
      </c>
    </row>
    <row r="7419" spans="1:2" x14ac:dyDescent="0.35">
      <c r="A7419">
        <v>105969</v>
      </c>
      <c r="B7419">
        <v>0</v>
      </c>
    </row>
    <row r="7420" spans="1:2" x14ac:dyDescent="0.35">
      <c r="A7420">
        <v>27710</v>
      </c>
      <c r="B7420">
        <v>1</v>
      </c>
    </row>
    <row r="7421" spans="1:2" x14ac:dyDescent="0.35">
      <c r="A7421">
        <v>215868</v>
      </c>
      <c r="B7421">
        <v>0</v>
      </c>
    </row>
    <row r="7422" spans="1:2" x14ac:dyDescent="0.35">
      <c r="A7422">
        <v>297265</v>
      </c>
      <c r="B7422">
        <v>0</v>
      </c>
    </row>
    <row r="7423" spans="1:2" x14ac:dyDescent="0.35">
      <c r="A7423">
        <v>309779</v>
      </c>
      <c r="B7423">
        <v>0</v>
      </c>
    </row>
    <row r="7424" spans="1:2" x14ac:dyDescent="0.35">
      <c r="A7424">
        <v>267226</v>
      </c>
      <c r="B7424">
        <v>0</v>
      </c>
    </row>
    <row r="7425" spans="1:2" x14ac:dyDescent="0.35">
      <c r="A7425">
        <v>316377</v>
      </c>
      <c r="B7425">
        <v>1</v>
      </c>
    </row>
    <row r="7426" spans="1:2" x14ac:dyDescent="0.35">
      <c r="A7426">
        <v>113865</v>
      </c>
      <c r="B7426">
        <v>0</v>
      </c>
    </row>
    <row r="7427" spans="1:2" x14ac:dyDescent="0.35">
      <c r="A7427">
        <v>128107</v>
      </c>
      <c r="B7427">
        <v>1</v>
      </c>
    </row>
    <row r="7428" spans="1:2" x14ac:dyDescent="0.35">
      <c r="A7428">
        <v>210982</v>
      </c>
      <c r="B7428">
        <v>1</v>
      </c>
    </row>
    <row r="7429" spans="1:2" x14ac:dyDescent="0.35">
      <c r="A7429">
        <v>70225</v>
      </c>
      <c r="B7429">
        <v>0</v>
      </c>
    </row>
    <row r="7430" spans="1:2" x14ac:dyDescent="0.35">
      <c r="A7430">
        <v>164170</v>
      </c>
      <c r="B7430">
        <v>1</v>
      </c>
    </row>
    <row r="7431" spans="1:2" x14ac:dyDescent="0.35">
      <c r="A7431">
        <v>294758</v>
      </c>
      <c r="B7431">
        <v>0</v>
      </c>
    </row>
    <row r="7432" spans="1:2" x14ac:dyDescent="0.35">
      <c r="A7432">
        <v>174868</v>
      </c>
      <c r="B7432">
        <v>0</v>
      </c>
    </row>
    <row r="7433" spans="1:2" x14ac:dyDescent="0.35">
      <c r="A7433">
        <v>170012</v>
      </c>
      <c r="B7433">
        <v>0</v>
      </c>
    </row>
    <row r="7434" spans="1:2" x14ac:dyDescent="0.35">
      <c r="A7434">
        <v>77005</v>
      </c>
      <c r="B7434">
        <v>0</v>
      </c>
    </row>
    <row r="7435" spans="1:2" x14ac:dyDescent="0.35">
      <c r="A7435">
        <v>188047</v>
      </c>
      <c r="B7435">
        <v>0</v>
      </c>
    </row>
    <row r="7436" spans="1:2" x14ac:dyDescent="0.35">
      <c r="A7436">
        <v>21778</v>
      </c>
      <c r="B7436">
        <v>1</v>
      </c>
    </row>
    <row r="7437" spans="1:2" x14ac:dyDescent="0.35">
      <c r="A7437">
        <v>257569</v>
      </c>
      <c r="B7437">
        <v>1</v>
      </c>
    </row>
    <row r="7438" spans="1:2" x14ac:dyDescent="0.35">
      <c r="A7438">
        <v>331862</v>
      </c>
      <c r="B7438">
        <v>0</v>
      </c>
    </row>
    <row r="7439" spans="1:2" x14ac:dyDescent="0.35">
      <c r="A7439">
        <v>16141</v>
      </c>
      <c r="B7439">
        <v>0</v>
      </c>
    </row>
    <row r="7440" spans="1:2" x14ac:dyDescent="0.35">
      <c r="A7440">
        <v>275743</v>
      </c>
      <c r="B7440">
        <v>0</v>
      </c>
    </row>
    <row r="7441" spans="1:2" x14ac:dyDescent="0.35">
      <c r="A7441">
        <v>317195</v>
      </c>
      <c r="B7441">
        <v>1</v>
      </c>
    </row>
    <row r="7442" spans="1:2" x14ac:dyDescent="0.35">
      <c r="A7442">
        <v>128645</v>
      </c>
      <c r="B7442">
        <v>1</v>
      </c>
    </row>
    <row r="7443" spans="1:2" x14ac:dyDescent="0.35">
      <c r="A7443">
        <v>290478</v>
      </c>
      <c r="B7443">
        <v>0</v>
      </c>
    </row>
    <row r="7444" spans="1:2" x14ac:dyDescent="0.35">
      <c r="A7444">
        <v>266327</v>
      </c>
      <c r="B7444">
        <v>1</v>
      </c>
    </row>
    <row r="7445" spans="1:2" x14ac:dyDescent="0.35">
      <c r="A7445">
        <v>119218</v>
      </c>
      <c r="B7445">
        <v>0</v>
      </c>
    </row>
    <row r="7446" spans="1:2" x14ac:dyDescent="0.35">
      <c r="A7446">
        <v>72217</v>
      </c>
      <c r="B7446">
        <v>0</v>
      </c>
    </row>
    <row r="7447" spans="1:2" x14ac:dyDescent="0.35">
      <c r="A7447">
        <v>145146</v>
      </c>
      <c r="B7447">
        <v>1</v>
      </c>
    </row>
    <row r="7448" spans="1:2" x14ac:dyDescent="0.35">
      <c r="A7448">
        <v>77081</v>
      </c>
      <c r="B7448">
        <v>0</v>
      </c>
    </row>
    <row r="7449" spans="1:2" x14ac:dyDescent="0.35">
      <c r="A7449">
        <v>231847</v>
      </c>
      <c r="B7449">
        <v>1</v>
      </c>
    </row>
    <row r="7450" spans="1:2" x14ac:dyDescent="0.35">
      <c r="A7450">
        <v>82695</v>
      </c>
      <c r="B7450">
        <v>0</v>
      </c>
    </row>
    <row r="7451" spans="1:2" x14ac:dyDescent="0.35">
      <c r="A7451">
        <v>163658</v>
      </c>
      <c r="B7451">
        <v>0</v>
      </c>
    </row>
    <row r="7452" spans="1:2" x14ac:dyDescent="0.35">
      <c r="A7452">
        <v>234886</v>
      </c>
      <c r="B7452">
        <v>0</v>
      </c>
    </row>
    <row r="7453" spans="1:2" x14ac:dyDescent="0.35">
      <c r="A7453">
        <v>15687</v>
      </c>
      <c r="B7453">
        <v>0</v>
      </c>
    </row>
    <row r="7454" spans="1:2" x14ac:dyDescent="0.35">
      <c r="A7454">
        <v>173978</v>
      </c>
      <c r="B7454">
        <v>0</v>
      </c>
    </row>
    <row r="7455" spans="1:2" x14ac:dyDescent="0.35">
      <c r="A7455">
        <v>16451</v>
      </c>
      <c r="B7455">
        <v>0</v>
      </c>
    </row>
    <row r="7456" spans="1:2" x14ac:dyDescent="0.35">
      <c r="A7456">
        <v>174497</v>
      </c>
      <c r="B7456">
        <v>0</v>
      </c>
    </row>
    <row r="7457" spans="1:2" x14ac:dyDescent="0.35">
      <c r="A7457">
        <v>10869</v>
      </c>
      <c r="B7457">
        <v>0</v>
      </c>
    </row>
    <row r="7458" spans="1:2" x14ac:dyDescent="0.35">
      <c r="A7458">
        <v>174228</v>
      </c>
      <c r="B7458">
        <v>0</v>
      </c>
    </row>
    <row r="7459" spans="1:2" x14ac:dyDescent="0.35">
      <c r="A7459">
        <v>104876</v>
      </c>
      <c r="B7459">
        <v>1</v>
      </c>
    </row>
    <row r="7460" spans="1:2" x14ac:dyDescent="0.35">
      <c r="A7460">
        <v>213616</v>
      </c>
      <c r="B7460">
        <v>1</v>
      </c>
    </row>
    <row r="7461" spans="1:2" x14ac:dyDescent="0.35">
      <c r="A7461">
        <v>325216</v>
      </c>
      <c r="B7461">
        <v>1</v>
      </c>
    </row>
    <row r="7462" spans="1:2" x14ac:dyDescent="0.35">
      <c r="A7462">
        <v>180183</v>
      </c>
      <c r="B7462">
        <v>1</v>
      </c>
    </row>
    <row r="7463" spans="1:2" x14ac:dyDescent="0.35">
      <c r="A7463">
        <v>25828</v>
      </c>
      <c r="B7463">
        <v>1</v>
      </c>
    </row>
    <row r="7464" spans="1:2" x14ac:dyDescent="0.35">
      <c r="A7464">
        <v>14655</v>
      </c>
      <c r="B7464">
        <v>1</v>
      </c>
    </row>
    <row r="7465" spans="1:2" x14ac:dyDescent="0.35">
      <c r="A7465">
        <v>231981</v>
      </c>
      <c r="B7465">
        <v>0</v>
      </c>
    </row>
    <row r="7466" spans="1:2" x14ac:dyDescent="0.35">
      <c r="A7466">
        <v>180236</v>
      </c>
      <c r="B7466">
        <v>1</v>
      </c>
    </row>
    <row r="7467" spans="1:2" x14ac:dyDescent="0.35">
      <c r="A7467">
        <v>10206</v>
      </c>
      <c r="B7467">
        <v>0</v>
      </c>
    </row>
    <row r="7468" spans="1:2" x14ac:dyDescent="0.35">
      <c r="A7468">
        <v>335632</v>
      </c>
      <c r="B7468">
        <v>1</v>
      </c>
    </row>
    <row r="7469" spans="1:2" x14ac:dyDescent="0.35">
      <c r="A7469">
        <v>314278</v>
      </c>
      <c r="B7469">
        <v>1</v>
      </c>
    </row>
    <row r="7470" spans="1:2" x14ac:dyDescent="0.35">
      <c r="A7470">
        <v>163770</v>
      </c>
      <c r="B7470">
        <v>1</v>
      </c>
    </row>
    <row r="7471" spans="1:2" x14ac:dyDescent="0.35">
      <c r="A7471">
        <v>105215</v>
      </c>
      <c r="B7471">
        <v>0</v>
      </c>
    </row>
    <row r="7472" spans="1:2" x14ac:dyDescent="0.35">
      <c r="A7472">
        <v>232857</v>
      </c>
      <c r="B7472">
        <v>0</v>
      </c>
    </row>
    <row r="7473" spans="1:2" x14ac:dyDescent="0.35">
      <c r="A7473">
        <v>93094</v>
      </c>
      <c r="B7473">
        <v>0</v>
      </c>
    </row>
    <row r="7474" spans="1:2" x14ac:dyDescent="0.35">
      <c r="A7474">
        <v>118096</v>
      </c>
      <c r="B7474">
        <v>1</v>
      </c>
    </row>
    <row r="7475" spans="1:2" x14ac:dyDescent="0.35">
      <c r="A7475">
        <v>151352</v>
      </c>
      <c r="B7475">
        <v>1</v>
      </c>
    </row>
    <row r="7476" spans="1:2" x14ac:dyDescent="0.35">
      <c r="A7476">
        <v>226013</v>
      </c>
      <c r="B7476">
        <v>0</v>
      </c>
    </row>
    <row r="7477" spans="1:2" x14ac:dyDescent="0.35">
      <c r="A7477">
        <v>38386</v>
      </c>
      <c r="B7477">
        <v>1</v>
      </c>
    </row>
    <row r="7478" spans="1:2" x14ac:dyDescent="0.35">
      <c r="A7478">
        <v>314798</v>
      </c>
      <c r="B7478">
        <v>0</v>
      </c>
    </row>
    <row r="7479" spans="1:2" x14ac:dyDescent="0.35">
      <c r="A7479">
        <v>161698</v>
      </c>
      <c r="B7479">
        <v>1</v>
      </c>
    </row>
    <row r="7480" spans="1:2" x14ac:dyDescent="0.35">
      <c r="A7480">
        <v>78338</v>
      </c>
      <c r="B7480">
        <v>0</v>
      </c>
    </row>
    <row r="7481" spans="1:2" x14ac:dyDescent="0.35">
      <c r="A7481">
        <v>282831</v>
      </c>
      <c r="B7481">
        <v>1</v>
      </c>
    </row>
    <row r="7482" spans="1:2" x14ac:dyDescent="0.35">
      <c r="A7482">
        <v>26248</v>
      </c>
      <c r="B7482">
        <v>0</v>
      </c>
    </row>
    <row r="7483" spans="1:2" x14ac:dyDescent="0.35">
      <c r="A7483">
        <v>318784</v>
      </c>
      <c r="B7483">
        <v>0</v>
      </c>
    </row>
    <row r="7484" spans="1:2" x14ac:dyDescent="0.35">
      <c r="A7484">
        <v>1374</v>
      </c>
      <c r="B7484">
        <v>1</v>
      </c>
    </row>
    <row r="7485" spans="1:2" x14ac:dyDescent="0.35">
      <c r="A7485">
        <v>344893</v>
      </c>
      <c r="B7485">
        <v>0</v>
      </c>
    </row>
    <row r="7486" spans="1:2" x14ac:dyDescent="0.35">
      <c r="A7486">
        <v>173142</v>
      </c>
      <c r="B7486">
        <v>0</v>
      </c>
    </row>
    <row r="7487" spans="1:2" x14ac:dyDescent="0.35">
      <c r="A7487">
        <v>8198</v>
      </c>
      <c r="B7487">
        <v>0</v>
      </c>
    </row>
    <row r="7488" spans="1:2" x14ac:dyDescent="0.35">
      <c r="A7488">
        <v>139974</v>
      </c>
      <c r="B7488">
        <v>1</v>
      </c>
    </row>
    <row r="7489" spans="1:2" x14ac:dyDescent="0.35">
      <c r="A7489">
        <v>67159</v>
      </c>
      <c r="B7489">
        <v>1</v>
      </c>
    </row>
    <row r="7490" spans="1:2" x14ac:dyDescent="0.35">
      <c r="A7490">
        <v>190485</v>
      </c>
      <c r="B7490">
        <v>1</v>
      </c>
    </row>
    <row r="7491" spans="1:2" x14ac:dyDescent="0.35">
      <c r="A7491">
        <v>264</v>
      </c>
      <c r="B7491">
        <v>1</v>
      </c>
    </row>
    <row r="7492" spans="1:2" x14ac:dyDescent="0.35">
      <c r="A7492">
        <v>144244</v>
      </c>
      <c r="B7492">
        <v>0</v>
      </c>
    </row>
    <row r="7493" spans="1:2" x14ac:dyDescent="0.35">
      <c r="A7493">
        <v>184276</v>
      </c>
      <c r="B7493">
        <v>1</v>
      </c>
    </row>
    <row r="7494" spans="1:2" x14ac:dyDescent="0.35">
      <c r="A7494">
        <v>86168</v>
      </c>
      <c r="B7494">
        <v>1</v>
      </c>
    </row>
    <row r="7495" spans="1:2" x14ac:dyDescent="0.35">
      <c r="A7495">
        <v>329022</v>
      </c>
      <c r="B7495">
        <v>0</v>
      </c>
    </row>
    <row r="7496" spans="1:2" x14ac:dyDescent="0.35">
      <c r="A7496">
        <v>101949</v>
      </c>
      <c r="B7496">
        <v>0</v>
      </c>
    </row>
    <row r="7497" spans="1:2" x14ac:dyDescent="0.35">
      <c r="A7497">
        <v>147988</v>
      </c>
      <c r="B7497">
        <v>0</v>
      </c>
    </row>
    <row r="7498" spans="1:2" x14ac:dyDescent="0.35">
      <c r="A7498">
        <v>127935</v>
      </c>
      <c r="B7498">
        <v>1</v>
      </c>
    </row>
    <row r="7499" spans="1:2" x14ac:dyDescent="0.35">
      <c r="A7499">
        <v>341817</v>
      </c>
      <c r="B7499">
        <v>1</v>
      </c>
    </row>
    <row r="7500" spans="1:2" x14ac:dyDescent="0.35">
      <c r="A7500">
        <v>243927</v>
      </c>
      <c r="B7500">
        <v>1</v>
      </c>
    </row>
    <row r="7501" spans="1:2" x14ac:dyDescent="0.35">
      <c r="A7501">
        <v>19937</v>
      </c>
      <c r="B7501">
        <v>1</v>
      </c>
    </row>
    <row r="7502" spans="1:2" x14ac:dyDescent="0.35">
      <c r="A7502">
        <v>150134</v>
      </c>
      <c r="B7502">
        <v>0</v>
      </c>
    </row>
    <row r="7503" spans="1:2" x14ac:dyDescent="0.35">
      <c r="A7503">
        <v>332020</v>
      </c>
      <c r="B7503">
        <v>0</v>
      </c>
    </row>
    <row r="7504" spans="1:2" x14ac:dyDescent="0.35">
      <c r="A7504">
        <v>300743</v>
      </c>
      <c r="B7504">
        <v>0</v>
      </c>
    </row>
    <row r="7505" spans="1:2" x14ac:dyDescent="0.35">
      <c r="A7505">
        <v>233995</v>
      </c>
      <c r="B7505">
        <v>1</v>
      </c>
    </row>
    <row r="7506" spans="1:2" x14ac:dyDescent="0.35">
      <c r="A7506">
        <v>198161</v>
      </c>
      <c r="B7506">
        <v>1</v>
      </c>
    </row>
    <row r="7507" spans="1:2" x14ac:dyDescent="0.35">
      <c r="A7507">
        <v>6705</v>
      </c>
      <c r="B7507">
        <v>0</v>
      </c>
    </row>
    <row r="7508" spans="1:2" x14ac:dyDescent="0.35">
      <c r="A7508">
        <v>276431</v>
      </c>
      <c r="B7508">
        <v>1</v>
      </c>
    </row>
    <row r="7509" spans="1:2" x14ac:dyDescent="0.35">
      <c r="A7509">
        <v>198256</v>
      </c>
      <c r="B7509">
        <v>0</v>
      </c>
    </row>
    <row r="7510" spans="1:2" x14ac:dyDescent="0.35">
      <c r="A7510">
        <v>188386</v>
      </c>
      <c r="B7510">
        <v>0</v>
      </c>
    </row>
    <row r="7511" spans="1:2" x14ac:dyDescent="0.35">
      <c r="A7511">
        <v>315217</v>
      </c>
      <c r="B7511">
        <v>0</v>
      </c>
    </row>
    <row r="7512" spans="1:2" x14ac:dyDescent="0.35">
      <c r="A7512">
        <v>129358</v>
      </c>
      <c r="B7512">
        <v>0</v>
      </c>
    </row>
    <row r="7513" spans="1:2" x14ac:dyDescent="0.35">
      <c r="A7513">
        <v>252949</v>
      </c>
      <c r="B7513">
        <v>0</v>
      </c>
    </row>
    <row r="7514" spans="1:2" x14ac:dyDescent="0.35">
      <c r="A7514">
        <v>269167</v>
      </c>
      <c r="B7514">
        <v>0</v>
      </c>
    </row>
    <row r="7515" spans="1:2" x14ac:dyDescent="0.35">
      <c r="A7515">
        <v>256116</v>
      </c>
      <c r="B7515">
        <v>0</v>
      </c>
    </row>
    <row r="7516" spans="1:2" x14ac:dyDescent="0.35">
      <c r="A7516">
        <v>315366</v>
      </c>
      <c r="B7516">
        <v>1</v>
      </c>
    </row>
    <row r="7517" spans="1:2" x14ac:dyDescent="0.35">
      <c r="A7517">
        <v>224516</v>
      </c>
      <c r="B7517">
        <v>0</v>
      </c>
    </row>
    <row r="7518" spans="1:2" x14ac:dyDescent="0.35">
      <c r="A7518">
        <v>245668</v>
      </c>
      <c r="B7518">
        <v>0</v>
      </c>
    </row>
    <row r="7519" spans="1:2" x14ac:dyDescent="0.35">
      <c r="A7519">
        <v>188002</v>
      </c>
      <c r="B7519">
        <v>0</v>
      </c>
    </row>
    <row r="7520" spans="1:2" x14ac:dyDescent="0.35">
      <c r="A7520">
        <v>306610</v>
      </c>
      <c r="B7520">
        <v>0</v>
      </c>
    </row>
    <row r="7521" spans="1:2" x14ac:dyDescent="0.35">
      <c r="A7521">
        <v>280620</v>
      </c>
      <c r="B7521">
        <v>1</v>
      </c>
    </row>
    <row r="7522" spans="1:2" x14ac:dyDescent="0.35">
      <c r="A7522">
        <v>306613</v>
      </c>
      <c r="B7522">
        <v>1</v>
      </c>
    </row>
    <row r="7523" spans="1:2" x14ac:dyDescent="0.35">
      <c r="A7523">
        <v>121502</v>
      </c>
      <c r="B7523">
        <v>0</v>
      </c>
    </row>
    <row r="7524" spans="1:2" x14ac:dyDescent="0.35">
      <c r="A7524">
        <v>136138</v>
      </c>
      <c r="B7524">
        <v>1</v>
      </c>
    </row>
    <row r="7525" spans="1:2" x14ac:dyDescent="0.35">
      <c r="A7525">
        <v>349095</v>
      </c>
      <c r="B7525">
        <v>1</v>
      </c>
    </row>
    <row r="7526" spans="1:2" x14ac:dyDescent="0.35">
      <c r="A7526">
        <v>179927</v>
      </c>
      <c r="B7526">
        <v>0</v>
      </c>
    </row>
    <row r="7527" spans="1:2" x14ac:dyDescent="0.35">
      <c r="A7527">
        <v>338539</v>
      </c>
      <c r="B7527">
        <v>1</v>
      </c>
    </row>
    <row r="7528" spans="1:2" x14ac:dyDescent="0.35">
      <c r="A7528">
        <v>2202</v>
      </c>
      <c r="B7528">
        <v>1</v>
      </c>
    </row>
    <row r="7529" spans="1:2" x14ac:dyDescent="0.35">
      <c r="A7529">
        <v>125033</v>
      </c>
      <c r="B7529">
        <v>0</v>
      </c>
    </row>
    <row r="7530" spans="1:2" x14ac:dyDescent="0.35">
      <c r="A7530">
        <v>310294</v>
      </c>
      <c r="B7530">
        <v>0</v>
      </c>
    </row>
    <row r="7531" spans="1:2" x14ac:dyDescent="0.35">
      <c r="A7531">
        <v>141053</v>
      </c>
      <c r="B7531">
        <v>0</v>
      </c>
    </row>
    <row r="7532" spans="1:2" x14ac:dyDescent="0.35">
      <c r="A7532">
        <v>150060</v>
      </c>
      <c r="B7532">
        <v>0</v>
      </c>
    </row>
    <row r="7533" spans="1:2" x14ac:dyDescent="0.35">
      <c r="A7533">
        <v>337351</v>
      </c>
      <c r="B7533">
        <v>1</v>
      </c>
    </row>
    <row r="7534" spans="1:2" x14ac:dyDescent="0.35">
      <c r="A7534">
        <v>252981</v>
      </c>
      <c r="B7534">
        <v>1</v>
      </c>
    </row>
    <row r="7535" spans="1:2" x14ac:dyDescent="0.35">
      <c r="A7535">
        <v>170216</v>
      </c>
      <c r="B7535">
        <v>1</v>
      </c>
    </row>
    <row r="7536" spans="1:2" x14ac:dyDescent="0.35">
      <c r="A7536">
        <v>25642</v>
      </c>
      <c r="B7536">
        <v>1</v>
      </c>
    </row>
    <row r="7537" spans="1:2" x14ac:dyDescent="0.35">
      <c r="A7537">
        <v>82925</v>
      </c>
      <c r="B7537">
        <v>0</v>
      </c>
    </row>
    <row r="7538" spans="1:2" x14ac:dyDescent="0.35">
      <c r="A7538">
        <v>316197</v>
      </c>
      <c r="B7538">
        <v>1</v>
      </c>
    </row>
    <row r="7539" spans="1:2" x14ac:dyDescent="0.35">
      <c r="A7539">
        <v>233674</v>
      </c>
      <c r="B7539">
        <v>0</v>
      </c>
    </row>
    <row r="7540" spans="1:2" x14ac:dyDescent="0.35">
      <c r="A7540">
        <v>170069</v>
      </c>
      <c r="B7540">
        <v>1</v>
      </c>
    </row>
    <row r="7541" spans="1:2" x14ac:dyDescent="0.35">
      <c r="A7541">
        <v>5011</v>
      </c>
      <c r="B7541">
        <v>0</v>
      </c>
    </row>
    <row r="7542" spans="1:2" x14ac:dyDescent="0.35">
      <c r="A7542">
        <v>162479</v>
      </c>
      <c r="B7542">
        <v>1</v>
      </c>
    </row>
    <row r="7543" spans="1:2" x14ac:dyDescent="0.35">
      <c r="A7543">
        <v>273392</v>
      </c>
      <c r="B7543">
        <v>1</v>
      </c>
    </row>
    <row r="7544" spans="1:2" x14ac:dyDescent="0.35">
      <c r="A7544">
        <v>43097</v>
      </c>
      <c r="B7544">
        <v>0</v>
      </c>
    </row>
    <row r="7545" spans="1:2" x14ac:dyDescent="0.35">
      <c r="A7545">
        <v>307615</v>
      </c>
      <c r="B7545">
        <v>0</v>
      </c>
    </row>
    <row r="7546" spans="1:2" x14ac:dyDescent="0.35">
      <c r="A7546">
        <v>44954</v>
      </c>
      <c r="B7546">
        <v>1</v>
      </c>
    </row>
    <row r="7547" spans="1:2" x14ac:dyDescent="0.35">
      <c r="A7547">
        <v>241720</v>
      </c>
      <c r="B7547">
        <v>0</v>
      </c>
    </row>
    <row r="7548" spans="1:2" x14ac:dyDescent="0.35">
      <c r="A7548">
        <v>427</v>
      </c>
      <c r="B7548">
        <v>1</v>
      </c>
    </row>
    <row r="7549" spans="1:2" x14ac:dyDescent="0.35">
      <c r="A7549">
        <v>230318</v>
      </c>
      <c r="B7549">
        <v>1</v>
      </c>
    </row>
    <row r="7550" spans="1:2" x14ac:dyDescent="0.35">
      <c r="A7550">
        <v>186161</v>
      </c>
      <c r="B7550">
        <v>0</v>
      </c>
    </row>
    <row r="7551" spans="1:2" x14ac:dyDescent="0.35">
      <c r="A7551">
        <v>72505</v>
      </c>
      <c r="B7551">
        <v>1</v>
      </c>
    </row>
    <row r="7552" spans="1:2" x14ac:dyDescent="0.35">
      <c r="A7552">
        <v>321303</v>
      </c>
      <c r="B7552">
        <v>0</v>
      </c>
    </row>
    <row r="7553" spans="1:2" x14ac:dyDescent="0.35">
      <c r="A7553">
        <v>273035</v>
      </c>
      <c r="B7553">
        <v>0</v>
      </c>
    </row>
    <row r="7554" spans="1:2" x14ac:dyDescent="0.35">
      <c r="A7554">
        <v>107851</v>
      </c>
      <c r="B7554">
        <v>1</v>
      </c>
    </row>
    <row r="7555" spans="1:2" x14ac:dyDescent="0.35">
      <c r="A7555">
        <v>310787</v>
      </c>
      <c r="B7555">
        <v>0</v>
      </c>
    </row>
    <row r="7556" spans="1:2" x14ac:dyDescent="0.35">
      <c r="A7556">
        <v>102738</v>
      </c>
      <c r="B7556">
        <v>1</v>
      </c>
    </row>
    <row r="7557" spans="1:2" x14ac:dyDescent="0.35">
      <c r="A7557">
        <v>294781</v>
      </c>
      <c r="B7557">
        <v>1</v>
      </c>
    </row>
    <row r="7558" spans="1:2" x14ac:dyDescent="0.35">
      <c r="A7558">
        <v>192339</v>
      </c>
      <c r="B7558">
        <v>1</v>
      </c>
    </row>
    <row r="7559" spans="1:2" x14ac:dyDescent="0.35">
      <c r="A7559">
        <v>130834</v>
      </c>
      <c r="B7559">
        <v>0</v>
      </c>
    </row>
    <row r="7560" spans="1:2" x14ac:dyDescent="0.35">
      <c r="A7560">
        <v>238448</v>
      </c>
      <c r="B7560">
        <v>1</v>
      </c>
    </row>
    <row r="7561" spans="1:2" x14ac:dyDescent="0.35">
      <c r="A7561">
        <v>193046</v>
      </c>
      <c r="B7561">
        <v>0</v>
      </c>
    </row>
    <row r="7562" spans="1:2" x14ac:dyDescent="0.35">
      <c r="A7562">
        <v>202303</v>
      </c>
      <c r="B7562">
        <v>1</v>
      </c>
    </row>
    <row r="7563" spans="1:2" x14ac:dyDescent="0.35">
      <c r="A7563">
        <v>230924</v>
      </c>
      <c r="B7563">
        <v>1</v>
      </c>
    </row>
    <row r="7564" spans="1:2" x14ac:dyDescent="0.35">
      <c r="A7564">
        <v>307700</v>
      </c>
      <c r="B7564">
        <v>1</v>
      </c>
    </row>
    <row r="7565" spans="1:2" x14ac:dyDescent="0.35">
      <c r="A7565">
        <v>192240</v>
      </c>
      <c r="B7565">
        <v>0</v>
      </c>
    </row>
    <row r="7566" spans="1:2" x14ac:dyDescent="0.35">
      <c r="A7566">
        <v>221770</v>
      </c>
      <c r="B7566">
        <v>1</v>
      </c>
    </row>
    <row r="7567" spans="1:2" x14ac:dyDescent="0.35">
      <c r="A7567">
        <v>1702</v>
      </c>
      <c r="B7567">
        <v>0</v>
      </c>
    </row>
    <row r="7568" spans="1:2" x14ac:dyDescent="0.35">
      <c r="A7568">
        <v>219230</v>
      </c>
      <c r="B7568">
        <v>0</v>
      </c>
    </row>
    <row r="7569" spans="1:2" x14ac:dyDescent="0.35">
      <c r="A7569">
        <v>119796</v>
      </c>
      <c r="B7569">
        <v>0</v>
      </c>
    </row>
    <row r="7570" spans="1:2" x14ac:dyDescent="0.35">
      <c r="A7570">
        <v>338759</v>
      </c>
      <c r="B7570">
        <v>1</v>
      </c>
    </row>
    <row r="7571" spans="1:2" x14ac:dyDescent="0.35">
      <c r="A7571">
        <v>331742</v>
      </c>
      <c r="B7571">
        <v>1</v>
      </c>
    </row>
    <row r="7572" spans="1:2" x14ac:dyDescent="0.35">
      <c r="A7572">
        <v>115093</v>
      </c>
      <c r="B7572">
        <v>1</v>
      </c>
    </row>
    <row r="7573" spans="1:2" x14ac:dyDescent="0.35">
      <c r="A7573">
        <v>122249</v>
      </c>
      <c r="B7573">
        <v>0</v>
      </c>
    </row>
    <row r="7574" spans="1:2" x14ac:dyDescent="0.35">
      <c r="A7574">
        <v>165676</v>
      </c>
      <c r="B7574">
        <v>1</v>
      </c>
    </row>
    <row r="7575" spans="1:2" x14ac:dyDescent="0.35">
      <c r="A7575">
        <v>351070</v>
      </c>
      <c r="B7575">
        <v>0</v>
      </c>
    </row>
    <row r="7576" spans="1:2" x14ac:dyDescent="0.35">
      <c r="A7576">
        <v>192188</v>
      </c>
      <c r="B7576">
        <v>0</v>
      </c>
    </row>
    <row r="7577" spans="1:2" x14ac:dyDescent="0.35">
      <c r="A7577">
        <v>81945</v>
      </c>
      <c r="B7577">
        <v>0</v>
      </c>
    </row>
    <row r="7578" spans="1:2" x14ac:dyDescent="0.35">
      <c r="A7578">
        <v>102041</v>
      </c>
      <c r="B7578">
        <v>0</v>
      </c>
    </row>
    <row r="7579" spans="1:2" x14ac:dyDescent="0.35">
      <c r="A7579">
        <v>155219</v>
      </c>
      <c r="B7579">
        <v>0</v>
      </c>
    </row>
    <row r="7580" spans="1:2" x14ac:dyDescent="0.35">
      <c r="A7580">
        <v>68300</v>
      </c>
      <c r="B7580">
        <v>0</v>
      </c>
    </row>
    <row r="7581" spans="1:2" x14ac:dyDescent="0.35">
      <c r="A7581">
        <v>238873</v>
      </c>
      <c r="B7581">
        <v>0</v>
      </c>
    </row>
    <row r="7582" spans="1:2" x14ac:dyDescent="0.35">
      <c r="A7582">
        <v>96222</v>
      </c>
      <c r="B7582">
        <v>1</v>
      </c>
    </row>
    <row r="7583" spans="1:2" x14ac:dyDescent="0.35">
      <c r="A7583">
        <v>103458</v>
      </c>
      <c r="B7583">
        <v>0</v>
      </c>
    </row>
    <row r="7584" spans="1:2" x14ac:dyDescent="0.35">
      <c r="A7584">
        <v>201153</v>
      </c>
      <c r="B7584">
        <v>1</v>
      </c>
    </row>
    <row r="7585" spans="1:2" x14ac:dyDescent="0.35">
      <c r="A7585">
        <v>240339</v>
      </c>
      <c r="B7585">
        <v>1</v>
      </c>
    </row>
    <row r="7586" spans="1:2" x14ac:dyDescent="0.35">
      <c r="A7586">
        <v>277018</v>
      </c>
      <c r="B7586">
        <v>1</v>
      </c>
    </row>
    <row r="7587" spans="1:2" x14ac:dyDescent="0.35">
      <c r="A7587">
        <v>351945</v>
      </c>
      <c r="B7587">
        <v>1</v>
      </c>
    </row>
    <row r="7588" spans="1:2" x14ac:dyDescent="0.35">
      <c r="A7588">
        <v>302231</v>
      </c>
      <c r="B7588">
        <v>1</v>
      </c>
    </row>
    <row r="7589" spans="1:2" x14ac:dyDescent="0.35">
      <c r="A7589">
        <v>167346</v>
      </c>
      <c r="B7589">
        <v>0</v>
      </c>
    </row>
    <row r="7590" spans="1:2" x14ac:dyDescent="0.35">
      <c r="A7590">
        <v>83790</v>
      </c>
      <c r="B7590">
        <v>1</v>
      </c>
    </row>
    <row r="7591" spans="1:2" x14ac:dyDescent="0.35">
      <c r="A7591">
        <v>307427</v>
      </c>
      <c r="B7591">
        <v>1</v>
      </c>
    </row>
    <row r="7592" spans="1:2" x14ac:dyDescent="0.35">
      <c r="A7592">
        <v>284073</v>
      </c>
      <c r="B7592">
        <v>0</v>
      </c>
    </row>
    <row r="7593" spans="1:2" x14ac:dyDescent="0.35">
      <c r="A7593">
        <v>47957</v>
      </c>
      <c r="B7593">
        <v>1</v>
      </c>
    </row>
    <row r="7594" spans="1:2" x14ac:dyDescent="0.35">
      <c r="A7594">
        <v>190773</v>
      </c>
      <c r="B7594">
        <v>0</v>
      </c>
    </row>
    <row r="7595" spans="1:2" x14ac:dyDescent="0.35">
      <c r="A7595">
        <v>192951</v>
      </c>
      <c r="B7595">
        <v>1</v>
      </c>
    </row>
    <row r="7596" spans="1:2" x14ac:dyDescent="0.35">
      <c r="A7596">
        <v>206100</v>
      </c>
      <c r="B7596">
        <v>1</v>
      </c>
    </row>
    <row r="7597" spans="1:2" x14ac:dyDescent="0.35">
      <c r="A7597">
        <v>223780</v>
      </c>
      <c r="B7597">
        <v>0</v>
      </c>
    </row>
    <row r="7598" spans="1:2" x14ac:dyDescent="0.35">
      <c r="A7598">
        <v>347488</v>
      </c>
      <c r="B7598">
        <v>1</v>
      </c>
    </row>
    <row r="7599" spans="1:2" x14ac:dyDescent="0.35">
      <c r="A7599">
        <v>244532</v>
      </c>
      <c r="B7599">
        <v>1</v>
      </c>
    </row>
    <row r="7600" spans="1:2" x14ac:dyDescent="0.35">
      <c r="A7600">
        <v>43736</v>
      </c>
      <c r="B7600">
        <v>1</v>
      </c>
    </row>
    <row r="7601" spans="1:2" x14ac:dyDescent="0.35">
      <c r="A7601">
        <v>53962</v>
      </c>
      <c r="B7601">
        <v>1</v>
      </c>
    </row>
    <row r="7602" spans="1:2" x14ac:dyDescent="0.35">
      <c r="A7602">
        <v>288433</v>
      </c>
      <c r="B7602">
        <v>1</v>
      </c>
    </row>
    <row r="7603" spans="1:2" x14ac:dyDescent="0.35">
      <c r="A7603">
        <v>206365</v>
      </c>
      <c r="B7603">
        <v>1</v>
      </c>
    </row>
    <row r="7604" spans="1:2" x14ac:dyDescent="0.35">
      <c r="A7604">
        <v>200302</v>
      </c>
      <c r="B7604">
        <v>1</v>
      </c>
    </row>
    <row r="7605" spans="1:2" x14ac:dyDescent="0.35">
      <c r="A7605">
        <v>8362</v>
      </c>
      <c r="B7605">
        <v>0</v>
      </c>
    </row>
    <row r="7606" spans="1:2" x14ac:dyDescent="0.35">
      <c r="A7606">
        <v>180280</v>
      </c>
      <c r="B7606">
        <v>0</v>
      </c>
    </row>
    <row r="7607" spans="1:2" x14ac:dyDescent="0.35">
      <c r="A7607">
        <v>31157</v>
      </c>
      <c r="B7607">
        <v>1</v>
      </c>
    </row>
    <row r="7608" spans="1:2" x14ac:dyDescent="0.35">
      <c r="A7608">
        <v>297292</v>
      </c>
      <c r="B7608">
        <v>1</v>
      </c>
    </row>
    <row r="7609" spans="1:2" x14ac:dyDescent="0.35">
      <c r="A7609">
        <v>202323</v>
      </c>
      <c r="B7609">
        <v>1</v>
      </c>
    </row>
    <row r="7610" spans="1:2" x14ac:dyDescent="0.35">
      <c r="A7610">
        <v>205382</v>
      </c>
      <c r="B7610">
        <v>1</v>
      </c>
    </row>
    <row r="7611" spans="1:2" x14ac:dyDescent="0.35">
      <c r="A7611">
        <v>29159</v>
      </c>
      <c r="B7611">
        <v>0</v>
      </c>
    </row>
    <row r="7612" spans="1:2" x14ac:dyDescent="0.35">
      <c r="A7612">
        <v>54857</v>
      </c>
      <c r="B7612">
        <v>0</v>
      </c>
    </row>
    <row r="7613" spans="1:2" x14ac:dyDescent="0.35">
      <c r="A7613">
        <v>193014</v>
      </c>
      <c r="B7613">
        <v>1</v>
      </c>
    </row>
    <row r="7614" spans="1:2" x14ac:dyDescent="0.35">
      <c r="A7614">
        <v>345580</v>
      </c>
      <c r="B7614">
        <v>0</v>
      </c>
    </row>
    <row r="7615" spans="1:2" x14ac:dyDescent="0.35">
      <c r="A7615">
        <v>146197</v>
      </c>
      <c r="B7615">
        <v>1</v>
      </c>
    </row>
    <row r="7616" spans="1:2" x14ac:dyDescent="0.35">
      <c r="A7616">
        <v>283244</v>
      </c>
      <c r="B7616">
        <v>0</v>
      </c>
    </row>
    <row r="7617" spans="1:2" x14ac:dyDescent="0.35">
      <c r="A7617">
        <v>14681</v>
      </c>
      <c r="B7617">
        <v>1</v>
      </c>
    </row>
    <row r="7618" spans="1:2" x14ac:dyDescent="0.35">
      <c r="A7618">
        <v>159731</v>
      </c>
      <c r="B7618">
        <v>0</v>
      </c>
    </row>
    <row r="7619" spans="1:2" x14ac:dyDescent="0.35">
      <c r="A7619">
        <v>78264</v>
      </c>
      <c r="B7619">
        <v>0</v>
      </c>
    </row>
    <row r="7620" spans="1:2" x14ac:dyDescent="0.35">
      <c r="A7620">
        <v>182925</v>
      </c>
      <c r="B7620">
        <v>1</v>
      </c>
    </row>
    <row r="7621" spans="1:2" x14ac:dyDescent="0.35">
      <c r="A7621">
        <v>111262</v>
      </c>
      <c r="B7621">
        <v>1</v>
      </c>
    </row>
    <row r="7622" spans="1:2" x14ac:dyDescent="0.35">
      <c r="A7622">
        <v>182093</v>
      </c>
      <c r="B7622">
        <v>1</v>
      </c>
    </row>
    <row r="7623" spans="1:2" x14ac:dyDescent="0.35">
      <c r="A7623">
        <v>277854</v>
      </c>
      <c r="B7623">
        <v>0</v>
      </c>
    </row>
    <row r="7624" spans="1:2" x14ac:dyDescent="0.35">
      <c r="A7624">
        <v>160975</v>
      </c>
      <c r="B7624">
        <v>1</v>
      </c>
    </row>
    <row r="7625" spans="1:2" x14ac:dyDescent="0.35">
      <c r="A7625">
        <v>129639</v>
      </c>
      <c r="B7625">
        <v>1</v>
      </c>
    </row>
    <row r="7626" spans="1:2" x14ac:dyDescent="0.35">
      <c r="A7626">
        <v>264550</v>
      </c>
      <c r="B7626">
        <v>1</v>
      </c>
    </row>
    <row r="7627" spans="1:2" x14ac:dyDescent="0.35">
      <c r="A7627">
        <v>308613</v>
      </c>
      <c r="B7627">
        <v>1</v>
      </c>
    </row>
    <row r="7628" spans="1:2" x14ac:dyDescent="0.35">
      <c r="A7628">
        <v>243544</v>
      </c>
      <c r="B7628">
        <v>1</v>
      </c>
    </row>
    <row r="7629" spans="1:2" x14ac:dyDescent="0.35">
      <c r="A7629">
        <v>119984</v>
      </c>
      <c r="B7629">
        <v>0</v>
      </c>
    </row>
    <row r="7630" spans="1:2" x14ac:dyDescent="0.35">
      <c r="A7630">
        <v>245875</v>
      </c>
      <c r="B7630">
        <v>1</v>
      </c>
    </row>
    <row r="7631" spans="1:2" x14ac:dyDescent="0.35">
      <c r="A7631">
        <v>18049</v>
      </c>
      <c r="B7631">
        <v>0</v>
      </c>
    </row>
    <row r="7632" spans="1:2" x14ac:dyDescent="0.35">
      <c r="A7632">
        <v>306048</v>
      </c>
      <c r="B7632">
        <v>1</v>
      </c>
    </row>
    <row r="7633" spans="1:2" x14ac:dyDescent="0.35">
      <c r="A7633">
        <v>298289</v>
      </c>
      <c r="B7633">
        <v>0</v>
      </c>
    </row>
    <row r="7634" spans="1:2" x14ac:dyDescent="0.35">
      <c r="A7634">
        <v>197495</v>
      </c>
      <c r="B7634">
        <v>0</v>
      </c>
    </row>
    <row r="7635" spans="1:2" x14ac:dyDescent="0.35">
      <c r="A7635">
        <v>266947</v>
      </c>
      <c r="B7635">
        <v>1</v>
      </c>
    </row>
    <row r="7636" spans="1:2" x14ac:dyDescent="0.35">
      <c r="A7636">
        <v>297500</v>
      </c>
      <c r="B7636">
        <v>1</v>
      </c>
    </row>
    <row r="7637" spans="1:2" x14ac:dyDescent="0.35">
      <c r="A7637">
        <v>337362</v>
      </c>
      <c r="B7637">
        <v>1</v>
      </c>
    </row>
    <row r="7638" spans="1:2" x14ac:dyDescent="0.35">
      <c r="A7638">
        <v>82963</v>
      </c>
      <c r="B7638">
        <v>1</v>
      </c>
    </row>
    <row r="7639" spans="1:2" x14ac:dyDescent="0.35">
      <c r="A7639">
        <v>303341</v>
      </c>
      <c r="B7639">
        <v>1</v>
      </c>
    </row>
    <row r="7640" spans="1:2" x14ac:dyDescent="0.35">
      <c r="A7640">
        <v>302816</v>
      </c>
      <c r="B7640">
        <v>0</v>
      </c>
    </row>
    <row r="7641" spans="1:2" x14ac:dyDescent="0.35">
      <c r="A7641">
        <v>4829</v>
      </c>
      <c r="B7641">
        <v>1</v>
      </c>
    </row>
    <row r="7642" spans="1:2" x14ac:dyDescent="0.35">
      <c r="A7642">
        <v>202401</v>
      </c>
      <c r="B7642">
        <v>1</v>
      </c>
    </row>
    <row r="7643" spans="1:2" x14ac:dyDescent="0.35">
      <c r="A7643">
        <v>349211</v>
      </c>
      <c r="B7643">
        <v>0</v>
      </c>
    </row>
    <row r="7644" spans="1:2" x14ac:dyDescent="0.35">
      <c r="A7644">
        <v>300120</v>
      </c>
      <c r="B7644">
        <v>1</v>
      </c>
    </row>
    <row r="7645" spans="1:2" x14ac:dyDescent="0.35">
      <c r="A7645">
        <v>26669</v>
      </c>
      <c r="B7645">
        <v>1</v>
      </c>
    </row>
    <row r="7646" spans="1:2" x14ac:dyDescent="0.35">
      <c r="A7646">
        <v>84869</v>
      </c>
      <c r="B7646">
        <v>0</v>
      </c>
    </row>
    <row r="7647" spans="1:2" x14ac:dyDescent="0.35">
      <c r="A7647">
        <v>159589</v>
      </c>
      <c r="B7647">
        <v>1</v>
      </c>
    </row>
    <row r="7648" spans="1:2" x14ac:dyDescent="0.35">
      <c r="A7648">
        <v>43970</v>
      </c>
      <c r="B7648">
        <v>1</v>
      </c>
    </row>
    <row r="7649" spans="1:2" x14ac:dyDescent="0.35">
      <c r="A7649">
        <v>261962</v>
      </c>
      <c r="B7649">
        <v>1</v>
      </c>
    </row>
    <row r="7650" spans="1:2" x14ac:dyDescent="0.35">
      <c r="A7650">
        <v>118789</v>
      </c>
      <c r="B7650">
        <v>0</v>
      </c>
    </row>
    <row r="7651" spans="1:2" x14ac:dyDescent="0.35">
      <c r="A7651">
        <v>148890</v>
      </c>
      <c r="B7651">
        <v>0</v>
      </c>
    </row>
    <row r="7652" spans="1:2" x14ac:dyDescent="0.35">
      <c r="A7652">
        <v>256494</v>
      </c>
      <c r="B7652">
        <v>0</v>
      </c>
    </row>
    <row r="7653" spans="1:2" x14ac:dyDescent="0.35">
      <c r="A7653">
        <v>129877</v>
      </c>
      <c r="B7653">
        <v>1</v>
      </c>
    </row>
    <row r="7654" spans="1:2" x14ac:dyDescent="0.35">
      <c r="A7654">
        <v>237229</v>
      </c>
      <c r="B7654">
        <v>1</v>
      </c>
    </row>
    <row r="7655" spans="1:2" x14ac:dyDescent="0.35">
      <c r="A7655">
        <v>222970</v>
      </c>
      <c r="B7655">
        <v>1</v>
      </c>
    </row>
    <row r="7656" spans="1:2" x14ac:dyDescent="0.35">
      <c r="A7656">
        <v>250300</v>
      </c>
      <c r="B7656">
        <v>1</v>
      </c>
    </row>
    <row r="7657" spans="1:2" x14ac:dyDescent="0.35">
      <c r="A7657">
        <v>133323</v>
      </c>
      <c r="B7657">
        <v>1</v>
      </c>
    </row>
    <row r="7658" spans="1:2" x14ac:dyDescent="0.35">
      <c r="A7658">
        <v>88628</v>
      </c>
      <c r="B7658">
        <v>1</v>
      </c>
    </row>
    <row r="7659" spans="1:2" x14ac:dyDescent="0.35">
      <c r="A7659">
        <v>234332</v>
      </c>
      <c r="B7659">
        <v>1</v>
      </c>
    </row>
    <row r="7660" spans="1:2" x14ac:dyDescent="0.35">
      <c r="A7660">
        <v>267470</v>
      </c>
      <c r="B7660">
        <v>0</v>
      </c>
    </row>
    <row r="7661" spans="1:2" x14ac:dyDescent="0.35">
      <c r="A7661">
        <v>215055</v>
      </c>
      <c r="B7661">
        <v>0</v>
      </c>
    </row>
    <row r="7662" spans="1:2" x14ac:dyDescent="0.35">
      <c r="A7662">
        <v>237770</v>
      </c>
      <c r="B7662">
        <v>0</v>
      </c>
    </row>
    <row r="7663" spans="1:2" x14ac:dyDescent="0.35">
      <c r="A7663">
        <v>261641</v>
      </c>
      <c r="B7663">
        <v>1</v>
      </c>
    </row>
    <row r="7664" spans="1:2" x14ac:dyDescent="0.35">
      <c r="A7664">
        <v>58320</v>
      </c>
      <c r="B7664">
        <v>0</v>
      </c>
    </row>
    <row r="7665" spans="1:2" x14ac:dyDescent="0.35">
      <c r="A7665">
        <v>206235</v>
      </c>
      <c r="B7665">
        <v>1</v>
      </c>
    </row>
    <row r="7666" spans="1:2" x14ac:dyDescent="0.35">
      <c r="A7666">
        <v>86075</v>
      </c>
      <c r="B7666">
        <v>1</v>
      </c>
    </row>
    <row r="7667" spans="1:2" x14ac:dyDescent="0.35">
      <c r="A7667">
        <v>5187</v>
      </c>
      <c r="B7667">
        <v>1</v>
      </c>
    </row>
    <row r="7668" spans="1:2" x14ac:dyDescent="0.35">
      <c r="A7668">
        <v>309187</v>
      </c>
      <c r="B7668">
        <v>1</v>
      </c>
    </row>
    <row r="7669" spans="1:2" x14ac:dyDescent="0.35">
      <c r="A7669">
        <v>27320</v>
      </c>
      <c r="B7669">
        <v>0</v>
      </c>
    </row>
    <row r="7670" spans="1:2" x14ac:dyDescent="0.35">
      <c r="A7670">
        <v>145759</v>
      </c>
      <c r="B7670">
        <v>0</v>
      </c>
    </row>
    <row r="7671" spans="1:2" x14ac:dyDescent="0.35">
      <c r="A7671">
        <v>314314</v>
      </c>
      <c r="B7671">
        <v>1</v>
      </c>
    </row>
    <row r="7672" spans="1:2" x14ac:dyDescent="0.35">
      <c r="A7672">
        <v>126052</v>
      </c>
      <c r="B7672">
        <v>0</v>
      </c>
    </row>
    <row r="7673" spans="1:2" x14ac:dyDescent="0.35">
      <c r="A7673">
        <v>237623</v>
      </c>
      <c r="B7673">
        <v>0</v>
      </c>
    </row>
    <row r="7674" spans="1:2" x14ac:dyDescent="0.35">
      <c r="A7674">
        <v>205249</v>
      </c>
      <c r="B7674">
        <v>0</v>
      </c>
    </row>
    <row r="7675" spans="1:2" x14ac:dyDescent="0.35">
      <c r="A7675">
        <v>142360</v>
      </c>
      <c r="B7675">
        <v>0</v>
      </c>
    </row>
    <row r="7676" spans="1:2" x14ac:dyDescent="0.35">
      <c r="A7676">
        <v>265272</v>
      </c>
      <c r="B7676">
        <v>0</v>
      </c>
    </row>
    <row r="7677" spans="1:2" x14ac:dyDescent="0.35">
      <c r="A7677">
        <v>311856</v>
      </c>
      <c r="B7677">
        <v>0</v>
      </c>
    </row>
    <row r="7678" spans="1:2" x14ac:dyDescent="0.35">
      <c r="A7678">
        <v>142329</v>
      </c>
      <c r="B7678">
        <v>0</v>
      </c>
    </row>
    <row r="7679" spans="1:2" x14ac:dyDescent="0.35">
      <c r="A7679">
        <v>63505</v>
      </c>
      <c r="B7679">
        <v>0</v>
      </c>
    </row>
    <row r="7680" spans="1:2" x14ac:dyDescent="0.35">
      <c r="A7680">
        <v>254304</v>
      </c>
      <c r="B7680">
        <v>0</v>
      </c>
    </row>
    <row r="7681" spans="1:2" x14ac:dyDescent="0.35">
      <c r="A7681">
        <v>254153</v>
      </c>
      <c r="B7681">
        <v>0</v>
      </c>
    </row>
    <row r="7682" spans="1:2" x14ac:dyDescent="0.35">
      <c r="A7682">
        <v>247787</v>
      </c>
      <c r="B7682">
        <v>0</v>
      </c>
    </row>
    <row r="7683" spans="1:2" x14ac:dyDescent="0.35">
      <c r="A7683">
        <v>132606</v>
      </c>
      <c r="B7683">
        <v>0</v>
      </c>
    </row>
    <row r="7684" spans="1:2" x14ac:dyDescent="0.35">
      <c r="A7684">
        <v>23919</v>
      </c>
      <c r="B7684">
        <v>1</v>
      </c>
    </row>
    <row r="7685" spans="1:2" x14ac:dyDescent="0.35">
      <c r="A7685">
        <v>94584</v>
      </c>
      <c r="B7685">
        <v>0</v>
      </c>
    </row>
    <row r="7686" spans="1:2" x14ac:dyDescent="0.35">
      <c r="A7686">
        <v>109820</v>
      </c>
      <c r="B7686">
        <v>0</v>
      </c>
    </row>
    <row r="7687" spans="1:2" x14ac:dyDescent="0.35">
      <c r="A7687">
        <v>316194</v>
      </c>
      <c r="B7687">
        <v>1</v>
      </c>
    </row>
    <row r="7688" spans="1:2" x14ac:dyDescent="0.35">
      <c r="A7688">
        <v>323445</v>
      </c>
      <c r="B7688">
        <v>0</v>
      </c>
    </row>
    <row r="7689" spans="1:2" x14ac:dyDescent="0.35">
      <c r="A7689">
        <v>115118</v>
      </c>
      <c r="B7689">
        <v>1</v>
      </c>
    </row>
    <row r="7690" spans="1:2" x14ac:dyDescent="0.35">
      <c r="A7690">
        <v>150647</v>
      </c>
      <c r="B7690">
        <v>1</v>
      </c>
    </row>
    <row r="7691" spans="1:2" x14ac:dyDescent="0.35">
      <c r="A7691">
        <v>27917</v>
      </c>
      <c r="B7691">
        <v>1</v>
      </c>
    </row>
    <row r="7692" spans="1:2" x14ac:dyDescent="0.35">
      <c r="A7692">
        <v>81879</v>
      </c>
      <c r="B7692">
        <v>0</v>
      </c>
    </row>
    <row r="7693" spans="1:2" x14ac:dyDescent="0.35">
      <c r="A7693">
        <v>20669</v>
      </c>
      <c r="B7693">
        <v>0</v>
      </c>
    </row>
    <row r="7694" spans="1:2" x14ac:dyDescent="0.35">
      <c r="A7694">
        <v>124964</v>
      </c>
      <c r="B7694">
        <v>0</v>
      </c>
    </row>
    <row r="7695" spans="1:2" x14ac:dyDescent="0.35">
      <c r="A7695">
        <v>61694</v>
      </c>
      <c r="B7695">
        <v>0</v>
      </c>
    </row>
    <row r="7696" spans="1:2" x14ac:dyDescent="0.35">
      <c r="A7696">
        <v>105762</v>
      </c>
      <c r="B7696">
        <v>0</v>
      </c>
    </row>
    <row r="7697" spans="1:2" x14ac:dyDescent="0.35">
      <c r="A7697">
        <v>167051</v>
      </c>
      <c r="B7697">
        <v>0</v>
      </c>
    </row>
    <row r="7698" spans="1:2" x14ac:dyDescent="0.35">
      <c r="A7698">
        <v>186239</v>
      </c>
      <c r="B7698">
        <v>1</v>
      </c>
    </row>
    <row r="7699" spans="1:2" x14ac:dyDescent="0.35">
      <c r="A7699">
        <v>64681</v>
      </c>
      <c r="B7699">
        <v>1</v>
      </c>
    </row>
    <row r="7700" spans="1:2" x14ac:dyDescent="0.35">
      <c r="A7700">
        <v>134565</v>
      </c>
      <c r="B7700">
        <v>1</v>
      </c>
    </row>
    <row r="7701" spans="1:2" x14ac:dyDescent="0.35">
      <c r="A7701">
        <v>219794</v>
      </c>
      <c r="B7701">
        <v>1</v>
      </c>
    </row>
    <row r="7702" spans="1:2" x14ac:dyDescent="0.35">
      <c r="A7702">
        <v>277795</v>
      </c>
      <c r="B7702">
        <v>1</v>
      </c>
    </row>
    <row r="7703" spans="1:2" x14ac:dyDescent="0.35">
      <c r="A7703">
        <v>146033</v>
      </c>
      <c r="B7703">
        <v>1</v>
      </c>
    </row>
    <row r="7704" spans="1:2" x14ac:dyDescent="0.35">
      <c r="A7704">
        <v>10451</v>
      </c>
      <c r="B7704">
        <v>0</v>
      </c>
    </row>
    <row r="7705" spans="1:2" x14ac:dyDescent="0.35">
      <c r="A7705">
        <v>156440</v>
      </c>
      <c r="B7705">
        <v>0</v>
      </c>
    </row>
    <row r="7706" spans="1:2" x14ac:dyDescent="0.35">
      <c r="A7706">
        <v>303649</v>
      </c>
      <c r="B7706">
        <v>0</v>
      </c>
    </row>
    <row r="7707" spans="1:2" x14ac:dyDescent="0.35">
      <c r="A7707">
        <v>229800</v>
      </c>
      <c r="B7707">
        <v>1</v>
      </c>
    </row>
    <row r="7708" spans="1:2" x14ac:dyDescent="0.35">
      <c r="A7708">
        <v>277903</v>
      </c>
      <c r="B7708">
        <v>1</v>
      </c>
    </row>
    <row r="7709" spans="1:2" x14ac:dyDescent="0.35">
      <c r="A7709">
        <v>109375</v>
      </c>
      <c r="B7709">
        <v>0</v>
      </c>
    </row>
    <row r="7710" spans="1:2" x14ac:dyDescent="0.35">
      <c r="A7710">
        <v>26366</v>
      </c>
      <c r="B7710">
        <v>0</v>
      </c>
    </row>
    <row r="7711" spans="1:2" x14ac:dyDescent="0.35">
      <c r="A7711">
        <v>119908</v>
      </c>
      <c r="B7711">
        <v>0</v>
      </c>
    </row>
    <row r="7712" spans="1:2" x14ac:dyDescent="0.35">
      <c r="A7712">
        <v>262185</v>
      </c>
      <c r="B7712">
        <v>1</v>
      </c>
    </row>
    <row r="7713" spans="1:2" x14ac:dyDescent="0.35">
      <c r="A7713">
        <v>286444</v>
      </c>
      <c r="B7713">
        <v>1</v>
      </c>
    </row>
    <row r="7714" spans="1:2" x14ac:dyDescent="0.35">
      <c r="A7714">
        <v>327833</v>
      </c>
      <c r="B7714">
        <v>0</v>
      </c>
    </row>
    <row r="7715" spans="1:2" x14ac:dyDescent="0.35">
      <c r="A7715">
        <v>110802</v>
      </c>
      <c r="B7715">
        <v>0</v>
      </c>
    </row>
    <row r="7716" spans="1:2" x14ac:dyDescent="0.35">
      <c r="A7716">
        <v>188472</v>
      </c>
      <c r="B7716">
        <v>1</v>
      </c>
    </row>
    <row r="7717" spans="1:2" x14ac:dyDescent="0.35">
      <c r="A7717">
        <v>144079</v>
      </c>
      <c r="B7717">
        <v>0</v>
      </c>
    </row>
    <row r="7718" spans="1:2" x14ac:dyDescent="0.35">
      <c r="A7718">
        <v>277240</v>
      </c>
      <c r="B7718">
        <v>0</v>
      </c>
    </row>
    <row r="7719" spans="1:2" x14ac:dyDescent="0.35">
      <c r="A7719">
        <v>254479</v>
      </c>
      <c r="B7719">
        <v>1</v>
      </c>
    </row>
    <row r="7720" spans="1:2" x14ac:dyDescent="0.35">
      <c r="A7720">
        <v>82759</v>
      </c>
      <c r="B7720">
        <v>1</v>
      </c>
    </row>
    <row r="7721" spans="1:2" x14ac:dyDescent="0.35">
      <c r="A7721">
        <v>60296</v>
      </c>
      <c r="B7721">
        <v>0</v>
      </c>
    </row>
    <row r="7722" spans="1:2" x14ac:dyDescent="0.35">
      <c r="A7722">
        <v>9019</v>
      </c>
      <c r="B7722">
        <v>0</v>
      </c>
    </row>
    <row r="7723" spans="1:2" x14ac:dyDescent="0.35">
      <c r="A7723">
        <v>327959</v>
      </c>
      <c r="B7723">
        <v>0</v>
      </c>
    </row>
    <row r="7724" spans="1:2" x14ac:dyDescent="0.35">
      <c r="A7724">
        <v>279045</v>
      </c>
      <c r="B7724">
        <v>0</v>
      </c>
    </row>
    <row r="7725" spans="1:2" x14ac:dyDescent="0.35">
      <c r="A7725">
        <v>205136</v>
      </c>
      <c r="B7725">
        <v>1</v>
      </c>
    </row>
    <row r="7726" spans="1:2" x14ac:dyDescent="0.35">
      <c r="A7726">
        <v>55075</v>
      </c>
      <c r="B7726">
        <v>1</v>
      </c>
    </row>
    <row r="7727" spans="1:2" x14ac:dyDescent="0.35">
      <c r="A7727">
        <v>51384</v>
      </c>
      <c r="B7727">
        <v>1</v>
      </c>
    </row>
    <row r="7728" spans="1:2" x14ac:dyDescent="0.35">
      <c r="A7728">
        <v>208796</v>
      </c>
      <c r="B7728">
        <v>1</v>
      </c>
    </row>
    <row r="7729" spans="1:2" x14ac:dyDescent="0.35">
      <c r="A7729">
        <v>91754</v>
      </c>
      <c r="B7729">
        <v>0</v>
      </c>
    </row>
    <row r="7730" spans="1:2" x14ac:dyDescent="0.35">
      <c r="A7730">
        <v>238863</v>
      </c>
      <c r="B7730">
        <v>0</v>
      </c>
    </row>
    <row r="7731" spans="1:2" x14ac:dyDescent="0.35">
      <c r="A7731">
        <v>60726</v>
      </c>
      <c r="B7731">
        <v>1</v>
      </c>
    </row>
    <row r="7732" spans="1:2" x14ac:dyDescent="0.35">
      <c r="A7732">
        <v>95947</v>
      </c>
      <c r="B7732">
        <v>1</v>
      </c>
    </row>
    <row r="7733" spans="1:2" x14ac:dyDescent="0.35">
      <c r="A7733">
        <v>322946</v>
      </c>
      <c r="B7733">
        <v>1</v>
      </c>
    </row>
    <row r="7734" spans="1:2" x14ac:dyDescent="0.35">
      <c r="A7734">
        <v>128550</v>
      </c>
      <c r="B7734">
        <v>0</v>
      </c>
    </row>
    <row r="7735" spans="1:2" x14ac:dyDescent="0.35">
      <c r="A7735">
        <v>151085</v>
      </c>
      <c r="B7735">
        <v>1</v>
      </c>
    </row>
    <row r="7736" spans="1:2" x14ac:dyDescent="0.35">
      <c r="A7736">
        <v>67398</v>
      </c>
      <c r="B7736">
        <v>0</v>
      </c>
    </row>
    <row r="7737" spans="1:2" x14ac:dyDescent="0.35">
      <c r="A7737">
        <v>314334</v>
      </c>
      <c r="B7737">
        <v>1</v>
      </c>
    </row>
    <row r="7738" spans="1:2" x14ac:dyDescent="0.35">
      <c r="A7738">
        <v>86620</v>
      </c>
      <c r="B7738">
        <v>1</v>
      </c>
    </row>
    <row r="7739" spans="1:2" x14ac:dyDescent="0.35">
      <c r="A7739">
        <v>119257</v>
      </c>
      <c r="B7739">
        <v>1</v>
      </c>
    </row>
    <row r="7740" spans="1:2" x14ac:dyDescent="0.35">
      <c r="A7740">
        <v>201786</v>
      </c>
      <c r="B7740">
        <v>1</v>
      </c>
    </row>
    <row r="7741" spans="1:2" x14ac:dyDescent="0.35">
      <c r="A7741">
        <v>21175</v>
      </c>
      <c r="B7741">
        <v>0</v>
      </c>
    </row>
    <row r="7742" spans="1:2" x14ac:dyDescent="0.35">
      <c r="A7742">
        <v>113750</v>
      </c>
      <c r="B7742">
        <v>1</v>
      </c>
    </row>
    <row r="7743" spans="1:2" x14ac:dyDescent="0.35">
      <c r="A7743">
        <v>36866</v>
      </c>
      <c r="B7743">
        <v>1</v>
      </c>
    </row>
    <row r="7744" spans="1:2" x14ac:dyDescent="0.35">
      <c r="A7744">
        <v>131071</v>
      </c>
      <c r="B7744">
        <v>1</v>
      </c>
    </row>
    <row r="7745" spans="1:2" x14ac:dyDescent="0.35">
      <c r="A7745">
        <v>238936</v>
      </c>
      <c r="B7745">
        <v>1</v>
      </c>
    </row>
    <row r="7746" spans="1:2" x14ac:dyDescent="0.35">
      <c r="A7746">
        <v>221860</v>
      </c>
      <c r="B7746">
        <v>1</v>
      </c>
    </row>
    <row r="7747" spans="1:2" x14ac:dyDescent="0.35">
      <c r="A7747">
        <v>124182</v>
      </c>
      <c r="B7747">
        <v>0</v>
      </c>
    </row>
    <row r="7748" spans="1:2" x14ac:dyDescent="0.35">
      <c r="A7748">
        <v>179253</v>
      </c>
      <c r="B7748">
        <v>0</v>
      </c>
    </row>
    <row r="7749" spans="1:2" x14ac:dyDescent="0.35">
      <c r="A7749">
        <v>75666</v>
      </c>
      <c r="B7749">
        <v>0</v>
      </c>
    </row>
    <row r="7750" spans="1:2" x14ac:dyDescent="0.35">
      <c r="A7750">
        <v>262667</v>
      </c>
      <c r="B7750">
        <v>1</v>
      </c>
    </row>
    <row r="7751" spans="1:2" x14ac:dyDescent="0.35">
      <c r="A7751">
        <v>198287</v>
      </c>
      <c r="B7751">
        <v>0</v>
      </c>
    </row>
    <row r="7752" spans="1:2" x14ac:dyDescent="0.35">
      <c r="A7752">
        <v>161795</v>
      </c>
      <c r="B7752">
        <v>1</v>
      </c>
    </row>
    <row r="7753" spans="1:2" x14ac:dyDescent="0.35">
      <c r="A7753">
        <v>311027</v>
      </c>
      <c r="B7753">
        <v>0</v>
      </c>
    </row>
    <row r="7754" spans="1:2" x14ac:dyDescent="0.35">
      <c r="A7754">
        <v>207928</v>
      </c>
      <c r="B7754">
        <v>1</v>
      </c>
    </row>
    <row r="7755" spans="1:2" x14ac:dyDescent="0.35">
      <c r="A7755">
        <v>16031</v>
      </c>
      <c r="B7755">
        <v>1</v>
      </c>
    </row>
    <row r="7756" spans="1:2" x14ac:dyDescent="0.35">
      <c r="A7756">
        <v>9036</v>
      </c>
      <c r="B7756">
        <v>1</v>
      </c>
    </row>
    <row r="7757" spans="1:2" x14ac:dyDescent="0.35">
      <c r="A7757">
        <v>297361</v>
      </c>
      <c r="B7757">
        <v>0</v>
      </c>
    </row>
    <row r="7758" spans="1:2" x14ac:dyDescent="0.35">
      <c r="A7758">
        <v>241751</v>
      </c>
      <c r="B7758">
        <v>1</v>
      </c>
    </row>
    <row r="7759" spans="1:2" x14ac:dyDescent="0.35">
      <c r="A7759">
        <v>150366</v>
      </c>
      <c r="B7759">
        <v>1</v>
      </c>
    </row>
    <row r="7760" spans="1:2" x14ac:dyDescent="0.35">
      <c r="A7760">
        <v>158543</v>
      </c>
      <c r="B7760">
        <v>1</v>
      </c>
    </row>
    <row r="7761" spans="1:2" x14ac:dyDescent="0.35">
      <c r="A7761">
        <v>111236</v>
      </c>
      <c r="B7761">
        <v>0</v>
      </c>
    </row>
    <row r="7762" spans="1:2" x14ac:dyDescent="0.35">
      <c r="A7762">
        <v>115482</v>
      </c>
      <c r="B7762">
        <v>0</v>
      </c>
    </row>
    <row r="7763" spans="1:2" x14ac:dyDescent="0.35">
      <c r="A7763">
        <v>179198</v>
      </c>
      <c r="B7763">
        <v>0</v>
      </c>
    </row>
    <row r="7764" spans="1:2" x14ac:dyDescent="0.35">
      <c r="A7764">
        <v>17033</v>
      </c>
      <c r="B7764">
        <v>1</v>
      </c>
    </row>
    <row r="7765" spans="1:2" x14ac:dyDescent="0.35">
      <c r="A7765">
        <v>120433</v>
      </c>
      <c r="B7765">
        <v>0</v>
      </c>
    </row>
    <row r="7766" spans="1:2" x14ac:dyDescent="0.35">
      <c r="A7766">
        <v>254254</v>
      </c>
      <c r="B7766">
        <v>0</v>
      </c>
    </row>
    <row r="7767" spans="1:2" x14ac:dyDescent="0.35">
      <c r="A7767">
        <v>173597</v>
      </c>
      <c r="B7767">
        <v>1</v>
      </c>
    </row>
    <row r="7768" spans="1:2" x14ac:dyDescent="0.35">
      <c r="A7768">
        <v>47331</v>
      </c>
      <c r="B7768">
        <v>0</v>
      </c>
    </row>
    <row r="7769" spans="1:2" x14ac:dyDescent="0.35">
      <c r="A7769">
        <v>92644</v>
      </c>
      <c r="B7769">
        <v>0</v>
      </c>
    </row>
    <row r="7770" spans="1:2" x14ac:dyDescent="0.35">
      <c r="A7770">
        <v>269721</v>
      </c>
      <c r="B7770">
        <v>1</v>
      </c>
    </row>
    <row r="7771" spans="1:2" x14ac:dyDescent="0.35">
      <c r="A7771">
        <v>160691</v>
      </c>
      <c r="B7771">
        <v>1</v>
      </c>
    </row>
    <row r="7772" spans="1:2" x14ac:dyDescent="0.35">
      <c r="A7772">
        <v>137132</v>
      </c>
      <c r="B7772">
        <v>1</v>
      </c>
    </row>
    <row r="7773" spans="1:2" x14ac:dyDescent="0.35">
      <c r="A7773">
        <v>166105</v>
      </c>
      <c r="B7773">
        <v>1</v>
      </c>
    </row>
    <row r="7774" spans="1:2" x14ac:dyDescent="0.35">
      <c r="A7774">
        <v>113044</v>
      </c>
      <c r="B7774">
        <v>0</v>
      </c>
    </row>
    <row r="7775" spans="1:2" x14ac:dyDescent="0.35">
      <c r="A7775">
        <v>20799</v>
      </c>
      <c r="B7775">
        <v>0</v>
      </c>
    </row>
    <row r="7776" spans="1:2" x14ac:dyDescent="0.35">
      <c r="A7776">
        <v>77920</v>
      </c>
      <c r="B7776">
        <v>1</v>
      </c>
    </row>
    <row r="7777" spans="1:2" x14ac:dyDescent="0.35">
      <c r="A7777">
        <v>277968</v>
      </c>
      <c r="B7777">
        <v>1</v>
      </c>
    </row>
    <row r="7778" spans="1:2" x14ac:dyDescent="0.35">
      <c r="A7778">
        <v>21224</v>
      </c>
      <c r="B7778">
        <v>0</v>
      </c>
    </row>
    <row r="7779" spans="1:2" x14ac:dyDescent="0.35">
      <c r="A7779">
        <v>123288</v>
      </c>
      <c r="B7779">
        <v>0</v>
      </c>
    </row>
    <row r="7780" spans="1:2" x14ac:dyDescent="0.35">
      <c r="A7780">
        <v>126776</v>
      </c>
      <c r="B7780">
        <v>1</v>
      </c>
    </row>
    <row r="7781" spans="1:2" x14ac:dyDescent="0.35">
      <c r="A7781">
        <v>151484</v>
      </c>
      <c r="B7781">
        <v>0</v>
      </c>
    </row>
    <row r="7782" spans="1:2" x14ac:dyDescent="0.35">
      <c r="A7782">
        <v>335943</v>
      </c>
      <c r="B7782">
        <v>0</v>
      </c>
    </row>
    <row r="7783" spans="1:2" x14ac:dyDescent="0.35">
      <c r="A7783">
        <v>347784</v>
      </c>
      <c r="B7783">
        <v>1</v>
      </c>
    </row>
    <row r="7784" spans="1:2" x14ac:dyDescent="0.35">
      <c r="A7784">
        <v>91825</v>
      </c>
      <c r="B7784">
        <v>1</v>
      </c>
    </row>
    <row r="7785" spans="1:2" x14ac:dyDescent="0.35">
      <c r="A7785">
        <v>171673</v>
      </c>
      <c r="B7785">
        <v>1</v>
      </c>
    </row>
    <row r="7786" spans="1:2" x14ac:dyDescent="0.35">
      <c r="A7786">
        <v>293722</v>
      </c>
      <c r="B7786">
        <v>1</v>
      </c>
    </row>
    <row r="7787" spans="1:2" x14ac:dyDescent="0.35">
      <c r="A7787">
        <v>53624</v>
      </c>
      <c r="B7787">
        <v>0</v>
      </c>
    </row>
    <row r="7788" spans="1:2" x14ac:dyDescent="0.35">
      <c r="A7788">
        <v>190015</v>
      </c>
      <c r="B7788">
        <v>1</v>
      </c>
    </row>
    <row r="7789" spans="1:2" x14ac:dyDescent="0.35">
      <c r="A7789">
        <v>316513</v>
      </c>
      <c r="B7789">
        <v>1</v>
      </c>
    </row>
    <row r="7790" spans="1:2" x14ac:dyDescent="0.35">
      <c r="A7790">
        <v>278294</v>
      </c>
      <c r="B7790">
        <v>0</v>
      </c>
    </row>
    <row r="7791" spans="1:2" x14ac:dyDescent="0.35">
      <c r="A7791">
        <v>149564</v>
      </c>
      <c r="B7791">
        <v>0</v>
      </c>
    </row>
    <row r="7792" spans="1:2" x14ac:dyDescent="0.35">
      <c r="A7792">
        <v>189536</v>
      </c>
      <c r="B7792">
        <v>1</v>
      </c>
    </row>
    <row r="7793" spans="1:2" x14ac:dyDescent="0.35">
      <c r="A7793">
        <v>105735</v>
      </c>
      <c r="B7793">
        <v>1</v>
      </c>
    </row>
    <row r="7794" spans="1:2" x14ac:dyDescent="0.35">
      <c r="A7794">
        <v>96021</v>
      </c>
      <c r="B7794">
        <v>0</v>
      </c>
    </row>
    <row r="7795" spans="1:2" x14ac:dyDescent="0.35">
      <c r="A7795">
        <v>58254</v>
      </c>
      <c r="B7795">
        <v>0</v>
      </c>
    </row>
    <row r="7796" spans="1:2" x14ac:dyDescent="0.35">
      <c r="A7796">
        <v>268302</v>
      </c>
      <c r="B7796">
        <v>1</v>
      </c>
    </row>
    <row r="7797" spans="1:2" x14ac:dyDescent="0.35">
      <c r="A7797">
        <v>246297</v>
      </c>
      <c r="B7797">
        <v>1</v>
      </c>
    </row>
    <row r="7798" spans="1:2" x14ac:dyDescent="0.35">
      <c r="A7798">
        <v>262586</v>
      </c>
      <c r="B7798">
        <v>0</v>
      </c>
    </row>
    <row r="7799" spans="1:2" x14ac:dyDescent="0.35">
      <c r="A7799">
        <v>311814</v>
      </c>
      <c r="B7799">
        <v>0</v>
      </c>
    </row>
    <row r="7800" spans="1:2" x14ac:dyDescent="0.35">
      <c r="A7800">
        <v>229775</v>
      </c>
      <c r="B7800">
        <v>1</v>
      </c>
    </row>
    <row r="7801" spans="1:2" x14ac:dyDescent="0.35">
      <c r="A7801">
        <v>351220</v>
      </c>
      <c r="B7801">
        <v>0</v>
      </c>
    </row>
    <row r="7802" spans="1:2" x14ac:dyDescent="0.35">
      <c r="A7802">
        <v>549</v>
      </c>
      <c r="B7802">
        <v>0</v>
      </c>
    </row>
    <row r="7803" spans="1:2" x14ac:dyDescent="0.35">
      <c r="A7803">
        <v>105033</v>
      </c>
      <c r="B7803">
        <v>1</v>
      </c>
    </row>
    <row r="7804" spans="1:2" x14ac:dyDescent="0.35">
      <c r="A7804">
        <v>82625</v>
      </c>
      <c r="B7804">
        <v>0</v>
      </c>
    </row>
    <row r="7805" spans="1:2" x14ac:dyDescent="0.35">
      <c r="A7805">
        <v>308674</v>
      </c>
      <c r="B7805">
        <v>1</v>
      </c>
    </row>
    <row r="7806" spans="1:2" x14ac:dyDescent="0.35">
      <c r="A7806">
        <v>323353</v>
      </c>
      <c r="B7806">
        <v>0</v>
      </c>
    </row>
    <row r="7807" spans="1:2" x14ac:dyDescent="0.35">
      <c r="A7807">
        <v>13829</v>
      </c>
      <c r="B7807">
        <v>1</v>
      </c>
    </row>
    <row r="7808" spans="1:2" x14ac:dyDescent="0.35">
      <c r="A7808">
        <v>27609</v>
      </c>
      <c r="B7808">
        <v>0</v>
      </c>
    </row>
    <row r="7809" spans="1:2" x14ac:dyDescent="0.35">
      <c r="A7809">
        <v>206832</v>
      </c>
      <c r="B7809">
        <v>0</v>
      </c>
    </row>
    <row r="7810" spans="1:2" x14ac:dyDescent="0.35">
      <c r="A7810">
        <v>314255</v>
      </c>
      <c r="B7810">
        <v>1</v>
      </c>
    </row>
    <row r="7811" spans="1:2" x14ac:dyDescent="0.35">
      <c r="A7811">
        <v>145206</v>
      </c>
      <c r="B7811">
        <v>0</v>
      </c>
    </row>
    <row r="7812" spans="1:2" x14ac:dyDescent="0.35">
      <c r="A7812">
        <v>347865</v>
      </c>
      <c r="B7812">
        <v>1</v>
      </c>
    </row>
    <row r="7813" spans="1:2" x14ac:dyDescent="0.35">
      <c r="A7813">
        <v>340145</v>
      </c>
      <c r="B7813">
        <v>0</v>
      </c>
    </row>
    <row r="7814" spans="1:2" x14ac:dyDescent="0.35">
      <c r="A7814">
        <v>215094</v>
      </c>
      <c r="B7814">
        <v>0</v>
      </c>
    </row>
    <row r="7815" spans="1:2" x14ac:dyDescent="0.35">
      <c r="A7815">
        <v>36058</v>
      </c>
      <c r="B7815">
        <v>0</v>
      </c>
    </row>
    <row r="7816" spans="1:2" x14ac:dyDescent="0.35">
      <c r="A7816">
        <v>289315</v>
      </c>
      <c r="B7816">
        <v>1</v>
      </c>
    </row>
    <row r="7817" spans="1:2" x14ac:dyDescent="0.35">
      <c r="A7817">
        <v>212415</v>
      </c>
      <c r="B7817">
        <v>0</v>
      </c>
    </row>
    <row r="7818" spans="1:2" x14ac:dyDescent="0.35">
      <c r="A7818">
        <v>313901</v>
      </c>
      <c r="B7818">
        <v>1</v>
      </c>
    </row>
    <row r="7819" spans="1:2" x14ac:dyDescent="0.35">
      <c r="A7819">
        <v>4911</v>
      </c>
      <c r="B7819">
        <v>1</v>
      </c>
    </row>
    <row r="7820" spans="1:2" x14ac:dyDescent="0.35">
      <c r="A7820">
        <v>218464</v>
      </c>
      <c r="B7820">
        <v>0</v>
      </c>
    </row>
    <row r="7821" spans="1:2" x14ac:dyDescent="0.35">
      <c r="A7821">
        <v>174699</v>
      </c>
      <c r="B7821">
        <v>1</v>
      </c>
    </row>
    <row r="7822" spans="1:2" x14ac:dyDescent="0.35">
      <c r="A7822">
        <v>236210</v>
      </c>
      <c r="B7822">
        <v>1</v>
      </c>
    </row>
    <row r="7823" spans="1:2" x14ac:dyDescent="0.35">
      <c r="A7823">
        <v>155351</v>
      </c>
      <c r="B7823">
        <v>1</v>
      </c>
    </row>
    <row r="7824" spans="1:2" x14ac:dyDescent="0.35">
      <c r="A7824">
        <v>30513</v>
      </c>
      <c r="B7824">
        <v>0</v>
      </c>
    </row>
    <row r="7825" spans="1:2" x14ac:dyDescent="0.35">
      <c r="A7825">
        <v>14527</v>
      </c>
      <c r="B7825">
        <v>0</v>
      </c>
    </row>
    <row r="7826" spans="1:2" x14ac:dyDescent="0.35">
      <c r="A7826">
        <v>27815</v>
      </c>
      <c r="B7826">
        <v>1</v>
      </c>
    </row>
    <row r="7827" spans="1:2" x14ac:dyDescent="0.35">
      <c r="A7827">
        <v>325504</v>
      </c>
      <c r="B7827">
        <v>1</v>
      </c>
    </row>
    <row r="7828" spans="1:2" x14ac:dyDescent="0.35">
      <c r="A7828">
        <v>60868</v>
      </c>
      <c r="B7828">
        <v>0</v>
      </c>
    </row>
    <row r="7829" spans="1:2" x14ac:dyDescent="0.35">
      <c r="A7829">
        <v>322410</v>
      </c>
      <c r="B7829">
        <v>0</v>
      </c>
    </row>
    <row r="7830" spans="1:2" x14ac:dyDescent="0.35">
      <c r="A7830">
        <v>226786</v>
      </c>
      <c r="B7830">
        <v>0</v>
      </c>
    </row>
    <row r="7831" spans="1:2" x14ac:dyDescent="0.35">
      <c r="A7831">
        <v>251443</v>
      </c>
      <c r="B7831">
        <v>0</v>
      </c>
    </row>
    <row r="7832" spans="1:2" x14ac:dyDescent="0.35">
      <c r="A7832">
        <v>57675</v>
      </c>
      <c r="B7832">
        <v>1</v>
      </c>
    </row>
    <row r="7833" spans="1:2" x14ac:dyDescent="0.35">
      <c r="A7833">
        <v>68058</v>
      </c>
      <c r="B7833">
        <v>1</v>
      </c>
    </row>
    <row r="7834" spans="1:2" x14ac:dyDescent="0.35">
      <c r="A7834">
        <v>220647</v>
      </c>
      <c r="B7834">
        <v>1</v>
      </c>
    </row>
    <row r="7835" spans="1:2" x14ac:dyDescent="0.35">
      <c r="A7835">
        <v>348182</v>
      </c>
      <c r="B7835">
        <v>0</v>
      </c>
    </row>
    <row r="7836" spans="1:2" x14ac:dyDescent="0.35">
      <c r="A7836">
        <v>295291</v>
      </c>
      <c r="B7836">
        <v>1</v>
      </c>
    </row>
    <row r="7837" spans="1:2" x14ac:dyDescent="0.35">
      <c r="A7837">
        <v>2548</v>
      </c>
      <c r="B7837">
        <v>0</v>
      </c>
    </row>
    <row r="7838" spans="1:2" x14ac:dyDescent="0.35">
      <c r="A7838">
        <v>71857</v>
      </c>
      <c r="B7838">
        <v>1</v>
      </c>
    </row>
    <row r="7839" spans="1:2" x14ac:dyDescent="0.35">
      <c r="A7839">
        <v>84285</v>
      </c>
      <c r="B7839">
        <v>0</v>
      </c>
    </row>
    <row r="7840" spans="1:2" x14ac:dyDescent="0.35">
      <c r="A7840">
        <v>96144</v>
      </c>
      <c r="B7840">
        <v>0</v>
      </c>
    </row>
    <row r="7841" spans="1:2" x14ac:dyDescent="0.35">
      <c r="A7841">
        <v>48746</v>
      </c>
      <c r="B7841">
        <v>1</v>
      </c>
    </row>
    <row r="7842" spans="1:2" x14ac:dyDescent="0.35">
      <c r="A7842">
        <v>257688</v>
      </c>
      <c r="B7842">
        <v>1</v>
      </c>
    </row>
    <row r="7843" spans="1:2" x14ac:dyDescent="0.35">
      <c r="A7843">
        <v>27176</v>
      </c>
      <c r="B7843">
        <v>0</v>
      </c>
    </row>
    <row r="7844" spans="1:2" x14ac:dyDescent="0.35">
      <c r="A7844">
        <v>148179</v>
      </c>
      <c r="B7844">
        <v>0</v>
      </c>
    </row>
    <row r="7845" spans="1:2" x14ac:dyDescent="0.35">
      <c r="A7845">
        <v>222096</v>
      </c>
      <c r="B7845">
        <v>0</v>
      </c>
    </row>
    <row r="7846" spans="1:2" x14ac:dyDescent="0.35">
      <c r="A7846">
        <v>334865</v>
      </c>
      <c r="B7846">
        <v>0</v>
      </c>
    </row>
    <row r="7847" spans="1:2" x14ac:dyDescent="0.35">
      <c r="A7847">
        <v>305623</v>
      </c>
      <c r="B7847">
        <v>1</v>
      </c>
    </row>
    <row r="7848" spans="1:2" x14ac:dyDescent="0.35">
      <c r="A7848">
        <v>124937</v>
      </c>
      <c r="B7848">
        <v>0</v>
      </c>
    </row>
    <row r="7849" spans="1:2" x14ac:dyDescent="0.35">
      <c r="A7849">
        <v>156147</v>
      </c>
      <c r="B7849">
        <v>0</v>
      </c>
    </row>
    <row r="7850" spans="1:2" x14ac:dyDescent="0.35">
      <c r="A7850">
        <v>192950</v>
      </c>
      <c r="B7850">
        <v>1</v>
      </c>
    </row>
    <row r="7851" spans="1:2" x14ac:dyDescent="0.35">
      <c r="A7851">
        <v>252143</v>
      </c>
      <c r="B7851">
        <v>1</v>
      </c>
    </row>
    <row r="7852" spans="1:2" x14ac:dyDescent="0.35">
      <c r="A7852">
        <v>268942</v>
      </c>
      <c r="B7852">
        <v>0</v>
      </c>
    </row>
    <row r="7853" spans="1:2" x14ac:dyDescent="0.35">
      <c r="A7853">
        <v>136603</v>
      </c>
      <c r="B7853">
        <v>1</v>
      </c>
    </row>
    <row r="7854" spans="1:2" x14ac:dyDescent="0.35">
      <c r="A7854">
        <v>322211</v>
      </c>
      <c r="B7854">
        <v>1</v>
      </c>
    </row>
    <row r="7855" spans="1:2" x14ac:dyDescent="0.35">
      <c r="A7855">
        <v>124178</v>
      </c>
      <c r="B7855">
        <v>1</v>
      </c>
    </row>
    <row r="7856" spans="1:2" x14ac:dyDescent="0.35">
      <c r="A7856">
        <v>341946</v>
      </c>
      <c r="B7856">
        <v>0</v>
      </c>
    </row>
    <row r="7857" spans="1:2" x14ac:dyDescent="0.35">
      <c r="A7857">
        <v>242769</v>
      </c>
      <c r="B7857">
        <v>1</v>
      </c>
    </row>
    <row r="7858" spans="1:2" x14ac:dyDescent="0.35">
      <c r="A7858">
        <v>265216</v>
      </c>
      <c r="B7858">
        <v>0</v>
      </c>
    </row>
    <row r="7859" spans="1:2" x14ac:dyDescent="0.35">
      <c r="A7859">
        <v>286343</v>
      </c>
      <c r="B7859">
        <v>0</v>
      </c>
    </row>
    <row r="7860" spans="1:2" x14ac:dyDescent="0.35">
      <c r="A7860">
        <v>148303</v>
      </c>
      <c r="B7860">
        <v>1</v>
      </c>
    </row>
    <row r="7861" spans="1:2" x14ac:dyDescent="0.35">
      <c r="A7861">
        <v>71372</v>
      </c>
      <c r="B7861">
        <v>0</v>
      </c>
    </row>
    <row r="7862" spans="1:2" x14ac:dyDescent="0.35">
      <c r="A7862">
        <v>272024</v>
      </c>
      <c r="B7862">
        <v>1</v>
      </c>
    </row>
    <row r="7863" spans="1:2" x14ac:dyDescent="0.35">
      <c r="A7863">
        <v>215785</v>
      </c>
      <c r="B7863">
        <v>0</v>
      </c>
    </row>
    <row r="7864" spans="1:2" x14ac:dyDescent="0.35">
      <c r="A7864">
        <v>241027</v>
      </c>
      <c r="B7864">
        <v>0</v>
      </c>
    </row>
    <row r="7865" spans="1:2" x14ac:dyDescent="0.35">
      <c r="A7865">
        <v>313513</v>
      </c>
      <c r="B7865">
        <v>1</v>
      </c>
    </row>
    <row r="7866" spans="1:2" x14ac:dyDescent="0.35">
      <c r="A7866">
        <v>337183</v>
      </c>
      <c r="B7866">
        <v>1</v>
      </c>
    </row>
    <row r="7867" spans="1:2" x14ac:dyDescent="0.35">
      <c r="A7867">
        <v>276664</v>
      </c>
      <c r="B7867">
        <v>0</v>
      </c>
    </row>
    <row r="7868" spans="1:2" x14ac:dyDescent="0.35">
      <c r="A7868">
        <v>266033</v>
      </c>
      <c r="B7868">
        <v>1</v>
      </c>
    </row>
    <row r="7869" spans="1:2" x14ac:dyDescent="0.35">
      <c r="A7869">
        <v>5518</v>
      </c>
      <c r="B7869">
        <v>0</v>
      </c>
    </row>
    <row r="7870" spans="1:2" x14ac:dyDescent="0.35">
      <c r="A7870">
        <v>248557</v>
      </c>
      <c r="B7870">
        <v>0</v>
      </c>
    </row>
    <row r="7871" spans="1:2" x14ac:dyDescent="0.35">
      <c r="A7871">
        <v>197777</v>
      </c>
      <c r="B7871">
        <v>0</v>
      </c>
    </row>
    <row r="7872" spans="1:2" x14ac:dyDescent="0.35">
      <c r="A7872">
        <v>220477</v>
      </c>
      <c r="B7872">
        <v>0</v>
      </c>
    </row>
    <row r="7873" spans="1:2" x14ac:dyDescent="0.35">
      <c r="A7873">
        <v>320689</v>
      </c>
      <c r="B7873">
        <v>0</v>
      </c>
    </row>
    <row r="7874" spans="1:2" x14ac:dyDescent="0.35">
      <c r="A7874">
        <v>67808</v>
      </c>
      <c r="B7874">
        <v>1</v>
      </c>
    </row>
    <row r="7875" spans="1:2" x14ac:dyDescent="0.35">
      <c r="A7875">
        <v>134007</v>
      </c>
      <c r="B7875">
        <v>0</v>
      </c>
    </row>
    <row r="7876" spans="1:2" x14ac:dyDescent="0.35">
      <c r="A7876">
        <v>91485</v>
      </c>
      <c r="B7876">
        <v>0</v>
      </c>
    </row>
    <row r="7877" spans="1:2" x14ac:dyDescent="0.35">
      <c r="A7877">
        <v>306278</v>
      </c>
      <c r="B7877">
        <v>0</v>
      </c>
    </row>
    <row r="7878" spans="1:2" x14ac:dyDescent="0.35">
      <c r="A7878">
        <v>25444</v>
      </c>
      <c r="B7878">
        <v>0</v>
      </c>
    </row>
    <row r="7879" spans="1:2" x14ac:dyDescent="0.35">
      <c r="A7879">
        <v>82371</v>
      </c>
      <c r="B7879">
        <v>0</v>
      </c>
    </row>
    <row r="7880" spans="1:2" x14ac:dyDescent="0.35">
      <c r="A7880">
        <v>49500</v>
      </c>
      <c r="B7880">
        <v>1</v>
      </c>
    </row>
    <row r="7881" spans="1:2" x14ac:dyDescent="0.35">
      <c r="A7881">
        <v>23883</v>
      </c>
      <c r="B7881">
        <v>1</v>
      </c>
    </row>
    <row r="7882" spans="1:2" x14ac:dyDescent="0.35">
      <c r="A7882">
        <v>106144</v>
      </c>
      <c r="B7882">
        <v>1</v>
      </c>
    </row>
    <row r="7883" spans="1:2" x14ac:dyDescent="0.35">
      <c r="A7883">
        <v>10767</v>
      </c>
      <c r="B7883">
        <v>1</v>
      </c>
    </row>
    <row r="7884" spans="1:2" x14ac:dyDescent="0.35">
      <c r="A7884">
        <v>89994</v>
      </c>
      <c r="B7884">
        <v>1</v>
      </c>
    </row>
    <row r="7885" spans="1:2" x14ac:dyDescent="0.35">
      <c r="A7885">
        <v>313552</v>
      </c>
      <c r="B7885">
        <v>1</v>
      </c>
    </row>
    <row r="7886" spans="1:2" x14ac:dyDescent="0.35">
      <c r="A7886">
        <v>24786</v>
      </c>
      <c r="B7886">
        <v>1</v>
      </c>
    </row>
    <row r="7887" spans="1:2" x14ac:dyDescent="0.35">
      <c r="A7887">
        <v>50988</v>
      </c>
      <c r="B7887">
        <v>1</v>
      </c>
    </row>
    <row r="7888" spans="1:2" x14ac:dyDescent="0.35">
      <c r="A7888">
        <v>166152</v>
      </c>
      <c r="B7888">
        <v>1</v>
      </c>
    </row>
    <row r="7889" spans="1:2" x14ac:dyDescent="0.35">
      <c r="A7889">
        <v>53401</v>
      </c>
      <c r="B7889">
        <v>1</v>
      </c>
    </row>
    <row r="7890" spans="1:2" x14ac:dyDescent="0.35">
      <c r="A7890">
        <v>155714</v>
      </c>
      <c r="B7890">
        <v>1</v>
      </c>
    </row>
    <row r="7891" spans="1:2" x14ac:dyDescent="0.35">
      <c r="A7891">
        <v>215999</v>
      </c>
      <c r="B7891">
        <v>1</v>
      </c>
    </row>
    <row r="7892" spans="1:2" x14ac:dyDescent="0.35">
      <c r="A7892">
        <v>109918</v>
      </c>
      <c r="B7892">
        <v>1</v>
      </c>
    </row>
    <row r="7893" spans="1:2" x14ac:dyDescent="0.35">
      <c r="A7893">
        <v>145677</v>
      </c>
      <c r="B7893">
        <v>1</v>
      </c>
    </row>
    <row r="7894" spans="1:2" x14ac:dyDescent="0.35">
      <c r="A7894">
        <v>298230</v>
      </c>
      <c r="B7894">
        <v>0</v>
      </c>
    </row>
    <row r="7895" spans="1:2" x14ac:dyDescent="0.35">
      <c r="A7895">
        <v>227890</v>
      </c>
      <c r="B7895">
        <v>0</v>
      </c>
    </row>
    <row r="7896" spans="1:2" x14ac:dyDescent="0.35">
      <c r="A7896">
        <v>74139</v>
      </c>
      <c r="B7896">
        <v>1</v>
      </c>
    </row>
    <row r="7897" spans="1:2" x14ac:dyDescent="0.35">
      <c r="A7897">
        <v>316240</v>
      </c>
      <c r="B7897">
        <v>0</v>
      </c>
    </row>
    <row r="7898" spans="1:2" x14ac:dyDescent="0.35">
      <c r="A7898">
        <v>152014</v>
      </c>
      <c r="B7898">
        <v>0</v>
      </c>
    </row>
    <row r="7899" spans="1:2" x14ac:dyDescent="0.35">
      <c r="A7899">
        <v>337126</v>
      </c>
      <c r="B7899">
        <v>0</v>
      </c>
    </row>
    <row r="7900" spans="1:2" x14ac:dyDescent="0.35">
      <c r="A7900">
        <v>167398</v>
      </c>
      <c r="B7900">
        <v>0</v>
      </c>
    </row>
    <row r="7901" spans="1:2" x14ac:dyDescent="0.35">
      <c r="A7901">
        <v>269441</v>
      </c>
      <c r="B7901">
        <v>1</v>
      </c>
    </row>
    <row r="7902" spans="1:2" x14ac:dyDescent="0.35">
      <c r="A7902">
        <v>304968</v>
      </c>
      <c r="B7902">
        <v>1</v>
      </c>
    </row>
    <row r="7903" spans="1:2" x14ac:dyDescent="0.35">
      <c r="A7903">
        <v>243119</v>
      </c>
      <c r="B7903">
        <v>0</v>
      </c>
    </row>
    <row r="7904" spans="1:2" x14ac:dyDescent="0.35">
      <c r="A7904">
        <v>306192</v>
      </c>
      <c r="B7904">
        <v>0</v>
      </c>
    </row>
    <row r="7905" spans="1:2" x14ac:dyDescent="0.35">
      <c r="A7905">
        <v>171010</v>
      </c>
      <c r="B7905">
        <v>0</v>
      </c>
    </row>
    <row r="7906" spans="1:2" x14ac:dyDescent="0.35">
      <c r="A7906">
        <v>257191</v>
      </c>
      <c r="B7906">
        <v>0</v>
      </c>
    </row>
    <row r="7907" spans="1:2" x14ac:dyDescent="0.35">
      <c r="A7907">
        <v>287752</v>
      </c>
      <c r="B7907">
        <v>0</v>
      </c>
    </row>
    <row r="7908" spans="1:2" x14ac:dyDescent="0.35">
      <c r="A7908">
        <v>153076</v>
      </c>
      <c r="B7908">
        <v>0</v>
      </c>
    </row>
    <row r="7909" spans="1:2" x14ac:dyDescent="0.35">
      <c r="A7909">
        <v>281418</v>
      </c>
      <c r="B7909">
        <v>0</v>
      </c>
    </row>
    <row r="7910" spans="1:2" x14ac:dyDescent="0.35">
      <c r="A7910">
        <v>57048</v>
      </c>
      <c r="B7910">
        <v>0</v>
      </c>
    </row>
    <row r="7911" spans="1:2" x14ac:dyDescent="0.35">
      <c r="A7911">
        <v>145734</v>
      </c>
      <c r="B7911">
        <v>1</v>
      </c>
    </row>
    <row r="7912" spans="1:2" x14ac:dyDescent="0.35">
      <c r="A7912">
        <v>319176</v>
      </c>
      <c r="B7912">
        <v>0</v>
      </c>
    </row>
    <row r="7913" spans="1:2" x14ac:dyDescent="0.35">
      <c r="A7913">
        <v>209541</v>
      </c>
      <c r="B7913">
        <v>1</v>
      </c>
    </row>
    <row r="7914" spans="1:2" x14ac:dyDescent="0.35">
      <c r="A7914">
        <v>250290</v>
      </c>
      <c r="B7914">
        <v>0</v>
      </c>
    </row>
    <row r="7915" spans="1:2" x14ac:dyDescent="0.35">
      <c r="A7915">
        <v>233002</v>
      </c>
      <c r="B7915">
        <v>1</v>
      </c>
    </row>
    <row r="7916" spans="1:2" x14ac:dyDescent="0.35">
      <c r="A7916">
        <v>291364</v>
      </c>
      <c r="B7916">
        <v>0</v>
      </c>
    </row>
    <row r="7917" spans="1:2" x14ac:dyDescent="0.35">
      <c r="A7917">
        <v>270881</v>
      </c>
      <c r="B7917">
        <v>0</v>
      </c>
    </row>
    <row r="7918" spans="1:2" x14ac:dyDescent="0.35">
      <c r="A7918">
        <v>331838</v>
      </c>
      <c r="B7918">
        <v>0</v>
      </c>
    </row>
    <row r="7919" spans="1:2" x14ac:dyDescent="0.35">
      <c r="A7919">
        <v>145147</v>
      </c>
      <c r="B7919">
        <v>1</v>
      </c>
    </row>
    <row r="7920" spans="1:2" x14ac:dyDescent="0.35">
      <c r="A7920">
        <v>320432</v>
      </c>
      <c r="B7920">
        <v>0</v>
      </c>
    </row>
    <row r="7921" spans="1:2" x14ac:dyDescent="0.35">
      <c r="A7921">
        <v>337883</v>
      </c>
      <c r="B7921">
        <v>0</v>
      </c>
    </row>
    <row r="7922" spans="1:2" x14ac:dyDescent="0.35">
      <c r="A7922">
        <v>348361</v>
      </c>
      <c r="B7922">
        <v>0</v>
      </c>
    </row>
    <row r="7923" spans="1:2" x14ac:dyDescent="0.35">
      <c r="A7923">
        <v>109585</v>
      </c>
      <c r="B7923">
        <v>1</v>
      </c>
    </row>
    <row r="7924" spans="1:2" x14ac:dyDescent="0.35">
      <c r="A7924">
        <v>49985</v>
      </c>
      <c r="B7924">
        <v>0</v>
      </c>
    </row>
    <row r="7925" spans="1:2" x14ac:dyDescent="0.35">
      <c r="A7925">
        <v>156296</v>
      </c>
      <c r="B7925">
        <v>1</v>
      </c>
    </row>
    <row r="7926" spans="1:2" x14ac:dyDescent="0.35">
      <c r="A7926">
        <v>145510</v>
      </c>
      <c r="B7926">
        <v>1</v>
      </c>
    </row>
    <row r="7927" spans="1:2" x14ac:dyDescent="0.35">
      <c r="A7927">
        <v>296188</v>
      </c>
      <c r="B7927">
        <v>1</v>
      </c>
    </row>
    <row r="7928" spans="1:2" x14ac:dyDescent="0.35">
      <c r="A7928">
        <v>62539</v>
      </c>
      <c r="B7928">
        <v>0</v>
      </c>
    </row>
    <row r="7929" spans="1:2" x14ac:dyDescent="0.35">
      <c r="A7929">
        <v>181770</v>
      </c>
      <c r="B7929">
        <v>0</v>
      </c>
    </row>
    <row r="7930" spans="1:2" x14ac:dyDescent="0.35">
      <c r="A7930">
        <v>5540</v>
      </c>
      <c r="B7930">
        <v>0</v>
      </c>
    </row>
    <row r="7931" spans="1:2" x14ac:dyDescent="0.35">
      <c r="A7931">
        <v>61191</v>
      </c>
      <c r="B7931">
        <v>1</v>
      </c>
    </row>
    <row r="7932" spans="1:2" x14ac:dyDescent="0.35">
      <c r="A7932">
        <v>144613</v>
      </c>
      <c r="B7932">
        <v>1</v>
      </c>
    </row>
    <row r="7933" spans="1:2" x14ac:dyDescent="0.35">
      <c r="A7933">
        <v>184331</v>
      </c>
      <c r="B7933">
        <v>1</v>
      </c>
    </row>
    <row r="7934" spans="1:2" x14ac:dyDescent="0.35">
      <c r="A7934">
        <v>315529</v>
      </c>
      <c r="B7934">
        <v>0</v>
      </c>
    </row>
    <row r="7935" spans="1:2" x14ac:dyDescent="0.35">
      <c r="A7935">
        <v>268806</v>
      </c>
      <c r="B7935">
        <v>1</v>
      </c>
    </row>
    <row r="7936" spans="1:2" x14ac:dyDescent="0.35">
      <c r="A7936">
        <v>44395</v>
      </c>
      <c r="B7936">
        <v>0</v>
      </c>
    </row>
    <row r="7937" spans="1:2" x14ac:dyDescent="0.35">
      <c r="A7937">
        <v>195595</v>
      </c>
      <c r="B7937">
        <v>1</v>
      </c>
    </row>
    <row r="7938" spans="1:2" x14ac:dyDescent="0.35">
      <c r="A7938">
        <v>335877</v>
      </c>
      <c r="B7938">
        <v>1</v>
      </c>
    </row>
    <row r="7939" spans="1:2" x14ac:dyDescent="0.35">
      <c r="A7939">
        <v>192275</v>
      </c>
      <c r="B7939">
        <v>0</v>
      </c>
    </row>
    <row r="7940" spans="1:2" x14ac:dyDescent="0.35">
      <c r="A7940">
        <v>342926</v>
      </c>
      <c r="B7940">
        <v>1</v>
      </c>
    </row>
    <row r="7941" spans="1:2" x14ac:dyDescent="0.35">
      <c r="A7941">
        <v>198335</v>
      </c>
      <c r="B7941">
        <v>1</v>
      </c>
    </row>
    <row r="7942" spans="1:2" x14ac:dyDescent="0.35">
      <c r="A7942">
        <v>17066</v>
      </c>
      <c r="B7942">
        <v>0</v>
      </c>
    </row>
    <row r="7943" spans="1:2" x14ac:dyDescent="0.35">
      <c r="A7943">
        <v>289931</v>
      </c>
      <c r="B7943">
        <v>1</v>
      </c>
    </row>
    <row r="7944" spans="1:2" x14ac:dyDescent="0.35">
      <c r="A7944">
        <v>13129</v>
      </c>
      <c r="B7944">
        <v>1</v>
      </c>
    </row>
    <row r="7945" spans="1:2" x14ac:dyDescent="0.35">
      <c r="A7945">
        <v>251413</v>
      </c>
      <c r="B7945">
        <v>1</v>
      </c>
    </row>
    <row r="7946" spans="1:2" x14ac:dyDescent="0.35">
      <c r="A7946">
        <v>321939</v>
      </c>
      <c r="B7946">
        <v>0</v>
      </c>
    </row>
    <row r="7947" spans="1:2" x14ac:dyDescent="0.35">
      <c r="A7947">
        <v>132442</v>
      </c>
      <c r="B7947">
        <v>1</v>
      </c>
    </row>
    <row r="7948" spans="1:2" x14ac:dyDescent="0.35">
      <c r="A7948">
        <v>148785</v>
      </c>
      <c r="B7948">
        <v>1</v>
      </c>
    </row>
    <row r="7949" spans="1:2" x14ac:dyDescent="0.35">
      <c r="A7949">
        <v>16281</v>
      </c>
      <c r="B7949">
        <v>0</v>
      </c>
    </row>
    <row r="7950" spans="1:2" x14ac:dyDescent="0.35">
      <c r="A7950">
        <v>306284</v>
      </c>
      <c r="B7950">
        <v>0</v>
      </c>
    </row>
    <row r="7951" spans="1:2" x14ac:dyDescent="0.35">
      <c r="A7951">
        <v>178232</v>
      </c>
      <c r="B7951">
        <v>0</v>
      </c>
    </row>
    <row r="7952" spans="1:2" x14ac:dyDescent="0.35">
      <c r="A7952">
        <v>196652</v>
      </c>
      <c r="B7952">
        <v>1</v>
      </c>
    </row>
    <row r="7953" spans="1:2" x14ac:dyDescent="0.35">
      <c r="A7953">
        <v>157553</v>
      </c>
      <c r="B7953">
        <v>1</v>
      </c>
    </row>
    <row r="7954" spans="1:2" x14ac:dyDescent="0.35">
      <c r="A7954">
        <v>50442</v>
      </c>
      <c r="B7954">
        <v>1</v>
      </c>
    </row>
    <row r="7955" spans="1:2" x14ac:dyDescent="0.35">
      <c r="A7955">
        <v>279350</v>
      </c>
      <c r="B7955">
        <v>1</v>
      </c>
    </row>
    <row r="7956" spans="1:2" x14ac:dyDescent="0.35">
      <c r="A7956">
        <v>145424</v>
      </c>
      <c r="B7956">
        <v>0</v>
      </c>
    </row>
    <row r="7957" spans="1:2" x14ac:dyDescent="0.35">
      <c r="A7957">
        <v>292373</v>
      </c>
      <c r="B7957">
        <v>0</v>
      </c>
    </row>
    <row r="7958" spans="1:2" x14ac:dyDescent="0.35">
      <c r="A7958">
        <v>188516</v>
      </c>
      <c r="B7958">
        <v>1</v>
      </c>
    </row>
    <row r="7959" spans="1:2" x14ac:dyDescent="0.35">
      <c r="A7959">
        <v>45370</v>
      </c>
      <c r="B7959">
        <v>0</v>
      </c>
    </row>
    <row r="7960" spans="1:2" x14ac:dyDescent="0.35">
      <c r="A7960">
        <v>108888</v>
      </c>
      <c r="B7960">
        <v>1</v>
      </c>
    </row>
    <row r="7961" spans="1:2" x14ac:dyDescent="0.35">
      <c r="A7961">
        <v>245416</v>
      </c>
      <c r="B7961">
        <v>0</v>
      </c>
    </row>
    <row r="7962" spans="1:2" x14ac:dyDescent="0.35">
      <c r="A7962">
        <v>171117</v>
      </c>
      <c r="B7962">
        <v>0</v>
      </c>
    </row>
    <row r="7963" spans="1:2" x14ac:dyDescent="0.35">
      <c r="A7963">
        <v>52872</v>
      </c>
      <c r="B7963">
        <v>0</v>
      </c>
    </row>
    <row r="7964" spans="1:2" x14ac:dyDescent="0.35">
      <c r="A7964">
        <v>256415</v>
      </c>
      <c r="B7964">
        <v>1</v>
      </c>
    </row>
    <row r="7965" spans="1:2" x14ac:dyDescent="0.35">
      <c r="A7965">
        <v>228072</v>
      </c>
      <c r="B7965">
        <v>1</v>
      </c>
    </row>
    <row r="7966" spans="1:2" x14ac:dyDescent="0.35">
      <c r="A7966">
        <v>276796</v>
      </c>
      <c r="B7966">
        <v>1</v>
      </c>
    </row>
    <row r="7967" spans="1:2" x14ac:dyDescent="0.35">
      <c r="A7967">
        <v>1570</v>
      </c>
      <c r="B7967">
        <v>1</v>
      </c>
    </row>
    <row r="7968" spans="1:2" x14ac:dyDescent="0.35">
      <c r="A7968">
        <v>264236</v>
      </c>
      <c r="B7968">
        <v>0</v>
      </c>
    </row>
    <row r="7969" spans="1:2" x14ac:dyDescent="0.35">
      <c r="A7969">
        <v>201184</v>
      </c>
      <c r="B7969">
        <v>1</v>
      </c>
    </row>
    <row r="7970" spans="1:2" x14ac:dyDescent="0.35">
      <c r="A7970">
        <v>314860</v>
      </c>
      <c r="B7970">
        <v>1</v>
      </c>
    </row>
    <row r="7971" spans="1:2" x14ac:dyDescent="0.35">
      <c r="A7971">
        <v>25906</v>
      </c>
      <c r="B7971">
        <v>1</v>
      </c>
    </row>
    <row r="7972" spans="1:2" x14ac:dyDescent="0.35">
      <c r="A7972">
        <v>127530</v>
      </c>
      <c r="B7972">
        <v>1</v>
      </c>
    </row>
    <row r="7973" spans="1:2" x14ac:dyDescent="0.35">
      <c r="A7973">
        <v>164917</v>
      </c>
      <c r="B7973">
        <v>0</v>
      </c>
    </row>
    <row r="7974" spans="1:2" x14ac:dyDescent="0.35">
      <c r="A7974">
        <v>324090</v>
      </c>
      <c r="B7974">
        <v>0</v>
      </c>
    </row>
    <row r="7975" spans="1:2" x14ac:dyDescent="0.35">
      <c r="A7975">
        <v>224971</v>
      </c>
      <c r="B7975">
        <v>1</v>
      </c>
    </row>
    <row r="7976" spans="1:2" x14ac:dyDescent="0.35">
      <c r="A7976">
        <v>60103</v>
      </c>
      <c r="B7976">
        <v>0</v>
      </c>
    </row>
    <row r="7977" spans="1:2" x14ac:dyDescent="0.35">
      <c r="A7977">
        <v>53176</v>
      </c>
      <c r="B7977">
        <v>1</v>
      </c>
    </row>
    <row r="7978" spans="1:2" x14ac:dyDescent="0.35">
      <c r="A7978">
        <v>167076</v>
      </c>
      <c r="B7978">
        <v>1</v>
      </c>
    </row>
    <row r="7979" spans="1:2" x14ac:dyDescent="0.35">
      <c r="A7979">
        <v>14939</v>
      </c>
      <c r="B7979">
        <v>0</v>
      </c>
    </row>
    <row r="7980" spans="1:2" x14ac:dyDescent="0.35">
      <c r="A7980">
        <v>314874</v>
      </c>
      <c r="B7980">
        <v>0</v>
      </c>
    </row>
    <row r="7981" spans="1:2" x14ac:dyDescent="0.35">
      <c r="A7981">
        <v>169764</v>
      </c>
      <c r="B7981">
        <v>0</v>
      </c>
    </row>
    <row r="7982" spans="1:2" x14ac:dyDescent="0.35">
      <c r="A7982">
        <v>201635</v>
      </c>
      <c r="B7982">
        <v>0</v>
      </c>
    </row>
    <row r="7983" spans="1:2" x14ac:dyDescent="0.35">
      <c r="A7983">
        <v>97966</v>
      </c>
      <c r="B7983">
        <v>0</v>
      </c>
    </row>
    <row r="7984" spans="1:2" x14ac:dyDescent="0.35">
      <c r="A7984">
        <v>95550</v>
      </c>
      <c r="B7984">
        <v>1</v>
      </c>
    </row>
    <row r="7985" spans="1:2" x14ac:dyDescent="0.35">
      <c r="A7985">
        <v>171867</v>
      </c>
      <c r="B7985">
        <v>0</v>
      </c>
    </row>
    <row r="7986" spans="1:2" x14ac:dyDescent="0.35">
      <c r="A7986">
        <v>22328</v>
      </c>
      <c r="B7986">
        <v>0</v>
      </c>
    </row>
    <row r="7987" spans="1:2" x14ac:dyDescent="0.35">
      <c r="A7987">
        <v>4106</v>
      </c>
      <c r="B7987">
        <v>0</v>
      </c>
    </row>
    <row r="7988" spans="1:2" x14ac:dyDescent="0.35">
      <c r="A7988">
        <v>315956</v>
      </c>
      <c r="B7988">
        <v>1</v>
      </c>
    </row>
    <row r="7989" spans="1:2" x14ac:dyDescent="0.35">
      <c r="A7989">
        <v>285312</v>
      </c>
      <c r="B7989">
        <v>0</v>
      </c>
    </row>
    <row r="7990" spans="1:2" x14ac:dyDescent="0.35">
      <c r="A7990">
        <v>285632</v>
      </c>
      <c r="B7990">
        <v>0</v>
      </c>
    </row>
    <row r="7991" spans="1:2" x14ac:dyDescent="0.35">
      <c r="A7991">
        <v>313301</v>
      </c>
      <c r="B7991">
        <v>0</v>
      </c>
    </row>
    <row r="7992" spans="1:2" x14ac:dyDescent="0.35">
      <c r="A7992">
        <v>64910</v>
      </c>
      <c r="B7992">
        <v>1</v>
      </c>
    </row>
    <row r="7993" spans="1:2" x14ac:dyDescent="0.35">
      <c r="A7993">
        <v>330912</v>
      </c>
      <c r="B7993">
        <v>1</v>
      </c>
    </row>
    <row r="7994" spans="1:2" x14ac:dyDescent="0.35">
      <c r="A7994">
        <v>290576</v>
      </c>
      <c r="B7994">
        <v>0</v>
      </c>
    </row>
    <row r="7995" spans="1:2" x14ac:dyDescent="0.35">
      <c r="A7995">
        <v>247574</v>
      </c>
      <c r="B7995">
        <v>0</v>
      </c>
    </row>
    <row r="7996" spans="1:2" x14ac:dyDescent="0.35">
      <c r="A7996">
        <v>345100</v>
      </c>
      <c r="B7996">
        <v>0</v>
      </c>
    </row>
    <row r="7997" spans="1:2" x14ac:dyDescent="0.35">
      <c r="A7997">
        <v>273504</v>
      </c>
      <c r="B7997">
        <v>0</v>
      </c>
    </row>
    <row r="7998" spans="1:2" x14ac:dyDescent="0.35">
      <c r="A7998">
        <v>237313</v>
      </c>
      <c r="B7998">
        <v>0</v>
      </c>
    </row>
    <row r="7999" spans="1:2" x14ac:dyDescent="0.35">
      <c r="A7999">
        <v>59071</v>
      </c>
      <c r="B7999">
        <v>1</v>
      </c>
    </row>
    <row r="8000" spans="1:2" x14ac:dyDescent="0.35">
      <c r="A8000">
        <v>306260</v>
      </c>
      <c r="B8000">
        <v>1</v>
      </c>
    </row>
    <row r="8001" spans="1:2" x14ac:dyDescent="0.35">
      <c r="A8001">
        <v>194496</v>
      </c>
      <c r="B8001">
        <v>1</v>
      </c>
    </row>
    <row r="8002" spans="1:2" x14ac:dyDescent="0.35">
      <c r="A8002">
        <v>77387</v>
      </c>
      <c r="B8002">
        <v>0</v>
      </c>
    </row>
    <row r="8003" spans="1:2" x14ac:dyDescent="0.35">
      <c r="A8003">
        <v>83068</v>
      </c>
      <c r="B8003">
        <v>0</v>
      </c>
    </row>
    <row r="8004" spans="1:2" x14ac:dyDescent="0.35">
      <c r="A8004">
        <v>58940</v>
      </c>
      <c r="B8004">
        <v>1</v>
      </c>
    </row>
    <row r="8005" spans="1:2" x14ac:dyDescent="0.35">
      <c r="A8005">
        <v>114256</v>
      </c>
      <c r="B8005">
        <v>1</v>
      </c>
    </row>
    <row r="8006" spans="1:2" x14ac:dyDescent="0.35">
      <c r="A8006">
        <v>162865</v>
      </c>
      <c r="B8006">
        <v>0</v>
      </c>
    </row>
    <row r="8007" spans="1:2" x14ac:dyDescent="0.35">
      <c r="A8007">
        <v>9262</v>
      </c>
      <c r="B8007">
        <v>1</v>
      </c>
    </row>
    <row r="8008" spans="1:2" x14ac:dyDescent="0.35">
      <c r="A8008">
        <v>179987</v>
      </c>
      <c r="B8008">
        <v>0</v>
      </c>
    </row>
    <row r="8009" spans="1:2" x14ac:dyDescent="0.35">
      <c r="A8009">
        <v>298220</v>
      </c>
      <c r="B8009">
        <v>0</v>
      </c>
    </row>
    <row r="8010" spans="1:2" x14ac:dyDescent="0.35">
      <c r="A8010">
        <v>182418</v>
      </c>
      <c r="B8010">
        <v>0</v>
      </c>
    </row>
    <row r="8011" spans="1:2" x14ac:dyDescent="0.35">
      <c r="A8011">
        <v>25285</v>
      </c>
      <c r="B8011">
        <v>0</v>
      </c>
    </row>
    <row r="8012" spans="1:2" x14ac:dyDescent="0.35">
      <c r="A8012">
        <v>204644</v>
      </c>
      <c r="B8012">
        <v>0</v>
      </c>
    </row>
    <row r="8013" spans="1:2" x14ac:dyDescent="0.35">
      <c r="A8013">
        <v>120112</v>
      </c>
      <c r="B8013">
        <v>0</v>
      </c>
    </row>
    <row r="8014" spans="1:2" x14ac:dyDescent="0.35">
      <c r="A8014">
        <v>202601</v>
      </c>
      <c r="B8014">
        <v>0</v>
      </c>
    </row>
    <row r="8015" spans="1:2" x14ac:dyDescent="0.35">
      <c r="A8015">
        <v>251028</v>
      </c>
      <c r="B8015">
        <v>0</v>
      </c>
    </row>
    <row r="8016" spans="1:2" x14ac:dyDescent="0.35">
      <c r="A8016">
        <v>268929</v>
      </c>
      <c r="B8016">
        <v>0</v>
      </c>
    </row>
    <row r="8017" spans="1:2" x14ac:dyDescent="0.35">
      <c r="A8017">
        <v>333612</v>
      </c>
      <c r="B8017">
        <v>1</v>
      </c>
    </row>
    <row r="8018" spans="1:2" x14ac:dyDescent="0.35">
      <c r="A8018">
        <v>55175</v>
      </c>
      <c r="B8018">
        <v>0</v>
      </c>
    </row>
    <row r="8019" spans="1:2" x14ac:dyDescent="0.35">
      <c r="A8019">
        <v>105865</v>
      </c>
      <c r="B8019">
        <v>1</v>
      </c>
    </row>
    <row r="8020" spans="1:2" x14ac:dyDescent="0.35">
      <c r="A8020">
        <v>167770</v>
      </c>
      <c r="B8020">
        <v>1</v>
      </c>
    </row>
    <row r="8021" spans="1:2" x14ac:dyDescent="0.35">
      <c r="A8021">
        <v>145046</v>
      </c>
      <c r="B8021">
        <v>1</v>
      </c>
    </row>
    <row r="8022" spans="1:2" x14ac:dyDescent="0.35">
      <c r="A8022">
        <v>89759</v>
      </c>
      <c r="B8022">
        <v>1</v>
      </c>
    </row>
    <row r="8023" spans="1:2" x14ac:dyDescent="0.35">
      <c r="A8023">
        <v>14967</v>
      </c>
      <c r="B8023">
        <v>0</v>
      </c>
    </row>
    <row r="8024" spans="1:2" x14ac:dyDescent="0.35">
      <c r="A8024">
        <v>350406</v>
      </c>
      <c r="B8024">
        <v>1</v>
      </c>
    </row>
    <row r="8025" spans="1:2" x14ac:dyDescent="0.35">
      <c r="A8025">
        <v>120455</v>
      </c>
      <c r="B8025">
        <v>1</v>
      </c>
    </row>
    <row r="8026" spans="1:2" x14ac:dyDescent="0.35">
      <c r="A8026">
        <v>204183</v>
      </c>
      <c r="B8026">
        <v>1</v>
      </c>
    </row>
    <row r="8027" spans="1:2" x14ac:dyDescent="0.35">
      <c r="A8027">
        <v>238759</v>
      </c>
      <c r="B8027">
        <v>0</v>
      </c>
    </row>
    <row r="8028" spans="1:2" x14ac:dyDescent="0.35">
      <c r="A8028">
        <v>219070</v>
      </c>
      <c r="B8028">
        <v>1</v>
      </c>
    </row>
    <row r="8029" spans="1:2" x14ac:dyDescent="0.35">
      <c r="A8029">
        <v>285839</v>
      </c>
      <c r="B8029">
        <v>0</v>
      </c>
    </row>
    <row r="8030" spans="1:2" x14ac:dyDescent="0.35">
      <c r="A8030">
        <v>55619</v>
      </c>
      <c r="B8030">
        <v>1</v>
      </c>
    </row>
    <row r="8031" spans="1:2" x14ac:dyDescent="0.35">
      <c r="A8031">
        <v>243749</v>
      </c>
      <c r="B8031">
        <v>0</v>
      </c>
    </row>
    <row r="8032" spans="1:2" x14ac:dyDescent="0.35">
      <c r="A8032">
        <v>27360</v>
      </c>
      <c r="B8032">
        <v>0</v>
      </c>
    </row>
    <row r="8033" spans="1:2" x14ac:dyDescent="0.35">
      <c r="A8033">
        <v>140201</v>
      </c>
      <c r="B8033">
        <v>1</v>
      </c>
    </row>
    <row r="8034" spans="1:2" x14ac:dyDescent="0.35">
      <c r="A8034">
        <v>145192</v>
      </c>
      <c r="B8034">
        <v>0</v>
      </c>
    </row>
    <row r="8035" spans="1:2" x14ac:dyDescent="0.35">
      <c r="A8035">
        <v>229855</v>
      </c>
      <c r="B8035">
        <v>0</v>
      </c>
    </row>
    <row r="8036" spans="1:2" x14ac:dyDescent="0.35">
      <c r="A8036">
        <v>172641</v>
      </c>
      <c r="B8036">
        <v>1</v>
      </c>
    </row>
    <row r="8037" spans="1:2" x14ac:dyDescent="0.35">
      <c r="A8037">
        <v>193465</v>
      </c>
      <c r="B8037">
        <v>0</v>
      </c>
    </row>
    <row r="8038" spans="1:2" x14ac:dyDescent="0.35">
      <c r="A8038">
        <v>337444</v>
      </c>
      <c r="B8038">
        <v>1</v>
      </c>
    </row>
    <row r="8039" spans="1:2" x14ac:dyDescent="0.35">
      <c r="A8039">
        <v>306184</v>
      </c>
      <c r="B8039">
        <v>0</v>
      </c>
    </row>
    <row r="8040" spans="1:2" x14ac:dyDescent="0.35">
      <c r="A8040">
        <v>235379</v>
      </c>
      <c r="B8040">
        <v>0</v>
      </c>
    </row>
    <row r="8041" spans="1:2" x14ac:dyDescent="0.35">
      <c r="A8041">
        <v>164920</v>
      </c>
      <c r="B8041">
        <v>0</v>
      </c>
    </row>
    <row r="8042" spans="1:2" x14ac:dyDescent="0.35">
      <c r="A8042">
        <v>172357</v>
      </c>
      <c r="B8042">
        <v>0</v>
      </c>
    </row>
    <row r="8043" spans="1:2" x14ac:dyDescent="0.35">
      <c r="A8043">
        <v>173360</v>
      </c>
      <c r="B8043">
        <v>1</v>
      </c>
    </row>
    <row r="8044" spans="1:2" x14ac:dyDescent="0.35">
      <c r="A8044">
        <v>274127</v>
      </c>
      <c r="B8044">
        <v>1</v>
      </c>
    </row>
    <row r="8045" spans="1:2" x14ac:dyDescent="0.35">
      <c r="A8045">
        <v>354975</v>
      </c>
      <c r="B8045">
        <v>0</v>
      </c>
    </row>
    <row r="8046" spans="1:2" x14ac:dyDescent="0.35">
      <c r="A8046">
        <v>194254</v>
      </c>
      <c r="B8046">
        <v>0</v>
      </c>
    </row>
    <row r="8047" spans="1:2" x14ac:dyDescent="0.35">
      <c r="A8047">
        <v>249379</v>
      </c>
      <c r="B8047">
        <v>1</v>
      </c>
    </row>
    <row r="8048" spans="1:2" x14ac:dyDescent="0.35">
      <c r="A8048">
        <v>308871</v>
      </c>
      <c r="B8048">
        <v>1</v>
      </c>
    </row>
    <row r="8049" spans="1:2" x14ac:dyDescent="0.35">
      <c r="A8049">
        <v>41362</v>
      </c>
      <c r="B8049">
        <v>0</v>
      </c>
    </row>
    <row r="8050" spans="1:2" x14ac:dyDescent="0.35">
      <c r="A8050">
        <v>37378</v>
      </c>
      <c r="B8050">
        <v>0</v>
      </c>
    </row>
    <row r="8051" spans="1:2" x14ac:dyDescent="0.35">
      <c r="A8051">
        <v>333519</v>
      </c>
      <c r="B8051">
        <v>1</v>
      </c>
    </row>
    <row r="8052" spans="1:2" x14ac:dyDescent="0.35">
      <c r="A8052">
        <v>225268</v>
      </c>
      <c r="B8052">
        <v>0</v>
      </c>
    </row>
    <row r="8053" spans="1:2" x14ac:dyDescent="0.35">
      <c r="A8053">
        <v>102822</v>
      </c>
      <c r="B8053">
        <v>0</v>
      </c>
    </row>
    <row r="8054" spans="1:2" x14ac:dyDescent="0.35">
      <c r="A8054">
        <v>152044</v>
      </c>
      <c r="B8054">
        <v>1</v>
      </c>
    </row>
    <row r="8055" spans="1:2" x14ac:dyDescent="0.35">
      <c r="A8055">
        <v>289733</v>
      </c>
      <c r="B8055">
        <v>0</v>
      </c>
    </row>
    <row r="8056" spans="1:2" x14ac:dyDescent="0.35">
      <c r="A8056">
        <v>164569</v>
      </c>
      <c r="B8056">
        <v>1</v>
      </c>
    </row>
    <row r="8057" spans="1:2" x14ac:dyDescent="0.35">
      <c r="A8057">
        <v>111901</v>
      </c>
      <c r="B8057">
        <v>0</v>
      </c>
    </row>
    <row r="8058" spans="1:2" x14ac:dyDescent="0.35">
      <c r="A8058">
        <v>171336</v>
      </c>
      <c r="B8058">
        <v>0</v>
      </c>
    </row>
    <row r="8059" spans="1:2" x14ac:dyDescent="0.35">
      <c r="A8059">
        <v>298547</v>
      </c>
      <c r="B8059">
        <v>0</v>
      </c>
    </row>
    <row r="8060" spans="1:2" x14ac:dyDescent="0.35">
      <c r="A8060">
        <v>34194</v>
      </c>
      <c r="B8060">
        <v>0</v>
      </c>
    </row>
    <row r="8061" spans="1:2" x14ac:dyDescent="0.35">
      <c r="A8061">
        <v>89417</v>
      </c>
      <c r="B8061">
        <v>1</v>
      </c>
    </row>
    <row r="8062" spans="1:2" x14ac:dyDescent="0.35">
      <c r="A8062">
        <v>281901</v>
      </c>
      <c r="B8062">
        <v>1</v>
      </c>
    </row>
    <row r="8063" spans="1:2" x14ac:dyDescent="0.35">
      <c r="A8063">
        <v>275465</v>
      </c>
      <c r="B8063">
        <v>1</v>
      </c>
    </row>
    <row r="8064" spans="1:2" x14ac:dyDescent="0.35">
      <c r="A8064">
        <v>228633</v>
      </c>
      <c r="B8064">
        <v>0</v>
      </c>
    </row>
    <row r="8065" spans="1:2" x14ac:dyDescent="0.35">
      <c r="A8065">
        <v>299338</v>
      </c>
      <c r="B8065">
        <v>0</v>
      </c>
    </row>
    <row r="8066" spans="1:2" x14ac:dyDescent="0.35">
      <c r="A8066">
        <v>23564</v>
      </c>
      <c r="B8066">
        <v>1</v>
      </c>
    </row>
    <row r="8067" spans="1:2" x14ac:dyDescent="0.35">
      <c r="A8067">
        <v>32856</v>
      </c>
      <c r="B8067">
        <v>0</v>
      </c>
    </row>
    <row r="8068" spans="1:2" x14ac:dyDescent="0.35">
      <c r="A8068">
        <v>339009</v>
      </c>
      <c r="B8068">
        <v>0</v>
      </c>
    </row>
    <row r="8069" spans="1:2" x14ac:dyDescent="0.35">
      <c r="A8069">
        <v>353697</v>
      </c>
      <c r="B8069">
        <v>1</v>
      </c>
    </row>
    <row r="8070" spans="1:2" x14ac:dyDescent="0.35">
      <c r="A8070">
        <v>346259</v>
      </c>
      <c r="B8070">
        <v>1</v>
      </c>
    </row>
    <row r="8071" spans="1:2" x14ac:dyDescent="0.35">
      <c r="A8071">
        <v>202865</v>
      </c>
      <c r="B8071">
        <v>0</v>
      </c>
    </row>
    <row r="8072" spans="1:2" x14ac:dyDescent="0.35">
      <c r="A8072">
        <v>185301</v>
      </c>
      <c r="B8072">
        <v>1</v>
      </c>
    </row>
    <row r="8073" spans="1:2" x14ac:dyDescent="0.35">
      <c r="A8073">
        <v>168627</v>
      </c>
      <c r="B8073">
        <v>0</v>
      </c>
    </row>
    <row r="8074" spans="1:2" x14ac:dyDescent="0.35">
      <c r="A8074">
        <v>123473</v>
      </c>
      <c r="B8074">
        <v>1</v>
      </c>
    </row>
    <row r="8075" spans="1:2" x14ac:dyDescent="0.35">
      <c r="A8075">
        <v>316730</v>
      </c>
      <c r="B8075">
        <v>0</v>
      </c>
    </row>
    <row r="8076" spans="1:2" x14ac:dyDescent="0.35">
      <c r="A8076">
        <v>16850</v>
      </c>
      <c r="B8076">
        <v>1</v>
      </c>
    </row>
    <row r="8077" spans="1:2" x14ac:dyDescent="0.35">
      <c r="A8077">
        <v>66383</v>
      </c>
      <c r="B8077">
        <v>0</v>
      </c>
    </row>
    <row r="8078" spans="1:2" x14ac:dyDescent="0.35">
      <c r="A8078">
        <v>217487</v>
      </c>
      <c r="B8078">
        <v>0</v>
      </c>
    </row>
    <row r="8079" spans="1:2" x14ac:dyDescent="0.35">
      <c r="A8079">
        <v>26043</v>
      </c>
      <c r="B8079">
        <v>0</v>
      </c>
    </row>
    <row r="8080" spans="1:2" x14ac:dyDescent="0.35">
      <c r="A8080">
        <v>192554</v>
      </c>
      <c r="B8080">
        <v>0</v>
      </c>
    </row>
    <row r="8081" spans="1:2" x14ac:dyDescent="0.35">
      <c r="A8081">
        <v>87377</v>
      </c>
      <c r="B8081">
        <v>0</v>
      </c>
    </row>
    <row r="8082" spans="1:2" x14ac:dyDescent="0.35">
      <c r="A8082">
        <v>300316</v>
      </c>
      <c r="B8082">
        <v>0</v>
      </c>
    </row>
    <row r="8083" spans="1:2" x14ac:dyDescent="0.35">
      <c r="A8083">
        <v>280061</v>
      </c>
      <c r="B8083">
        <v>1</v>
      </c>
    </row>
    <row r="8084" spans="1:2" x14ac:dyDescent="0.35">
      <c r="A8084">
        <v>331252</v>
      </c>
      <c r="B8084">
        <v>0</v>
      </c>
    </row>
    <row r="8085" spans="1:2" x14ac:dyDescent="0.35">
      <c r="A8085">
        <v>127609</v>
      </c>
      <c r="B8085">
        <v>0</v>
      </c>
    </row>
    <row r="8086" spans="1:2" x14ac:dyDescent="0.35">
      <c r="A8086">
        <v>288436</v>
      </c>
      <c r="B8086">
        <v>0</v>
      </c>
    </row>
    <row r="8087" spans="1:2" x14ac:dyDescent="0.35">
      <c r="A8087">
        <v>163573</v>
      </c>
      <c r="B8087">
        <v>0</v>
      </c>
    </row>
    <row r="8088" spans="1:2" x14ac:dyDescent="0.35">
      <c r="A8088">
        <v>193797</v>
      </c>
      <c r="B8088">
        <v>0</v>
      </c>
    </row>
    <row r="8089" spans="1:2" x14ac:dyDescent="0.35">
      <c r="A8089">
        <v>118753</v>
      </c>
      <c r="B8089">
        <v>1</v>
      </c>
    </row>
    <row r="8090" spans="1:2" x14ac:dyDescent="0.35">
      <c r="A8090">
        <v>33603</v>
      </c>
      <c r="B8090">
        <v>0</v>
      </c>
    </row>
    <row r="8091" spans="1:2" x14ac:dyDescent="0.35">
      <c r="A8091">
        <v>194081</v>
      </c>
      <c r="B8091">
        <v>1</v>
      </c>
    </row>
    <row r="8092" spans="1:2" x14ac:dyDescent="0.35">
      <c r="A8092">
        <v>351327</v>
      </c>
      <c r="B8092">
        <v>1</v>
      </c>
    </row>
    <row r="8093" spans="1:2" x14ac:dyDescent="0.35">
      <c r="A8093">
        <v>169560</v>
      </c>
      <c r="B8093">
        <v>0</v>
      </c>
    </row>
    <row r="8094" spans="1:2" x14ac:dyDescent="0.35">
      <c r="A8094">
        <v>210917</v>
      </c>
      <c r="B8094">
        <v>0</v>
      </c>
    </row>
    <row r="8095" spans="1:2" x14ac:dyDescent="0.35">
      <c r="A8095">
        <v>57463</v>
      </c>
      <c r="B8095">
        <v>1</v>
      </c>
    </row>
    <row r="8096" spans="1:2" x14ac:dyDescent="0.35">
      <c r="A8096">
        <v>333653</v>
      </c>
      <c r="B8096">
        <v>1</v>
      </c>
    </row>
    <row r="8097" spans="1:2" x14ac:dyDescent="0.35">
      <c r="A8097">
        <v>92362</v>
      </c>
      <c r="B8097">
        <v>0</v>
      </c>
    </row>
    <row r="8098" spans="1:2" x14ac:dyDescent="0.35">
      <c r="A8098">
        <v>18458</v>
      </c>
      <c r="B8098">
        <v>0</v>
      </c>
    </row>
    <row r="8099" spans="1:2" x14ac:dyDescent="0.35">
      <c r="A8099">
        <v>68933</v>
      </c>
      <c r="B8099">
        <v>1</v>
      </c>
    </row>
    <row r="8100" spans="1:2" x14ac:dyDescent="0.35">
      <c r="A8100">
        <v>352969</v>
      </c>
      <c r="B8100">
        <v>0</v>
      </c>
    </row>
    <row r="8101" spans="1:2" x14ac:dyDescent="0.35">
      <c r="A8101">
        <v>310274</v>
      </c>
      <c r="B8101">
        <v>1</v>
      </c>
    </row>
    <row r="8102" spans="1:2" x14ac:dyDescent="0.35">
      <c r="A8102">
        <v>115392</v>
      </c>
      <c r="B8102">
        <v>0</v>
      </c>
    </row>
    <row r="8103" spans="1:2" x14ac:dyDescent="0.35">
      <c r="A8103">
        <v>314317</v>
      </c>
      <c r="B8103">
        <v>0</v>
      </c>
    </row>
    <row r="8104" spans="1:2" x14ac:dyDescent="0.35">
      <c r="A8104">
        <v>237774</v>
      </c>
      <c r="B8104">
        <v>0</v>
      </c>
    </row>
    <row r="8105" spans="1:2" x14ac:dyDescent="0.35">
      <c r="A8105">
        <v>105384</v>
      </c>
      <c r="B8105">
        <v>0</v>
      </c>
    </row>
    <row r="8106" spans="1:2" x14ac:dyDescent="0.35">
      <c r="A8106">
        <v>12624</v>
      </c>
      <c r="B8106">
        <v>0</v>
      </c>
    </row>
    <row r="8107" spans="1:2" x14ac:dyDescent="0.35">
      <c r="A8107">
        <v>86125</v>
      </c>
      <c r="B8107">
        <v>0</v>
      </c>
    </row>
    <row r="8108" spans="1:2" x14ac:dyDescent="0.35">
      <c r="A8108">
        <v>231016</v>
      </c>
      <c r="B8108">
        <v>1</v>
      </c>
    </row>
    <row r="8109" spans="1:2" x14ac:dyDescent="0.35">
      <c r="A8109">
        <v>225579</v>
      </c>
      <c r="B8109">
        <v>1</v>
      </c>
    </row>
    <row r="8110" spans="1:2" x14ac:dyDescent="0.35">
      <c r="A8110">
        <v>18889</v>
      </c>
      <c r="B8110">
        <v>0</v>
      </c>
    </row>
    <row r="8111" spans="1:2" x14ac:dyDescent="0.35">
      <c r="A8111">
        <v>333739</v>
      </c>
      <c r="B8111">
        <v>1</v>
      </c>
    </row>
    <row r="8112" spans="1:2" x14ac:dyDescent="0.35">
      <c r="A8112">
        <v>55912</v>
      </c>
      <c r="B8112">
        <v>1</v>
      </c>
    </row>
    <row r="8113" spans="1:2" x14ac:dyDescent="0.35">
      <c r="A8113">
        <v>339026</v>
      </c>
      <c r="B8113">
        <v>0</v>
      </c>
    </row>
    <row r="8114" spans="1:2" x14ac:dyDescent="0.35">
      <c r="A8114">
        <v>39127</v>
      </c>
      <c r="B8114">
        <v>1</v>
      </c>
    </row>
    <row r="8115" spans="1:2" x14ac:dyDescent="0.35">
      <c r="A8115">
        <v>210281</v>
      </c>
      <c r="B8115">
        <v>1</v>
      </c>
    </row>
    <row r="8116" spans="1:2" x14ac:dyDescent="0.35">
      <c r="A8116">
        <v>328355</v>
      </c>
      <c r="B8116">
        <v>0</v>
      </c>
    </row>
    <row r="8117" spans="1:2" x14ac:dyDescent="0.35">
      <c r="A8117">
        <v>57346</v>
      </c>
      <c r="B8117">
        <v>0</v>
      </c>
    </row>
    <row r="8118" spans="1:2" x14ac:dyDescent="0.35">
      <c r="A8118">
        <v>49317</v>
      </c>
      <c r="B8118">
        <v>1</v>
      </c>
    </row>
    <row r="8119" spans="1:2" x14ac:dyDescent="0.35">
      <c r="A8119">
        <v>27600</v>
      </c>
      <c r="B8119">
        <v>0</v>
      </c>
    </row>
    <row r="8120" spans="1:2" x14ac:dyDescent="0.35">
      <c r="A8120">
        <v>284868</v>
      </c>
      <c r="B8120">
        <v>0</v>
      </c>
    </row>
    <row r="8121" spans="1:2" x14ac:dyDescent="0.35">
      <c r="A8121">
        <v>325963</v>
      </c>
      <c r="B8121">
        <v>0</v>
      </c>
    </row>
    <row r="8122" spans="1:2" x14ac:dyDescent="0.35">
      <c r="A8122">
        <v>203270</v>
      </c>
      <c r="B8122">
        <v>0</v>
      </c>
    </row>
    <row r="8123" spans="1:2" x14ac:dyDescent="0.35">
      <c r="A8123">
        <v>251578</v>
      </c>
      <c r="B8123">
        <v>1</v>
      </c>
    </row>
    <row r="8124" spans="1:2" x14ac:dyDescent="0.35">
      <c r="A8124">
        <v>209463</v>
      </c>
      <c r="B8124">
        <v>0</v>
      </c>
    </row>
    <row r="8125" spans="1:2" x14ac:dyDescent="0.35">
      <c r="A8125">
        <v>334850</v>
      </c>
      <c r="B8125">
        <v>0</v>
      </c>
    </row>
    <row r="8126" spans="1:2" x14ac:dyDescent="0.35">
      <c r="A8126">
        <v>307879</v>
      </c>
      <c r="B8126">
        <v>1</v>
      </c>
    </row>
    <row r="8127" spans="1:2" x14ac:dyDescent="0.35">
      <c r="A8127">
        <v>192022</v>
      </c>
      <c r="B8127">
        <v>0</v>
      </c>
    </row>
    <row r="8128" spans="1:2" x14ac:dyDescent="0.35">
      <c r="A8128">
        <v>333580</v>
      </c>
      <c r="B8128">
        <v>1</v>
      </c>
    </row>
    <row r="8129" spans="1:2" x14ac:dyDescent="0.35">
      <c r="A8129">
        <v>191594</v>
      </c>
      <c r="B8129">
        <v>1</v>
      </c>
    </row>
    <row r="8130" spans="1:2" x14ac:dyDescent="0.35">
      <c r="A8130">
        <v>71923</v>
      </c>
      <c r="B8130">
        <v>1</v>
      </c>
    </row>
    <row r="8131" spans="1:2" x14ac:dyDescent="0.35">
      <c r="A8131">
        <v>218054</v>
      </c>
      <c r="B8131">
        <v>0</v>
      </c>
    </row>
    <row r="8132" spans="1:2" x14ac:dyDescent="0.35">
      <c r="A8132">
        <v>28809</v>
      </c>
      <c r="B8132">
        <v>0</v>
      </c>
    </row>
    <row r="8133" spans="1:2" x14ac:dyDescent="0.35">
      <c r="A8133">
        <v>101771</v>
      </c>
      <c r="B8133">
        <v>0</v>
      </c>
    </row>
    <row r="8134" spans="1:2" x14ac:dyDescent="0.35">
      <c r="A8134">
        <v>347680</v>
      </c>
      <c r="B8134">
        <v>0</v>
      </c>
    </row>
    <row r="8135" spans="1:2" x14ac:dyDescent="0.35">
      <c r="A8135">
        <v>232602</v>
      </c>
      <c r="B8135">
        <v>0</v>
      </c>
    </row>
    <row r="8136" spans="1:2" x14ac:dyDescent="0.35">
      <c r="A8136">
        <v>344294</v>
      </c>
      <c r="B8136">
        <v>0</v>
      </c>
    </row>
    <row r="8137" spans="1:2" x14ac:dyDescent="0.35">
      <c r="A8137">
        <v>108870</v>
      </c>
      <c r="B8137">
        <v>0</v>
      </c>
    </row>
    <row r="8138" spans="1:2" x14ac:dyDescent="0.35">
      <c r="A8138">
        <v>282384</v>
      </c>
      <c r="B8138">
        <v>0</v>
      </c>
    </row>
    <row r="8139" spans="1:2" x14ac:dyDescent="0.35">
      <c r="A8139">
        <v>110758</v>
      </c>
      <c r="B8139">
        <v>1</v>
      </c>
    </row>
    <row r="8140" spans="1:2" x14ac:dyDescent="0.35">
      <c r="A8140">
        <v>248900</v>
      </c>
      <c r="B8140">
        <v>1</v>
      </c>
    </row>
    <row r="8141" spans="1:2" x14ac:dyDescent="0.35">
      <c r="A8141">
        <v>266078</v>
      </c>
      <c r="B8141">
        <v>1</v>
      </c>
    </row>
    <row r="8142" spans="1:2" x14ac:dyDescent="0.35">
      <c r="A8142">
        <v>194364</v>
      </c>
      <c r="B8142">
        <v>1</v>
      </c>
    </row>
    <row r="8143" spans="1:2" x14ac:dyDescent="0.35">
      <c r="A8143">
        <v>342755</v>
      </c>
      <c r="B8143">
        <v>1</v>
      </c>
    </row>
    <row r="8144" spans="1:2" x14ac:dyDescent="0.35">
      <c r="A8144">
        <v>283408</v>
      </c>
      <c r="B8144">
        <v>0</v>
      </c>
    </row>
    <row r="8145" spans="1:2" x14ac:dyDescent="0.35">
      <c r="A8145">
        <v>134075</v>
      </c>
      <c r="B8145">
        <v>1</v>
      </c>
    </row>
    <row r="8146" spans="1:2" x14ac:dyDescent="0.35">
      <c r="A8146">
        <v>348996</v>
      </c>
      <c r="B8146">
        <v>1</v>
      </c>
    </row>
    <row r="8147" spans="1:2" x14ac:dyDescent="0.35">
      <c r="A8147">
        <v>346143</v>
      </c>
      <c r="B8147">
        <v>1</v>
      </c>
    </row>
    <row r="8148" spans="1:2" x14ac:dyDescent="0.35">
      <c r="A8148">
        <v>294690</v>
      </c>
      <c r="B8148">
        <v>0</v>
      </c>
    </row>
    <row r="8149" spans="1:2" x14ac:dyDescent="0.35">
      <c r="A8149">
        <v>92307</v>
      </c>
      <c r="B8149">
        <v>0</v>
      </c>
    </row>
    <row r="8150" spans="1:2" x14ac:dyDescent="0.35">
      <c r="A8150">
        <v>295280</v>
      </c>
      <c r="B8150">
        <v>1</v>
      </c>
    </row>
    <row r="8151" spans="1:2" x14ac:dyDescent="0.35">
      <c r="A8151">
        <v>14079</v>
      </c>
      <c r="B8151">
        <v>0</v>
      </c>
    </row>
    <row r="8152" spans="1:2" x14ac:dyDescent="0.35">
      <c r="A8152">
        <v>299952</v>
      </c>
      <c r="B8152">
        <v>1</v>
      </c>
    </row>
    <row r="8153" spans="1:2" x14ac:dyDescent="0.35">
      <c r="A8153">
        <v>310673</v>
      </c>
      <c r="B8153">
        <v>1</v>
      </c>
    </row>
    <row r="8154" spans="1:2" x14ac:dyDescent="0.35">
      <c r="A8154">
        <v>80237</v>
      </c>
      <c r="B8154">
        <v>0</v>
      </c>
    </row>
    <row r="8155" spans="1:2" x14ac:dyDescent="0.35">
      <c r="A8155">
        <v>128386</v>
      </c>
      <c r="B8155">
        <v>1</v>
      </c>
    </row>
    <row r="8156" spans="1:2" x14ac:dyDescent="0.35">
      <c r="A8156">
        <v>153479</v>
      </c>
      <c r="B8156">
        <v>0</v>
      </c>
    </row>
    <row r="8157" spans="1:2" x14ac:dyDescent="0.35">
      <c r="A8157">
        <v>261784</v>
      </c>
      <c r="B8157">
        <v>0</v>
      </c>
    </row>
    <row r="8158" spans="1:2" x14ac:dyDescent="0.35">
      <c r="A8158">
        <v>155639</v>
      </c>
      <c r="B8158">
        <v>1</v>
      </c>
    </row>
    <row r="8159" spans="1:2" x14ac:dyDescent="0.35">
      <c r="A8159">
        <v>65707</v>
      </c>
      <c r="B8159">
        <v>1</v>
      </c>
    </row>
    <row r="8160" spans="1:2" x14ac:dyDescent="0.35">
      <c r="A8160">
        <v>344006</v>
      </c>
      <c r="B8160">
        <v>1</v>
      </c>
    </row>
    <row r="8161" spans="1:2" x14ac:dyDescent="0.35">
      <c r="A8161">
        <v>35271</v>
      </c>
      <c r="B8161">
        <v>1</v>
      </c>
    </row>
    <row r="8162" spans="1:2" x14ac:dyDescent="0.35">
      <c r="A8162">
        <v>1708</v>
      </c>
      <c r="B8162">
        <v>0</v>
      </c>
    </row>
    <row r="8163" spans="1:2" x14ac:dyDescent="0.35">
      <c r="A8163">
        <v>308895</v>
      </c>
      <c r="B8163">
        <v>1</v>
      </c>
    </row>
    <row r="8164" spans="1:2" x14ac:dyDescent="0.35">
      <c r="A8164">
        <v>83569</v>
      </c>
      <c r="B8164">
        <v>0</v>
      </c>
    </row>
    <row r="8165" spans="1:2" x14ac:dyDescent="0.35">
      <c r="A8165">
        <v>310007</v>
      </c>
      <c r="B8165">
        <v>0</v>
      </c>
    </row>
    <row r="8166" spans="1:2" x14ac:dyDescent="0.35">
      <c r="A8166">
        <v>265723</v>
      </c>
      <c r="B8166">
        <v>0</v>
      </c>
    </row>
    <row r="8167" spans="1:2" x14ac:dyDescent="0.35">
      <c r="A8167">
        <v>327983</v>
      </c>
      <c r="B8167">
        <v>1</v>
      </c>
    </row>
    <row r="8168" spans="1:2" x14ac:dyDescent="0.35">
      <c r="A8168">
        <v>307701</v>
      </c>
      <c r="B8168">
        <v>0</v>
      </c>
    </row>
    <row r="8169" spans="1:2" x14ac:dyDescent="0.35">
      <c r="A8169">
        <v>283008</v>
      </c>
      <c r="B8169">
        <v>0</v>
      </c>
    </row>
    <row r="8170" spans="1:2" x14ac:dyDescent="0.35">
      <c r="A8170">
        <v>27833</v>
      </c>
      <c r="B8170">
        <v>0</v>
      </c>
    </row>
    <row r="8171" spans="1:2" x14ac:dyDescent="0.35">
      <c r="A8171">
        <v>312574</v>
      </c>
      <c r="B8171">
        <v>1</v>
      </c>
    </row>
    <row r="8172" spans="1:2" x14ac:dyDescent="0.35">
      <c r="A8172">
        <v>250721</v>
      </c>
      <c r="B8172">
        <v>0</v>
      </c>
    </row>
    <row r="8173" spans="1:2" x14ac:dyDescent="0.35">
      <c r="A8173">
        <v>69587</v>
      </c>
      <c r="B8173">
        <v>1</v>
      </c>
    </row>
    <row r="8174" spans="1:2" x14ac:dyDescent="0.35">
      <c r="A8174">
        <v>177325</v>
      </c>
      <c r="B8174">
        <v>0</v>
      </c>
    </row>
    <row r="8175" spans="1:2" x14ac:dyDescent="0.35">
      <c r="A8175">
        <v>300644</v>
      </c>
      <c r="B8175">
        <v>0</v>
      </c>
    </row>
    <row r="8176" spans="1:2" x14ac:dyDescent="0.35">
      <c r="A8176">
        <v>216094</v>
      </c>
      <c r="B8176">
        <v>1</v>
      </c>
    </row>
    <row r="8177" spans="1:2" x14ac:dyDescent="0.35">
      <c r="A8177">
        <v>132026</v>
      </c>
      <c r="B8177">
        <v>0</v>
      </c>
    </row>
    <row r="8178" spans="1:2" x14ac:dyDescent="0.35">
      <c r="A8178">
        <v>167572</v>
      </c>
      <c r="B8178">
        <v>1</v>
      </c>
    </row>
    <row r="8179" spans="1:2" x14ac:dyDescent="0.35">
      <c r="A8179">
        <v>176461</v>
      </c>
      <c r="B8179">
        <v>0</v>
      </c>
    </row>
    <row r="8180" spans="1:2" x14ac:dyDescent="0.35">
      <c r="A8180">
        <v>330223</v>
      </c>
      <c r="B8180">
        <v>1</v>
      </c>
    </row>
    <row r="8181" spans="1:2" x14ac:dyDescent="0.35">
      <c r="A8181">
        <v>239094</v>
      </c>
      <c r="B8181">
        <v>1</v>
      </c>
    </row>
    <row r="8182" spans="1:2" x14ac:dyDescent="0.35">
      <c r="A8182">
        <v>346003</v>
      </c>
      <c r="B8182">
        <v>0</v>
      </c>
    </row>
    <row r="8183" spans="1:2" x14ac:dyDescent="0.35">
      <c r="A8183">
        <v>193090</v>
      </c>
      <c r="B8183">
        <v>0</v>
      </c>
    </row>
    <row r="8184" spans="1:2" x14ac:dyDescent="0.35">
      <c r="A8184">
        <v>312594</v>
      </c>
      <c r="B8184">
        <v>1</v>
      </c>
    </row>
    <row r="8185" spans="1:2" x14ac:dyDescent="0.35">
      <c r="A8185">
        <v>116415</v>
      </c>
      <c r="B8185">
        <v>1</v>
      </c>
    </row>
    <row r="8186" spans="1:2" x14ac:dyDescent="0.35">
      <c r="A8186">
        <v>350183</v>
      </c>
      <c r="B8186">
        <v>0</v>
      </c>
    </row>
    <row r="8187" spans="1:2" x14ac:dyDescent="0.35">
      <c r="A8187">
        <v>73449</v>
      </c>
      <c r="B8187">
        <v>0</v>
      </c>
    </row>
    <row r="8188" spans="1:2" x14ac:dyDescent="0.35">
      <c r="A8188">
        <v>137190</v>
      </c>
      <c r="B8188">
        <v>0</v>
      </c>
    </row>
    <row r="8189" spans="1:2" x14ac:dyDescent="0.35">
      <c r="A8189">
        <v>26137</v>
      </c>
      <c r="B8189">
        <v>0</v>
      </c>
    </row>
    <row r="8190" spans="1:2" x14ac:dyDescent="0.35">
      <c r="A8190">
        <v>262834</v>
      </c>
      <c r="B8190">
        <v>0</v>
      </c>
    </row>
    <row r="8191" spans="1:2" x14ac:dyDescent="0.35">
      <c r="A8191">
        <v>38322</v>
      </c>
      <c r="B8191">
        <v>1</v>
      </c>
    </row>
    <row r="8192" spans="1:2" x14ac:dyDescent="0.35">
      <c r="A8192">
        <v>96702</v>
      </c>
      <c r="B8192">
        <v>0</v>
      </c>
    </row>
    <row r="8193" spans="1:2" x14ac:dyDescent="0.35">
      <c r="A8193">
        <v>213167</v>
      </c>
      <c r="B8193">
        <v>0</v>
      </c>
    </row>
    <row r="8194" spans="1:2" x14ac:dyDescent="0.35">
      <c r="A8194">
        <v>127794</v>
      </c>
      <c r="B8194">
        <v>0</v>
      </c>
    </row>
    <row r="8195" spans="1:2" x14ac:dyDescent="0.35">
      <c r="A8195">
        <v>172512</v>
      </c>
      <c r="B8195">
        <v>1</v>
      </c>
    </row>
    <row r="8196" spans="1:2" x14ac:dyDescent="0.35">
      <c r="A8196">
        <v>14062</v>
      </c>
      <c r="B8196">
        <v>0</v>
      </c>
    </row>
    <row r="8197" spans="1:2" x14ac:dyDescent="0.35">
      <c r="A8197">
        <v>300865</v>
      </c>
      <c r="B8197">
        <v>0</v>
      </c>
    </row>
    <row r="8198" spans="1:2" x14ac:dyDescent="0.35">
      <c r="A8198">
        <v>167495</v>
      </c>
      <c r="B8198">
        <v>0</v>
      </c>
    </row>
    <row r="8199" spans="1:2" x14ac:dyDescent="0.35">
      <c r="A8199">
        <v>63369</v>
      </c>
      <c r="B8199">
        <v>0</v>
      </c>
    </row>
    <row r="8200" spans="1:2" x14ac:dyDescent="0.35">
      <c r="A8200">
        <v>199967</v>
      </c>
      <c r="B8200">
        <v>1</v>
      </c>
    </row>
    <row r="8201" spans="1:2" x14ac:dyDescent="0.35">
      <c r="A8201">
        <v>246187</v>
      </c>
      <c r="B8201">
        <v>1</v>
      </c>
    </row>
    <row r="8202" spans="1:2" x14ac:dyDescent="0.35">
      <c r="A8202">
        <v>315501</v>
      </c>
      <c r="B8202">
        <v>1</v>
      </c>
    </row>
    <row r="8203" spans="1:2" x14ac:dyDescent="0.35">
      <c r="A8203">
        <v>51081</v>
      </c>
      <c r="B8203">
        <v>1</v>
      </c>
    </row>
    <row r="8204" spans="1:2" x14ac:dyDescent="0.35">
      <c r="A8204">
        <v>61539</v>
      </c>
      <c r="B8204">
        <v>0</v>
      </c>
    </row>
    <row r="8205" spans="1:2" x14ac:dyDescent="0.35">
      <c r="A8205">
        <v>58459</v>
      </c>
      <c r="B8205">
        <v>0</v>
      </c>
    </row>
    <row r="8206" spans="1:2" x14ac:dyDescent="0.35">
      <c r="A8206">
        <v>129087</v>
      </c>
      <c r="B8206">
        <v>0</v>
      </c>
    </row>
    <row r="8207" spans="1:2" x14ac:dyDescent="0.35">
      <c r="A8207">
        <v>61593</v>
      </c>
      <c r="B8207">
        <v>0</v>
      </c>
    </row>
    <row r="8208" spans="1:2" x14ac:dyDescent="0.35">
      <c r="A8208">
        <v>114051</v>
      </c>
      <c r="B8208">
        <v>1</v>
      </c>
    </row>
    <row r="8209" spans="1:2" x14ac:dyDescent="0.35">
      <c r="A8209">
        <v>206721</v>
      </c>
      <c r="B8209">
        <v>0</v>
      </c>
    </row>
    <row r="8210" spans="1:2" x14ac:dyDescent="0.35">
      <c r="A8210">
        <v>115959</v>
      </c>
      <c r="B8210">
        <v>1</v>
      </c>
    </row>
    <row r="8211" spans="1:2" x14ac:dyDescent="0.35">
      <c r="A8211">
        <v>171195</v>
      </c>
      <c r="B8211">
        <v>0</v>
      </c>
    </row>
    <row r="8212" spans="1:2" x14ac:dyDescent="0.35">
      <c r="A8212">
        <v>10009</v>
      </c>
      <c r="B8212">
        <v>0</v>
      </c>
    </row>
    <row r="8213" spans="1:2" x14ac:dyDescent="0.35">
      <c r="A8213">
        <v>293768</v>
      </c>
      <c r="B8213">
        <v>1</v>
      </c>
    </row>
    <row r="8214" spans="1:2" x14ac:dyDescent="0.35">
      <c r="A8214">
        <v>299636</v>
      </c>
      <c r="B8214">
        <v>1</v>
      </c>
    </row>
    <row r="8215" spans="1:2" x14ac:dyDescent="0.35">
      <c r="A8215">
        <v>4848</v>
      </c>
      <c r="B8215">
        <v>0</v>
      </c>
    </row>
    <row r="8216" spans="1:2" x14ac:dyDescent="0.35">
      <c r="A8216">
        <v>38159</v>
      </c>
      <c r="B8216">
        <v>1</v>
      </c>
    </row>
    <row r="8217" spans="1:2" x14ac:dyDescent="0.35">
      <c r="A8217">
        <v>196304</v>
      </c>
      <c r="B8217">
        <v>1</v>
      </c>
    </row>
    <row r="8218" spans="1:2" x14ac:dyDescent="0.35">
      <c r="A8218">
        <v>53313</v>
      </c>
      <c r="B8218">
        <v>1</v>
      </c>
    </row>
    <row r="8219" spans="1:2" x14ac:dyDescent="0.35">
      <c r="A8219">
        <v>211893</v>
      </c>
      <c r="B8219">
        <v>0</v>
      </c>
    </row>
    <row r="8220" spans="1:2" x14ac:dyDescent="0.35">
      <c r="A8220">
        <v>238339</v>
      </c>
      <c r="B8220">
        <v>0</v>
      </c>
    </row>
    <row r="8221" spans="1:2" x14ac:dyDescent="0.35">
      <c r="A8221">
        <v>187182</v>
      </c>
      <c r="B8221">
        <v>0</v>
      </c>
    </row>
    <row r="8222" spans="1:2" x14ac:dyDescent="0.35">
      <c r="A8222">
        <v>48457</v>
      </c>
      <c r="B8222">
        <v>0</v>
      </c>
    </row>
    <row r="8223" spans="1:2" x14ac:dyDescent="0.35">
      <c r="A8223">
        <v>166595</v>
      </c>
      <c r="B8223">
        <v>0</v>
      </c>
    </row>
    <row r="8224" spans="1:2" x14ac:dyDescent="0.35">
      <c r="A8224">
        <v>58365</v>
      </c>
      <c r="B8224">
        <v>1</v>
      </c>
    </row>
    <row r="8225" spans="1:2" x14ac:dyDescent="0.35">
      <c r="A8225">
        <v>161536</v>
      </c>
      <c r="B8225">
        <v>0</v>
      </c>
    </row>
    <row r="8226" spans="1:2" x14ac:dyDescent="0.35">
      <c r="A8226">
        <v>143433</v>
      </c>
      <c r="B8226">
        <v>0</v>
      </c>
    </row>
    <row r="8227" spans="1:2" x14ac:dyDescent="0.35">
      <c r="A8227">
        <v>313657</v>
      </c>
      <c r="B8227">
        <v>1</v>
      </c>
    </row>
    <row r="8228" spans="1:2" x14ac:dyDescent="0.35">
      <c r="A8228">
        <v>92866</v>
      </c>
      <c r="B8228">
        <v>0</v>
      </c>
    </row>
    <row r="8229" spans="1:2" x14ac:dyDescent="0.35">
      <c r="A8229">
        <v>169313</v>
      </c>
      <c r="B8229">
        <v>1</v>
      </c>
    </row>
    <row r="8230" spans="1:2" x14ac:dyDescent="0.35">
      <c r="A8230">
        <v>25129</v>
      </c>
      <c r="B8230">
        <v>1</v>
      </c>
    </row>
    <row r="8231" spans="1:2" x14ac:dyDescent="0.35">
      <c r="A8231">
        <v>298233</v>
      </c>
      <c r="B8231">
        <v>0</v>
      </c>
    </row>
    <row r="8232" spans="1:2" x14ac:dyDescent="0.35">
      <c r="A8232">
        <v>267001</v>
      </c>
      <c r="B8232">
        <v>0</v>
      </c>
    </row>
    <row r="8233" spans="1:2" x14ac:dyDescent="0.35">
      <c r="A8233">
        <v>250872</v>
      </c>
      <c r="B8233">
        <v>1</v>
      </c>
    </row>
    <row r="8234" spans="1:2" x14ac:dyDescent="0.35">
      <c r="A8234">
        <v>151384</v>
      </c>
      <c r="B8234">
        <v>0</v>
      </c>
    </row>
    <row r="8235" spans="1:2" x14ac:dyDescent="0.35">
      <c r="A8235">
        <v>331388</v>
      </c>
      <c r="B8235">
        <v>0</v>
      </c>
    </row>
    <row r="8236" spans="1:2" x14ac:dyDescent="0.35">
      <c r="A8236">
        <v>660</v>
      </c>
      <c r="B8236">
        <v>1</v>
      </c>
    </row>
    <row r="8237" spans="1:2" x14ac:dyDescent="0.35">
      <c r="A8237">
        <v>105171</v>
      </c>
      <c r="B8237">
        <v>1</v>
      </c>
    </row>
    <row r="8238" spans="1:2" x14ac:dyDescent="0.35">
      <c r="A8238">
        <v>103074</v>
      </c>
      <c r="B8238">
        <v>0</v>
      </c>
    </row>
    <row r="8239" spans="1:2" x14ac:dyDescent="0.35">
      <c r="A8239">
        <v>81043</v>
      </c>
      <c r="B8239">
        <v>1</v>
      </c>
    </row>
    <row r="8240" spans="1:2" x14ac:dyDescent="0.35">
      <c r="A8240">
        <v>32287</v>
      </c>
      <c r="B8240">
        <v>1</v>
      </c>
    </row>
    <row r="8241" spans="1:2" x14ac:dyDescent="0.35">
      <c r="A8241">
        <v>104213</v>
      </c>
      <c r="B8241">
        <v>0</v>
      </c>
    </row>
    <row r="8242" spans="1:2" x14ac:dyDescent="0.35">
      <c r="A8242">
        <v>77224</v>
      </c>
      <c r="B8242">
        <v>0</v>
      </c>
    </row>
    <row r="8243" spans="1:2" x14ac:dyDescent="0.35">
      <c r="A8243">
        <v>112516</v>
      </c>
      <c r="B8243">
        <v>1</v>
      </c>
    </row>
    <row r="8244" spans="1:2" x14ac:dyDescent="0.35">
      <c r="A8244">
        <v>316030</v>
      </c>
      <c r="B8244">
        <v>1</v>
      </c>
    </row>
    <row r="8245" spans="1:2" x14ac:dyDescent="0.35">
      <c r="A8245">
        <v>261851</v>
      </c>
      <c r="B8245">
        <v>1</v>
      </c>
    </row>
    <row r="8246" spans="1:2" x14ac:dyDescent="0.35">
      <c r="A8246">
        <v>201768</v>
      </c>
      <c r="B8246">
        <v>0</v>
      </c>
    </row>
    <row r="8247" spans="1:2" x14ac:dyDescent="0.35">
      <c r="A8247">
        <v>24982</v>
      </c>
      <c r="B8247">
        <v>0</v>
      </c>
    </row>
    <row r="8248" spans="1:2" x14ac:dyDescent="0.35">
      <c r="A8248">
        <v>184980</v>
      </c>
      <c r="B8248">
        <v>1</v>
      </c>
    </row>
    <row r="8249" spans="1:2" x14ac:dyDescent="0.35">
      <c r="A8249">
        <v>265712</v>
      </c>
      <c r="B8249">
        <v>0</v>
      </c>
    </row>
    <row r="8250" spans="1:2" x14ac:dyDescent="0.35">
      <c r="A8250">
        <v>247429</v>
      </c>
      <c r="B8250">
        <v>0</v>
      </c>
    </row>
    <row r="8251" spans="1:2" x14ac:dyDescent="0.35">
      <c r="A8251">
        <v>47826</v>
      </c>
      <c r="B8251">
        <v>0</v>
      </c>
    </row>
    <row r="8252" spans="1:2" x14ac:dyDescent="0.35">
      <c r="A8252">
        <v>49058</v>
      </c>
      <c r="B8252">
        <v>0</v>
      </c>
    </row>
    <row r="8253" spans="1:2" x14ac:dyDescent="0.35">
      <c r="A8253">
        <v>54365</v>
      </c>
      <c r="B8253">
        <v>0</v>
      </c>
    </row>
    <row r="8254" spans="1:2" x14ac:dyDescent="0.35">
      <c r="A8254">
        <v>266662</v>
      </c>
      <c r="B8254">
        <v>0</v>
      </c>
    </row>
    <row r="8255" spans="1:2" x14ac:dyDescent="0.35">
      <c r="A8255">
        <v>21847</v>
      </c>
      <c r="B8255">
        <v>1</v>
      </c>
    </row>
    <row r="8256" spans="1:2" x14ac:dyDescent="0.35">
      <c r="A8256">
        <v>320682</v>
      </c>
      <c r="B8256">
        <v>0</v>
      </c>
    </row>
    <row r="8257" spans="1:2" x14ac:dyDescent="0.35">
      <c r="A8257">
        <v>60004</v>
      </c>
      <c r="B8257">
        <v>0</v>
      </c>
    </row>
    <row r="8258" spans="1:2" x14ac:dyDescent="0.35">
      <c r="A8258">
        <v>53153</v>
      </c>
      <c r="B8258">
        <v>0</v>
      </c>
    </row>
    <row r="8259" spans="1:2" x14ac:dyDescent="0.35">
      <c r="A8259">
        <v>294171</v>
      </c>
      <c r="B8259">
        <v>1</v>
      </c>
    </row>
    <row r="8260" spans="1:2" x14ac:dyDescent="0.35">
      <c r="A8260">
        <v>244593</v>
      </c>
      <c r="B8260">
        <v>1</v>
      </c>
    </row>
    <row r="8261" spans="1:2" x14ac:dyDescent="0.35">
      <c r="A8261">
        <v>336417</v>
      </c>
      <c r="B8261">
        <v>0</v>
      </c>
    </row>
    <row r="8262" spans="1:2" x14ac:dyDescent="0.35">
      <c r="A8262">
        <v>201582</v>
      </c>
      <c r="B8262">
        <v>1</v>
      </c>
    </row>
    <row r="8263" spans="1:2" x14ac:dyDescent="0.35">
      <c r="A8263">
        <v>289957</v>
      </c>
      <c r="B8263">
        <v>1</v>
      </c>
    </row>
    <row r="8264" spans="1:2" x14ac:dyDescent="0.35">
      <c r="A8264">
        <v>250306</v>
      </c>
      <c r="B8264">
        <v>0</v>
      </c>
    </row>
    <row r="8265" spans="1:2" x14ac:dyDescent="0.35">
      <c r="A8265">
        <v>186117</v>
      </c>
      <c r="B8265">
        <v>0</v>
      </c>
    </row>
    <row r="8266" spans="1:2" x14ac:dyDescent="0.35">
      <c r="A8266">
        <v>75295</v>
      </c>
      <c r="B8266">
        <v>1</v>
      </c>
    </row>
    <row r="8267" spans="1:2" x14ac:dyDescent="0.35">
      <c r="A8267">
        <v>229842</v>
      </c>
      <c r="B8267">
        <v>1</v>
      </c>
    </row>
    <row r="8268" spans="1:2" x14ac:dyDescent="0.35">
      <c r="A8268">
        <v>92350</v>
      </c>
      <c r="B8268">
        <v>1</v>
      </c>
    </row>
    <row r="8269" spans="1:2" x14ac:dyDescent="0.35">
      <c r="A8269">
        <v>63353</v>
      </c>
      <c r="B8269">
        <v>1</v>
      </c>
    </row>
    <row r="8270" spans="1:2" x14ac:dyDescent="0.35">
      <c r="A8270">
        <v>263062</v>
      </c>
      <c r="B8270">
        <v>1</v>
      </c>
    </row>
    <row r="8271" spans="1:2" x14ac:dyDescent="0.35">
      <c r="A8271">
        <v>2945</v>
      </c>
      <c r="B8271">
        <v>1</v>
      </c>
    </row>
    <row r="8272" spans="1:2" x14ac:dyDescent="0.35">
      <c r="A8272">
        <v>181988</v>
      </c>
      <c r="B8272">
        <v>1</v>
      </c>
    </row>
    <row r="8273" spans="1:2" x14ac:dyDescent="0.35">
      <c r="A8273">
        <v>258306</v>
      </c>
      <c r="B8273">
        <v>0</v>
      </c>
    </row>
    <row r="8274" spans="1:2" x14ac:dyDescent="0.35">
      <c r="A8274">
        <v>95037</v>
      </c>
      <c r="B8274">
        <v>0</v>
      </c>
    </row>
    <row r="8275" spans="1:2" x14ac:dyDescent="0.35">
      <c r="A8275">
        <v>36263</v>
      </c>
      <c r="B8275">
        <v>1</v>
      </c>
    </row>
    <row r="8276" spans="1:2" x14ac:dyDescent="0.35">
      <c r="A8276">
        <v>70196</v>
      </c>
      <c r="B8276">
        <v>1</v>
      </c>
    </row>
    <row r="8277" spans="1:2" x14ac:dyDescent="0.35">
      <c r="A8277">
        <v>284472</v>
      </c>
      <c r="B8277">
        <v>0</v>
      </c>
    </row>
    <row r="8278" spans="1:2" x14ac:dyDescent="0.35">
      <c r="A8278">
        <v>294577</v>
      </c>
      <c r="B8278">
        <v>0</v>
      </c>
    </row>
    <row r="8279" spans="1:2" x14ac:dyDescent="0.35">
      <c r="A8279">
        <v>18377</v>
      </c>
      <c r="B8279">
        <v>1</v>
      </c>
    </row>
    <row r="8280" spans="1:2" x14ac:dyDescent="0.35">
      <c r="A8280">
        <v>342138</v>
      </c>
      <c r="B8280">
        <v>1</v>
      </c>
    </row>
    <row r="8281" spans="1:2" x14ac:dyDescent="0.35">
      <c r="A8281">
        <v>233488</v>
      </c>
      <c r="B8281">
        <v>1</v>
      </c>
    </row>
    <row r="8282" spans="1:2" x14ac:dyDescent="0.35">
      <c r="A8282">
        <v>189652</v>
      </c>
      <c r="B8282">
        <v>1</v>
      </c>
    </row>
    <row r="8283" spans="1:2" x14ac:dyDescent="0.35">
      <c r="A8283">
        <v>258612</v>
      </c>
      <c r="B8283">
        <v>1</v>
      </c>
    </row>
    <row r="8284" spans="1:2" x14ac:dyDescent="0.35">
      <c r="A8284">
        <v>293240</v>
      </c>
      <c r="B8284">
        <v>0</v>
      </c>
    </row>
    <row r="8285" spans="1:2" x14ac:dyDescent="0.35">
      <c r="A8285">
        <v>17995</v>
      </c>
      <c r="B8285">
        <v>1</v>
      </c>
    </row>
    <row r="8286" spans="1:2" x14ac:dyDescent="0.35">
      <c r="A8286">
        <v>164303</v>
      </c>
      <c r="B8286">
        <v>0</v>
      </c>
    </row>
    <row r="8287" spans="1:2" x14ac:dyDescent="0.35">
      <c r="A8287">
        <v>123095</v>
      </c>
      <c r="B8287">
        <v>0</v>
      </c>
    </row>
    <row r="8288" spans="1:2" x14ac:dyDescent="0.35">
      <c r="A8288">
        <v>314827</v>
      </c>
      <c r="B8288">
        <v>1</v>
      </c>
    </row>
    <row r="8289" spans="1:2" x14ac:dyDescent="0.35">
      <c r="A8289">
        <v>149491</v>
      </c>
      <c r="B8289">
        <v>1</v>
      </c>
    </row>
    <row r="8290" spans="1:2" x14ac:dyDescent="0.35">
      <c r="A8290">
        <v>93707</v>
      </c>
      <c r="B8290">
        <v>1</v>
      </c>
    </row>
    <row r="8291" spans="1:2" x14ac:dyDescent="0.35">
      <c r="A8291">
        <v>123</v>
      </c>
      <c r="B8291">
        <v>0</v>
      </c>
    </row>
    <row r="8292" spans="1:2" x14ac:dyDescent="0.35">
      <c r="A8292">
        <v>129497</v>
      </c>
      <c r="B8292">
        <v>1</v>
      </c>
    </row>
    <row r="8293" spans="1:2" x14ac:dyDescent="0.35">
      <c r="A8293">
        <v>256449</v>
      </c>
      <c r="B8293">
        <v>0</v>
      </c>
    </row>
    <row r="8294" spans="1:2" x14ac:dyDescent="0.35">
      <c r="A8294">
        <v>14651</v>
      </c>
      <c r="B8294">
        <v>0</v>
      </c>
    </row>
    <row r="8295" spans="1:2" x14ac:dyDescent="0.35">
      <c r="A8295">
        <v>284669</v>
      </c>
      <c r="B8295">
        <v>0</v>
      </c>
    </row>
    <row r="8296" spans="1:2" x14ac:dyDescent="0.35">
      <c r="A8296">
        <v>154772</v>
      </c>
      <c r="B8296">
        <v>0</v>
      </c>
    </row>
    <row r="8297" spans="1:2" x14ac:dyDescent="0.35">
      <c r="A8297">
        <v>337701</v>
      </c>
      <c r="B8297">
        <v>1</v>
      </c>
    </row>
    <row r="8298" spans="1:2" x14ac:dyDescent="0.35">
      <c r="A8298">
        <v>333005</v>
      </c>
      <c r="B8298">
        <v>0</v>
      </c>
    </row>
    <row r="8299" spans="1:2" x14ac:dyDescent="0.35">
      <c r="A8299">
        <v>343907</v>
      </c>
      <c r="B8299">
        <v>0</v>
      </c>
    </row>
    <row r="8300" spans="1:2" x14ac:dyDescent="0.35">
      <c r="A8300">
        <v>252248</v>
      </c>
      <c r="B8300">
        <v>0</v>
      </c>
    </row>
    <row r="8301" spans="1:2" x14ac:dyDescent="0.35">
      <c r="A8301">
        <v>147658</v>
      </c>
      <c r="B8301">
        <v>1</v>
      </c>
    </row>
    <row r="8302" spans="1:2" x14ac:dyDescent="0.35">
      <c r="A8302">
        <v>1403</v>
      </c>
      <c r="B8302">
        <v>1</v>
      </c>
    </row>
    <row r="8303" spans="1:2" x14ac:dyDescent="0.35">
      <c r="A8303">
        <v>128766</v>
      </c>
      <c r="B8303">
        <v>0</v>
      </c>
    </row>
    <row r="8304" spans="1:2" x14ac:dyDescent="0.35">
      <c r="A8304">
        <v>348517</v>
      </c>
      <c r="B8304">
        <v>0</v>
      </c>
    </row>
    <row r="8305" spans="1:2" x14ac:dyDescent="0.35">
      <c r="A8305">
        <v>50071</v>
      </c>
      <c r="B8305">
        <v>1</v>
      </c>
    </row>
    <row r="8306" spans="1:2" x14ac:dyDescent="0.35">
      <c r="A8306">
        <v>85544</v>
      </c>
      <c r="B8306">
        <v>0</v>
      </c>
    </row>
    <row r="8307" spans="1:2" x14ac:dyDescent="0.35">
      <c r="A8307">
        <v>79238</v>
      </c>
      <c r="B8307">
        <v>1</v>
      </c>
    </row>
    <row r="8308" spans="1:2" x14ac:dyDescent="0.35">
      <c r="A8308">
        <v>71463</v>
      </c>
      <c r="B8308">
        <v>0</v>
      </c>
    </row>
    <row r="8309" spans="1:2" x14ac:dyDescent="0.35">
      <c r="A8309">
        <v>15604</v>
      </c>
      <c r="B8309">
        <v>0</v>
      </c>
    </row>
    <row r="8310" spans="1:2" x14ac:dyDescent="0.35">
      <c r="A8310">
        <v>288045</v>
      </c>
      <c r="B8310">
        <v>0</v>
      </c>
    </row>
    <row r="8311" spans="1:2" x14ac:dyDescent="0.35">
      <c r="A8311">
        <v>222117</v>
      </c>
      <c r="B8311">
        <v>0</v>
      </c>
    </row>
    <row r="8312" spans="1:2" x14ac:dyDescent="0.35">
      <c r="A8312">
        <v>89293</v>
      </c>
      <c r="B8312">
        <v>1</v>
      </c>
    </row>
    <row r="8313" spans="1:2" x14ac:dyDescent="0.35">
      <c r="A8313">
        <v>147706</v>
      </c>
      <c r="B8313">
        <v>1</v>
      </c>
    </row>
    <row r="8314" spans="1:2" x14ac:dyDescent="0.35">
      <c r="A8314">
        <v>72615</v>
      </c>
      <c r="B8314">
        <v>0</v>
      </c>
    </row>
    <row r="8315" spans="1:2" x14ac:dyDescent="0.35">
      <c r="A8315">
        <v>216119</v>
      </c>
      <c r="B8315">
        <v>0</v>
      </c>
    </row>
    <row r="8316" spans="1:2" x14ac:dyDescent="0.35">
      <c r="A8316">
        <v>164688</v>
      </c>
      <c r="B8316">
        <v>1</v>
      </c>
    </row>
    <row r="8317" spans="1:2" x14ac:dyDescent="0.35">
      <c r="A8317">
        <v>22807</v>
      </c>
      <c r="B8317">
        <v>0</v>
      </c>
    </row>
    <row r="8318" spans="1:2" x14ac:dyDescent="0.35">
      <c r="A8318">
        <v>322900</v>
      </c>
      <c r="B8318">
        <v>1</v>
      </c>
    </row>
    <row r="8319" spans="1:2" x14ac:dyDescent="0.35">
      <c r="A8319">
        <v>220141</v>
      </c>
      <c r="B8319">
        <v>0</v>
      </c>
    </row>
    <row r="8320" spans="1:2" x14ac:dyDescent="0.35">
      <c r="A8320">
        <v>320493</v>
      </c>
      <c r="B8320">
        <v>1</v>
      </c>
    </row>
    <row r="8321" spans="1:2" x14ac:dyDescent="0.35">
      <c r="A8321">
        <v>249814</v>
      </c>
      <c r="B8321">
        <v>0</v>
      </c>
    </row>
    <row r="8322" spans="1:2" x14ac:dyDescent="0.35">
      <c r="A8322">
        <v>320286</v>
      </c>
      <c r="B8322">
        <v>1</v>
      </c>
    </row>
    <row r="8323" spans="1:2" x14ac:dyDescent="0.35">
      <c r="A8323">
        <v>205358</v>
      </c>
      <c r="B8323">
        <v>1</v>
      </c>
    </row>
    <row r="8324" spans="1:2" x14ac:dyDescent="0.35">
      <c r="A8324">
        <v>317833</v>
      </c>
      <c r="B8324">
        <v>0</v>
      </c>
    </row>
    <row r="8325" spans="1:2" x14ac:dyDescent="0.35">
      <c r="A8325">
        <v>53018</v>
      </c>
      <c r="B8325">
        <v>1</v>
      </c>
    </row>
    <row r="8326" spans="1:2" x14ac:dyDescent="0.35">
      <c r="A8326">
        <v>66970</v>
      </c>
      <c r="B8326">
        <v>1</v>
      </c>
    </row>
    <row r="8327" spans="1:2" x14ac:dyDescent="0.35">
      <c r="A8327">
        <v>156115</v>
      </c>
      <c r="B8327">
        <v>1</v>
      </c>
    </row>
    <row r="8328" spans="1:2" x14ac:dyDescent="0.35">
      <c r="A8328">
        <v>123005</v>
      </c>
      <c r="B8328">
        <v>1</v>
      </c>
    </row>
    <row r="8329" spans="1:2" x14ac:dyDescent="0.35">
      <c r="A8329">
        <v>130175</v>
      </c>
      <c r="B8329">
        <v>1</v>
      </c>
    </row>
    <row r="8330" spans="1:2" x14ac:dyDescent="0.35">
      <c r="A8330">
        <v>60641</v>
      </c>
      <c r="B8330">
        <v>0</v>
      </c>
    </row>
    <row r="8331" spans="1:2" x14ac:dyDescent="0.35">
      <c r="A8331">
        <v>182805</v>
      </c>
      <c r="B8331">
        <v>1</v>
      </c>
    </row>
    <row r="8332" spans="1:2" x14ac:dyDescent="0.35">
      <c r="A8332">
        <v>311432</v>
      </c>
      <c r="B8332">
        <v>0</v>
      </c>
    </row>
    <row r="8333" spans="1:2" x14ac:dyDescent="0.35">
      <c r="A8333">
        <v>235711</v>
      </c>
      <c r="B8333">
        <v>0</v>
      </c>
    </row>
    <row r="8334" spans="1:2" x14ac:dyDescent="0.35">
      <c r="A8334">
        <v>224270</v>
      </c>
      <c r="B8334">
        <v>1</v>
      </c>
    </row>
    <row r="8335" spans="1:2" x14ac:dyDescent="0.35">
      <c r="A8335">
        <v>1174</v>
      </c>
      <c r="B8335">
        <v>0</v>
      </c>
    </row>
    <row r="8336" spans="1:2" x14ac:dyDescent="0.35">
      <c r="A8336">
        <v>344968</v>
      </c>
      <c r="B8336">
        <v>1</v>
      </c>
    </row>
    <row r="8337" spans="1:2" x14ac:dyDescent="0.35">
      <c r="A8337">
        <v>177667</v>
      </c>
      <c r="B8337">
        <v>0</v>
      </c>
    </row>
    <row r="8338" spans="1:2" x14ac:dyDescent="0.35">
      <c r="A8338">
        <v>18865</v>
      </c>
      <c r="B8338">
        <v>0</v>
      </c>
    </row>
    <row r="8339" spans="1:2" x14ac:dyDescent="0.35">
      <c r="A8339">
        <v>72327</v>
      </c>
      <c r="B8339">
        <v>1</v>
      </c>
    </row>
    <row r="8340" spans="1:2" x14ac:dyDescent="0.35">
      <c r="A8340">
        <v>312871</v>
      </c>
      <c r="B8340">
        <v>1</v>
      </c>
    </row>
    <row r="8341" spans="1:2" x14ac:dyDescent="0.35">
      <c r="A8341">
        <v>30238</v>
      </c>
      <c r="B8341">
        <v>0</v>
      </c>
    </row>
    <row r="8342" spans="1:2" x14ac:dyDescent="0.35">
      <c r="A8342">
        <v>143028</v>
      </c>
      <c r="B8342">
        <v>1</v>
      </c>
    </row>
    <row r="8343" spans="1:2" x14ac:dyDescent="0.35">
      <c r="A8343">
        <v>286306</v>
      </c>
      <c r="B8343">
        <v>0</v>
      </c>
    </row>
    <row r="8344" spans="1:2" x14ac:dyDescent="0.35">
      <c r="A8344">
        <v>311510</v>
      </c>
      <c r="B8344">
        <v>1</v>
      </c>
    </row>
    <row r="8345" spans="1:2" x14ac:dyDescent="0.35">
      <c r="A8345">
        <v>327471</v>
      </c>
      <c r="B8345">
        <v>0</v>
      </c>
    </row>
    <row r="8346" spans="1:2" x14ac:dyDescent="0.35">
      <c r="A8346">
        <v>65128</v>
      </c>
      <c r="B8346">
        <v>0</v>
      </c>
    </row>
    <row r="8347" spans="1:2" x14ac:dyDescent="0.35">
      <c r="A8347">
        <v>115597</v>
      </c>
      <c r="B8347">
        <v>1</v>
      </c>
    </row>
    <row r="8348" spans="1:2" x14ac:dyDescent="0.35">
      <c r="A8348">
        <v>255638</v>
      </c>
      <c r="B8348">
        <v>1</v>
      </c>
    </row>
    <row r="8349" spans="1:2" x14ac:dyDescent="0.35">
      <c r="A8349">
        <v>33353</v>
      </c>
      <c r="B8349">
        <v>1</v>
      </c>
    </row>
    <row r="8350" spans="1:2" x14ac:dyDescent="0.35">
      <c r="A8350">
        <v>80960</v>
      </c>
      <c r="B8350">
        <v>0</v>
      </c>
    </row>
    <row r="8351" spans="1:2" x14ac:dyDescent="0.35">
      <c r="A8351">
        <v>43897</v>
      </c>
      <c r="B8351">
        <v>0</v>
      </c>
    </row>
    <row r="8352" spans="1:2" x14ac:dyDescent="0.35">
      <c r="A8352">
        <v>251513</v>
      </c>
      <c r="B8352">
        <v>0</v>
      </c>
    </row>
    <row r="8353" spans="1:2" x14ac:dyDescent="0.35">
      <c r="A8353">
        <v>142066</v>
      </c>
      <c r="B8353">
        <v>1</v>
      </c>
    </row>
    <row r="8354" spans="1:2" x14ac:dyDescent="0.35">
      <c r="A8354">
        <v>331400</v>
      </c>
      <c r="B8354">
        <v>1</v>
      </c>
    </row>
    <row r="8355" spans="1:2" x14ac:dyDescent="0.35">
      <c r="A8355">
        <v>263925</v>
      </c>
      <c r="B8355">
        <v>1</v>
      </c>
    </row>
    <row r="8356" spans="1:2" x14ac:dyDescent="0.35">
      <c r="A8356">
        <v>110396</v>
      </c>
      <c r="B8356">
        <v>0</v>
      </c>
    </row>
    <row r="8357" spans="1:2" x14ac:dyDescent="0.35">
      <c r="A8357">
        <v>197333</v>
      </c>
      <c r="B8357">
        <v>1</v>
      </c>
    </row>
    <row r="8358" spans="1:2" x14ac:dyDescent="0.35">
      <c r="A8358">
        <v>76953</v>
      </c>
      <c r="B8358">
        <v>1</v>
      </c>
    </row>
    <row r="8359" spans="1:2" x14ac:dyDescent="0.35">
      <c r="A8359">
        <v>283252</v>
      </c>
      <c r="B8359">
        <v>0</v>
      </c>
    </row>
    <row r="8360" spans="1:2" x14ac:dyDescent="0.35">
      <c r="A8360">
        <v>183211</v>
      </c>
      <c r="B8360">
        <v>0</v>
      </c>
    </row>
    <row r="8361" spans="1:2" x14ac:dyDescent="0.35">
      <c r="A8361">
        <v>348669</v>
      </c>
      <c r="B8361">
        <v>1</v>
      </c>
    </row>
    <row r="8362" spans="1:2" x14ac:dyDescent="0.35">
      <c r="A8362">
        <v>226071</v>
      </c>
      <c r="B8362">
        <v>1</v>
      </c>
    </row>
    <row r="8363" spans="1:2" x14ac:dyDescent="0.35">
      <c r="A8363">
        <v>181152</v>
      </c>
      <c r="B8363">
        <v>1</v>
      </c>
    </row>
    <row r="8364" spans="1:2" x14ac:dyDescent="0.35">
      <c r="A8364">
        <v>64765</v>
      </c>
      <c r="B8364">
        <v>1</v>
      </c>
    </row>
    <row r="8365" spans="1:2" x14ac:dyDescent="0.35">
      <c r="A8365">
        <v>199423</v>
      </c>
      <c r="B8365">
        <v>0</v>
      </c>
    </row>
    <row r="8366" spans="1:2" x14ac:dyDescent="0.35">
      <c r="A8366">
        <v>98003</v>
      </c>
      <c r="B8366">
        <v>1</v>
      </c>
    </row>
    <row r="8367" spans="1:2" x14ac:dyDescent="0.35">
      <c r="A8367">
        <v>317403</v>
      </c>
      <c r="B8367">
        <v>1</v>
      </c>
    </row>
    <row r="8368" spans="1:2" x14ac:dyDescent="0.35">
      <c r="A8368">
        <v>152792</v>
      </c>
      <c r="B8368">
        <v>0</v>
      </c>
    </row>
    <row r="8369" spans="1:2" x14ac:dyDescent="0.35">
      <c r="A8369">
        <v>1110</v>
      </c>
      <c r="B8369">
        <v>1</v>
      </c>
    </row>
    <row r="8370" spans="1:2" x14ac:dyDescent="0.35">
      <c r="A8370">
        <v>165865</v>
      </c>
      <c r="B8370">
        <v>1</v>
      </c>
    </row>
    <row r="8371" spans="1:2" x14ac:dyDescent="0.35">
      <c r="A8371">
        <v>103238</v>
      </c>
      <c r="B8371">
        <v>1</v>
      </c>
    </row>
    <row r="8372" spans="1:2" x14ac:dyDescent="0.35">
      <c r="A8372">
        <v>26528</v>
      </c>
      <c r="B8372">
        <v>1</v>
      </c>
    </row>
    <row r="8373" spans="1:2" x14ac:dyDescent="0.35">
      <c r="A8373">
        <v>13550</v>
      </c>
      <c r="B8373">
        <v>0</v>
      </c>
    </row>
    <row r="8374" spans="1:2" x14ac:dyDescent="0.35">
      <c r="A8374">
        <v>237183</v>
      </c>
      <c r="B8374">
        <v>0</v>
      </c>
    </row>
    <row r="8375" spans="1:2" x14ac:dyDescent="0.35">
      <c r="A8375">
        <v>315589</v>
      </c>
      <c r="B8375">
        <v>0</v>
      </c>
    </row>
    <row r="8376" spans="1:2" x14ac:dyDescent="0.35">
      <c r="A8376">
        <v>58263</v>
      </c>
      <c r="B8376">
        <v>1</v>
      </c>
    </row>
    <row r="8377" spans="1:2" x14ac:dyDescent="0.35">
      <c r="A8377">
        <v>62506</v>
      </c>
      <c r="B8377">
        <v>1</v>
      </c>
    </row>
    <row r="8378" spans="1:2" x14ac:dyDescent="0.35">
      <c r="A8378">
        <v>47618</v>
      </c>
      <c r="B8378">
        <v>0</v>
      </c>
    </row>
    <row r="8379" spans="1:2" x14ac:dyDescent="0.35">
      <c r="A8379">
        <v>280674</v>
      </c>
      <c r="B8379">
        <v>0</v>
      </c>
    </row>
    <row r="8380" spans="1:2" x14ac:dyDescent="0.35">
      <c r="A8380">
        <v>317636</v>
      </c>
      <c r="B8380">
        <v>0</v>
      </c>
    </row>
    <row r="8381" spans="1:2" x14ac:dyDescent="0.35">
      <c r="A8381">
        <v>9515</v>
      </c>
      <c r="B8381">
        <v>0</v>
      </c>
    </row>
    <row r="8382" spans="1:2" x14ac:dyDescent="0.35">
      <c r="A8382">
        <v>2205</v>
      </c>
      <c r="B8382">
        <v>0</v>
      </c>
    </row>
    <row r="8383" spans="1:2" x14ac:dyDescent="0.35">
      <c r="A8383">
        <v>31194</v>
      </c>
      <c r="B8383">
        <v>0</v>
      </c>
    </row>
    <row r="8384" spans="1:2" x14ac:dyDescent="0.35">
      <c r="A8384">
        <v>13327</v>
      </c>
      <c r="B8384">
        <v>0</v>
      </c>
    </row>
    <row r="8385" spans="1:2" x14ac:dyDescent="0.35">
      <c r="A8385">
        <v>335358</v>
      </c>
      <c r="B8385">
        <v>1</v>
      </c>
    </row>
    <row r="8386" spans="1:2" x14ac:dyDescent="0.35">
      <c r="A8386">
        <v>189059</v>
      </c>
      <c r="B8386">
        <v>0</v>
      </c>
    </row>
    <row r="8387" spans="1:2" x14ac:dyDescent="0.35">
      <c r="A8387">
        <v>308016</v>
      </c>
      <c r="B8387">
        <v>0</v>
      </c>
    </row>
    <row r="8388" spans="1:2" x14ac:dyDescent="0.35">
      <c r="A8388">
        <v>237261</v>
      </c>
      <c r="B8388">
        <v>1</v>
      </c>
    </row>
    <row r="8389" spans="1:2" x14ac:dyDescent="0.35">
      <c r="A8389">
        <v>274572</v>
      </c>
      <c r="B8389">
        <v>1</v>
      </c>
    </row>
    <row r="8390" spans="1:2" x14ac:dyDescent="0.35">
      <c r="A8390">
        <v>274356</v>
      </c>
      <c r="B8390">
        <v>0</v>
      </c>
    </row>
    <row r="8391" spans="1:2" x14ac:dyDescent="0.35">
      <c r="A8391">
        <v>347113</v>
      </c>
      <c r="B8391">
        <v>0</v>
      </c>
    </row>
    <row r="8392" spans="1:2" x14ac:dyDescent="0.35">
      <c r="A8392">
        <v>293916</v>
      </c>
      <c r="B8392">
        <v>1</v>
      </c>
    </row>
    <row r="8393" spans="1:2" x14ac:dyDescent="0.35">
      <c r="A8393">
        <v>98862</v>
      </c>
      <c r="B8393">
        <v>0</v>
      </c>
    </row>
    <row r="8394" spans="1:2" x14ac:dyDescent="0.35">
      <c r="A8394">
        <v>195148</v>
      </c>
      <c r="B8394">
        <v>0</v>
      </c>
    </row>
    <row r="8395" spans="1:2" x14ac:dyDescent="0.35">
      <c r="A8395">
        <v>163788</v>
      </c>
      <c r="B8395">
        <v>0</v>
      </c>
    </row>
    <row r="8396" spans="1:2" x14ac:dyDescent="0.35">
      <c r="A8396">
        <v>296413</v>
      </c>
      <c r="B8396">
        <v>0</v>
      </c>
    </row>
    <row r="8397" spans="1:2" x14ac:dyDescent="0.35">
      <c r="A8397">
        <v>156747</v>
      </c>
      <c r="B8397">
        <v>1</v>
      </c>
    </row>
    <row r="8398" spans="1:2" x14ac:dyDescent="0.35">
      <c r="A8398">
        <v>219976</v>
      </c>
      <c r="B8398">
        <v>0</v>
      </c>
    </row>
    <row r="8399" spans="1:2" x14ac:dyDescent="0.35">
      <c r="A8399">
        <v>158599</v>
      </c>
      <c r="B8399">
        <v>1</v>
      </c>
    </row>
    <row r="8400" spans="1:2" x14ac:dyDescent="0.35">
      <c r="A8400">
        <v>273175</v>
      </c>
      <c r="B8400">
        <v>1</v>
      </c>
    </row>
    <row r="8401" spans="1:2" x14ac:dyDescent="0.35">
      <c r="A8401">
        <v>338893</v>
      </c>
      <c r="B8401">
        <v>1</v>
      </c>
    </row>
    <row r="8402" spans="1:2" x14ac:dyDescent="0.35">
      <c r="A8402">
        <v>99267</v>
      </c>
      <c r="B8402">
        <v>0</v>
      </c>
    </row>
    <row r="8403" spans="1:2" x14ac:dyDescent="0.35">
      <c r="A8403">
        <v>301948</v>
      </c>
      <c r="B8403">
        <v>1</v>
      </c>
    </row>
    <row r="8404" spans="1:2" x14ac:dyDescent="0.35">
      <c r="A8404">
        <v>41994</v>
      </c>
      <c r="B8404">
        <v>1</v>
      </c>
    </row>
    <row r="8405" spans="1:2" x14ac:dyDescent="0.35">
      <c r="A8405">
        <v>316408</v>
      </c>
      <c r="B8405">
        <v>1</v>
      </c>
    </row>
    <row r="8406" spans="1:2" x14ac:dyDescent="0.35">
      <c r="A8406">
        <v>265590</v>
      </c>
      <c r="B8406">
        <v>1</v>
      </c>
    </row>
    <row r="8407" spans="1:2" x14ac:dyDescent="0.35">
      <c r="A8407">
        <v>255048</v>
      </c>
      <c r="B8407">
        <v>0</v>
      </c>
    </row>
    <row r="8408" spans="1:2" x14ac:dyDescent="0.35">
      <c r="A8408">
        <v>5858</v>
      </c>
      <c r="B8408">
        <v>1</v>
      </c>
    </row>
    <row r="8409" spans="1:2" x14ac:dyDescent="0.35">
      <c r="A8409">
        <v>242149</v>
      </c>
      <c r="B8409">
        <v>1</v>
      </c>
    </row>
    <row r="8410" spans="1:2" x14ac:dyDescent="0.35">
      <c r="A8410">
        <v>10961</v>
      </c>
      <c r="B8410">
        <v>0</v>
      </c>
    </row>
    <row r="8411" spans="1:2" x14ac:dyDescent="0.35">
      <c r="A8411">
        <v>296713</v>
      </c>
      <c r="B8411">
        <v>1</v>
      </c>
    </row>
    <row r="8412" spans="1:2" x14ac:dyDescent="0.35">
      <c r="A8412">
        <v>116663</v>
      </c>
      <c r="B8412">
        <v>0</v>
      </c>
    </row>
    <row r="8413" spans="1:2" x14ac:dyDescent="0.35">
      <c r="A8413">
        <v>169554</v>
      </c>
      <c r="B8413">
        <v>1</v>
      </c>
    </row>
    <row r="8414" spans="1:2" x14ac:dyDescent="0.35">
      <c r="A8414">
        <v>191107</v>
      </c>
      <c r="B8414">
        <v>1</v>
      </c>
    </row>
    <row r="8415" spans="1:2" x14ac:dyDescent="0.35">
      <c r="A8415">
        <v>262900</v>
      </c>
      <c r="B8415">
        <v>0</v>
      </c>
    </row>
    <row r="8416" spans="1:2" x14ac:dyDescent="0.35">
      <c r="A8416">
        <v>342334</v>
      </c>
      <c r="B8416">
        <v>1</v>
      </c>
    </row>
    <row r="8417" spans="1:2" x14ac:dyDescent="0.35">
      <c r="A8417">
        <v>210179</v>
      </c>
      <c r="B8417">
        <v>0</v>
      </c>
    </row>
    <row r="8418" spans="1:2" x14ac:dyDescent="0.35">
      <c r="A8418">
        <v>174547</v>
      </c>
      <c r="B8418">
        <v>0</v>
      </c>
    </row>
    <row r="8419" spans="1:2" x14ac:dyDescent="0.35">
      <c r="A8419">
        <v>41230</v>
      </c>
      <c r="B8419">
        <v>0</v>
      </c>
    </row>
    <row r="8420" spans="1:2" x14ac:dyDescent="0.35">
      <c r="A8420">
        <v>270267</v>
      </c>
      <c r="B8420">
        <v>1</v>
      </c>
    </row>
    <row r="8421" spans="1:2" x14ac:dyDescent="0.35">
      <c r="A8421">
        <v>268587</v>
      </c>
      <c r="B8421">
        <v>1</v>
      </c>
    </row>
    <row r="8422" spans="1:2" x14ac:dyDescent="0.35">
      <c r="A8422">
        <v>285953</v>
      </c>
      <c r="B8422">
        <v>0</v>
      </c>
    </row>
    <row r="8423" spans="1:2" x14ac:dyDescent="0.35">
      <c r="A8423">
        <v>164498</v>
      </c>
      <c r="B8423">
        <v>0</v>
      </c>
    </row>
    <row r="8424" spans="1:2" x14ac:dyDescent="0.35">
      <c r="A8424">
        <v>24509</v>
      </c>
      <c r="B8424">
        <v>0</v>
      </c>
    </row>
    <row r="8425" spans="1:2" x14ac:dyDescent="0.35">
      <c r="A8425">
        <v>23192</v>
      </c>
      <c r="B8425">
        <v>0</v>
      </c>
    </row>
    <row r="8426" spans="1:2" x14ac:dyDescent="0.35">
      <c r="A8426">
        <v>124399</v>
      </c>
      <c r="B8426">
        <v>1</v>
      </c>
    </row>
    <row r="8427" spans="1:2" x14ac:dyDescent="0.35">
      <c r="A8427">
        <v>196622</v>
      </c>
      <c r="B8427">
        <v>1</v>
      </c>
    </row>
    <row r="8428" spans="1:2" x14ac:dyDescent="0.35">
      <c r="A8428">
        <v>236321</v>
      </c>
      <c r="B8428">
        <v>0</v>
      </c>
    </row>
    <row r="8429" spans="1:2" x14ac:dyDescent="0.35">
      <c r="A8429">
        <v>204214</v>
      </c>
      <c r="B8429">
        <v>1</v>
      </c>
    </row>
    <row r="8430" spans="1:2" x14ac:dyDescent="0.35">
      <c r="A8430">
        <v>136417</v>
      </c>
      <c r="B8430">
        <v>1</v>
      </c>
    </row>
    <row r="8431" spans="1:2" x14ac:dyDescent="0.35">
      <c r="A8431">
        <v>216150</v>
      </c>
      <c r="B8431">
        <v>0</v>
      </c>
    </row>
    <row r="8432" spans="1:2" x14ac:dyDescent="0.35">
      <c r="A8432">
        <v>268221</v>
      </c>
      <c r="B8432">
        <v>0</v>
      </c>
    </row>
    <row r="8433" spans="1:2" x14ac:dyDescent="0.35">
      <c r="A8433">
        <v>52509</v>
      </c>
      <c r="B8433">
        <v>1</v>
      </c>
    </row>
    <row r="8434" spans="1:2" x14ac:dyDescent="0.35">
      <c r="A8434">
        <v>20765</v>
      </c>
      <c r="B8434">
        <v>0</v>
      </c>
    </row>
    <row r="8435" spans="1:2" x14ac:dyDescent="0.35">
      <c r="A8435">
        <v>42602</v>
      </c>
      <c r="B8435">
        <v>0</v>
      </c>
    </row>
    <row r="8436" spans="1:2" x14ac:dyDescent="0.35">
      <c r="A8436">
        <v>88470</v>
      </c>
      <c r="B8436">
        <v>0</v>
      </c>
    </row>
    <row r="8437" spans="1:2" x14ac:dyDescent="0.35">
      <c r="A8437">
        <v>39604</v>
      </c>
      <c r="B8437">
        <v>1</v>
      </c>
    </row>
    <row r="8438" spans="1:2" x14ac:dyDescent="0.35">
      <c r="A8438">
        <v>122358</v>
      </c>
      <c r="B8438">
        <v>0</v>
      </c>
    </row>
    <row r="8439" spans="1:2" x14ac:dyDescent="0.35">
      <c r="A8439">
        <v>263225</v>
      </c>
      <c r="B8439">
        <v>1</v>
      </c>
    </row>
    <row r="8440" spans="1:2" x14ac:dyDescent="0.35">
      <c r="A8440">
        <v>88103</v>
      </c>
      <c r="B8440">
        <v>0</v>
      </c>
    </row>
    <row r="8441" spans="1:2" x14ac:dyDescent="0.35">
      <c r="A8441">
        <v>346797</v>
      </c>
      <c r="B8441">
        <v>1</v>
      </c>
    </row>
    <row r="8442" spans="1:2" x14ac:dyDescent="0.35">
      <c r="A8442">
        <v>27697</v>
      </c>
      <c r="B8442">
        <v>1</v>
      </c>
    </row>
    <row r="8443" spans="1:2" x14ac:dyDescent="0.35">
      <c r="A8443">
        <v>182195</v>
      </c>
      <c r="B8443">
        <v>0</v>
      </c>
    </row>
    <row r="8444" spans="1:2" x14ac:dyDescent="0.35">
      <c r="A8444">
        <v>226917</v>
      </c>
      <c r="B8444">
        <v>1</v>
      </c>
    </row>
    <row r="8445" spans="1:2" x14ac:dyDescent="0.35">
      <c r="A8445">
        <v>29572</v>
      </c>
      <c r="B8445">
        <v>0</v>
      </c>
    </row>
    <row r="8446" spans="1:2" x14ac:dyDescent="0.35">
      <c r="A8446">
        <v>306464</v>
      </c>
      <c r="B8446">
        <v>1</v>
      </c>
    </row>
    <row r="8447" spans="1:2" x14ac:dyDescent="0.35">
      <c r="A8447">
        <v>154887</v>
      </c>
      <c r="B8447">
        <v>0</v>
      </c>
    </row>
    <row r="8448" spans="1:2" x14ac:dyDescent="0.35">
      <c r="A8448">
        <v>325832</v>
      </c>
      <c r="B8448">
        <v>0</v>
      </c>
    </row>
    <row r="8449" spans="1:2" x14ac:dyDescent="0.35">
      <c r="A8449">
        <v>353760</v>
      </c>
      <c r="B8449">
        <v>1</v>
      </c>
    </row>
    <row r="8450" spans="1:2" x14ac:dyDescent="0.35">
      <c r="A8450">
        <v>231015</v>
      </c>
      <c r="B8450">
        <v>1</v>
      </c>
    </row>
    <row r="8451" spans="1:2" x14ac:dyDescent="0.35">
      <c r="A8451">
        <v>106682</v>
      </c>
      <c r="B8451">
        <v>0</v>
      </c>
    </row>
    <row r="8452" spans="1:2" x14ac:dyDescent="0.35">
      <c r="A8452">
        <v>37728</v>
      </c>
      <c r="B8452">
        <v>1</v>
      </c>
    </row>
    <row r="8453" spans="1:2" x14ac:dyDescent="0.35">
      <c r="A8453">
        <v>160286</v>
      </c>
      <c r="B8453">
        <v>0</v>
      </c>
    </row>
    <row r="8454" spans="1:2" x14ac:dyDescent="0.35">
      <c r="A8454">
        <v>330140</v>
      </c>
      <c r="B8454">
        <v>0</v>
      </c>
    </row>
    <row r="8455" spans="1:2" x14ac:dyDescent="0.35">
      <c r="A8455">
        <v>220818</v>
      </c>
      <c r="B8455">
        <v>0</v>
      </c>
    </row>
    <row r="8456" spans="1:2" x14ac:dyDescent="0.35">
      <c r="A8456">
        <v>169909</v>
      </c>
      <c r="B8456">
        <v>1</v>
      </c>
    </row>
    <row r="8457" spans="1:2" x14ac:dyDescent="0.35">
      <c r="A8457">
        <v>287902</v>
      </c>
      <c r="B8457">
        <v>0</v>
      </c>
    </row>
    <row r="8458" spans="1:2" x14ac:dyDescent="0.35">
      <c r="A8458">
        <v>40471</v>
      </c>
      <c r="B8458">
        <v>1</v>
      </c>
    </row>
    <row r="8459" spans="1:2" x14ac:dyDescent="0.35">
      <c r="A8459">
        <v>285905</v>
      </c>
      <c r="B8459">
        <v>1</v>
      </c>
    </row>
    <row r="8460" spans="1:2" x14ac:dyDescent="0.35">
      <c r="A8460">
        <v>94761</v>
      </c>
      <c r="B8460">
        <v>1</v>
      </c>
    </row>
    <row r="8461" spans="1:2" x14ac:dyDescent="0.35">
      <c r="A8461">
        <v>45688</v>
      </c>
      <c r="B8461">
        <v>1</v>
      </c>
    </row>
    <row r="8462" spans="1:2" x14ac:dyDescent="0.35">
      <c r="A8462">
        <v>212442</v>
      </c>
      <c r="B8462">
        <v>1</v>
      </c>
    </row>
    <row r="8463" spans="1:2" x14ac:dyDescent="0.35">
      <c r="A8463">
        <v>286380</v>
      </c>
      <c r="B8463">
        <v>1</v>
      </c>
    </row>
    <row r="8464" spans="1:2" x14ac:dyDescent="0.35">
      <c r="A8464">
        <v>259884</v>
      </c>
      <c r="B8464">
        <v>0</v>
      </c>
    </row>
    <row r="8465" spans="1:2" x14ac:dyDescent="0.35">
      <c r="A8465">
        <v>238777</v>
      </c>
      <c r="B8465">
        <v>0</v>
      </c>
    </row>
    <row r="8466" spans="1:2" x14ac:dyDescent="0.35">
      <c r="A8466">
        <v>334892</v>
      </c>
      <c r="B8466">
        <v>0</v>
      </c>
    </row>
    <row r="8467" spans="1:2" x14ac:dyDescent="0.35">
      <c r="A8467">
        <v>27295</v>
      </c>
      <c r="B8467">
        <v>0</v>
      </c>
    </row>
    <row r="8468" spans="1:2" x14ac:dyDescent="0.35">
      <c r="A8468">
        <v>280765</v>
      </c>
      <c r="B8468">
        <v>1</v>
      </c>
    </row>
    <row r="8469" spans="1:2" x14ac:dyDescent="0.35">
      <c r="A8469">
        <v>103877</v>
      </c>
      <c r="B8469">
        <v>1</v>
      </c>
    </row>
    <row r="8470" spans="1:2" x14ac:dyDescent="0.35">
      <c r="A8470">
        <v>40817</v>
      </c>
      <c r="B8470">
        <v>0</v>
      </c>
    </row>
    <row r="8471" spans="1:2" x14ac:dyDescent="0.35">
      <c r="A8471">
        <v>149135</v>
      </c>
      <c r="B8471">
        <v>1</v>
      </c>
    </row>
    <row r="8472" spans="1:2" x14ac:dyDescent="0.35">
      <c r="A8472">
        <v>123603</v>
      </c>
      <c r="B8472">
        <v>0</v>
      </c>
    </row>
    <row r="8473" spans="1:2" x14ac:dyDescent="0.35">
      <c r="A8473">
        <v>16108</v>
      </c>
      <c r="B8473">
        <v>0</v>
      </c>
    </row>
    <row r="8474" spans="1:2" x14ac:dyDescent="0.35">
      <c r="A8474">
        <v>277789</v>
      </c>
      <c r="B8474">
        <v>0</v>
      </c>
    </row>
    <row r="8475" spans="1:2" x14ac:dyDescent="0.35">
      <c r="A8475">
        <v>253108</v>
      </c>
      <c r="B8475">
        <v>0</v>
      </c>
    </row>
    <row r="8476" spans="1:2" x14ac:dyDescent="0.35">
      <c r="A8476">
        <v>174362</v>
      </c>
      <c r="B8476">
        <v>0</v>
      </c>
    </row>
    <row r="8477" spans="1:2" x14ac:dyDescent="0.35">
      <c r="A8477">
        <v>133771</v>
      </c>
      <c r="B8477">
        <v>1</v>
      </c>
    </row>
    <row r="8478" spans="1:2" x14ac:dyDescent="0.35">
      <c r="A8478">
        <v>73694</v>
      </c>
      <c r="B8478">
        <v>0</v>
      </c>
    </row>
    <row r="8479" spans="1:2" x14ac:dyDescent="0.35">
      <c r="A8479">
        <v>102970</v>
      </c>
      <c r="B8479">
        <v>0</v>
      </c>
    </row>
    <row r="8480" spans="1:2" x14ac:dyDescent="0.35">
      <c r="A8480">
        <v>94838</v>
      </c>
      <c r="B8480">
        <v>1</v>
      </c>
    </row>
    <row r="8481" spans="1:2" x14ac:dyDescent="0.35">
      <c r="A8481">
        <v>131418</v>
      </c>
      <c r="B8481">
        <v>0</v>
      </c>
    </row>
    <row r="8482" spans="1:2" x14ac:dyDescent="0.35">
      <c r="A8482">
        <v>232733</v>
      </c>
      <c r="B8482">
        <v>1</v>
      </c>
    </row>
    <row r="8483" spans="1:2" x14ac:dyDescent="0.35">
      <c r="A8483">
        <v>37611</v>
      </c>
      <c r="B8483">
        <v>0</v>
      </c>
    </row>
    <row r="8484" spans="1:2" x14ac:dyDescent="0.35">
      <c r="A8484">
        <v>65646</v>
      </c>
      <c r="B8484">
        <v>1</v>
      </c>
    </row>
    <row r="8485" spans="1:2" x14ac:dyDescent="0.35">
      <c r="A8485">
        <v>10229</v>
      </c>
      <c r="B8485">
        <v>0</v>
      </c>
    </row>
    <row r="8486" spans="1:2" x14ac:dyDescent="0.35">
      <c r="A8486">
        <v>152099</v>
      </c>
      <c r="B8486">
        <v>0</v>
      </c>
    </row>
    <row r="8487" spans="1:2" x14ac:dyDescent="0.35">
      <c r="A8487">
        <v>291460</v>
      </c>
      <c r="B8487">
        <v>1</v>
      </c>
    </row>
    <row r="8488" spans="1:2" x14ac:dyDescent="0.35">
      <c r="A8488">
        <v>14438</v>
      </c>
      <c r="B8488">
        <v>0</v>
      </c>
    </row>
    <row r="8489" spans="1:2" x14ac:dyDescent="0.35">
      <c r="A8489">
        <v>185543</v>
      </c>
      <c r="B8489">
        <v>0</v>
      </c>
    </row>
    <row r="8490" spans="1:2" x14ac:dyDescent="0.35">
      <c r="A8490">
        <v>148314</v>
      </c>
      <c r="B8490">
        <v>1</v>
      </c>
    </row>
    <row r="8491" spans="1:2" x14ac:dyDescent="0.35">
      <c r="A8491">
        <v>53055</v>
      </c>
      <c r="B8491">
        <v>0</v>
      </c>
    </row>
    <row r="8492" spans="1:2" x14ac:dyDescent="0.35">
      <c r="A8492">
        <v>75033</v>
      </c>
      <c r="B8492">
        <v>1</v>
      </c>
    </row>
    <row r="8493" spans="1:2" x14ac:dyDescent="0.35">
      <c r="A8493">
        <v>315511</v>
      </c>
      <c r="B8493">
        <v>0</v>
      </c>
    </row>
    <row r="8494" spans="1:2" x14ac:dyDescent="0.35">
      <c r="A8494">
        <v>23520</v>
      </c>
      <c r="B8494">
        <v>1</v>
      </c>
    </row>
    <row r="8495" spans="1:2" x14ac:dyDescent="0.35">
      <c r="A8495">
        <v>170573</v>
      </c>
      <c r="B8495">
        <v>0</v>
      </c>
    </row>
    <row r="8496" spans="1:2" x14ac:dyDescent="0.35">
      <c r="A8496">
        <v>179519</v>
      </c>
      <c r="B8496">
        <v>1</v>
      </c>
    </row>
    <row r="8497" spans="1:2" x14ac:dyDescent="0.35">
      <c r="A8497">
        <v>25578</v>
      </c>
      <c r="B8497">
        <v>0</v>
      </c>
    </row>
    <row r="8498" spans="1:2" x14ac:dyDescent="0.35">
      <c r="A8498">
        <v>42939</v>
      </c>
      <c r="B8498">
        <v>1</v>
      </c>
    </row>
    <row r="8499" spans="1:2" x14ac:dyDescent="0.35">
      <c r="A8499">
        <v>19656</v>
      </c>
      <c r="B8499">
        <v>0</v>
      </c>
    </row>
    <row r="8500" spans="1:2" x14ac:dyDescent="0.35">
      <c r="A8500">
        <v>202475</v>
      </c>
      <c r="B8500">
        <v>1</v>
      </c>
    </row>
    <row r="8501" spans="1:2" x14ac:dyDescent="0.35">
      <c r="A8501">
        <v>307924</v>
      </c>
      <c r="B8501">
        <v>1</v>
      </c>
    </row>
    <row r="8502" spans="1:2" x14ac:dyDescent="0.35">
      <c r="A8502">
        <v>213848</v>
      </c>
      <c r="B8502">
        <v>1</v>
      </c>
    </row>
    <row r="8503" spans="1:2" x14ac:dyDescent="0.35">
      <c r="A8503">
        <v>99817</v>
      </c>
      <c r="B8503">
        <v>0</v>
      </c>
    </row>
    <row r="8504" spans="1:2" x14ac:dyDescent="0.35">
      <c r="A8504">
        <v>75806</v>
      </c>
      <c r="B8504">
        <v>0</v>
      </c>
    </row>
    <row r="8505" spans="1:2" x14ac:dyDescent="0.35">
      <c r="A8505">
        <v>80689</v>
      </c>
      <c r="B8505">
        <v>1</v>
      </c>
    </row>
    <row r="8506" spans="1:2" x14ac:dyDescent="0.35">
      <c r="A8506">
        <v>166357</v>
      </c>
      <c r="B8506">
        <v>1</v>
      </c>
    </row>
    <row r="8507" spans="1:2" x14ac:dyDescent="0.35">
      <c r="A8507">
        <v>43826</v>
      </c>
      <c r="B8507">
        <v>0</v>
      </c>
    </row>
    <row r="8508" spans="1:2" x14ac:dyDescent="0.35">
      <c r="A8508">
        <v>270853</v>
      </c>
      <c r="B8508">
        <v>1</v>
      </c>
    </row>
    <row r="8509" spans="1:2" x14ac:dyDescent="0.35">
      <c r="A8509">
        <v>231446</v>
      </c>
      <c r="B8509">
        <v>1</v>
      </c>
    </row>
    <row r="8510" spans="1:2" x14ac:dyDescent="0.35">
      <c r="A8510">
        <v>181249</v>
      </c>
      <c r="B8510">
        <v>1</v>
      </c>
    </row>
    <row r="8511" spans="1:2" x14ac:dyDescent="0.35">
      <c r="A8511">
        <v>191178</v>
      </c>
      <c r="B8511">
        <v>1</v>
      </c>
    </row>
    <row r="8512" spans="1:2" x14ac:dyDescent="0.35">
      <c r="A8512">
        <v>113373</v>
      </c>
      <c r="B8512">
        <v>0</v>
      </c>
    </row>
    <row r="8513" spans="1:2" x14ac:dyDescent="0.35">
      <c r="A8513">
        <v>113975</v>
      </c>
      <c r="B8513">
        <v>1</v>
      </c>
    </row>
    <row r="8514" spans="1:2" x14ac:dyDescent="0.35">
      <c r="A8514">
        <v>338268</v>
      </c>
      <c r="B8514">
        <v>0</v>
      </c>
    </row>
    <row r="8515" spans="1:2" x14ac:dyDescent="0.35">
      <c r="A8515">
        <v>30231</v>
      </c>
      <c r="B8515">
        <v>0</v>
      </c>
    </row>
    <row r="8516" spans="1:2" x14ac:dyDescent="0.35">
      <c r="A8516">
        <v>212859</v>
      </c>
      <c r="B8516">
        <v>1</v>
      </c>
    </row>
    <row r="8517" spans="1:2" x14ac:dyDescent="0.35">
      <c r="A8517">
        <v>170707</v>
      </c>
      <c r="B8517">
        <v>1</v>
      </c>
    </row>
    <row r="8518" spans="1:2" x14ac:dyDescent="0.35">
      <c r="A8518">
        <v>295586</v>
      </c>
      <c r="B8518">
        <v>1</v>
      </c>
    </row>
    <row r="8519" spans="1:2" x14ac:dyDescent="0.35">
      <c r="A8519">
        <v>145830</v>
      </c>
      <c r="B8519">
        <v>0</v>
      </c>
    </row>
    <row r="8520" spans="1:2" x14ac:dyDescent="0.35">
      <c r="A8520">
        <v>64637</v>
      </c>
      <c r="B8520">
        <v>1</v>
      </c>
    </row>
    <row r="8521" spans="1:2" x14ac:dyDescent="0.35">
      <c r="A8521">
        <v>209152</v>
      </c>
      <c r="B8521">
        <v>1</v>
      </c>
    </row>
    <row r="8522" spans="1:2" x14ac:dyDescent="0.35">
      <c r="A8522">
        <v>265714</v>
      </c>
      <c r="B8522">
        <v>1</v>
      </c>
    </row>
    <row r="8523" spans="1:2" x14ac:dyDescent="0.35">
      <c r="A8523">
        <v>263232</v>
      </c>
      <c r="B8523">
        <v>0</v>
      </c>
    </row>
    <row r="8524" spans="1:2" x14ac:dyDescent="0.35">
      <c r="A8524">
        <v>10739</v>
      </c>
      <c r="B8524">
        <v>0</v>
      </c>
    </row>
    <row r="8525" spans="1:2" x14ac:dyDescent="0.35">
      <c r="A8525">
        <v>150388</v>
      </c>
      <c r="B8525">
        <v>1</v>
      </c>
    </row>
    <row r="8526" spans="1:2" x14ac:dyDescent="0.35">
      <c r="A8526">
        <v>110656</v>
      </c>
      <c r="B8526">
        <v>1</v>
      </c>
    </row>
    <row r="8527" spans="1:2" x14ac:dyDescent="0.35">
      <c r="A8527">
        <v>292088</v>
      </c>
      <c r="B8527">
        <v>0</v>
      </c>
    </row>
    <row r="8528" spans="1:2" x14ac:dyDescent="0.35">
      <c r="A8528">
        <v>15570</v>
      </c>
      <c r="B8528">
        <v>0</v>
      </c>
    </row>
    <row r="8529" spans="1:2" x14ac:dyDescent="0.35">
      <c r="A8529">
        <v>222367</v>
      </c>
      <c r="B8529">
        <v>1</v>
      </c>
    </row>
    <row r="8530" spans="1:2" x14ac:dyDescent="0.35">
      <c r="A8530">
        <v>35659</v>
      </c>
      <c r="B8530">
        <v>0</v>
      </c>
    </row>
    <row r="8531" spans="1:2" x14ac:dyDescent="0.35">
      <c r="A8531">
        <v>59521</v>
      </c>
      <c r="B8531">
        <v>1</v>
      </c>
    </row>
    <row r="8532" spans="1:2" x14ac:dyDescent="0.35">
      <c r="A8532">
        <v>270868</v>
      </c>
      <c r="B8532">
        <v>1</v>
      </c>
    </row>
    <row r="8533" spans="1:2" x14ac:dyDescent="0.35">
      <c r="A8533">
        <v>319471</v>
      </c>
      <c r="B8533">
        <v>0</v>
      </c>
    </row>
    <row r="8534" spans="1:2" x14ac:dyDescent="0.35">
      <c r="A8534">
        <v>87015</v>
      </c>
      <c r="B8534">
        <v>1</v>
      </c>
    </row>
    <row r="8535" spans="1:2" x14ac:dyDescent="0.35">
      <c r="A8535">
        <v>196462</v>
      </c>
      <c r="B8535">
        <v>0</v>
      </c>
    </row>
    <row r="8536" spans="1:2" x14ac:dyDescent="0.35">
      <c r="A8536">
        <v>141126</v>
      </c>
      <c r="B8536">
        <v>0</v>
      </c>
    </row>
    <row r="8537" spans="1:2" x14ac:dyDescent="0.35">
      <c r="A8537">
        <v>237293</v>
      </c>
      <c r="B8537">
        <v>1</v>
      </c>
    </row>
    <row r="8538" spans="1:2" x14ac:dyDescent="0.35">
      <c r="A8538">
        <v>288166</v>
      </c>
      <c r="B8538">
        <v>1</v>
      </c>
    </row>
    <row r="8539" spans="1:2" x14ac:dyDescent="0.35">
      <c r="A8539">
        <v>13664</v>
      </c>
      <c r="B8539">
        <v>1</v>
      </c>
    </row>
    <row r="8540" spans="1:2" x14ac:dyDescent="0.35">
      <c r="A8540">
        <v>232701</v>
      </c>
      <c r="B8540">
        <v>0</v>
      </c>
    </row>
    <row r="8541" spans="1:2" x14ac:dyDescent="0.35">
      <c r="A8541">
        <v>344777</v>
      </c>
      <c r="B8541">
        <v>0</v>
      </c>
    </row>
    <row r="8542" spans="1:2" x14ac:dyDescent="0.35">
      <c r="A8542">
        <v>167123</v>
      </c>
      <c r="B8542">
        <v>0</v>
      </c>
    </row>
    <row r="8543" spans="1:2" x14ac:dyDescent="0.35">
      <c r="A8543">
        <v>192098</v>
      </c>
      <c r="B8543">
        <v>1</v>
      </c>
    </row>
    <row r="8544" spans="1:2" x14ac:dyDescent="0.35">
      <c r="A8544">
        <v>162569</v>
      </c>
      <c r="B8544">
        <v>0</v>
      </c>
    </row>
    <row r="8545" spans="1:2" x14ac:dyDescent="0.35">
      <c r="A8545">
        <v>305456</v>
      </c>
      <c r="B8545">
        <v>0</v>
      </c>
    </row>
    <row r="8546" spans="1:2" x14ac:dyDescent="0.35">
      <c r="A8546">
        <v>224822</v>
      </c>
      <c r="B8546">
        <v>1</v>
      </c>
    </row>
    <row r="8547" spans="1:2" x14ac:dyDescent="0.35">
      <c r="A8547">
        <v>171196</v>
      </c>
      <c r="B8547">
        <v>0</v>
      </c>
    </row>
    <row r="8548" spans="1:2" x14ac:dyDescent="0.35">
      <c r="A8548">
        <v>99667</v>
      </c>
      <c r="B8548">
        <v>0</v>
      </c>
    </row>
    <row r="8549" spans="1:2" x14ac:dyDescent="0.35">
      <c r="A8549">
        <v>86229</v>
      </c>
      <c r="B8549">
        <v>0</v>
      </c>
    </row>
    <row r="8550" spans="1:2" x14ac:dyDescent="0.35">
      <c r="A8550">
        <v>169853</v>
      </c>
      <c r="B8550">
        <v>1</v>
      </c>
    </row>
    <row r="8551" spans="1:2" x14ac:dyDescent="0.35">
      <c r="A8551">
        <v>118688</v>
      </c>
      <c r="B8551">
        <v>1</v>
      </c>
    </row>
    <row r="8552" spans="1:2" x14ac:dyDescent="0.35">
      <c r="A8552">
        <v>210963</v>
      </c>
      <c r="B8552">
        <v>0</v>
      </c>
    </row>
    <row r="8553" spans="1:2" x14ac:dyDescent="0.35">
      <c r="A8553">
        <v>161317</v>
      </c>
      <c r="B8553">
        <v>0</v>
      </c>
    </row>
    <row r="8554" spans="1:2" x14ac:dyDescent="0.35">
      <c r="A8554">
        <v>219565</v>
      </c>
      <c r="B8554">
        <v>1</v>
      </c>
    </row>
    <row r="8555" spans="1:2" x14ac:dyDescent="0.35">
      <c r="A8555">
        <v>147008</v>
      </c>
      <c r="B8555">
        <v>0</v>
      </c>
    </row>
    <row r="8556" spans="1:2" x14ac:dyDescent="0.35">
      <c r="A8556">
        <v>80479</v>
      </c>
      <c r="B8556">
        <v>0</v>
      </c>
    </row>
    <row r="8557" spans="1:2" x14ac:dyDescent="0.35">
      <c r="A8557">
        <v>278595</v>
      </c>
      <c r="B8557">
        <v>1</v>
      </c>
    </row>
    <row r="8558" spans="1:2" x14ac:dyDescent="0.35">
      <c r="A8558">
        <v>88649</v>
      </c>
      <c r="B8558">
        <v>1</v>
      </c>
    </row>
    <row r="8559" spans="1:2" x14ac:dyDescent="0.35">
      <c r="A8559">
        <v>282530</v>
      </c>
      <c r="B8559">
        <v>1</v>
      </c>
    </row>
    <row r="8560" spans="1:2" x14ac:dyDescent="0.35">
      <c r="A8560">
        <v>186553</v>
      </c>
      <c r="B8560">
        <v>0</v>
      </c>
    </row>
    <row r="8561" spans="1:2" x14ac:dyDescent="0.35">
      <c r="A8561">
        <v>61986</v>
      </c>
      <c r="B8561">
        <v>0</v>
      </c>
    </row>
    <row r="8562" spans="1:2" x14ac:dyDescent="0.35">
      <c r="A8562">
        <v>59503</v>
      </c>
      <c r="B8562">
        <v>0</v>
      </c>
    </row>
    <row r="8563" spans="1:2" x14ac:dyDescent="0.35">
      <c r="A8563">
        <v>197406</v>
      </c>
      <c r="B8563">
        <v>0</v>
      </c>
    </row>
    <row r="8564" spans="1:2" x14ac:dyDescent="0.35">
      <c r="A8564">
        <v>124952</v>
      </c>
      <c r="B8564">
        <v>1</v>
      </c>
    </row>
    <row r="8565" spans="1:2" x14ac:dyDescent="0.35">
      <c r="A8565">
        <v>295953</v>
      </c>
      <c r="B8565">
        <v>1</v>
      </c>
    </row>
    <row r="8566" spans="1:2" x14ac:dyDescent="0.35">
      <c r="A8566">
        <v>269666</v>
      </c>
      <c r="B8566">
        <v>0</v>
      </c>
    </row>
    <row r="8567" spans="1:2" x14ac:dyDescent="0.35">
      <c r="A8567">
        <v>346497</v>
      </c>
      <c r="B8567">
        <v>1</v>
      </c>
    </row>
    <row r="8568" spans="1:2" x14ac:dyDescent="0.35">
      <c r="A8568">
        <v>90121</v>
      </c>
      <c r="B8568">
        <v>1</v>
      </c>
    </row>
    <row r="8569" spans="1:2" x14ac:dyDescent="0.35">
      <c r="A8569">
        <v>211233</v>
      </c>
      <c r="B8569">
        <v>1</v>
      </c>
    </row>
    <row r="8570" spans="1:2" x14ac:dyDescent="0.35">
      <c r="A8570">
        <v>219096</v>
      </c>
      <c r="B8570">
        <v>0</v>
      </c>
    </row>
    <row r="8571" spans="1:2" x14ac:dyDescent="0.35">
      <c r="A8571">
        <v>339854</v>
      </c>
      <c r="B8571">
        <v>0</v>
      </c>
    </row>
    <row r="8572" spans="1:2" x14ac:dyDescent="0.35">
      <c r="A8572">
        <v>270191</v>
      </c>
      <c r="B8572">
        <v>0</v>
      </c>
    </row>
    <row r="8573" spans="1:2" x14ac:dyDescent="0.35">
      <c r="A8573">
        <v>138323</v>
      </c>
      <c r="B8573">
        <v>0</v>
      </c>
    </row>
    <row r="8574" spans="1:2" x14ac:dyDescent="0.35">
      <c r="A8574">
        <v>193919</v>
      </c>
      <c r="B8574">
        <v>0</v>
      </c>
    </row>
    <row r="8575" spans="1:2" x14ac:dyDescent="0.35">
      <c r="A8575">
        <v>334914</v>
      </c>
      <c r="B8575">
        <v>1</v>
      </c>
    </row>
    <row r="8576" spans="1:2" x14ac:dyDescent="0.35">
      <c r="A8576">
        <v>66154</v>
      </c>
      <c r="B8576">
        <v>1</v>
      </c>
    </row>
    <row r="8577" spans="1:2" x14ac:dyDescent="0.35">
      <c r="A8577">
        <v>353300</v>
      </c>
      <c r="B8577">
        <v>0</v>
      </c>
    </row>
    <row r="8578" spans="1:2" x14ac:dyDescent="0.35">
      <c r="A8578">
        <v>40505</v>
      </c>
      <c r="B8578">
        <v>1</v>
      </c>
    </row>
    <row r="8579" spans="1:2" x14ac:dyDescent="0.35">
      <c r="A8579">
        <v>14291</v>
      </c>
      <c r="B8579">
        <v>1</v>
      </c>
    </row>
    <row r="8580" spans="1:2" x14ac:dyDescent="0.35">
      <c r="A8580">
        <v>64818</v>
      </c>
      <c r="B8580">
        <v>0</v>
      </c>
    </row>
    <row r="8581" spans="1:2" x14ac:dyDescent="0.35">
      <c r="A8581">
        <v>275793</v>
      </c>
      <c r="B8581">
        <v>1</v>
      </c>
    </row>
    <row r="8582" spans="1:2" x14ac:dyDescent="0.35">
      <c r="A8582">
        <v>166893</v>
      </c>
      <c r="B8582">
        <v>1</v>
      </c>
    </row>
    <row r="8583" spans="1:2" x14ac:dyDescent="0.35">
      <c r="A8583">
        <v>185833</v>
      </c>
      <c r="B8583">
        <v>1</v>
      </c>
    </row>
    <row r="8584" spans="1:2" x14ac:dyDescent="0.35">
      <c r="A8584">
        <v>346442</v>
      </c>
      <c r="B8584">
        <v>1</v>
      </c>
    </row>
    <row r="8585" spans="1:2" x14ac:dyDescent="0.35">
      <c r="A8585">
        <v>237198</v>
      </c>
      <c r="B8585">
        <v>1</v>
      </c>
    </row>
    <row r="8586" spans="1:2" x14ac:dyDescent="0.35">
      <c r="A8586">
        <v>14970</v>
      </c>
      <c r="B8586">
        <v>0</v>
      </c>
    </row>
    <row r="8587" spans="1:2" x14ac:dyDescent="0.35">
      <c r="A8587">
        <v>58997</v>
      </c>
      <c r="B8587">
        <v>0</v>
      </c>
    </row>
    <row r="8588" spans="1:2" x14ac:dyDescent="0.35">
      <c r="A8588">
        <v>54451</v>
      </c>
      <c r="B8588">
        <v>1</v>
      </c>
    </row>
    <row r="8589" spans="1:2" x14ac:dyDescent="0.35">
      <c r="A8589">
        <v>135073</v>
      </c>
      <c r="B8589">
        <v>1</v>
      </c>
    </row>
    <row r="8590" spans="1:2" x14ac:dyDescent="0.35">
      <c r="A8590">
        <v>155571</v>
      </c>
      <c r="B8590">
        <v>0</v>
      </c>
    </row>
    <row r="8591" spans="1:2" x14ac:dyDescent="0.35">
      <c r="A8591">
        <v>29787</v>
      </c>
      <c r="B8591">
        <v>1</v>
      </c>
    </row>
    <row r="8592" spans="1:2" x14ac:dyDescent="0.35">
      <c r="A8592">
        <v>349499</v>
      </c>
      <c r="B8592">
        <v>0</v>
      </c>
    </row>
    <row r="8593" spans="1:2" x14ac:dyDescent="0.35">
      <c r="A8593">
        <v>284067</v>
      </c>
      <c r="B8593">
        <v>1</v>
      </c>
    </row>
    <row r="8594" spans="1:2" x14ac:dyDescent="0.35">
      <c r="A8594">
        <v>323807</v>
      </c>
      <c r="B8594">
        <v>0</v>
      </c>
    </row>
    <row r="8595" spans="1:2" x14ac:dyDescent="0.35">
      <c r="A8595">
        <v>296481</v>
      </c>
      <c r="B8595">
        <v>1</v>
      </c>
    </row>
    <row r="8596" spans="1:2" x14ac:dyDescent="0.35">
      <c r="A8596">
        <v>270715</v>
      </c>
      <c r="B8596">
        <v>1</v>
      </c>
    </row>
    <row r="8597" spans="1:2" x14ac:dyDescent="0.35">
      <c r="A8597">
        <v>13855</v>
      </c>
      <c r="B8597">
        <v>1</v>
      </c>
    </row>
    <row r="8598" spans="1:2" x14ac:dyDescent="0.35">
      <c r="A8598">
        <v>85013</v>
      </c>
      <c r="B8598">
        <v>0</v>
      </c>
    </row>
    <row r="8599" spans="1:2" x14ac:dyDescent="0.35">
      <c r="A8599">
        <v>204407</v>
      </c>
      <c r="B8599">
        <v>0</v>
      </c>
    </row>
    <row r="8600" spans="1:2" x14ac:dyDescent="0.35">
      <c r="A8600">
        <v>175763</v>
      </c>
      <c r="B8600">
        <v>1</v>
      </c>
    </row>
    <row r="8601" spans="1:2" x14ac:dyDescent="0.35">
      <c r="A8601">
        <v>342048</v>
      </c>
      <c r="B8601">
        <v>0</v>
      </c>
    </row>
    <row r="8602" spans="1:2" x14ac:dyDescent="0.35">
      <c r="A8602">
        <v>347645</v>
      </c>
      <c r="B8602">
        <v>0</v>
      </c>
    </row>
    <row r="8603" spans="1:2" x14ac:dyDescent="0.35">
      <c r="A8603">
        <v>95563</v>
      </c>
      <c r="B8603">
        <v>1</v>
      </c>
    </row>
    <row r="8604" spans="1:2" x14ac:dyDescent="0.35">
      <c r="A8604">
        <v>242850</v>
      </c>
      <c r="B8604">
        <v>0</v>
      </c>
    </row>
    <row r="8605" spans="1:2" x14ac:dyDescent="0.35">
      <c r="A8605">
        <v>270236</v>
      </c>
      <c r="B8605">
        <v>1</v>
      </c>
    </row>
    <row r="8606" spans="1:2" x14ac:dyDescent="0.35">
      <c r="A8606">
        <v>82500</v>
      </c>
      <c r="B8606">
        <v>0</v>
      </c>
    </row>
    <row r="8607" spans="1:2" x14ac:dyDescent="0.35">
      <c r="A8607">
        <v>99417</v>
      </c>
      <c r="B8607">
        <v>1</v>
      </c>
    </row>
    <row r="8608" spans="1:2" x14ac:dyDescent="0.35">
      <c r="A8608">
        <v>136422</v>
      </c>
      <c r="B8608">
        <v>0</v>
      </c>
    </row>
    <row r="8609" spans="1:2" x14ac:dyDescent="0.35">
      <c r="A8609">
        <v>120858</v>
      </c>
      <c r="B8609">
        <v>0</v>
      </c>
    </row>
    <row r="8610" spans="1:2" x14ac:dyDescent="0.35">
      <c r="A8610">
        <v>311513</v>
      </c>
      <c r="B8610">
        <v>1</v>
      </c>
    </row>
    <row r="8611" spans="1:2" x14ac:dyDescent="0.35">
      <c r="A8611">
        <v>346174</v>
      </c>
      <c r="B8611">
        <v>0</v>
      </c>
    </row>
    <row r="8612" spans="1:2" x14ac:dyDescent="0.35">
      <c r="A8612">
        <v>30180</v>
      </c>
      <c r="B8612">
        <v>0</v>
      </c>
    </row>
    <row r="8613" spans="1:2" x14ac:dyDescent="0.35">
      <c r="A8613">
        <v>270627</v>
      </c>
      <c r="B8613">
        <v>1</v>
      </c>
    </row>
    <row r="8614" spans="1:2" x14ac:dyDescent="0.35">
      <c r="A8614">
        <v>29180</v>
      </c>
      <c r="B8614">
        <v>1</v>
      </c>
    </row>
    <row r="8615" spans="1:2" x14ac:dyDescent="0.35">
      <c r="A8615">
        <v>40176</v>
      </c>
      <c r="B8615">
        <v>0</v>
      </c>
    </row>
    <row r="8616" spans="1:2" x14ac:dyDescent="0.35">
      <c r="A8616">
        <v>343482</v>
      </c>
      <c r="B8616">
        <v>1</v>
      </c>
    </row>
    <row r="8617" spans="1:2" x14ac:dyDescent="0.35">
      <c r="A8617">
        <v>165548</v>
      </c>
      <c r="B8617">
        <v>1</v>
      </c>
    </row>
    <row r="8618" spans="1:2" x14ac:dyDescent="0.35">
      <c r="A8618">
        <v>149136</v>
      </c>
      <c r="B8618">
        <v>0</v>
      </c>
    </row>
    <row r="8619" spans="1:2" x14ac:dyDescent="0.35">
      <c r="A8619">
        <v>287190</v>
      </c>
      <c r="B8619">
        <v>0</v>
      </c>
    </row>
    <row r="8620" spans="1:2" x14ac:dyDescent="0.35">
      <c r="A8620">
        <v>94894</v>
      </c>
      <c r="B8620">
        <v>0</v>
      </c>
    </row>
    <row r="8621" spans="1:2" x14ac:dyDescent="0.35">
      <c r="A8621">
        <v>5789</v>
      </c>
      <c r="B8621">
        <v>1</v>
      </c>
    </row>
    <row r="8622" spans="1:2" x14ac:dyDescent="0.35">
      <c r="A8622">
        <v>196579</v>
      </c>
      <c r="B8622">
        <v>1</v>
      </c>
    </row>
    <row r="8623" spans="1:2" x14ac:dyDescent="0.35">
      <c r="A8623">
        <v>98054</v>
      </c>
      <c r="B8623">
        <v>1</v>
      </c>
    </row>
    <row r="8624" spans="1:2" x14ac:dyDescent="0.35">
      <c r="A8624">
        <v>251570</v>
      </c>
      <c r="B8624">
        <v>1</v>
      </c>
    </row>
    <row r="8625" spans="1:2" x14ac:dyDescent="0.35">
      <c r="A8625">
        <v>1847</v>
      </c>
      <c r="B8625">
        <v>1</v>
      </c>
    </row>
    <row r="8626" spans="1:2" x14ac:dyDescent="0.35">
      <c r="A8626">
        <v>66135</v>
      </c>
      <c r="B8626">
        <v>1</v>
      </c>
    </row>
    <row r="8627" spans="1:2" x14ac:dyDescent="0.35">
      <c r="A8627">
        <v>137301</v>
      </c>
      <c r="B8627">
        <v>0</v>
      </c>
    </row>
    <row r="8628" spans="1:2" x14ac:dyDescent="0.35">
      <c r="A8628">
        <v>167619</v>
      </c>
      <c r="B8628">
        <v>0</v>
      </c>
    </row>
    <row r="8629" spans="1:2" x14ac:dyDescent="0.35">
      <c r="A8629">
        <v>261246</v>
      </c>
      <c r="B8629">
        <v>1</v>
      </c>
    </row>
    <row r="8630" spans="1:2" x14ac:dyDescent="0.35">
      <c r="A8630">
        <v>340161</v>
      </c>
      <c r="B8630">
        <v>1</v>
      </c>
    </row>
    <row r="8631" spans="1:2" x14ac:dyDescent="0.35">
      <c r="A8631">
        <v>322725</v>
      </c>
      <c r="B8631">
        <v>1</v>
      </c>
    </row>
    <row r="8632" spans="1:2" x14ac:dyDescent="0.35">
      <c r="A8632">
        <v>139248</v>
      </c>
      <c r="B8632">
        <v>0</v>
      </c>
    </row>
    <row r="8633" spans="1:2" x14ac:dyDescent="0.35">
      <c r="A8633">
        <v>262057</v>
      </c>
      <c r="B8633">
        <v>0</v>
      </c>
    </row>
    <row r="8634" spans="1:2" x14ac:dyDescent="0.35">
      <c r="A8634">
        <v>53284</v>
      </c>
      <c r="B8634">
        <v>1</v>
      </c>
    </row>
    <row r="8635" spans="1:2" x14ac:dyDescent="0.35">
      <c r="A8635">
        <v>215115</v>
      </c>
      <c r="B8635">
        <v>0</v>
      </c>
    </row>
    <row r="8636" spans="1:2" x14ac:dyDescent="0.35">
      <c r="A8636">
        <v>36115</v>
      </c>
      <c r="B8636">
        <v>0</v>
      </c>
    </row>
    <row r="8637" spans="1:2" x14ac:dyDescent="0.35">
      <c r="A8637">
        <v>139000</v>
      </c>
      <c r="B8637">
        <v>0</v>
      </c>
    </row>
    <row r="8638" spans="1:2" x14ac:dyDescent="0.35">
      <c r="A8638">
        <v>298241</v>
      </c>
      <c r="B8638">
        <v>0</v>
      </c>
    </row>
    <row r="8639" spans="1:2" x14ac:dyDescent="0.35">
      <c r="A8639">
        <v>295450</v>
      </c>
      <c r="B8639">
        <v>0</v>
      </c>
    </row>
    <row r="8640" spans="1:2" x14ac:dyDescent="0.35">
      <c r="A8640">
        <v>177916</v>
      </c>
      <c r="B8640">
        <v>1</v>
      </c>
    </row>
    <row r="8641" spans="1:2" x14ac:dyDescent="0.35">
      <c r="A8641">
        <v>133525</v>
      </c>
      <c r="B8641">
        <v>0</v>
      </c>
    </row>
    <row r="8642" spans="1:2" x14ac:dyDescent="0.35">
      <c r="A8642">
        <v>118796</v>
      </c>
      <c r="B8642">
        <v>1</v>
      </c>
    </row>
    <row r="8643" spans="1:2" x14ac:dyDescent="0.35">
      <c r="A8643">
        <v>80850</v>
      </c>
      <c r="B8643">
        <v>0</v>
      </c>
    </row>
    <row r="8644" spans="1:2" x14ac:dyDescent="0.35">
      <c r="A8644">
        <v>228638</v>
      </c>
      <c r="B8644">
        <v>0</v>
      </c>
    </row>
    <row r="8645" spans="1:2" x14ac:dyDescent="0.35">
      <c r="A8645">
        <v>116330</v>
      </c>
      <c r="B8645">
        <v>1</v>
      </c>
    </row>
    <row r="8646" spans="1:2" x14ac:dyDescent="0.35">
      <c r="A8646">
        <v>296884</v>
      </c>
      <c r="B8646">
        <v>1</v>
      </c>
    </row>
    <row r="8647" spans="1:2" x14ac:dyDescent="0.35">
      <c r="A8647">
        <v>73476</v>
      </c>
      <c r="B8647">
        <v>0</v>
      </c>
    </row>
    <row r="8648" spans="1:2" x14ac:dyDescent="0.35">
      <c r="A8648">
        <v>107874</v>
      </c>
      <c r="B8648">
        <v>0</v>
      </c>
    </row>
    <row r="8649" spans="1:2" x14ac:dyDescent="0.35">
      <c r="A8649">
        <v>153757</v>
      </c>
      <c r="B8649">
        <v>0</v>
      </c>
    </row>
    <row r="8650" spans="1:2" x14ac:dyDescent="0.35">
      <c r="A8650">
        <v>168909</v>
      </c>
      <c r="B8650">
        <v>0</v>
      </c>
    </row>
    <row r="8651" spans="1:2" x14ac:dyDescent="0.35">
      <c r="A8651">
        <v>202469</v>
      </c>
      <c r="B8651">
        <v>0</v>
      </c>
    </row>
    <row r="8652" spans="1:2" x14ac:dyDescent="0.35">
      <c r="A8652">
        <v>125383</v>
      </c>
      <c r="B8652">
        <v>0</v>
      </c>
    </row>
    <row r="8653" spans="1:2" x14ac:dyDescent="0.35">
      <c r="A8653">
        <v>107328</v>
      </c>
      <c r="B8653">
        <v>0</v>
      </c>
    </row>
    <row r="8654" spans="1:2" x14ac:dyDescent="0.35">
      <c r="A8654">
        <v>46347</v>
      </c>
      <c r="B8654">
        <v>1</v>
      </c>
    </row>
    <row r="8655" spans="1:2" x14ac:dyDescent="0.35">
      <c r="A8655">
        <v>158109</v>
      </c>
      <c r="B8655">
        <v>1</v>
      </c>
    </row>
    <row r="8656" spans="1:2" x14ac:dyDescent="0.35">
      <c r="A8656">
        <v>50954</v>
      </c>
      <c r="B8656">
        <v>1</v>
      </c>
    </row>
    <row r="8657" spans="1:2" x14ac:dyDescent="0.35">
      <c r="A8657">
        <v>121341</v>
      </c>
      <c r="B8657">
        <v>0</v>
      </c>
    </row>
    <row r="8658" spans="1:2" x14ac:dyDescent="0.35">
      <c r="A8658">
        <v>84178</v>
      </c>
      <c r="B8658">
        <v>1</v>
      </c>
    </row>
    <row r="8659" spans="1:2" x14ac:dyDescent="0.35">
      <c r="A8659">
        <v>302649</v>
      </c>
      <c r="B8659">
        <v>1</v>
      </c>
    </row>
    <row r="8660" spans="1:2" x14ac:dyDescent="0.35">
      <c r="A8660">
        <v>200204</v>
      </c>
      <c r="B8660">
        <v>1</v>
      </c>
    </row>
    <row r="8661" spans="1:2" x14ac:dyDescent="0.35">
      <c r="A8661">
        <v>213247</v>
      </c>
      <c r="B8661">
        <v>1</v>
      </c>
    </row>
    <row r="8662" spans="1:2" x14ac:dyDescent="0.35">
      <c r="A8662">
        <v>250011</v>
      </c>
      <c r="B8662">
        <v>1</v>
      </c>
    </row>
    <row r="8663" spans="1:2" x14ac:dyDescent="0.35">
      <c r="A8663">
        <v>57699</v>
      </c>
      <c r="B8663">
        <v>1</v>
      </c>
    </row>
    <row r="8664" spans="1:2" x14ac:dyDescent="0.35">
      <c r="A8664">
        <v>58290</v>
      </c>
      <c r="B8664">
        <v>0</v>
      </c>
    </row>
    <row r="8665" spans="1:2" x14ac:dyDescent="0.35">
      <c r="A8665">
        <v>303972</v>
      </c>
      <c r="B8665">
        <v>1</v>
      </c>
    </row>
    <row r="8666" spans="1:2" x14ac:dyDescent="0.35">
      <c r="A8666">
        <v>243211</v>
      </c>
      <c r="B8666">
        <v>1</v>
      </c>
    </row>
    <row r="8667" spans="1:2" x14ac:dyDescent="0.35">
      <c r="A8667">
        <v>211225</v>
      </c>
      <c r="B8667">
        <v>0</v>
      </c>
    </row>
    <row r="8668" spans="1:2" x14ac:dyDescent="0.35">
      <c r="A8668">
        <v>219656</v>
      </c>
      <c r="B8668">
        <v>1</v>
      </c>
    </row>
    <row r="8669" spans="1:2" x14ac:dyDescent="0.35">
      <c r="A8669">
        <v>48103</v>
      </c>
      <c r="B8669">
        <v>0</v>
      </c>
    </row>
    <row r="8670" spans="1:2" x14ac:dyDescent="0.35">
      <c r="A8670">
        <v>114424</v>
      </c>
      <c r="B8670">
        <v>0</v>
      </c>
    </row>
    <row r="8671" spans="1:2" x14ac:dyDescent="0.35">
      <c r="A8671">
        <v>318937</v>
      </c>
      <c r="B8671">
        <v>0</v>
      </c>
    </row>
    <row r="8672" spans="1:2" x14ac:dyDescent="0.35">
      <c r="A8672">
        <v>297353</v>
      </c>
      <c r="B8672">
        <v>1</v>
      </c>
    </row>
    <row r="8673" spans="1:2" x14ac:dyDescent="0.35">
      <c r="A8673">
        <v>125020</v>
      </c>
      <c r="B8673">
        <v>0</v>
      </c>
    </row>
    <row r="8674" spans="1:2" x14ac:dyDescent="0.35">
      <c r="A8674">
        <v>138564</v>
      </c>
      <c r="B8674">
        <v>1</v>
      </c>
    </row>
    <row r="8675" spans="1:2" x14ac:dyDescent="0.35">
      <c r="A8675">
        <v>113867</v>
      </c>
      <c r="B8675">
        <v>0</v>
      </c>
    </row>
    <row r="8676" spans="1:2" x14ac:dyDescent="0.35">
      <c r="A8676">
        <v>120558</v>
      </c>
      <c r="B8676">
        <v>0</v>
      </c>
    </row>
    <row r="8677" spans="1:2" x14ac:dyDescent="0.35">
      <c r="A8677">
        <v>303346</v>
      </c>
      <c r="B8677">
        <v>0</v>
      </c>
    </row>
    <row r="8678" spans="1:2" x14ac:dyDescent="0.35">
      <c r="A8678">
        <v>124886</v>
      </c>
      <c r="B8678">
        <v>1</v>
      </c>
    </row>
    <row r="8679" spans="1:2" x14ac:dyDescent="0.35">
      <c r="A8679">
        <v>100765</v>
      </c>
      <c r="B8679">
        <v>1</v>
      </c>
    </row>
    <row r="8680" spans="1:2" x14ac:dyDescent="0.35">
      <c r="A8680">
        <v>292606</v>
      </c>
      <c r="B8680">
        <v>1</v>
      </c>
    </row>
    <row r="8681" spans="1:2" x14ac:dyDescent="0.35">
      <c r="A8681">
        <v>227388</v>
      </c>
      <c r="B8681">
        <v>1</v>
      </c>
    </row>
    <row r="8682" spans="1:2" x14ac:dyDescent="0.35">
      <c r="A8682">
        <v>245540</v>
      </c>
      <c r="B8682">
        <v>0</v>
      </c>
    </row>
    <row r="8683" spans="1:2" x14ac:dyDescent="0.35">
      <c r="A8683">
        <v>316941</v>
      </c>
      <c r="B8683">
        <v>1</v>
      </c>
    </row>
    <row r="8684" spans="1:2" x14ac:dyDescent="0.35">
      <c r="A8684">
        <v>173385</v>
      </c>
      <c r="B8684">
        <v>0</v>
      </c>
    </row>
    <row r="8685" spans="1:2" x14ac:dyDescent="0.35">
      <c r="A8685">
        <v>16785</v>
      </c>
      <c r="B8685">
        <v>0</v>
      </c>
    </row>
    <row r="8686" spans="1:2" x14ac:dyDescent="0.35">
      <c r="A8686">
        <v>71436</v>
      </c>
      <c r="B8686">
        <v>1</v>
      </c>
    </row>
    <row r="8687" spans="1:2" x14ac:dyDescent="0.35">
      <c r="A8687">
        <v>43182</v>
      </c>
      <c r="B8687">
        <v>0</v>
      </c>
    </row>
    <row r="8688" spans="1:2" x14ac:dyDescent="0.35">
      <c r="A8688">
        <v>242866</v>
      </c>
      <c r="B8688">
        <v>1</v>
      </c>
    </row>
    <row r="8689" spans="1:2" x14ac:dyDescent="0.35">
      <c r="A8689">
        <v>330321</v>
      </c>
      <c r="B8689">
        <v>1</v>
      </c>
    </row>
    <row r="8690" spans="1:2" x14ac:dyDescent="0.35">
      <c r="A8690">
        <v>191272</v>
      </c>
      <c r="B8690">
        <v>1</v>
      </c>
    </row>
    <row r="8691" spans="1:2" x14ac:dyDescent="0.35">
      <c r="A8691">
        <v>52198</v>
      </c>
      <c r="B8691">
        <v>0</v>
      </c>
    </row>
    <row r="8692" spans="1:2" x14ac:dyDescent="0.35">
      <c r="A8692">
        <v>42951</v>
      </c>
      <c r="B8692">
        <v>1</v>
      </c>
    </row>
    <row r="8693" spans="1:2" x14ac:dyDescent="0.35">
      <c r="A8693">
        <v>192736</v>
      </c>
      <c r="B8693">
        <v>0</v>
      </c>
    </row>
    <row r="8694" spans="1:2" x14ac:dyDescent="0.35">
      <c r="A8694">
        <v>260293</v>
      </c>
      <c r="B8694">
        <v>0</v>
      </c>
    </row>
    <row r="8695" spans="1:2" x14ac:dyDescent="0.35">
      <c r="A8695">
        <v>230776</v>
      </c>
      <c r="B8695">
        <v>0</v>
      </c>
    </row>
    <row r="8696" spans="1:2" x14ac:dyDescent="0.35">
      <c r="A8696">
        <v>307235</v>
      </c>
      <c r="B8696">
        <v>1</v>
      </c>
    </row>
    <row r="8697" spans="1:2" x14ac:dyDescent="0.35">
      <c r="A8697">
        <v>342404</v>
      </c>
      <c r="B8697">
        <v>1</v>
      </c>
    </row>
    <row r="8698" spans="1:2" x14ac:dyDescent="0.35">
      <c r="A8698">
        <v>74997</v>
      </c>
      <c r="B8698">
        <v>0</v>
      </c>
    </row>
    <row r="8699" spans="1:2" x14ac:dyDescent="0.35">
      <c r="A8699">
        <v>175153</v>
      </c>
      <c r="B8699">
        <v>1</v>
      </c>
    </row>
    <row r="8700" spans="1:2" x14ac:dyDescent="0.35">
      <c r="A8700">
        <v>329945</v>
      </c>
      <c r="B8700">
        <v>1</v>
      </c>
    </row>
    <row r="8701" spans="1:2" x14ac:dyDescent="0.35">
      <c r="A8701">
        <v>144421</v>
      </c>
      <c r="B8701">
        <v>0</v>
      </c>
    </row>
    <row r="8702" spans="1:2" x14ac:dyDescent="0.35">
      <c r="A8702">
        <v>2574</v>
      </c>
      <c r="B8702">
        <v>1</v>
      </c>
    </row>
    <row r="8703" spans="1:2" x14ac:dyDescent="0.35">
      <c r="A8703">
        <v>334884</v>
      </c>
      <c r="B8703">
        <v>1</v>
      </c>
    </row>
    <row r="8704" spans="1:2" x14ac:dyDescent="0.35">
      <c r="A8704">
        <v>303389</v>
      </c>
      <c r="B8704">
        <v>1</v>
      </c>
    </row>
    <row r="8705" spans="1:2" x14ac:dyDescent="0.35">
      <c r="A8705">
        <v>239704</v>
      </c>
      <c r="B8705">
        <v>1</v>
      </c>
    </row>
    <row r="8706" spans="1:2" x14ac:dyDescent="0.35">
      <c r="A8706">
        <v>29031</v>
      </c>
      <c r="B8706">
        <v>0</v>
      </c>
    </row>
    <row r="8707" spans="1:2" x14ac:dyDescent="0.35">
      <c r="A8707">
        <v>146678</v>
      </c>
      <c r="B8707">
        <v>0</v>
      </c>
    </row>
    <row r="8708" spans="1:2" x14ac:dyDescent="0.35">
      <c r="A8708">
        <v>349264</v>
      </c>
      <c r="B8708">
        <v>0</v>
      </c>
    </row>
    <row r="8709" spans="1:2" x14ac:dyDescent="0.35">
      <c r="A8709">
        <v>352866</v>
      </c>
      <c r="B8709">
        <v>1</v>
      </c>
    </row>
    <row r="8710" spans="1:2" x14ac:dyDescent="0.35">
      <c r="A8710">
        <v>200575</v>
      </c>
      <c r="B8710">
        <v>1</v>
      </c>
    </row>
    <row r="8711" spans="1:2" x14ac:dyDescent="0.35">
      <c r="A8711">
        <v>280492</v>
      </c>
      <c r="B8711">
        <v>1</v>
      </c>
    </row>
    <row r="8712" spans="1:2" x14ac:dyDescent="0.35">
      <c r="A8712">
        <v>293470</v>
      </c>
      <c r="B8712">
        <v>1</v>
      </c>
    </row>
    <row r="8713" spans="1:2" x14ac:dyDescent="0.35">
      <c r="A8713">
        <v>65808</v>
      </c>
      <c r="B8713">
        <v>0</v>
      </c>
    </row>
    <row r="8714" spans="1:2" x14ac:dyDescent="0.35">
      <c r="A8714">
        <v>57974</v>
      </c>
      <c r="B8714">
        <v>1</v>
      </c>
    </row>
    <row r="8715" spans="1:2" x14ac:dyDescent="0.35">
      <c r="A8715">
        <v>313259</v>
      </c>
      <c r="B8715">
        <v>1</v>
      </c>
    </row>
    <row r="8716" spans="1:2" x14ac:dyDescent="0.35">
      <c r="A8716">
        <v>215273</v>
      </c>
      <c r="B8716">
        <v>0</v>
      </c>
    </row>
    <row r="8717" spans="1:2" x14ac:dyDescent="0.35">
      <c r="A8717">
        <v>317</v>
      </c>
      <c r="B8717">
        <v>1</v>
      </c>
    </row>
    <row r="8718" spans="1:2" x14ac:dyDescent="0.35">
      <c r="A8718">
        <v>123989</v>
      </c>
      <c r="B8718">
        <v>0</v>
      </c>
    </row>
    <row r="8719" spans="1:2" x14ac:dyDescent="0.35">
      <c r="A8719">
        <v>256999</v>
      </c>
      <c r="B8719">
        <v>1</v>
      </c>
    </row>
    <row r="8720" spans="1:2" x14ac:dyDescent="0.35">
      <c r="A8720">
        <v>168311</v>
      </c>
      <c r="B8720">
        <v>1</v>
      </c>
    </row>
    <row r="8721" spans="1:2" x14ac:dyDescent="0.35">
      <c r="A8721">
        <v>150428</v>
      </c>
      <c r="B8721">
        <v>0</v>
      </c>
    </row>
    <row r="8722" spans="1:2" x14ac:dyDescent="0.35">
      <c r="A8722">
        <v>133591</v>
      </c>
      <c r="B8722">
        <v>1</v>
      </c>
    </row>
    <row r="8723" spans="1:2" x14ac:dyDescent="0.35">
      <c r="A8723">
        <v>126597</v>
      </c>
      <c r="B8723">
        <v>0</v>
      </c>
    </row>
    <row r="8724" spans="1:2" x14ac:dyDescent="0.35">
      <c r="A8724">
        <v>59829</v>
      </c>
      <c r="B8724">
        <v>0</v>
      </c>
    </row>
    <row r="8725" spans="1:2" x14ac:dyDescent="0.35">
      <c r="A8725">
        <v>246366</v>
      </c>
      <c r="B8725">
        <v>1</v>
      </c>
    </row>
    <row r="8726" spans="1:2" x14ac:dyDescent="0.35">
      <c r="A8726">
        <v>90222</v>
      </c>
      <c r="B8726">
        <v>0</v>
      </c>
    </row>
    <row r="8727" spans="1:2" x14ac:dyDescent="0.35">
      <c r="A8727">
        <v>203955</v>
      </c>
      <c r="B8727">
        <v>1</v>
      </c>
    </row>
    <row r="8728" spans="1:2" x14ac:dyDescent="0.35">
      <c r="A8728">
        <v>346615</v>
      </c>
      <c r="B8728">
        <v>0</v>
      </c>
    </row>
    <row r="8729" spans="1:2" x14ac:dyDescent="0.35">
      <c r="A8729">
        <v>110745</v>
      </c>
      <c r="B8729">
        <v>1</v>
      </c>
    </row>
    <row r="8730" spans="1:2" x14ac:dyDescent="0.35">
      <c r="A8730">
        <v>249849</v>
      </c>
      <c r="B8730">
        <v>0</v>
      </c>
    </row>
    <row r="8731" spans="1:2" x14ac:dyDescent="0.35">
      <c r="A8731">
        <v>22155</v>
      </c>
      <c r="B8731">
        <v>0</v>
      </c>
    </row>
    <row r="8732" spans="1:2" x14ac:dyDescent="0.35">
      <c r="A8732">
        <v>253602</v>
      </c>
      <c r="B8732">
        <v>1</v>
      </c>
    </row>
    <row r="8733" spans="1:2" x14ac:dyDescent="0.35">
      <c r="A8733">
        <v>292473</v>
      </c>
      <c r="B8733">
        <v>1</v>
      </c>
    </row>
    <row r="8734" spans="1:2" x14ac:dyDescent="0.35">
      <c r="A8734">
        <v>274964</v>
      </c>
      <c r="B8734">
        <v>0</v>
      </c>
    </row>
    <row r="8735" spans="1:2" x14ac:dyDescent="0.35">
      <c r="A8735">
        <v>327217</v>
      </c>
      <c r="B8735">
        <v>0</v>
      </c>
    </row>
    <row r="8736" spans="1:2" x14ac:dyDescent="0.35">
      <c r="A8736">
        <v>27434</v>
      </c>
      <c r="B8736">
        <v>1</v>
      </c>
    </row>
    <row r="8737" spans="1:2" x14ac:dyDescent="0.35">
      <c r="A8737">
        <v>351185</v>
      </c>
      <c r="B8737">
        <v>0</v>
      </c>
    </row>
    <row r="8738" spans="1:2" x14ac:dyDescent="0.35">
      <c r="A8738">
        <v>229481</v>
      </c>
      <c r="B8738">
        <v>1</v>
      </c>
    </row>
    <row r="8739" spans="1:2" x14ac:dyDescent="0.35">
      <c r="A8739">
        <v>166657</v>
      </c>
      <c r="B8739">
        <v>0</v>
      </c>
    </row>
    <row r="8740" spans="1:2" x14ac:dyDescent="0.35">
      <c r="A8740">
        <v>234188</v>
      </c>
      <c r="B8740">
        <v>1</v>
      </c>
    </row>
    <row r="8741" spans="1:2" x14ac:dyDescent="0.35">
      <c r="A8741">
        <v>231646</v>
      </c>
      <c r="B8741">
        <v>0</v>
      </c>
    </row>
    <row r="8742" spans="1:2" x14ac:dyDescent="0.35">
      <c r="A8742">
        <v>18453</v>
      </c>
      <c r="B8742">
        <v>0</v>
      </c>
    </row>
    <row r="8743" spans="1:2" x14ac:dyDescent="0.35">
      <c r="A8743">
        <v>334752</v>
      </c>
      <c r="B8743">
        <v>0</v>
      </c>
    </row>
    <row r="8744" spans="1:2" x14ac:dyDescent="0.35">
      <c r="A8744">
        <v>31933</v>
      </c>
      <c r="B8744">
        <v>1</v>
      </c>
    </row>
    <row r="8745" spans="1:2" x14ac:dyDescent="0.35">
      <c r="A8745">
        <v>200774</v>
      </c>
      <c r="B8745">
        <v>0</v>
      </c>
    </row>
    <row r="8746" spans="1:2" x14ac:dyDescent="0.35">
      <c r="A8746">
        <v>70597</v>
      </c>
      <c r="B8746">
        <v>1</v>
      </c>
    </row>
    <row r="8747" spans="1:2" x14ac:dyDescent="0.35">
      <c r="A8747">
        <v>166436</v>
      </c>
      <c r="B8747">
        <v>1</v>
      </c>
    </row>
    <row r="8748" spans="1:2" x14ac:dyDescent="0.35">
      <c r="A8748">
        <v>240819</v>
      </c>
      <c r="B8748">
        <v>0</v>
      </c>
    </row>
    <row r="8749" spans="1:2" x14ac:dyDescent="0.35">
      <c r="A8749">
        <v>287043</v>
      </c>
      <c r="B8749">
        <v>1</v>
      </c>
    </row>
    <row r="8750" spans="1:2" x14ac:dyDescent="0.35">
      <c r="A8750">
        <v>144551</v>
      </c>
      <c r="B8750">
        <v>0</v>
      </c>
    </row>
    <row r="8751" spans="1:2" x14ac:dyDescent="0.35">
      <c r="A8751">
        <v>128229</v>
      </c>
      <c r="B8751">
        <v>1</v>
      </c>
    </row>
    <row r="8752" spans="1:2" x14ac:dyDescent="0.35">
      <c r="A8752">
        <v>219476</v>
      </c>
      <c r="B8752">
        <v>1</v>
      </c>
    </row>
    <row r="8753" spans="1:2" x14ac:dyDescent="0.35">
      <c r="A8753">
        <v>237290</v>
      </c>
      <c r="B8753">
        <v>1</v>
      </c>
    </row>
    <row r="8754" spans="1:2" x14ac:dyDescent="0.35">
      <c r="A8754">
        <v>79847</v>
      </c>
      <c r="B8754">
        <v>1</v>
      </c>
    </row>
    <row r="8755" spans="1:2" x14ac:dyDescent="0.35">
      <c r="A8755">
        <v>79188</v>
      </c>
      <c r="B8755">
        <v>0</v>
      </c>
    </row>
    <row r="8756" spans="1:2" x14ac:dyDescent="0.35">
      <c r="A8756">
        <v>260107</v>
      </c>
      <c r="B8756">
        <v>0</v>
      </c>
    </row>
    <row r="8757" spans="1:2" x14ac:dyDescent="0.35">
      <c r="A8757">
        <v>172439</v>
      </c>
      <c r="B8757">
        <v>1</v>
      </c>
    </row>
    <row r="8758" spans="1:2" x14ac:dyDescent="0.35">
      <c r="A8758">
        <v>278782</v>
      </c>
      <c r="B8758">
        <v>1</v>
      </c>
    </row>
    <row r="8759" spans="1:2" x14ac:dyDescent="0.35">
      <c r="A8759">
        <v>148133</v>
      </c>
      <c r="B8759">
        <v>0</v>
      </c>
    </row>
    <row r="8760" spans="1:2" x14ac:dyDescent="0.35">
      <c r="A8760">
        <v>11409</v>
      </c>
      <c r="B8760">
        <v>0</v>
      </c>
    </row>
    <row r="8761" spans="1:2" x14ac:dyDescent="0.35">
      <c r="A8761">
        <v>315115</v>
      </c>
      <c r="B8761">
        <v>1</v>
      </c>
    </row>
    <row r="8762" spans="1:2" x14ac:dyDescent="0.35">
      <c r="A8762">
        <v>219083</v>
      </c>
      <c r="B8762">
        <v>1</v>
      </c>
    </row>
    <row r="8763" spans="1:2" x14ac:dyDescent="0.35">
      <c r="A8763">
        <v>108493</v>
      </c>
      <c r="B8763">
        <v>0</v>
      </c>
    </row>
    <row r="8764" spans="1:2" x14ac:dyDescent="0.35">
      <c r="A8764">
        <v>271139</v>
      </c>
      <c r="B8764">
        <v>1</v>
      </c>
    </row>
    <row r="8765" spans="1:2" x14ac:dyDescent="0.35">
      <c r="A8765">
        <v>82590</v>
      </c>
      <c r="B8765">
        <v>1</v>
      </c>
    </row>
    <row r="8766" spans="1:2" x14ac:dyDescent="0.35">
      <c r="A8766">
        <v>40590</v>
      </c>
      <c r="B8766">
        <v>1</v>
      </c>
    </row>
    <row r="8767" spans="1:2" x14ac:dyDescent="0.35">
      <c r="A8767">
        <v>210577</v>
      </c>
      <c r="B8767">
        <v>0</v>
      </c>
    </row>
    <row r="8768" spans="1:2" x14ac:dyDescent="0.35">
      <c r="A8768">
        <v>267376</v>
      </c>
      <c r="B8768">
        <v>0</v>
      </c>
    </row>
    <row r="8769" spans="1:2" x14ac:dyDescent="0.35">
      <c r="A8769">
        <v>219144</v>
      </c>
      <c r="B8769">
        <v>0</v>
      </c>
    </row>
    <row r="8770" spans="1:2" x14ac:dyDescent="0.35">
      <c r="A8770">
        <v>68539</v>
      </c>
      <c r="B8770">
        <v>0</v>
      </c>
    </row>
    <row r="8771" spans="1:2" x14ac:dyDescent="0.35">
      <c r="A8771">
        <v>49431</v>
      </c>
      <c r="B8771">
        <v>1</v>
      </c>
    </row>
    <row r="8772" spans="1:2" x14ac:dyDescent="0.35">
      <c r="A8772">
        <v>221191</v>
      </c>
      <c r="B8772">
        <v>0</v>
      </c>
    </row>
    <row r="8773" spans="1:2" x14ac:dyDescent="0.35">
      <c r="A8773">
        <v>247207</v>
      </c>
      <c r="B8773">
        <v>0</v>
      </c>
    </row>
    <row r="8774" spans="1:2" x14ac:dyDescent="0.35">
      <c r="A8774">
        <v>115386</v>
      </c>
      <c r="B8774">
        <v>0</v>
      </c>
    </row>
    <row r="8775" spans="1:2" x14ac:dyDescent="0.35">
      <c r="A8775">
        <v>184529</v>
      </c>
      <c r="B8775">
        <v>1</v>
      </c>
    </row>
    <row r="8776" spans="1:2" x14ac:dyDescent="0.35">
      <c r="A8776">
        <v>14268</v>
      </c>
      <c r="B8776">
        <v>0</v>
      </c>
    </row>
    <row r="8777" spans="1:2" x14ac:dyDescent="0.35">
      <c r="A8777">
        <v>159395</v>
      </c>
      <c r="B8777">
        <v>1</v>
      </c>
    </row>
    <row r="8778" spans="1:2" x14ac:dyDescent="0.35">
      <c r="A8778">
        <v>234717</v>
      </c>
      <c r="B8778">
        <v>1</v>
      </c>
    </row>
    <row r="8779" spans="1:2" x14ac:dyDescent="0.35">
      <c r="A8779">
        <v>241571</v>
      </c>
      <c r="B8779">
        <v>0</v>
      </c>
    </row>
    <row r="8780" spans="1:2" x14ac:dyDescent="0.35">
      <c r="A8780">
        <v>17362</v>
      </c>
      <c r="B8780">
        <v>1</v>
      </c>
    </row>
    <row r="8781" spans="1:2" x14ac:dyDescent="0.35">
      <c r="A8781">
        <v>271450</v>
      </c>
      <c r="B8781">
        <v>0</v>
      </c>
    </row>
    <row r="8782" spans="1:2" x14ac:dyDescent="0.35">
      <c r="A8782">
        <v>51326</v>
      </c>
      <c r="B8782">
        <v>1</v>
      </c>
    </row>
    <row r="8783" spans="1:2" x14ac:dyDescent="0.35">
      <c r="A8783">
        <v>335001</v>
      </c>
      <c r="B8783">
        <v>0</v>
      </c>
    </row>
    <row r="8784" spans="1:2" x14ac:dyDescent="0.35">
      <c r="A8784">
        <v>271299</v>
      </c>
      <c r="B8784">
        <v>1</v>
      </c>
    </row>
    <row r="8785" spans="1:2" x14ac:dyDescent="0.35">
      <c r="A8785">
        <v>35930</v>
      </c>
      <c r="B8785">
        <v>0</v>
      </c>
    </row>
    <row r="8786" spans="1:2" x14ac:dyDescent="0.35">
      <c r="A8786">
        <v>193193</v>
      </c>
      <c r="B8786">
        <v>0</v>
      </c>
    </row>
    <row r="8787" spans="1:2" x14ac:dyDescent="0.35">
      <c r="A8787">
        <v>271653</v>
      </c>
      <c r="B8787">
        <v>0</v>
      </c>
    </row>
    <row r="8788" spans="1:2" x14ac:dyDescent="0.35">
      <c r="A8788">
        <v>146404</v>
      </c>
      <c r="B8788">
        <v>0</v>
      </c>
    </row>
    <row r="8789" spans="1:2" x14ac:dyDescent="0.35">
      <c r="A8789">
        <v>101388</v>
      </c>
      <c r="B8789">
        <v>1</v>
      </c>
    </row>
    <row r="8790" spans="1:2" x14ac:dyDescent="0.35">
      <c r="A8790">
        <v>280614</v>
      </c>
      <c r="B8790">
        <v>1</v>
      </c>
    </row>
    <row r="8791" spans="1:2" x14ac:dyDescent="0.35">
      <c r="A8791">
        <v>155540</v>
      </c>
      <c r="B8791">
        <v>1</v>
      </c>
    </row>
    <row r="8792" spans="1:2" x14ac:dyDescent="0.35">
      <c r="A8792">
        <v>162774</v>
      </c>
      <c r="B8792">
        <v>0</v>
      </c>
    </row>
    <row r="8793" spans="1:2" x14ac:dyDescent="0.35">
      <c r="A8793">
        <v>169120</v>
      </c>
      <c r="B8793">
        <v>0</v>
      </c>
    </row>
    <row r="8794" spans="1:2" x14ac:dyDescent="0.35">
      <c r="A8794">
        <v>30598</v>
      </c>
      <c r="B8794">
        <v>0</v>
      </c>
    </row>
    <row r="8795" spans="1:2" x14ac:dyDescent="0.35">
      <c r="A8795">
        <v>313321</v>
      </c>
      <c r="B8795">
        <v>0</v>
      </c>
    </row>
    <row r="8796" spans="1:2" x14ac:dyDescent="0.35">
      <c r="A8796">
        <v>160741</v>
      </c>
      <c r="B8796">
        <v>1</v>
      </c>
    </row>
    <row r="8797" spans="1:2" x14ac:dyDescent="0.35">
      <c r="A8797">
        <v>79678</v>
      </c>
      <c r="B8797">
        <v>0</v>
      </c>
    </row>
    <row r="8798" spans="1:2" x14ac:dyDescent="0.35">
      <c r="A8798">
        <v>296212</v>
      </c>
      <c r="B8798">
        <v>1</v>
      </c>
    </row>
    <row r="8799" spans="1:2" x14ac:dyDescent="0.35">
      <c r="A8799">
        <v>76359</v>
      </c>
      <c r="B8799">
        <v>0</v>
      </c>
    </row>
    <row r="8800" spans="1:2" x14ac:dyDescent="0.35">
      <c r="A8800">
        <v>115262</v>
      </c>
      <c r="B8800">
        <v>0</v>
      </c>
    </row>
    <row r="8801" spans="1:2" x14ac:dyDescent="0.35">
      <c r="A8801">
        <v>109886</v>
      </c>
      <c r="B8801">
        <v>0</v>
      </c>
    </row>
    <row r="8802" spans="1:2" x14ac:dyDescent="0.35">
      <c r="A8802">
        <v>334952</v>
      </c>
      <c r="B8802">
        <v>1</v>
      </c>
    </row>
    <row r="8803" spans="1:2" x14ac:dyDescent="0.35">
      <c r="A8803">
        <v>133464</v>
      </c>
      <c r="B8803">
        <v>1</v>
      </c>
    </row>
    <row r="8804" spans="1:2" x14ac:dyDescent="0.35">
      <c r="A8804">
        <v>146094</v>
      </c>
      <c r="B8804">
        <v>1</v>
      </c>
    </row>
    <row r="8805" spans="1:2" x14ac:dyDescent="0.35">
      <c r="A8805">
        <v>129772</v>
      </c>
      <c r="B8805">
        <v>0</v>
      </c>
    </row>
    <row r="8806" spans="1:2" x14ac:dyDescent="0.35">
      <c r="A8806">
        <v>294384</v>
      </c>
      <c r="B8806">
        <v>1</v>
      </c>
    </row>
    <row r="8807" spans="1:2" x14ac:dyDescent="0.35">
      <c r="A8807">
        <v>135104</v>
      </c>
      <c r="B8807">
        <v>1</v>
      </c>
    </row>
    <row r="8808" spans="1:2" x14ac:dyDescent="0.35">
      <c r="A8808">
        <v>76829</v>
      </c>
      <c r="B8808">
        <v>1</v>
      </c>
    </row>
    <row r="8809" spans="1:2" x14ac:dyDescent="0.35">
      <c r="A8809">
        <v>165256</v>
      </c>
      <c r="B8809">
        <v>1</v>
      </c>
    </row>
    <row r="8810" spans="1:2" x14ac:dyDescent="0.35">
      <c r="A8810">
        <v>61708</v>
      </c>
      <c r="B8810">
        <v>0</v>
      </c>
    </row>
    <row r="8811" spans="1:2" x14ac:dyDescent="0.35">
      <c r="A8811">
        <v>67101</v>
      </c>
      <c r="B8811">
        <v>0</v>
      </c>
    </row>
    <row r="8812" spans="1:2" x14ac:dyDescent="0.35">
      <c r="A8812">
        <v>175808</v>
      </c>
      <c r="B8812">
        <v>1</v>
      </c>
    </row>
    <row r="8813" spans="1:2" x14ac:dyDescent="0.35">
      <c r="A8813">
        <v>174844</v>
      </c>
      <c r="B8813">
        <v>1</v>
      </c>
    </row>
    <row r="8814" spans="1:2" x14ac:dyDescent="0.35">
      <c r="A8814">
        <v>108677</v>
      </c>
      <c r="B8814">
        <v>1</v>
      </c>
    </row>
    <row r="8815" spans="1:2" x14ac:dyDescent="0.35">
      <c r="A8815">
        <v>157365</v>
      </c>
      <c r="B8815">
        <v>1</v>
      </c>
    </row>
    <row r="8816" spans="1:2" x14ac:dyDescent="0.35">
      <c r="A8816">
        <v>250464</v>
      </c>
      <c r="B8816">
        <v>0</v>
      </c>
    </row>
    <row r="8817" spans="1:2" x14ac:dyDescent="0.35">
      <c r="A8817">
        <v>52256</v>
      </c>
      <c r="B8817">
        <v>0</v>
      </c>
    </row>
    <row r="8818" spans="1:2" x14ac:dyDescent="0.35">
      <c r="A8818">
        <v>317050</v>
      </c>
      <c r="B8818">
        <v>0</v>
      </c>
    </row>
    <row r="8819" spans="1:2" x14ac:dyDescent="0.35">
      <c r="A8819">
        <v>127551</v>
      </c>
      <c r="B8819">
        <v>1</v>
      </c>
    </row>
    <row r="8820" spans="1:2" x14ac:dyDescent="0.35">
      <c r="A8820">
        <v>157401</v>
      </c>
      <c r="B8820">
        <v>0</v>
      </c>
    </row>
    <row r="8821" spans="1:2" x14ac:dyDescent="0.35">
      <c r="A8821">
        <v>233251</v>
      </c>
      <c r="B8821">
        <v>0</v>
      </c>
    </row>
    <row r="8822" spans="1:2" x14ac:dyDescent="0.35">
      <c r="A8822">
        <v>288672</v>
      </c>
      <c r="B8822">
        <v>1</v>
      </c>
    </row>
    <row r="8823" spans="1:2" x14ac:dyDescent="0.35">
      <c r="A8823">
        <v>46173</v>
      </c>
      <c r="B8823">
        <v>1</v>
      </c>
    </row>
    <row r="8824" spans="1:2" x14ac:dyDescent="0.35">
      <c r="A8824">
        <v>263793</v>
      </c>
      <c r="B8824">
        <v>1</v>
      </c>
    </row>
    <row r="8825" spans="1:2" x14ac:dyDescent="0.35">
      <c r="A8825">
        <v>216161</v>
      </c>
      <c r="B8825">
        <v>0</v>
      </c>
    </row>
    <row r="8826" spans="1:2" x14ac:dyDescent="0.35">
      <c r="A8826">
        <v>19545</v>
      </c>
      <c r="B8826">
        <v>1</v>
      </c>
    </row>
    <row r="8827" spans="1:2" x14ac:dyDescent="0.35">
      <c r="A8827">
        <v>187117</v>
      </c>
      <c r="B8827">
        <v>1</v>
      </c>
    </row>
    <row r="8828" spans="1:2" x14ac:dyDescent="0.35">
      <c r="A8828">
        <v>118918</v>
      </c>
      <c r="B8828">
        <v>0</v>
      </c>
    </row>
    <row r="8829" spans="1:2" x14ac:dyDescent="0.35">
      <c r="A8829">
        <v>269015</v>
      </c>
      <c r="B8829">
        <v>0</v>
      </c>
    </row>
    <row r="8830" spans="1:2" x14ac:dyDescent="0.35">
      <c r="A8830">
        <v>156457</v>
      </c>
      <c r="B8830">
        <v>1</v>
      </c>
    </row>
    <row r="8831" spans="1:2" x14ac:dyDescent="0.35">
      <c r="A8831">
        <v>135484</v>
      </c>
      <c r="B8831">
        <v>0</v>
      </c>
    </row>
    <row r="8832" spans="1:2" x14ac:dyDescent="0.35">
      <c r="A8832">
        <v>94051</v>
      </c>
      <c r="B8832">
        <v>1</v>
      </c>
    </row>
    <row r="8833" spans="1:2" x14ac:dyDescent="0.35">
      <c r="A8833">
        <v>308794</v>
      </c>
      <c r="B8833">
        <v>0</v>
      </c>
    </row>
    <row r="8834" spans="1:2" x14ac:dyDescent="0.35">
      <c r="A8834">
        <v>248910</v>
      </c>
      <c r="B8834">
        <v>1</v>
      </c>
    </row>
    <row r="8835" spans="1:2" x14ac:dyDescent="0.35">
      <c r="A8835">
        <v>217614</v>
      </c>
      <c r="B8835">
        <v>0</v>
      </c>
    </row>
    <row r="8836" spans="1:2" x14ac:dyDescent="0.35">
      <c r="A8836">
        <v>2967</v>
      </c>
      <c r="B8836">
        <v>0</v>
      </c>
    </row>
    <row r="8837" spans="1:2" x14ac:dyDescent="0.35">
      <c r="A8837">
        <v>15499</v>
      </c>
      <c r="B8837">
        <v>0</v>
      </c>
    </row>
    <row r="8838" spans="1:2" x14ac:dyDescent="0.35">
      <c r="A8838">
        <v>249123</v>
      </c>
      <c r="B8838">
        <v>0</v>
      </c>
    </row>
    <row r="8839" spans="1:2" x14ac:dyDescent="0.35">
      <c r="A8839">
        <v>94723</v>
      </c>
      <c r="B8839">
        <v>0</v>
      </c>
    </row>
    <row r="8840" spans="1:2" x14ac:dyDescent="0.35">
      <c r="A8840">
        <v>99194</v>
      </c>
      <c r="B8840">
        <v>0</v>
      </c>
    </row>
    <row r="8841" spans="1:2" x14ac:dyDescent="0.35">
      <c r="A8841">
        <v>315793</v>
      </c>
      <c r="B8841">
        <v>1</v>
      </c>
    </row>
    <row r="8842" spans="1:2" x14ac:dyDescent="0.35">
      <c r="A8842">
        <v>159177</v>
      </c>
      <c r="B8842">
        <v>0</v>
      </c>
    </row>
    <row r="8843" spans="1:2" x14ac:dyDescent="0.35">
      <c r="A8843">
        <v>268842</v>
      </c>
      <c r="B8843">
        <v>1</v>
      </c>
    </row>
    <row r="8844" spans="1:2" x14ac:dyDescent="0.35">
      <c r="A8844">
        <v>332172</v>
      </c>
      <c r="B8844">
        <v>1</v>
      </c>
    </row>
    <row r="8845" spans="1:2" x14ac:dyDescent="0.35">
      <c r="A8845">
        <v>238991</v>
      </c>
      <c r="B8845">
        <v>1</v>
      </c>
    </row>
    <row r="8846" spans="1:2" x14ac:dyDescent="0.35">
      <c r="A8846">
        <v>243564</v>
      </c>
      <c r="B8846">
        <v>1</v>
      </c>
    </row>
    <row r="8847" spans="1:2" x14ac:dyDescent="0.35">
      <c r="A8847">
        <v>148800</v>
      </c>
      <c r="B8847">
        <v>1</v>
      </c>
    </row>
    <row r="8848" spans="1:2" x14ac:dyDescent="0.35">
      <c r="A8848">
        <v>187211</v>
      </c>
      <c r="B8848">
        <v>0</v>
      </c>
    </row>
    <row r="8849" spans="1:2" x14ac:dyDescent="0.35">
      <c r="A8849">
        <v>333187</v>
      </c>
      <c r="B8849">
        <v>1</v>
      </c>
    </row>
    <row r="8850" spans="1:2" x14ac:dyDescent="0.35">
      <c r="A8850">
        <v>111329</v>
      </c>
      <c r="B8850">
        <v>1</v>
      </c>
    </row>
    <row r="8851" spans="1:2" x14ac:dyDescent="0.35">
      <c r="A8851">
        <v>30878</v>
      </c>
      <c r="B8851">
        <v>0</v>
      </c>
    </row>
    <row r="8852" spans="1:2" x14ac:dyDescent="0.35">
      <c r="A8852">
        <v>343081</v>
      </c>
      <c r="B8852">
        <v>1</v>
      </c>
    </row>
    <row r="8853" spans="1:2" x14ac:dyDescent="0.35">
      <c r="A8853">
        <v>67974</v>
      </c>
      <c r="B8853">
        <v>1</v>
      </c>
    </row>
    <row r="8854" spans="1:2" x14ac:dyDescent="0.35">
      <c r="A8854">
        <v>257256</v>
      </c>
      <c r="B8854">
        <v>1</v>
      </c>
    </row>
    <row r="8855" spans="1:2" x14ac:dyDescent="0.35">
      <c r="A8855">
        <v>223635</v>
      </c>
      <c r="B8855">
        <v>0</v>
      </c>
    </row>
    <row r="8856" spans="1:2" x14ac:dyDescent="0.35">
      <c r="A8856">
        <v>217694</v>
      </c>
      <c r="B8856">
        <v>1</v>
      </c>
    </row>
    <row r="8857" spans="1:2" x14ac:dyDescent="0.35">
      <c r="A8857">
        <v>300538</v>
      </c>
      <c r="B8857">
        <v>1</v>
      </c>
    </row>
    <row r="8858" spans="1:2" x14ac:dyDescent="0.35">
      <c r="A8858">
        <v>27391</v>
      </c>
      <c r="B8858">
        <v>0</v>
      </c>
    </row>
    <row r="8859" spans="1:2" x14ac:dyDescent="0.35">
      <c r="A8859">
        <v>160002</v>
      </c>
      <c r="B8859">
        <v>0</v>
      </c>
    </row>
    <row r="8860" spans="1:2" x14ac:dyDescent="0.35">
      <c r="A8860">
        <v>249080</v>
      </c>
      <c r="B8860">
        <v>0</v>
      </c>
    </row>
    <row r="8861" spans="1:2" x14ac:dyDescent="0.35">
      <c r="A8861">
        <v>87735</v>
      </c>
      <c r="B8861">
        <v>1</v>
      </c>
    </row>
    <row r="8862" spans="1:2" x14ac:dyDescent="0.35">
      <c r="A8862">
        <v>307277</v>
      </c>
      <c r="B8862">
        <v>1</v>
      </c>
    </row>
    <row r="8863" spans="1:2" x14ac:dyDescent="0.35">
      <c r="A8863">
        <v>38406</v>
      </c>
      <c r="B8863">
        <v>0</v>
      </c>
    </row>
    <row r="8864" spans="1:2" x14ac:dyDescent="0.35">
      <c r="A8864">
        <v>250662</v>
      </c>
      <c r="B8864">
        <v>1</v>
      </c>
    </row>
    <row r="8865" spans="1:2" x14ac:dyDescent="0.35">
      <c r="A8865">
        <v>142155</v>
      </c>
      <c r="B8865">
        <v>0</v>
      </c>
    </row>
    <row r="8866" spans="1:2" x14ac:dyDescent="0.35">
      <c r="A8866">
        <v>17257</v>
      </c>
      <c r="B8866">
        <v>0</v>
      </c>
    </row>
    <row r="8867" spans="1:2" x14ac:dyDescent="0.35">
      <c r="A8867">
        <v>326130</v>
      </c>
      <c r="B8867">
        <v>0</v>
      </c>
    </row>
    <row r="8868" spans="1:2" x14ac:dyDescent="0.35">
      <c r="A8868">
        <v>258108</v>
      </c>
      <c r="B8868">
        <v>1</v>
      </c>
    </row>
    <row r="8869" spans="1:2" x14ac:dyDescent="0.35">
      <c r="A8869">
        <v>64696</v>
      </c>
      <c r="B8869">
        <v>1</v>
      </c>
    </row>
    <row r="8870" spans="1:2" x14ac:dyDescent="0.35">
      <c r="A8870">
        <v>98116</v>
      </c>
      <c r="B8870">
        <v>0</v>
      </c>
    </row>
    <row r="8871" spans="1:2" x14ac:dyDescent="0.35">
      <c r="A8871">
        <v>256952</v>
      </c>
      <c r="B8871">
        <v>0</v>
      </c>
    </row>
    <row r="8872" spans="1:2" x14ac:dyDescent="0.35">
      <c r="A8872">
        <v>185881</v>
      </c>
      <c r="B8872">
        <v>1</v>
      </c>
    </row>
    <row r="8873" spans="1:2" x14ac:dyDescent="0.35">
      <c r="A8873">
        <v>338197</v>
      </c>
      <c r="B8873">
        <v>1</v>
      </c>
    </row>
    <row r="8874" spans="1:2" x14ac:dyDescent="0.35">
      <c r="A8874">
        <v>211944</v>
      </c>
      <c r="B8874">
        <v>1</v>
      </c>
    </row>
    <row r="8875" spans="1:2" x14ac:dyDescent="0.35">
      <c r="A8875">
        <v>154685</v>
      </c>
      <c r="B8875">
        <v>1</v>
      </c>
    </row>
    <row r="8876" spans="1:2" x14ac:dyDescent="0.35">
      <c r="A8876">
        <v>26702</v>
      </c>
      <c r="B8876">
        <v>1</v>
      </c>
    </row>
    <row r="8877" spans="1:2" x14ac:dyDescent="0.35">
      <c r="A8877">
        <v>226627</v>
      </c>
      <c r="B8877">
        <v>0</v>
      </c>
    </row>
    <row r="8878" spans="1:2" x14ac:dyDescent="0.35">
      <c r="A8878">
        <v>310111</v>
      </c>
      <c r="B8878">
        <v>0</v>
      </c>
    </row>
    <row r="8879" spans="1:2" x14ac:dyDescent="0.35">
      <c r="A8879">
        <v>87966</v>
      </c>
      <c r="B8879">
        <v>0</v>
      </c>
    </row>
    <row r="8880" spans="1:2" x14ac:dyDescent="0.35">
      <c r="A8880">
        <v>354236</v>
      </c>
      <c r="B8880">
        <v>0</v>
      </c>
    </row>
    <row r="8881" spans="1:2" x14ac:dyDescent="0.35">
      <c r="A8881">
        <v>27874</v>
      </c>
      <c r="B8881">
        <v>0</v>
      </c>
    </row>
    <row r="8882" spans="1:2" x14ac:dyDescent="0.35">
      <c r="A8882">
        <v>43727</v>
      </c>
      <c r="B8882">
        <v>0</v>
      </c>
    </row>
    <row r="8883" spans="1:2" x14ac:dyDescent="0.35">
      <c r="A8883">
        <v>8943</v>
      </c>
      <c r="B8883">
        <v>0</v>
      </c>
    </row>
    <row r="8884" spans="1:2" x14ac:dyDescent="0.35">
      <c r="A8884">
        <v>340479</v>
      </c>
      <c r="B8884">
        <v>0</v>
      </c>
    </row>
    <row r="8885" spans="1:2" x14ac:dyDescent="0.35">
      <c r="A8885">
        <v>353091</v>
      </c>
      <c r="B8885">
        <v>0</v>
      </c>
    </row>
    <row r="8886" spans="1:2" x14ac:dyDescent="0.35">
      <c r="A8886">
        <v>60057</v>
      </c>
      <c r="B8886">
        <v>0</v>
      </c>
    </row>
    <row r="8887" spans="1:2" x14ac:dyDescent="0.35">
      <c r="A8887">
        <v>87096</v>
      </c>
      <c r="B8887">
        <v>1</v>
      </c>
    </row>
    <row r="8888" spans="1:2" x14ac:dyDescent="0.35">
      <c r="A8888">
        <v>197453</v>
      </c>
      <c r="B8888">
        <v>0</v>
      </c>
    </row>
    <row r="8889" spans="1:2" x14ac:dyDescent="0.35">
      <c r="A8889">
        <v>97676</v>
      </c>
      <c r="B8889">
        <v>1</v>
      </c>
    </row>
    <row r="8890" spans="1:2" x14ac:dyDescent="0.35">
      <c r="A8890">
        <v>282594</v>
      </c>
      <c r="B8890">
        <v>1</v>
      </c>
    </row>
    <row r="8891" spans="1:2" x14ac:dyDescent="0.35">
      <c r="A8891">
        <v>211091</v>
      </c>
      <c r="B8891">
        <v>1</v>
      </c>
    </row>
    <row r="8892" spans="1:2" x14ac:dyDescent="0.35">
      <c r="A8892">
        <v>202800</v>
      </c>
      <c r="B8892">
        <v>1</v>
      </c>
    </row>
    <row r="8893" spans="1:2" x14ac:dyDescent="0.35">
      <c r="A8893">
        <v>322110</v>
      </c>
      <c r="B8893">
        <v>0</v>
      </c>
    </row>
    <row r="8894" spans="1:2" x14ac:dyDescent="0.35">
      <c r="A8894">
        <v>46312</v>
      </c>
      <c r="B8894">
        <v>1</v>
      </c>
    </row>
    <row r="8895" spans="1:2" x14ac:dyDescent="0.35">
      <c r="A8895">
        <v>35942</v>
      </c>
      <c r="B8895">
        <v>0</v>
      </c>
    </row>
    <row r="8896" spans="1:2" x14ac:dyDescent="0.35">
      <c r="A8896">
        <v>317551</v>
      </c>
      <c r="B8896">
        <v>1</v>
      </c>
    </row>
    <row r="8897" spans="1:2" x14ac:dyDescent="0.35">
      <c r="A8897">
        <v>42892</v>
      </c>
      <c r="B8897">
        <v>1</v>
      </c>
    </row>
    <row r="8898" spans="1:2" x14ac:dyDescent="0.35">
      <c r="A8898">
        <v>220530</v>
      </c>
      <c r="B8898">
        <v>1</v>
      </c>
    </row>
    <row r="8899" spans="1:2" x14ac:dyDescent="0.35">
      <c r="A8899">
        <v>52890</v>
      </c>
      <c r="B8899">
        <v>0</v>
      </c>
    </row>
    <row r="8900" spans="1:2" x14ac:dyDescent="0.35">
      <c r="A8900">
        <v>329033</v>
      </c>
      <c r="B8900">
        <v>1</v>
      </c>
    </row>
    <row r="8901" spans="1:2" x14ac:dyDescent="0.35">
      <c r="A8901">
        <v>75892</v>
      </c>
      <c r="B8901">
        <v>1</v>
      </c>
    </row>
    <row r="8902" spans="1:2" x14ac:dyDescent="0.35">
      <c r="A8902">
        <v>180600</v>
      </c>
      <c r="B8902">
        <v>1</v>
      </c>
    </row>
    <row r="8903" spans="1:2" x14ac:dyDescent="0.35">
      <c r="A8903">
        <v>92440</v>
      </c>
      <c r="B8903">
        <v>0</v>
      </c>
    </row>
    <row r="8904" spans="1:2" x14ac:dyDescent="0.35">
      <c r="A8904">
        <v>154461</v>
      </c>
      <c r="B8904">
        <v>0</v>
      </c>
    </row>
    <row r="8905" spans="1:2" x14ac:dyDescent="0.35">
      <c r="A8905">
        <v>157796</v>
      </c>
      <c r="B8905">
        <v>1</v>
      </c>
    </row>
    <row r="8906" spans="1:2" x14ac:dyDescent="0.35">
      <c r="A8906">
        <v>345804</v>
      </c>
      <c r="B8906">
        <v>1</v>
      </c>
    </row>
    <row r="8907" spans="1:2" x14ac:dyDescent="0.35">
      <c r="A8907">
        <v>123149</v>
      </c>
      <c r="B8907">
        <v>0</v>
      </c>
    </row>
    <row r="8908" spans="1:2" x14ac:dyDescent="0.35">
      <c r="A8908">
        <v>276951</v>
      </c>
      <c r="B8908">
        <v>0</v>
      </c>
    </row>
    <row r="8909" spans="1:2" x14ac:dyDescent="0.35">
      <c r="A8909">
        <v>102199</v>
      </c>
      <c r="B8909">
        <v>1</v>
      </c>
    </row>
    <row r="8910" spans="1:2" x14ac:dyDescent="0.35">
      <c r="A8910">
        <v>106552</v>
      </c>
      <c r="B8910">
        <v>0</v>
      </c>
    </row>
    <row r="8911" spans="1:2" x14ac:dyDescent="0.35">
      <c r="A8911">
        <v>74149</v>
      </c>
      <c r="B8911">
        <v>1</v>
      </c>
    </row>
    <row r="8912" spans="1:2" x14ac:dyDescent="0.35">
      <c r="A8912">
        <v>335167</v>
      </c>
      <c r="B8912">
        <v>0</v>
      </c>
    </row>
    <row r="8913" spans="1:2" x14ac:dyDescent="0.35">
      <c r="A8913">
        <v>312550</v>
      </c>
      <c r="B8913">
        <v>1</v>
      </c>
    </row>
    <row r="8914" spans="1:2" x14ac:dyDescent="0.35">
      <c r="A8914">
        <v>141202</v>
      </c>
      <c r="B8914">
        <v>1</v>
      </c>
    </row>
    <row r="8915" spans="1:2" x14ac:dyDescent="0.35">
      <c r="A8915">
        <v>48968</v>
      </c>
      <c r="B8915">
        <v>0</v>
      </c>
    </row>
    <row r="8916" spans="1:2" x14ac:dyDescent="0.35">
      <c r="A8916">
        <v>19360</v>
      </c>
      <c r="B8916">
        <v>1</v>
      </c>
    </row>
    <row r="8917" spans="1:2" x14ac:dyDescent="0.35">
      <c r="A8917">
        <v>303499</v>
      </c>
      <c r="B8917">
        <v>1</v>
      </c>
    </row>
    <row r="8918" spans="1:2" x14ac:dyDescent="0.35">
      <c r="A8918">
        <v>59683</v>
      </c>
      <c r="B8918">
        <v>0</v>
      </c>
    </row>
    <row r="8919" spans="1:2" x14ac:dyDescent="0.35">
      <c r="A8919">
        <v>7321</v>
      </c>
      <c r="B8919">
        <v>0</v>
      </c>
    </row>
    <row r="8920" spans="1:2" x14ac:dyDescent="0.35">
      <c r="A8920">
        <v>105786</v>
      </c>
      <c r="B8920">
        <v>1</v>
      </c>
    </row>
    <row r="8921" spans="1:2" x14ac:dyDescent="0.35">
      <c r="A8921">
        <v>72495</v>
      </c>
      <c r="B8921">
        <v>1</v>
      </c>
    </row>
    <row r="8922" spans="1:2" x14ac:dyDescent="0.35">
      <c r="A8922">
        <v>57947</v>
      </c>
      <c r="B8922">
        <v>0</v>
      </c>
    </row>
    <row r="8923" spans="1:2" x14ac:dyDescent="0.35">
      <c r="A8923">
        <v>101725</v>
      </c>
      <c r="B8923">
        <v>1</v>
      </c>
    </row>
    <row r="8924" spans="1:2" x14ac:dyDescent="0.35">
      <c r="A8924">
        <v>151018</v>
      </c>
      <c r="B8924">
        <v>1</v>
      </c>
    </row>
    <row r="8925" spans="1:2" x14ac:dyDescent="0.35">
      <c r="A8925">
        <v>245845</v>
      </c>
      <c r="B8925">
        <v>1</v>
      </c>
    </row>
    <row r="8926" spans="1:2" x14ac:dyDescent="0.35">
      <c r="A8926">
        <v>274283</v>
      </c>
      <c r="B8926">
        <v>1</v>
      </c>
    </row>
    <row r="8927" spans="1:2" x14ac:dyDescent="0.35">
      <c r="A8927">
        <v>157101</v>
      </c>
      <c r="B8927">
        <v>1</v>
      </c>
    </row>
    <row r="8928" spans="1:2" x14ac:dyDescent="0.35">
      <c r="A8928">
        <v>238522</v>
      </c>
      <c r="B8928">
        <v>0</v>
      </c>
    </row>
    <row r="8929" spans="1:2" x14ac:dyDescent="0.35">
      <c r="A8929">
        <v>287619</v>
      </c>
      <c r="B8929">
        <v>0</v>
      </c>
    </row>
    <row r="8930" spans="1:2" x14ac:dyDescent="0.35">
      <c r="A8930">
        <v>219354</v>
      </c>
      <c r="B8930">
        <v>0</v>
      </c>
    </row>
    <row r="8931" spans="1:2" x14ac:dyDescent="0.35">
      <c r="A8931">
        <v>124855</v>
      </c>
      <c r="B8931">
        <v>1</v>
      </c>
    </row>
    <row r="8932" spans="1:2" x14ac:dyDescent="0.35">
      <c r="A8932">
        <v>56629</v>
      </c>
      <c r="B8932">
        <v>1</v>
      </c>
    </row>
    <row r="8933" spans="1:2" x14ac:dyDescent="0.35">
      <c r="A8933">
        <v>60961</v>
      </c>
      <c r="B8933">
        <v>1</v>
      </c>
    </row>
    <row r="8934" spans="1:2" x14ac:dyDescent="0.35">
      <c r="A8934">
        <v>355159</v>
      </c>
      <c r="B8934">
        <v>0</v>
      </c>
    </row>
    <row r="8935" spans="1:2" x14ac:dyDescent="0.35">
      <c r="A8935">
        <v>285331</v>
      </c>
      <c r="B8935">
        <v>0</v>
      </c>
    </row>
    <row r="8936" spans="1:2" x14ac:dyDescent="0.35">
      <c r="A8936">
        <v>122675</v>
      </c>
      <c r="B8936">
        <v>1</v>
      </c>
    </row>
    <row r="8937" spans="1:2" x14ac:dyDescent="0.35">
      <c r="A8937">
        <v>281099</v>
      </c>
      <c r="B8937">
        <v>1</v>
      </c>
    </row>
    <row r="8938" spans="1:2" x14ac:dyDescent="0.35">
      <c r="A8938">
        <v>237591</v>
      </c>
      <c r="B8938">
        <v>1</v>
      </c>
    </row>
    <row r="8939" spans="1:2" x14ac:dyDescent="0.35">
      <c r="A8939">
        <v>41707</v>
      </c>
      <c r="B8939">
        <v>1</v>
      </c>
    </row>
    <row r="8940" spans="1:2" x14ac:dyDescent="0.35">
      <c r="A8940">
        <v>12581</v>
      </c>
      <c r="B8940">
        <v>1</v>
      </c>
    </row>
    <row r="8941" spans="1:2" x14ac:dyDescent="0.35">
      <c r="A8941">
        <v>211647</v>
      </c>
      <c r="B8941">
        <v>1</v>
      </c>
    </row>
    <row r="8942" spans="1:2" x14ac:dyDescent="0.35">
      <c r="A8942">
        <v>315252</v>
      </c>
      <c r="B8942">
        <v>0</v>
      </c>
    </row>
    <row r="8943" spans="1:2" x14ac:dyDescent="0.35">
      <c r="A8943">
        <v>170217</v>
      </c>
      <c r="B8943">
        <v>1</v>
      </c>
    </row>
    <row r="8944" spans="1:2" x14ac:dyDescent="0.35">
      <c r="A8944">
        <v>279838</v>
      </c>
      <c r="B8944">
        <v>0</v>
      </c>
    </row>
    <row r="8945" spans="1:2" x14ac:dyDescent="0.35">
      <c r="A8945">
        <v>258601</v>
      </c>
      <c r="B8945">
        <v>1</v>
      </c>
    </row>
    <row r="8946" spans="1:2" x14ac:dyDescent="0.35">
      <c r="A8946">
        <v>230053</v>
      </c>
      <c r="B8946">
        <v>1</v>
      </c>
    </row>
    <row r="8947" spans="1:2" x14ac:dyDescent="0.35">
      <c r="A8947">
        <v>301185</v>
      </c>
      <c r="B8947">
        <v>0</v>
      </c>
    </row>
    <row r="8948" spans="1:2" x14ac:dyDescent="0.35">
      <c r="A8948">
        <v>237181</v>
      </c>
      <c r="B8948">
        <v>0</v>
      </c>
    </row>
    <row r="8949" spans="1:2" x14ac:dyDescent="0.35">
      <c r="A8949">
        <v>37207</v>
      </c>
      <c r="B8949">
        <v>1</v>
      </c>
    </row>
    <row r="8950" spans="1:2" x14ac:dyDescent="0.35">
      <c r="A8950">
        <v>266358</v>
      </c>
      <c r="B8950">
        <v>1</v>
      </c>
    </row>
    <row r="8951" spans="1:2" x14ac:dyDescent="0.35">
      <c r="A8951">
        <v>178979</v>
      </c>
      <c r="B8951">
        <v>0</v>
      </c>
    </row>
    <row r="8952" spans="1:2" x14ac:dyDescent="0.35">
      <c r="A8952">
        <v>270885</v>
      </c>
      <c r="B8952">
        <v>1</v>
      </c>
    </row>
    <row r="8953" spans="1:2" x14ac:dyDescent="0.35">
      <c r="A8953">
        <v>101022</v>
      </c>
      <c r="B8953">
        <v>1</v>
      </c>
    </row>
    <row r="8954" spans="1:2" x14ac:dyDescent="0.35">
      <c r="A8954">
        <v>32349</v>
      </c>
      <c r="B8954">
        <v>0</v>
      </c>
    </row>
    <row r="8955" spans="1:2" x14ac:dyDescent="0.35">
      <c r="A8955">
        <v>132577</v>
      </c>
      <c r="B8955">
        <v>1</v>
      </c>
    </row>
    <row r="8956" spans="1:2" x14ac:dyDescent="0.35">
      <c r="A8956">
        <v>144681</v>
      </c>
      <c r="B8956">
        <v>1</v>
      </c>
    </row>
    <row r="8957" spans="1:2" x14ac:dyDescent="0.35">
      <c r="A8957">
        <v>13380</v>
      </c>
      <c r="B8957">
        <v>0</v>
      </c>
    </row>
    <row r="8958" spans="1:2" x14ac:dyDescent="0.35">
      <c r="A8958">
        <v>53735</v>
      </c>
      <c r="B8958">
        <v>0</v>
      </c>
    </row>
    <row r="8959" spans="1:2" x14ac:dyDescent="0.35">
      <c r="A8959">
        <v>128984</v>
      </c>
      <c r="B8959">
        <v>0</v>
      </c>
    </row>
    <row r="8960" spans="1:2" x14ac:dyDescent="0.35">
      <c r="A8960">
        <v>206905</v>
      </c>
      <c r="B8960">
        <v>1</v>
      </c>
    </row>
    <row r="8961" spans="1:2" x14ac:dyDescent="0.35">
      <c r="A8961">
        <v>224357</v>
      </c>
      <c r="B8961">
        <v>1</v>
      </c>
    </row>
    <row r="8962" spans="1:2" x14ac:dyDescent="0.35">
      <c r="A8962">
        <v>60925</v>
      </c>
      <c r="B8962">
        <v>0</v>
      </c>
    </row>
    <row r="8963" spans="1:2" x14ac:dyDescent="0.35">
      <c r="A8963">
        <v>151868</v>
      </c>
      <c r="B8963">
        <v>1</v>
      </c>
    </row>
    <row r="8964" spans="1:2" x14ac:dyDescent="0.35">
      <c r="A8964">
        <v>55721</v>
      </c>
      <c r="B8964">
        <v>1</v>
      </c>
    </row>
    <row r="8965" spans="1:2" x14ac:dyDescent="0.35">
      <c r="A8965">
        <v>306181</v>
      </c>
      <c r="B8965">
        <v>0</v>
      </c>
    </row>
    <row r="8966" spans="1:2" x14ac:dyDescent="0.35">
      <c r="A8966">
        <v>205772</v>
      </c>
      <c r="B8966">
        <v>1</v>
      </c>
    </row>
    <row r="8967" spans="1:2" x14ac:dyDescent="0.35">
      <c r="A8967">
        <v>351872</v>
      </c>
      <c r="B8967">
        <v>1</v>
      </c>
    </row>
    <row r="8968" spans="1:2" x14ac:dyDescent="0.35">
      <c r="A8968">
        <v>80171</v>
      </c>
      <c r="B8968">
        <v>1</v>
      </c>
    </row>
    <row r="8969" spans="1:2" x14ac:dyDescent="0.35">
      <c r="A8969">
        <v>18938</v>
      </c>
      <c r="B8969">
        <v>1</v>
      </c>
    </row>
    <row r="8970" spans="1:2" x14ac:dyDescent="0.35">
      <c r="A8970">
        <v>230316</v>
      </c>
      <c r="B8970">
        <v>0</v>
      </c>
    </row>
    <row r="8971" spans="1:2" x14ac:dyDescent="0.35">
      <c r="A8971">
        <v>341912</v>
      </c>
      <c r="B8971">
        <v>0</v>
      </c>
    </row>
    <row r="8972" spans="1:2" x14ac:dyDescent="0.35">
      <c r="A8972">
        <v>289705</v>
      </c>
      <c r="B8972">
        <v>0</v>
      </c>
    </row>
    <row r="8973" spans="1:2" x14ac:dyDescent="0.35">
      <c r="A8973">
        <v>300566</v>
      </c>
      <c r="B8973">
        <v>0</v>
      </c>
    </row>
    <row r="8974" spans="1:2" x14ac:dyDescent="0.35">
      <c r="A8974">
        <v>212122</v>
      </c>
      <c r="B8974">
        <v>0</v>
      </c>
    </row>
    <row r="8975" spans="1:2" x14ac:dyDescent="0.35">
      <c r="A8975">
        <v>118735</v>
      </c>
      <c r="B8975">
        <v>0</v>
      </c>
    </row>
    <row r="8976" spans="1:2" x14ac:dyDescent="0.35">
      <c r="A8976">
        <v>187855</v>
      </c>
      <c r="B8976">
        <v>1</v>
      </c>
    </row>
    <row r="8977" spans="1:2" x14ac:dyDescent="0.35">
      <c r="A8977">
        <v>154943</v>
      </c>
      <c r="B8977">
        <v>1</v>
      </c>
    </row>
    <row r="8978" spans="1:2" x14ac:dyDescent="0.35">
      <c r="A8978">
        <v>352365</v>
      </c>
      <c r="B8978">
        <v>0</v>
      </c>
    </row>
    <row r="8979" spans="1:2" x14ac:dyDescent="0.35">
      <c r="A8979">
        <v>332210</v>
      </c>
      <c r="B8979">
        <v>0</v>
      </c>
    </row>
    <row r="8980" spans="1:2" x14ac:dyDescent="0.35">
      <c r="A8980">
        <v>8935</v>
      </c>
      <c r="B8980">
        <v>0</v>
      </c>
    </row>
    <row r="8981" spans="1:2" x14ac:dyDescent="0.35">
      <c r="A8981">
        <v>36245</v>
      </c>
      <c r="B8981">
        <v>0</v>
      </c>
    </row>
    <row r="8982" spans="1:2" x14ac:dyDescent="0.35">
      <c r="A8982">
        <v>161115</v>
      </c>
      <c r="B8982">
        <v>0</v>
      </c>
    </row>
    <row r="8983" spans="1:2" x14ac:dyDescent="0.35">
      <c r="A8983">
        <v>303043</v>
      </c>
      <c r="B8983">
        <v>0</v>
      </c>
    </row>
    <row r="8984" spans="1:2" x14ac:dyDescent="0.35">
      <c r="A8984">
        <v>74858</v>
      </c>
      <c r="B8984">
        <v>0</v>
      </c>
    </row>
    <row r="8985" spans="1:2" x14ac:dyDescent="0.35">
      <c r="A8985">
        <v>285837</v>
      </c>
      <c r="B8985">
        <v>1</v>
      </c>
    </row>
    <row r="8986" spans="1:2" x14ac:dyDescent="0.35">
      <c r="A8986">
        <v>315516</v>
      </c>
      <c r="B8986">
        <v>0</v>
      </c>
    </row>
    <row r="8987" spans="1:2" x14ac:dyDescent="0.35">
      <c r="A8987">
        <v>200934</v>
      </c>
      <c r="B8987">
        <v>0</v>
      </c>
    </row>
    <row r="8988" spans="1:2" x14ac:dyDescent="0.35">
      <c r="A8988">
        <v>312472</v>
      </c>
      <c r="B8988">
        <v>0</v>
      </c>
    </row>
    <row r="8989" spans="1:2" x14ac:dyDescent="0.35">
      <c r="A8989">
        <v>120200</v>
      </c>
      <c r="B8989">
        <v>1</v>
      </c>
    </row>
    <row r="8990" spans="1:2" x14ac:dyDescent="0.35">
      <c r="A8990">
        <v>141191</v>
      </c>
      <c r="B8990">
        <v>0</v>
      </c>
    </row>
    <row r="8991" spans="1:2" x14ac:dyDescent="0.35">
      <c r="A8991">
        <v>135411</v>
      </c>
      <c r="B8991">
        <v>1</v>
      </c>
    </row>
    <row r="8992" spans="1:2" x14ac:dyDescent="0.35">
      <c r="A8992">
        <v>214613</v>
      </c>
      <c r="B8992">
        <v>1</v>
      </c>
    </row>
    <row r="8993" spans="1:2" x14ac:dyDescent="0.35">
      <c r="A8993">
        <v>127065</v>
      </c>
      <c r="B8993">
        <v>1</v>
      </c>
    </row>
    <row r="8994" spans="1:2" x14ac:dyDescent="0.35">
      <c r="A8994">
        <v>345409</v>
      </c>
      <c r="B8994">
        <v>1</v>
      </c>
    </row>
    <row r="8995" spans="1:2" x14ac:dyDescent="0.35">
      <c r="A8995">
        <v>18640</v>
      </c>
      <c r="B8995">
        <v>0</v>
      </c>
    </row>
    <row r="8996" spans="1:2" x14ac:dyDescent="0.35">
      <c r="A8996">
        <v>299053</v>
      </c>
      <c r="B8996">
        <v>1</v>
      </c>
    </row>
    <row r="8997" spans="1:2" x14ac:dyDescent="0.35">
      <c r="A8997">
        <v>73812</v>
      </c>
      <c r="B8997">
        <v>1</v>
      </c>
    </row>
    <row r="8998" spans="1:2" x14ac:dyDescent="0.35">
      <c r="A8998">
        <v>245390</v>
      </c>
      <c r="B8998">
        <v>0</v>
      </c>
    </row>
    <row r="8999" spans="1:2" x14ac:dyDescent="0.35">
      <c r="A8999">
        <v>214325</v>
      </c>
      <c r="B8999">
        <v>0</v>
      </c>
    </row>
    <row r="9000" spans="1:2" x14ac:dyDescent="0.35">
      <c r="A9000">
        <v>32170</v>
      </c>
      <c r="B9000">
        <v>1</v>
      </c>
    </row>
    <row r="9001" spans="1:2" x14ac:dyDescent="0.35">
      <c r="A9001">
        <v>117043</v>
      </c>
      <c r="B9001">
        <v>0</v>
      </c>
    </row>
    <row r="9002" spans="1:2" x14ac:dyDescent="0.35">
      <c r="A9002">
        <v>132426</v>
      </c>
      <c r="B9002">
        <v>1</v>
      </c>
    </row>
    <row r="9003" spans="1:2" x14ac:dyDescent="0.35">
      <c r="A9003">
        <v>115112</v>
      </c>
      <c r="B9003">
        <v>0</v>
      </c>
    </row>
    <row r="9004" spans="1:2" x14ac:dyDescent="0.35">
      <c r="A9004">
        <v>267360</v>
      </c>
      <c r="B9004">
        <v>0</v>
      </c>
    </row>
    <row r="9005" spans="1:2" x14ac:dyDescent="0.35">
      <c r="A9005">
        <v>119584</v>
      </c>
      <c r="B9005">
        <v>0</v>
      </c>
    </row>
    <row r="9006" spans="1:2" x14ac:dyDescent="0.35">
      <c r="A9006">
        <v>16432</v>
      </c>
      <c r="B9006">
        <v>0</v>
      </c>
    </row>
    <row r="9007" spans="1:2" x14ac:dyDescent="0.35">
      <c r="A9007">
        <v>28619</v>
      </c>
      <c r="B9007">
        <v>0</v>
      </c>
    </row>
    <row r="9008" spans="1:2" x14ac:dyDescent="0.35">
      <c r="A9008">
        <v>244714</v>
      </c>
      <c r="B9008">
        <v>0</v>
      </c>
    </row>
    <row r="9009" spans="1:2" x14ac:dyDescent="0.35">
      <c r="A9009">
        <v>338262</v>
      </c>
      <c r="B9009">
        <v>0</v>
      </c>
    </row>
    <row r="9010" spans="1:2" x14ac:dyDescent="0.35">
      <c r="A9010">
        <v>255583</v>
      </c>
      <c r="B9010">
        <v>0</v>
      </c>
    </row>
    <row r="9011" spans="1:2" x14ac:dyDescent="0.35">
      <c r="A9011">
        <v>52907</v>
      </c>
      <c r="B9011">
        <v>0</v>
      </c>
    </row>
    <row r="9012" spans="1:2" x14ac:dyDescent="0.35">
      <c r="A9012">
        <v>231063</v>
      </c>
      <c r="B9012">
        <v>0</v>
      </c>
    </row>
    <row r="9013" spans="1:2" x14ac:dyDescent="0.35">
      <c r="A9013">
        <v>186063</v>
      </c>
      <c r="B9013">
        <v>0</v>
      </c>
    </row>
    <row r="9014" spans="1:2" x14ac:dyDescent="0.35">
      <c r="A9014">
        <v>286357</v>
      </c>
      <c r="B9014">
        <v>0</v>
      </c>
    </row>
    <row r="9015" spans="1:2" x14ac:dyDescent="0.35">
      <c r="A9015">
        <v>72804</v>
      </c>
      <c r="B9015">
        <v>0</v>
      </c>
    </row>
    <row r="9016" spans="1:2" x14ac:dyDescent="0.35">
      <c r="A9016">
        <v>332075</v>
      </c>
      <c r="B9016">
        <v>0</v>
      </c>
    </row>
    <row r="9017" spans="1:2" x14ac:dyDescent="0.35">
      <c r="A9017">
        <v>17709</v>
      </c>
      <c r="B9017">
        <v>0</v>
      </c>
    </row>
    <row r="9018" spans="1:2" x14ac:dyDescent="0.35">
      <c r="A9018">
        <v>8234</v>
      </c>
      <c r="B9018">
        <v>1</v>
      </c>
    </row>
    <row r="9019" spans="1:2" x14ac:dyDescent="0.35">
      <c r="A9019">
        <v>43644</v>
      </c>
      <c r="B9019">
        <v>0</v>
      </c>
    </row>
    <row r="9020" spans="1:2" x14ac:dyDescent="0.35">
      <c r="A9020">
        <v>74446</v>
      </c>
      <c r="B9020">
        <v>0</v>
      </c>
    </row>
    <row r="9021" spans="1:2" x14ac:dyDescent="0.35">
      <c r="A9021">
        <v>13719</v>
      </c>
      <c r="B9021">
        <v>1</v>
      </c>
    </row>
    <row r="9022" spans="1:2" x14ac:dyDescent="0.35">
      <c r="A9022">
        <v>47677</v>
      </c>
      <c r="B9022">
        <v>0</v>
      </c>
    </row>
    <row r="9023" spans="1:2" x14ac:dyDescent="0.35">
      <c r="A9023">
        <v>241089</v>
      </c>
      <c r="B9023">
        <v>0</v>
      </c>
    </row>
    <row r="9024" spans="1:2" x14ac:dyDescent="0.35">
      <c r="A9024">
        <v>286942</v>
      </c>
      <c r="B9024">
        <v>0</v>
      </c>
    </row>
    <row r="9025" spans="1:2" x14ac:dyDescent="0.35">
      <c r="A9025">
        <v>7865</v>
      </c>
      <c r="B9025">
        <v>0</v>
      </c>
    </row>
    <row r="9026" spans="1:2" x14ac:dyDescent="0.35">
      <c r="A9026">
        <v>36168</v>
      </c>
      <c r="B9026">
        <v>1</v>
      </c>
    </row>
    <row r="9027" spans="1:2" x14ac:dyDescent="0.35">
      <c r="A9027">
        <v>224240</v>
      </c>
      <c r="B9027">
        <v>0</v>
      </c>
    </row>
    <row r="9028" spans="1:2" x14ac:dyDescent="0.35">
      <c r="A9028">
        <v>65507</v>
      </c>
      <c r="B9028">
        <v>1</v>
      </c>
    </row>
    <row r="9029" spans="1:2" x14ac:dyDescent="0.35">
      <c r="A9029">
        <v>28783</v>
      </c>
      <c r="B9029">
        <v>0</v>
      </c>
    </row>
    <row r="9030" spans="1:2" x14ac:dyDescent="0.35">
      <c r="A9030">
        <v>177663</v>
      </c>
      <c r="B9030">
        <v>0</v>
      </c>
    </row>
    <row r="9031" spans="1:2" x14ac:dyDescent="0.35">
      <c r="A9031">
        <v>69783</v>
      </c>
      <c r="B9031">
        <v>0</v>
      </c>
    </row>
    <row r="9032" spans="1:2" x14ac:dyDescent="0.35">
      <c r="A9032">
        <v>288216</v>
      </c>
      <c r="B9032">
        <v>1</v>
      </c>
    </row>
    <row r="9033" spans="1:2" x14ac:dyDescent="0.35">
      <c r="A9033">
        <v>259782</v>
      </c>
      <c r="B9033">
        <v>1</v>
      </c>
    </row>
    <row r="9034" spans="1:2" x14ac:dyDescent="0.35">
      <c r="A9034">
        <v>168776</v>
      </c>
      <c r="B9034">
        <v>0</v>
      </c>
    </row>
    <row r="9035" spans="1:2" x14ac:dyDescent="0.35">
      <c r="A9035">
        <v>53526</v>
      </c>
      <c r="B9035">
        <v>0</v>
      </c>
    </row>
    <row r="9036" spans="1:2" x14ac:dyDescent="0.35">
      <c r="A9036">
        <v>130304</v>
      </c>
      <c r="B9036">
        <v>1</v>
      </c>
    </row>
    <row r="9037" spans="1:2" x14ac:dyDescent="0.35">
      <c r="A9037">
        <v>74500</v>
      </c>
      <c r="B9037">
        <v>0</v>
      </c>
    </row>
    <row r="9038" spans="1:2" x14ac:dyDescent="0.35">
      <c r="A9038">
        <v>241779</v>
      </c>
      <c r="B9038">
        <v>0</v>
      </c>
    </row>
    <row r="9039" spans="1:2" x14ac:dyDescent="0.35">
      <c r="A9039">
        <v>76457</v>
      </c>
      <c r="B9039">
        <v>0</v>
      </c>
    </row>
    <row r="9040" spans="1:2" x14ac:dyDescent="0.35">
      <c r="A9040">
        <v>201719</v>
      </c>
      <c r="B9040">
        <v>0</v>
      </c>
    </row>
    <row r="9041" spans="1:2" x14ac:dyDescent="0.35">
      <c r="A9041">
        <v>290602</v>
      </c>
      <c r="B9041">
        <v>1</v>
      </c>
    </row>
    <row r="9042" spans="1:2" x14ac:dyDescent="0.35">
      <c r="A9042">
        <v>17695</v>
      </c>
      <c r="B9042">
        <v>0</v>
      </c>
    </row>
    <row r="9043" spans="1:2" x14ac:dyDescent="0.35">
      <c r="A9043">
        <v>53524</v>
      </c>
      <c r="B9043">
        <v>0</v>
      </c>
    </row>
    <row r="9044" spans="1:2" x14ac:dyDescent="0.35">
      <c r="A9044">
        <v>141658</v>
      </c>
      <c r="B9044">
        <v>1</v>
      </c>
    </row>
    <row r="9045" spans="1:2" x14ac:dyDescent="0.35">
      <c r="A9045">
        <v>249079</v>
      </c>
      <c r="B9045">
        <v>0</v>
      </c>
    </row>
    <row r="9046" spans="1:2" x14ac:dyDescent="0.35">
      <c r="A9046">
        <v>341961</v>
      </c>
      <c r="B9046">
        <v>0</v>
      </c>
    </row>
    <row r="9047" spans="1:2" x14ac:dyDescent="0.35">
      <c r="A9047">
        <v>249288</v>
      </c>
      <c r="B9047">
        <v>1</v>
      </c>
    </row>
    <row r="9048" spans="1:2" x14ac:dyDescent="0.35">
      <c r="A9048">
        <v>102037</v>
      </c>
      <c r="B9048">
        <v>0</v>
      </c>
    </row>
    <row r="9049" spans="1:2" x14ac:dyDescent="0.35">
      <c r="A9049">
        <v>147229</v>
      </c>
      <c r="B9049">
        <v>1</v>
      </c>
    </row>
    <row r="9050" spans="1:2" x14ac:dyDescent="0.35">
      <c r="A9050">
        <v>155268</v>
      </c>
      <c r="B9050">
        <v>1</v>
      </c>
    </row>
    <row r="9051" spans="1:2" x14ac:dyDescent="0.35">
      <c r="A9051">
        <v>55891</v>
      </c>
      <c r="B9051">
        <v>1</v>
      </c>
    </row>
    <row r="9052" spans="1:2" x14ac:dyDescent="0.35">
      <c r="A9052">
        <v>17815</v>
      </c>
      <c r="B9052">
        <v>0</v>
      </c>
    </row>
    <row r="9053" spans="1:2" x14ac:dyDescent="0.35">
      <c r="A9053">
        <v>163169</v>
      </c>
      <c r="B9053">
        <v>0</v>
      </c>
    </row>
    <row r="9054" spans="1:2" x14ac:dyDescent="0.35">
      <c r="A9054">
        <v>299216</v>
      </c>
      <c r="B9054">
        <v>1</v>
      </c>
    </row>
    <row r="9055" spans="1:2" x14ac:dyDescent="0.35">
      <c r="A9055">
        <v>6271</v>
      </c>
      <c r="B9055">
        <v>0</v>
      </c>
    </row>
    <row r="9056" spans="1:2" x14ac:dyDescent="0.35">
      <c r="A9056">
        <v>20545</v>
      </c>
      <c r="B9056">
        <v>1</v>
      </c>
    </row>
    <row r="9057" spans="1:2" x14ac:dyDescent="0.35">
      <c r="A9057">
        <v>169404</v>
      </c>
      <c r="B9057">
        <v>1</v>
      </c>
    </row>
    <row r="9058" spans="1:2" x14ac:dyDescent="0.35">
      <c r="A9058">
        <v>96685</v>
      </c>
      <c r="B9058">
        <v>1</v>
      </c>
    </row>
    <row r="9059" spans="1:2" x14ac:dyDescent="0.35">
      <c r="A9059">
        <v>164722</v>
      </c>
      <c r="B9059">
        <v>0</v>
      </c>
    </row>
    <row r="9060" spans="1:2" x14ac:dyDescent="0.35">
      <c r="A9060">
        <v>261129</v>
      </c>
      <c r="B9060">
        <v>1</v>
      </c>
    </row>
    <row r="9061" spans="1:2" x14ac:dyDescent="0.35">
      <c r="A9061">
        <v>160884</v>
      </c>
      <c r="B9061">
        <v>1</v>
      </c>
    </row>
    <row r="9062" spans="1:2" x14ac:dyDescent="0.35">
      <c r="A9062">
        <v>219258</v>
      </c>
      <c r="B9062">
        <v>1</v>
      </c>
    </row>
    <row r="9063" spans="1:2" x14ac:dyDescent="0.35">
      <c r="A9063">
        <v>185367</v>
      </c>
      <c r="B9063">
        <v>0</v>
      </c>
    </row>
    <row r="9064" spans="1:2" x14ac:dyDescent="0.35">
      <c r="A9064">
        <v>314369</v>
      </c>
      <c r="B9064">
        <v>1</v>
      </c>
    </row>
    <row r="9065" spans="1:2" x14ac:dyDescent="0.35">
      <c r="A9065">
        <v>209660</v>
      </c>
      <c r="B9065">
        <v>1</v>
      </c>
    </row>
    <row r="9066" spans="1:2" x14ac:dyDescent="0.35">
      <c r="A9066">
        <v>301657</v>
      </c>
      <c r="B9066">
        <v>0</v>
      </c>
    </row>
    <row r="9067" spans="1:2" x14ac:dyDescent="0.35">
      <c r="A9067">
        <v>188891</v>
      </c>
      <c r="B9067">
        <v>0</v>
      </c>
    </row>
    <row r="9068" spans="1:2" x14ac:dyDescent="0.35">
      <c r="A9068">
        <v>48888</v>
      </c>
      <c r="B9068">
        <v>1</v>
      </c>
    </row>
    <row r="9069" spans="1:2" x14ac:dyDescent="0.35">
      <c r="A9069">
        <v>49846</v>
      </c>
      <c r="B9069">
        <v>1</v>
      </c>
    </row>
    <row r="9070" spans="1:2" x14ac:dyDescent="0.35">
      <c r="A9070">
        <v>29450</v>
      </c>
      <c r="B9070">
        <v>0</v>
      </c>
    </row>
    <row r="9071" spans="1:2" x14ac:dyDescent="0.35">
      <c r="A9071">
        <v>158324</v>
      </c>
      <c r="B9071">
        <v>1</v>
      </c>
    </row>
    <row r="9072" spans="1:2" x14ac:dyDescent="0.35">
      <c r="A9072">
        <v>168519</v>
      </c>
      <c r="B9072">
        <v>1</v>
      </c>
    </row>
    <row r="9073" spans="1:2" x14ac:dyDescent="0.35">
      <c r="A9073">
        <v>143089</v>
      </c>
      <c r="B9073">
        <v>0</v>
      </c>
    </row>
    <row r="9074" spans="1:2" x14ac:dyDescent="0.35">
      <c r="A9074">
        <v>53635</v>
      </c>
      <c r="B9074">
        <v>1</v>
      </c>
    </row>
    <row r="9075" spans="1:2" x14ac:dyDescent="0.35">
      <c r="A9075">
        <v>201655</v>
      </c>
      <c r="B9075">
        <v>0</v>
      </c>
    </row>
    <row r="9076" spans="1:2" x14ac:dyDescent="0.35">
      <c r="A9076">
        <v>281714</v>
      </c>
      <c r="B9076">
        <v>1</v>
      </c>
    </row>
    <row r="9077" spans="1:2" x14ac:dyDescent="0.35">
      <c r="A9077">
        <v>123584</v>
      </c>
      <c r="B9077">
        <v>1</v>
      </c>
    </row>
    <row r="9078" spans="1:2" x14ac:dyDescent="0.35">
      <c r="A9078">
        <v>352917</v>
      </c>
      <c r="B9078">
        <v>0</v>
      </c>
    </row>
    <row r="9079" spans="1:2" x14ac:dyDescent="0.35">
      <c r="A9079">
        <v>41035</v>
      </c>
      <c r="B9079">
        <v>0</v>
      </c>
    </row>
    <row r="9080" spans="1:2" x14ac:dyDescent="0.35">
      <c r="A9080">
        <v>305646</v>
      </c>
      <c r="B9080">
        <v>0</v>
      </c>
    </row>
    <row r="9081" spans="1:2" x14ac:dyDescent="0.35">
      <c r="A9081">
        <v>7614</v>
      </c>
      <c r="B9081">
        <v>0</v>
      </c>
    </row>
    <row r="9082" spans="1:2" x14ac:dyDescent="0.35">
      <c r="A9082">
        <v>153543</v>
      </c>
      <c r="B9082">
        <v>0</v>
      </c>
    </row>
    <row r="9083" spans="1:2" x14ac:dyDescent="0.35">
      <c r="A9083">
        <v>243212</v>
      </c>
      <c r="B9083">
        <v>0</v>
      </c>
    </row>
    <row r="9084" spans="1:2" x14ac:dyDescent="0.35">
      <c r="A9084">
        <v>56226</v>
      </c>
      <c r="B9084">
        <v>1</v>
      </c>
    </row>
    <row r="9085" spans="1:2" x14ac:dyDescent="0.35">
      <c r="A9085">
        <v>83077</v>
      </c>
      <c r="B9085">
        <v>0</v>
      </c>
    </row>
    <row r="9086" spans="1:2" x14ac:dyDescent="0.35">
      <c r="A9086">
        <v>109635</v>
      </c>
      <c r="B9086">
        <v>1</v>
      </c>
    </row>
    <row r="9087" spans="1:2" x14ac:dyDescent="0.35">
      <c r="A9087">
        <v>13961</v>
      </c>
      <c r="B9087">
        <v>0</v>
      </c>
    </row>
    <row r="9088" spans="1:2" x14ac:dyDescent="0.35">
      <c r="A9088">
        <v>105148</v>
      </c>
      <c r="B9088">
        <v>1</v>
      </c>
    </row>
    <row r="9089" spans="1:2" x14ac:dyDescent="0.35">
      <c r="A9089">
        <v>324443</v>
      </c>
      <c r="B9089">
        <v>1</v>
      </c>
    </row>
    <row r="9090" spans="1:2" x14ac:dyDescent="0.35">
      <c r="A9090">
        <v>181923</v>
      </c>
      <c r="B9090">
        <v>0</v>
      </c>
    </row>
    <row r="9091" spans="1:2" x14ac:dyDescent="0.35">
      <c r="A9091">
        <v>222436</v>
      </c>
      <c r="B9091">
        <v>0</v>
      </c>
    </row>
    <row r="9092" spans="1:2" x14ac:dyDescent="0.35">
      <c r="A9092">
        <v>216856</v>
      </c>
      <c r="B9092">
        <v>0</v>
      </c>
    </row>
    <row r="9093" spans="1:2" x14ac:dyDescent="0.35">
      <c r="A9093">
        <v>17546</v>
      </c>
      <c r="B9093">
        <v>0</v>
      </c>
    </row>
    <row r="9094" spans="1:2" x14ac:dyDescent="0.35">
      <c r="A9094">
        <v>278721</v>
      </c>
      <c r="B9094">
        <v>1</v>
      </c>
    </row>
    <row r="9095" spans="1:2" x14ac:dyDescent="0.35">
      <c r="A9095">
        <v>31032</v>
      </c>
      <c r="B9095">
        <v>0</v>
      </c>
    </row>
    <row r="9096" spans="1:2" x14ac:dyDescent="0.35">
      <c r="A9096">
        <v>110006</v>
      </c>
      <c r="B9096">
        <v>0</v>
      </c>
    </row>
    <row r="9097" spans="1:2" x14ac:dyDescent="0.35">
      <c r="A9097">
        <v>281485</v>
      </c>
      <c r="B9097">
        <v>0</v>
      </c>
    </row>
    <row r="9098" spans="1:2" x14ac:dyDescent="0.35">
      <c r="A9098">
        <v>87646</v>
      </c>
      <c r="B9098">
        <v>1</v>
      </c>
    </row>
    <row r="9099" spans="1:2" x14ac:dyDescent="0.35">
      <c r="A9099">
        <v>89925</v>
      </c>
      <c r="B9099">
        <v>0</v>
      </c>
    </row>
    <row r="9100" spans="1:2" x14ac:dyDescent="0.35">
      <c r="A9100">
        <v>137667</v>
      </c>
      <c r="B9100">
        <v>0</v>
      </c>
    </row>
    <row r="9101" spans="1:2" x14ac:dyDescent="0.35">
      <c r="A9101">
        <v>292802</v>
      </c>
      <c r="B9101">
        <v>1</v>
      </c>
    </row>
    <row r="9102" spans="1:2" x14ac:dyDescent="0.35">
      <c r="A9102">
        <v>111854</v>
      </c>
      <c r="B9102">
        <v>1</v>
      </c>
    </row>
    <row r="9103" spans="1:2" x14ac:dyDescent="0.35">
      <c r="A9103">
        <v>257236</v>
      </c>
      <c r="B9103">
        <v>1</v>
      </c>
    </row>
    <row r="9104" spans="1:2" x14ac:dyDescent="0.35">
      <c r="A9104">
        <v>259981</v>
      </c>
      <c r="B9104">
        <v>0</v>
      </c>
    </row>
    <row r="9105" spans="1:2" x14ac:dyDescent="0.35">
      <c r="A9105">
        <v>183369</v>
      </c>
      <c r="B9105">
        <v>1</v>
      </c>
    </row>
    <row r="9106" spans="1:2" x14ac:dyDescent="0.35">
      <c r="A9106">
        <v>291951</v>
      </c>
      <c r="B9106">
        <v>1</v>
      </c>
    </row>
    <row r="9107" spans="1:2" x14ac:dyDescent="0.35">
      <c r="A9107">
        <v>218415</v>
      </c>
      <c r="B9107">
        <v>1</v>
      </c>
    </row>
    <row r="9108" spans="1:2" x14ac:dyDescent="0.35">
      <c r="A9108">
        <v>215491</v>
      </c>
      <c r="B9108">
        <v>0</v>
      </c>
    </row>
    <row r="9109" spans="1:2" x14ac:dyDescent="0.35">
      <c r="A9109">
        <v>215535</v>
      </c>
      <c r="B9109">
        <v>0</v>
      </c>
    </row>
    <row r="9110" spans="1:2" x14ac:dyDescent="0.35">
      <c r="A9110">
        <v>230571</v>
      </c>
      <c r="B9110">
        <v>1</v>
      </c>
    </row>
    <row r="9111" spans="1:2" x14ac:dyDescent="0.35">
      <c r="A9111">
        <v>331554</v>
      </c>
      <c r="B9111">
        <v>0</v>
      </c>
    </row>
    <row r="9112" spans="1:2" x14ac:dyDescent="0.35">
      <c r="A9112">
        <v>231531</v>
      </c>
      <c r="B9112">
        <v>0</v>
      </c>
    </row>
    <row r="9113" spans="1:2" x14ac:dyDescent="0.35">
      <c r="A9113">
        <v>65389</v>
      </c>
      <c r="B9113">
        <v>1</v>
      </c>
    </row>
    <row r="9114" spans="1:2" x14ac:dyDescent="0.35">
      <c r="A9114">
        <v>34662</v>
      </c>
      <c r="B9114">
        <v>1</v>
      </c>
    </row>
    <row r="9115" spans="1:2" x14ac:dyDescent="0.35">
      <c r="A9115">
        <v>249976</v>
      </c>
      <c r="B9115">
        <v>0</v>
      </c>
    </row>
    <row r="9116" spans="1:2" x14ac:dyDescent="0.35">
      <c r="A9116">
        <v>55657</v>
      </c>
      <c r="B9116">
        <v>0</v>
      </c>
    </row>
    <row r="9117" spans="1:2" x14ac:dyDescent="0.35">
      <c r="A9117">
        <v>86152</v>
      </c>
      <c r="B9117">
        <v>0</v>
      </c>
    </row>
    <row r="9118" spans="1:2" x14ac:dyDescent="0.35">
      <c r="A9118">
        <v>298534</v>
      </c>
      <c r="B9118">
        <v>0</v>
      </c>
    </row>
    <row r="9119" spans="1:2" x14ac:dyDescent="0.35">
      <c r="A9119">
        <v>165609</v>
      </c>
      <c r="B9119">
        <v>0</v>
      </c>
    </row>
    <row r="9120" spans="1:2" x14ac:dyDescent="0.35">
      <c r="A9120">
        <v>243410</v>
      </c>
      <c r="B9120">
        <v>1</v>
      </c>
    </row>
    <row r="9121" spans="1:2" x14ac:dyDescent="0.35">
      <c r="A9121">
        <v>79125</v>
      </c>
      <c r="B9121">
        <v>1</v>
      </c>
    </row>
    <row r="9122" spans="1:2" x14ac:dyDescent="0.35">
      <c r="A9122">
        <v>150358</v>
      </c>
      <c r="B9122">
        <v>0</v>
      </c>
    </row>
    <row r="9123" spans="1:2" x14ac:dyDescent="0.35">
      <c r="A9123">
        <v>217635</v>
      </c>
      <c r="B9123">
        <v>1</v>
      </c>
    </row>
    <row r="9124" spans="1:2" x14ac:dyDescent="0.35">
      <c r="A9124">
        <v>55279</v>
      </c>
      <c r="B9124">
        <v>1</v>
      </c>
    </row>
    <row r="9125" spans="1:2" x14ac:dyDescent="0.35">
      <c r="A9125">
        <v>304766</v>
      </c>
      <c r="B9125">
        <v>0</v>
      </c>
    </row>
    <row r="9126" spans="1:2" x14ac:dyDescent="0.35">
      <c r="A9126">
        <v>328325</v>
      </c>
      <c r="B9126">
        <v>0</v>
      </c>
    </row>
    <row r="9127" spans="1:2" x14ac:dyDescent="0.35">
      <c r="A9127">
        <v>132160</v>
      </c>
      <c r="B9127">
        <v>0</v>
      </c>
    </row>
    <row r="9128" spans="1:2" x14ac:dyDescent="0.35">
      <c r="A9128">
        <v>177534</v>
      </c>
      <c r="B9128">
        <v>0</v>
      </c>
    </row>
    <row r="9129" spans="1:2" x14ac:dyDescent="0.35">
      <c r="A9129">
        <v>186451</v>
      </c>
      <c r="B9129">
        <v>0</v>
      </c>
    </row>
    <row r="9130" spans="1:2" x14ac:dyDescent="0.35">
      <c r="A9130">
        <v>320281</v>
      </c>
      <c r="B9130">
        <v>1</v>
      </c>
    </row>
    <row r="9131" spans="1:2" x14ac:dyDescent="0.35">
      <c r="A9131">
        <v>78481</v>
      </c>
      <c r="B9131">
        <v>1</v>
      </c>
    </row>
    <row r="9132" spans="1:2" x14ac:dyDescent="0.35">
      <c r="A9132">
        <v>124180</v>
      </c>
      <c r="B9132">
        <v>0</v>
      </c>
    </row>
    <row r="9133" spans="1:2" x14ac:dyDescent="0.35">
      <c r="A9133">
        <v>146065</v>
      </c>
      <c r="B9133">
        <v>0</v>
      </c>
    </row>
    <row r="9134" spans="1:2" x14ac:dyDescent="0.35">
      <c r="A9134">
        <v>146589</v>
      </c>
      <c r="B9134">
        <v>1</v>
      </c>
    </row>
    <row r="9135" spans="1:2" x14ac:dyDescent="0.35">
      <c r="A9135">
        <v>114396</v>
      </c>
      <c r="B9135">
        <v>0</v>
      </c>
    </row>
    <row r="9136" spans="1:2" x14ac:dyDescent="0.35">
      <c r="A9136">
        <v>155868</v>
      </c>
      <c r="B9136">
        <v>0</v>
      </c>
    </row>
    <row r="9137" spans="1:2" x14ac:dyDescent="0.35">
      <c r="A9137">
        <v>19357</v>
      </c>
      <c r="B9137">
        <v>1</v>
      </c>
    </row>
    <row r="9138" spans="1:2" x14ac:dyDescent="0.35">
      <c r="A9138">
        <v>43092</v>
      </c>
      <c r="B9138">
        <v>1</v>
      </c>
    </row>
    <row r="9139" spans="1:2" x14ac:dyDescent="0.35">
      <c r="A9139">
        <v>57698</v>
      </c>
      <c r="B9139">
        <v>0</v>
      </c>
    </row>
    <row r="9140" spans="1:2" x14ac:dyDescent="0.35">
      <c r="A9140">
        <v>236950</v>
      </c>
      <c r="B9140">
        <v>1</v>
      </c>
    </row>
    <row r="9141" spans="1:2" x14ac:dyDescent="0.35">
      <c r="A9141">
        <v>347519</v>
      </c>
      <c r="B9141">
        <v>0</v>
      </c>
    </row>
    <row r="9142" spans="1:2" x14ac:dyDescent="0.35">
      <c r="A9142">
        <v>89130</v>
      </c>
      <c r="B9142">
        <v>1</v>
      </c>
    </row>
    <row r="9143" spans="1:2" x14ac:dyDescent="0.35">
      <c r="A9143">
        <v>82245</v>
      </c>
      <c r="B9143">
        <v>1</v>
      </c>
    </row>
    <row r="9144" spans="1:2" x14ac:dyDescent="0.35">
      <c r="A9144">
        <v>298608</v>
      </c>
      <c r="B9144">
        <v>0</v>
      </c>
    </row>
    <row r="9145" spans="1:2" x14ac:dyDescent="0.35">
      <c r="A9145">
        <v>2275</v>
      </c>
      <c r="B9145">
        <v>1</v>
      </c>
    </row>
    <row r="9146" spans="1:2" x14ac:dyDescent="0.35">
      <c r="A9146">
        <v>258578</v>
      </c>
      <c r="B9146">
        <v>1</v>
      </c>
    </row>
    <row r="9147" spans="1:2" x14ac:dyDescent="0.35">
      <c r="A9147">
        <v>292615</v>
      </c>
      <c r="B9147">
        <v>0</v>
      </c>
    </row>
    <row r="9148" spans="1:2" x14ac:dyDescent="0.35">
      <c r="A9148">
        <v>114679</v>
      </c>
      <c r="B9148">
        <v>1</v>
      </c>
    </row>
    <row r="9149" spans="1:2" x14ac:dyDescent="0.35">
      <c r="A9149">
        <v>24581</v>
      </c>
      <c r="B9149">
        <v>0</v>
      </c>
    </row>
    <row r="9150" spans="1:2" x14ac:dyDescent="0.35">
      <c r="A9150">
        <v>351873</v>
      </c>
      <c r="B9150">
        <v>1</v>
      </c>
    </row>
    <row r="9151" spans="1:2" x14ac:dyDescent="0.35">
      <c r="A9151">
        <v>47726</v>
      </c>
      <c r="B9151">
        <v>1</v>
      </c>
    </row>
    <row r="9152" spans="1:2" x14ac:dyDescent="0.35">
      <c r="A9152">
        <v>100043</v>
      </c>
      <c r="B9152">
        <v>0</v>
      </c>
    </row>
    <row r="9153" spans="1:2" x14ac:dyDescent="0.35">
      <c r="A9153">
        <v>181794</v>
      </c>
      <c r="B9153">
        <v>0</v>
      </c>
    </row>
    <row r="9154" spans="1:2" x14ac:dyDescent="0.35">
      <c r="A9154">
        <v>320499</v>
      </c>
      <c r="B9154">
        <v>1</v>
      </c>
    </row>
    <row r="9155" spans="1:2" x14ac:dyDescent="0.35">
      <c r="A9155">
        <v>270307</v>
      </c>
      <c r="B9155">
        <v>0</v>
      </c>
    </row>
    <row r="9156" spans="1:2" x14ac:dyDescent="0.35">
      <c r="A9156">
        <v>110874</v>
      </c>
      <c r="B9156">
        <v>0</v>
      </c>
    </row>
    <row r="9157" spans="1:2" x14ac:dyDescent="0.35">
      <c r="A9157">
        <v>149097</v>
      </c>
      <c r="B9157">
        <v>0</v>
      </c>
    </row>
    <row r="9158" spans="1:2" x14ac:dyDescent="0.35">
      <c r="A9158">
        <v>38437</v>
      </c>
      <c r="B9158">
        <v>0</v>
      </c>
    </row>
    <row r="9159" spans="1:2" x14ac:dyDescent="0.35">
      <c r="A9159">
        <v>237976</v>
      </c>
      <c r="B9159">
        <v>1</v>
      </c>
    </row>
    <row r="9160" spans="1:2" x14ac:dyDescent="0.35">
      <c r="A9160">
        <v>257487</v>
      </c>
      <c r="B9160">
        <v>1</v>
      </c>
    </row>
    <row r="9161" spans="1:2" x14ac:dyDescent="0.35">
      <c r="A9161">
        <v>84252</v>
      </c>
      <c r="B9161">
        <v>1</v>
      </c>
    </row>
    <row r="9162" spans="1:2" x14ac:dyDescent="0.35">
      <c r="A9162">
        <v>179146</v>
      </c>
      <c r="B9162">
        <v>1</v>
      </c>
    </row>
    <row r="9163" spans="1:2" x14ac:dyDescent="0.35">
      <c r="A9163">
        <v>321434</v>
      </c>
      <c r="B9163">
        <v>0</v>
      </c>
    </row>
    <row r="9164" spans="1:2" x14ac:dyDescent="0.35">
      <c r="A9164">
        <v>312582</v>
      </c>
      <c r="B9164">
        <v>0</v>
      </c>
    </row>
    <row r="9165" spans="1:2" x14ac:dyDescent="0.35">
      <c r="A9165">
        <v>165044</v>
      </c>
      <c r="B9165">
        <v>1</v>
      </c>
    </row>
    <row r="9166" spans="1:2" x14ac:dyDescent="0.35">
      <c r="A9166">
        <v>277168</v>
      </c>
      <c r="B9166">
        <v>1</v>
      </c>
    </row>
    <row r="9167" spans="1:2" x14ac:dyDescent="0.35">
      <c r="A9167">
        <v>19753</v>
      </c>
      <c r="B9167">
        <v>1</v>
      </c>
    </row>
    <row r="9168" spans="1:2" x14ac:dyDescent="0.35">
      <c r="A9168">
        <v>198599</v>
      </c>
      <c r="B9168">
        <v>0</v>
      </c>
    </row>
    <row r="9169" spans="1:2" x14ac:dyDescent="0.35">
      <c r="A9169">
        <v>51451</v>
      </c>
      <c r="B9169">
        <v>1</v>
      </c>
    </row>
    <row r="9170" spans="1:2" x14ac:dyDescent="0.35">
      <c r="A9170">
        <v>270361</v>
      </c>
      <c r="B9170">
        <v>1</v>
      </c>
    </row>
    <row r="9171" spans="1:2" x14ac:dyDescent="0.35">
      <c r="A9171">
        <v>39221</v>
      </c>
      <c r="B9171">
        <v>1</v>
      </c>
    </row>
    <row r="9172" spans="1:2" x14ac:dyDescent="0.35">
      <c r="A9172">
        <v>67727</v>
      </c>
      <c r="B9172">
        <v>1</v>
      </c>
    </row>
    <row r="9173" spans="1:2" x14ac:dyDescent="0.35">
      <c r="A9173">
        <v>99632</v>
      </c>
      <c r="B9173">
        <v>1</v>
      </c>
    </row>
    <row r="9174" spans="1:2" x14ac:dyDescent="0.35">
      <c r="A9174">
        <v>80311</v>
      </c>
      <c r="B9174">
        <v>0</v>
      </c>
    </row>
    <row r="9175" spans="1:2" x14ac:dyDescent="0.35">
      <c r="A9175">
        <v>28427</v>
      </c>
      <c r="B9175">
        <v>1</v>
      </c>
    </row>
    <row r="9176" spans="1:2" x14ac:dyDescent="0.35">
      <c r="A9176">
        <v>219155</v>
      </c>
      <c r="B9176">
        <v>0</v>
      </c>
    </row>
    <row r="9177" spans="1:2" x14ac:dyDescent="0.35">
      <c r="A9177">
        <v>13920</v>
      </c>
      <c r="B9177">
        <v>1</v>
      </c>
    </row>
    <row r="9178" spans="1:2" x14ac:dyDescent="0.35">
      <c r="A9178">
        <v>254117</v>
      </c>
      <c r="B9178">
        <v>0</v>
      </c>
    </row>
    <row r="9179" spans="1:2" x14ac:dyDescent="0.35">
      <c r="A9179">
        <v>30734</v>
      </c>
      <c r="B9179">
        <v>0</v>
      </c>
    </row>
    <row r="9180" spans="1:2" x14ac:dyDescent="0.35">
      <c r="A9180">
        <v>251948</v>
      </c>
      <c r="B9180">
        <v>1</v>
      </c>
    </row>
    <row r="9181" spans="1:2" x14ac:dyDescent="0.35">
      <c r="A9181">
        <v>230510</v>
      </c>
      <c r="B9181">
        <v>1</v>
      </c>
    </row>
    <row r="9182" spans="1:2" x14ac:dyDescent="0.35">
      <c r="A9182">
        <v>174650</v>
      </c>
      <c r="B9182">
        <v>1</v>
      </c>
    </row>
    <row r="9183" spans="1:2" x14ac:dyDescent="0.35">
      <c r="A9183">
        <v>301904</v>
      </c>
      <c r="B9183">
        <v>1</v>
      </c>
    </row>
    <row r="9184" spans="1:2" x14ac:dyDescent="0.35">
      <c r="A9184">
        <v>220865</v>
      </c>
      <c r="B9184">
        <v>0</v>
      </c>
    </row>
    <row r="9185" spans="1:2" x14ac:dyDescent="0.35">
      <c r="A9185">
        <v>4562</v>
      </c>
      <c r="B9185">
        <v>0</v>
      </c>
    </row>
    <row r="9186" spans="1:2" x14ac:dyDescent="0.35">
      <c r="A9186">
        <v>46456</v>
      </c>
      <c r="B9186">
        <v>0</v>
      </c>
    </row>
    <row r="9187" spans="1:2" x14ac:dyDescent="0.35">
      <c r="A9187">
        <v>297067</v>
      </c>
      <c r="B9187">
        <v>0</v>
      </c>
    </row>
    <row r="9188" spans="1:2" x14ac:dyDescent="0.35">
      <c r="A9188">
        <v>217919</v>
      </c>
      <c r="B9188">
        <v>1</v>
      </c>
    </row>
    <row r="9189" spans="1:2" x14ac:dyDescent="0.35">
      <c r="A9189">
        <v>119329</v>
      </c>
      <c r="B9189">
        <v>0</v>
      </c>
    </row>
    <row r="9190" spans="1:2" x14ac:dyDescent="0.35">
      <c r="A9190">
        <v>58685</v>
      </c>
      <c r="B9190">
        <v>0</v>
      </c>
    </row>
    <row r="9191" spans="1:2" x14ac:dyDescent="0.35">
      <c r="A9191">
        <v>141480</v>
      </c>
      <c r="B9191">
        <v>1</v>
      </c>
    </row>
    <row r="9192" spans="1:2" x14ac:dyDescent="0.35">
      <c r="A9192">
        <v>252502</v>
      </c>
      <c r="B9192">
        <v>0</v>
      </c>
    </row>
    <row r="9193" spans="1:2" x14ac:dyDescent="0.35">
      <c r="A9193">
        <v>187949</v>
      </c>
      <c r="B9193">
        <v>0</v>
      </c>
    </row>
    <row r="9194" spans="1:2" x14ac:dyDescent="0.35">
      <c r="A9194">
        <v>231551</v>
      </c>
      <c r="B9194">
        <v>0</v>
      </c>
    </row>
    <row r="9195" spans="1:2" x14ac:dyDescent="0.35">
      <c r="A9195">
        <v>51277</v>
      </c>
      <c r="B9195">
        <v>1</v>
      </c>
    </row>
    <row r="9196" spans="1:2" x14ac:dyDescent="0.35">
      <c r="A9196">
        <v>332520</v>
      </c>
      <c r="B9196">
        <v>1</v>
      </c>
    </row>
    <row r="9197" spans="1:2" x14ac:dyDescent="0.35">
      <c r="A9197">
        <v>125961</v>
      </c>
      <c r="B9197">
        <v>1</v>
      </c>
    </row>
    <row r="9198" spans="1:2" x14ac:dyDescent="0.35">
      <c r="A9198">
        <v>341828</v>
      </c>
      <c r="B9198">
        <v>1</v>
      </c>
    </row>
    <row r="9199" spans="1:2" x14ac:dyDescent="0.35">
      <c r="A9199">
        <v>144284</v>
      </c>
      <c r="B9199">
        <v>1</v>
      </c>
    </row>
    <row r="9200" spans="1:2" x14ac:dyDescent="0.35">
      <c r="A9200">
        <v>245029</v>
      </c>
      <c r="B9200">
        <v>1</v>
      </c>
    </row>
    <row r="9201" spans="1:2" x14ac:dyDescent="0.35">
      <c r="A9201">
        <v>186132</v>
      </c>
      <c r="B9201">
        <v>1</v>
      </c>
    </row>
    <row r="9202" spans="1:2" x14ac:dyDescent="0.35">
      <c r="A9202">
        <v>226800</v>
      </c>
      <c r="B9202">
        <v>1</v>
      </c>
    </row>
    <row r="9203" spans="1:2" x14ac:dyDescent="0.35">
      <c r="A9203">
        <v>73769</v>
      </c>
      <c r="B9203">
        <v>0</v>
      </c>
    </row>
    <row r="9204" spans="1:2" x14ac:dyDescent="0.35">
      <c r="A9204">
        <v>204743</v>
      </c>
      <c r="B9204">
        <v>1</v>
      </c>
    </row>
    <row r="9205" spans="1:2" x14ac:dyDescent="0.35">
      <c r="A9205">
        <v>327416</v>
      </c>
      <c r="B9205">
        <v>0</v>
      </c>
    </row>
    <row r="9206" spans="1:2" x14ac:dyDescent="0.35">
      <c r="A9206">
        <v>223387</v>
      </c>
      <c r="B9206">
        <v>1</v>
      </c>
    </row>
    <row r="9207" spans="1:2" x14ac:dyDescent="0.35">
      <c r="A9207">
        <v>75601</v>
      </c>
      <c r="B9207">
        <v>0</v>
      </c>
    </row>
    <row r="9208" spans="1:2" x14ac:dyDescent="0.35">
      <c r="A9208">
        <v>167315</v>
      </c>
      <c r="B9208">
        <v>0</v>
      </c>
    </row>
    <row r="9209" spans="1:2" x14ac:dyDescent="0.35">
      <c r="A9209">
        <v>212674</v>
      </c>
      <c r="B9209">
        <v>0</v>
      </c>
    </row>
    <row r="9210" spans="1:2" x14ac:dyDescent="0.35">
      <c r="A9210">
        <v>215790</v>
      </c>
      <c r="B9210">
        <v>1</v>
      </c>
    </row>
    <row r="9211" spans="1:2" x14ac:dyDescent="0.35">
      <c r="A9211">
        <v>131127</v>
      </c>
      <c r="B9211">
        <v>1</v>
      </c>
    </row>
    <row r="9212" spans="1:2" x14ac:dyDescent="0.35">
      <c r="A9212">
        <v>259720</v>
      </c>
      <c r="B9212">
        <v>0</v>
      </c>
    </row>
    <row r="9213" spans="1:2" x14ac:dyDescent="0.35">
      <c r="A9213">
        <v>187931</v>
      </c>
      <c r="B9213">
        <v>0</v>
      </c>
    </row>
    <row r="9214" spans="1:2" x14ac:dyDescent="0.35">
      <c r="A9214">
        <v>137443</v>
      </c>
      <c r="B9214">
        <v>1</v>
      </c>
    </row>
    <row r="9215" spans="1:2" x14ac:dyDescent="0.35">
      <c r="A9215">
        <v>168566</v>
      </c>
      <c r="B9215">
        <v>0</v>
      </c>
    </row>
    <row r="9216" spans="1:2" x14ac:dyDescent="0.35">
      <c r="A9216">
        <v>189659</v>
      </c>
      <c r="B9216">
        <v>1</v>
      </c>
    </row>
    <row r="9217" spans="1:2" x14ac:dyDescent="0.35">
      <c r="A9217">
        <v>23361</v>
      </c>
      <c r="B9217">
        <v>1</v>
      </c>
    </row>
    <row r="9218" spans="1:2" x14ac:dyDescent="0.35">
      <c r="A9218">
        <v>130055</v>
      </c>
      <c r="B9218">
        <v>0</v>
      </c>
    </row>
    <row r="9219" spans="1:2" x14ac:dyDescent="0.35">
      <c r="A9219">
        <v>182172</v>
      </c>
      <c r="B9219">
        <v>1</v>
      </c>
    </row>
    <row r="9220" spans="1:2" x14ac:dyDescent="0.35">
      <c r="A9220">
        <v>205254</v>
      </c>
      <c r="B9220">
        <v>0</v>
      </c>
    </row>
    <row r="9221" spans="1:2" x14ac:dyDescent="0.35">
      <c r="A9221">
        <v>207231</v>
      </c>
      <c r="B9221">
        <v>0</v>
      </c>
    </row>
    <row r="9222" spans="1:2" x14ac:dyDescent="0.35">
      <c r="A9222">
        <v>34021</v>
      </c>
      <c r="B9222">
        <v>1</v>
      </c>
    </row>
    <row r="9223" spans="1:2" x14ac:dyDescent="0.35">
      <c r="A9223">
        <v>250443</v>
      </c>
      <c r="B9223">
        <v>0</v>
      </c>
    </row>
    <row r="9224" spans="1:2" x14ac:dyDescent="0.35">
      <c r="A9224">
        <v>342992</v>
      </c>
      <c r="B9224">
        <v>1</v>
      </c>
    </row>
    <row r="9225" spans="1:2" x14ac:dyDescent="0.35">
      <c r="A9225">
        <v>109163</v>
      </c>
      <c r="B9225">
        <v>1</v>
      </c>
    </row>
    <row r="9226" spans="1:2" x14ac:dyDescent="0.35">
      <c r="A9226">
        <v>324734</v>
      </c>
      <c r="B9226">
        <v>1</v>
      </c>
    </row>
    <row r="9227" spans="1:2" x14ac:dyDescent="0.35">
      <c r="A9227">
        <v>134448</v>
      </c>
      <c r="B9227">
        <v>1</v>
      </c>
    </row>
    <row r="9228" spans="1:2" x14ac:dyDescent="0.35">
      <c r="A9228">
        <v>41774</v>
      </c>
      <c r="B9228">
        <v>0</v>
      </c>
    </row>
    <row r="9229" spans="1:2" x14ac:dyDescent="0.35">
      <c r="A9229">
        <v>40632</v>
      </c>
      <c r="B9229">
        <v>0</v>
      </c>
    </row>
    <row r="9230" spans="1:2" x14ac:dyDescent="0.35">
      <c r="A9230">
        <v>222235</v>
      </c>
      <c r="B9230">
        <v>1</v>
      </c>
    </row>
    <row r="9231" spans="1:2" x14ac:dyDescent="0.35">
      <c r="A9231">
        <v>245210</v>
      </c>
      <c r="B9231">
        <v>0</v>
      </c>
    </row>
    <row r="9232" spans="1:2" x14ac:dyDescent="0.35">
      <c r="A9232">
        <v>217141</v>
      </c>
      <c r="B9232">
        <v>1</v>
      </c>
    </row>
    <row r="9233" spans="1:2" x14ac:dyDescent="0.35">
      <c r="A9233">
        <v>93084</v>
      </c>
      <c r="B9233">
        <v>1</v>
      </c>
    </row>
    <row r="9234" spans="1:2" x14ac:dyDescent="0.35">
      <c r="A9234">
        <v>245545</v>
      </c>
      <c r="B9234">
        <v>1</v>
      </c>
    </row>
    <row r="9235" spans="1:2" x14ac:dyDescent="0.35">
      <c r="A9235">
        <v>333657</v>
      </c>
      <c r="B9235">
        <v>0</v>
      </c>
    </row>
    <row r="9236" spans="1:2" x14ac:dyDescent="0.35">
      <c r="A9236">
        <v>229757</v>
      </c>
      <c r="B9236">
        <v>0</v>
      </c>
    </row>
    <row r="9237" spans="1:2" x14ac:dyDescent="0.35">
      <c r="A9237">
        <v>129754</v>
      </c>
      <c r="B9237">
        <v>1</v>
      </c>
    </row>
    <row r="9238" spans="1:2" x14ac:dyDescent="0.35">
      <c r="A9238">
        <v>297329</v>
      </c>
      <c r="B9238">
        <v>0</v>
      </c>
    </row>
    <row r="9239" spans="1:2" x14ac:dyDescent="0.35">
      <c r="A9239">
        <v>186748</v>
      </c>
      <c r="B9239">
        <v>1</v>
      </c>
    </row>
    <row r="9240" spans="1:2" x14ac:dyDescent="0.35">
      <c r="A9240">
        <v>344574</v>
      </c>
      <c r="B9240">
        <v>1</v>
      </c>
    </row>
    <row r="9241" spans="1:2" x14ac:dyDescent="0.35">
      <c r="A9241">
        <v>246785</v>
      </c>
      <c r="B9241">
        <v>0</v>
      </c>
    </row>
    <row r="9242" spans="1:2" x14ac:dyDescent="0.35">
      <c r="A9242">
        <v>341560</v>
      </c>
      <c r="B9242">
        <v>1</v>
      </c>
    </row>
    <row r="9243" spans="1:2" x14ac:dyDescent="0.35">
      <c r="A9243">
        <v>179683</v>
      </c>
      <c r="B9243">
        <v>0</v>
      </c>
    </row>
    <row r="9244" spans="1:2" x14ac:dyDescent="0.35">
      <c r="A9244">
        <v>131707</v>
      </c>
      <c r="B9244">
        <v>0</v>
      </c>
    </row>
    <row r="9245" spans="1:2" x14ac:dyDescent="0.35">
      <c r="A9245">
        <v>220555</v>
      </c>
      <c r="B9245">
        <v>0</v>
      </c>
    </row>
    <row r="9246" spans="1:2" x14ac:dyDescent="0.35">
      <c r="A9246">
        <v>167715</v>
      </c>
      <c r="B9246">
        <v>0</v>
      </c>
    </row>
    <row r="9247" spans="1:2" x14ac:dyDescent="0.35">
      <c r="A9247">
        <v>177910</v>
      </c>
      <c r="B9247">
        <v>1</v>
      </c>
    </row>
    <row r="9248" spans="1:2" x14ac:dyDescent="0.35">
      <c r="A9248">
        <v>167218</v>
      </c>
      <c r="B9248">
        <v>0</v>
      </c>
    </row>
    <row r="9249" spans="1:2" x14ac:dyDescent="0.35">
      <c r="A9249">
        <v>329357</v>
      </c>
      <c r="B9249">
        <v>0</v>
      </c>
    </row>
    <row r="9250" spans="1:2" x14ac:dyDescent="0.35">
      <c r="A9250">
        <v>256878</v>
      </c>
      <c r="B9250">
        <v>1</v>
      </c>
    </row>
    <row r="9251" spans="1:2" x14ac:dyDescent="0.35">
      <c r="A9251">
        <v>61749</v>
      </c>
      <c r="B9251">
        <v>1</v>
      </c>
    </row>
    <row r="9252" spans="1:2" x14ac:dyDescent="0.35">
      <c r="A9252">
        <v>249300</v>
      </c>
      <c r="B9252">
        <v>1</v>
      </c>
    </row>
    <row r="9253" spans="1:2" x14ac:dyDescent="0.35">
      <c r="A9253">
        <v>262124</v>
      </c>
      <c r="B9253">
        <v>0</v>
      </c>
    </row>
    <row r="9254" spans="1:2" x14ac:dyDescent="0.35">
      <c r="A9254">
        <v>247170</v>
      </c>
      <c r="B9254">
        <v>1</v>
      </c>
    </row>
    <row r="9255" spans="1:2" x14ac:dyDescent="0.35">
      <c r="A9255">
        <v>226381</v>
      </c>
      <c r="B9255">
        <v>1</v>
      </c>
    </row>
    <row r="9256" spans="1:2" x14ac:dyDescent="0.35">
      <c r="A9256">
        <v>171221</v>
      </c>
      <c r="B9256">
        <v>0</v>
      </c>
    </row>
    <row r="9257" spans="1:2" x14ac:dyDescent="0.35">
      <c r="A9257">
        <v>242805</v>
      </c>
      <c r="B9257">
        <v>1</v>
      </c>
    </row>
    <row r="9258" spans="1:2" x14ac:dyDescent="0.35">
      <c r="A9258">
        <v>164888</v>
      </c>
      <c r="B9258">
        <v>1</v>
      </c>
    </row>
    <row r="9259" spans="1:2" x14ac:dyDescent="0.35">
      <c r="A9259">
        <v>217961</v>
      </c>
      <c r="B9259">
        <v>1</v>
      </c>
    </row>
    <row r="9260" spans="1:2" x14ac:dyDescent="0.35">
      <c r="A9260">
        <v>134254</v>
      </c>
      <c r="B9260">
        <v>1</v>
      </c>
    </row>
    <row r="9261" spans="1:2" x14ac:dyDescent="0.35">
      <c r="A9261">
        <v>61857</v>
      </c>
      <c r="B9261">
        <v>1</v>
      </c>
    </row>
    <row r="9262" spans="1:2" x14ac:dyDescent="0.35">
      <c r="A9262">
        <v>186940</v>
      </c>
      <c r="B9262">
        <v>1</v>
      </c>
    </row>
    <row r="9263" spans="1:2" x14ac:dyDescent="0.35">
      <c r="A9263">
        <v>130116</v>
      </c>
      <c r="B9263">
        <v>1</v>
      </c>
    </row>
    <row r="9264" spans="1:2" x14ac:dyDescent="0.35">
      <c r="A9264">
        <v>260965</v>
      </c>
      <c r="B9264">
        <v>0</v>
      </c>
    </row>
    <row r="9265" spans="1:2" x14ac:dyDescent="0.35">
      <c r="A9265">
        <v>51723</v>
      </c>
      <c r="B9265">
        <v>0</v>
      </c>
    </row>
    <row r="9266" spans="1:2" x14ac:dyDescent="0.35">
      <c r="A9266">
        <v>174186</v>
      </c>
      <c r="B9266">
        <v>1</v>
      </c>
    </row>
    <row r="9267" spans="1:2" x14ac:dyDescent="0.35">
      <c r="A9267">
        <v>130590</v>
      </c>
      <c r="B9267">
        <v>1</v>
      </c>
    </row>
    <row r="9268" spans="1:2" x14ac:dyDescent="0.35">
      <c r="A9268">
        <v>339124</v>
      </c>
      <c r="B9268">
        <v>1</v>
      </c>
    </row>
    <row r="9269" spans="1:2" x14ac:dyDescent="0.35">
      <c r="A9269">
        <v>255407</v>
      </c>
      <c r="B9269">
        <v>0</v>
      </c>
    </row>
    <row r="9270" spans="1:2" x14ac:dyDescent="0.35">
      <c r="A9270">
        <v>249052</v>
      </c>
      <c r="B9270">
        <v>1</v>
      </c>
    </row>
    <row r="9271" spans="1:2" x14ac:dyDescent="0.35">
      <c r="A9271">
        <v>51379</v>
      </c>
      <c r="B9271">
        <v>1</v>
      </c>
    </row>
    <row r="9272" spans="1:2" x14ac:dyDescent="0.35">
      <c r="A9272">
        <v>185412</v>
      </c>
      <c r="B9272">
        <v>1</v>
      </c>
    </row>
    <row r="9273" spans="1:2" x14ac:dyDescent="0.35">
      <c r="A9273">
        <v>259446</v>
      </c>
      <c r="B9273">
        <v>1</v>
      </c>
    </row>
    <row r="9274" spans="1:2" x14ac:dyDescent="0.35">
      <c r="A9274">
        <v>131174</v>
      </c>
      <c r="B9274">
        <v>1</v>
      </c>
    </row>
    <row r="9275" spans="1:2" x14ac:dyDescent="0.35">
      <c r="A9275">
        <v>276122</v>
      </c>
      <c r="B9275">
        <v>0</v>
      </c>
    </row>
    <row r="9276" spans="1:2" x14ac:dyDescent="0.35">
      <c r="A9276">
        <v>332055</v>
      </c>
      <c r="B9276">
        <v>1</v>
      </c>
    </row>
    <row r="9277" spans="1:2" x14ac:dyDescent="0.35">
      <c r="A9277">
        <v>331676</v>
      </c>
      <c r="B9277">
        <v>1</v>
      </c>
    </row>
    <row r="9278" spans="1:2" x14ac:dyDescent="0.35">
      <c r="A9278">
        <v>281909</v>
      </c>
      <c r="B9278">
        <v>0</v>
      </c>
    </row>
    <row r="9279" spans="1:2" x14ac:dyDescent="0.35">
      <c r="A9279">
        <v>150677</v>
      </c>
      <c r="B9279">
        <v>0</v>
      </c>
    </row>
    <row r="9280" spans="1:2" x14ac:dyDescent="0.35">
      <c r="A9280">
        <v>90025</v>
      </c>
      <c r="B9280">
        <v>1</v>
      </c>
    </row>
    <row r="9281" spans="1:2" x14ac:dyDescent="0.35">
      <c r="A9281">
        <v>332283</v>
      </c>
      <c r="B9281">
        <v>0</v>
      </c>
    </row>
    <row r="9282" spans="1:2" x14ac:dyDescent="0.35">
      <c r="A9282">
        <v>75077</v>
      </c>
      <c r="B9282">
        <v>1</v>
      </c>
    </row>
    <row r="9283" spans="1:2" x14ac:dyDescent="0.35">
      <c r="A9283">
        <v>113644</v>
      </c>
      <c r="B9283">
        <v>1</v>
      </c>
    </row>
    <row r="9284" spans="1:2" x14ac:dyDescent="0.35">
      <c r="A9284">
        <v>154621</v>
      </c>
      <c r="B9284">
        <v>1</v>
      </c>
    </row>
    <row r="9285" spans="1:2" x14ac:dyDescent="0.35">
      <c r="A9285">
        <v>30300</v>
      </c>
      <c r="B9285">
        <v>0</v>
      </c>
    </row>
    <row r="9286" spans="1:2" x14ac:dyDescent="0.35">
      <c r="A9286">
        <v>318686</v>
      </c>
      <c r="B9286">
        <v>0</v>
      </c>
    </row>
    <row r="9287" spans="1:2" x14ac:dyDescent="0.35">
      <c r="A9287">
        <v>175085</v>
      </c>
      <c r="B9287">
        <v>1</v>
      </c>
    </row>
    <row r="9288" spans="1:2" x14ac:dyDescent="0.35">
      <c r="A9288">
        <v>176156</v>
      </c>
      <c r="B9288">
        <v>1</v>
      </c>
    </row>
    <row r="9289" spans="1:2" x14ac:dyDescent="0.35">
      <c r="A9289">
        <v>339015</v>
      </c>
      <c r="B9289">
        <v>1</v>
      </c>
    </row>
    <row r="9290" spans="1:2" x14ac:dyDescent="0.35">
      <c r="A9290">
        <v>226722</v>
      </c>
      <c r="B9290">
        <v>1</v>
      </c>
    </row>
    <row r="9291" spans="1:2" x14ac:dyDescent="0.35">
      <c r="A9291">
        <v>352132</v>
      </c>
      <c r="B9291">
        <v>0</v>
      </c>
    </row>
    <row r="9292" spans="1:2" x14ac:dyDescent="0.35">
      <c r="A9292">
        <v>45446</v>
      </c>
      <c r="B9292">
        <v>0</v>
      </c>
    </row>
    <row r="9293" spans="1:2" x14ac:dyDescent="0.35">
      <c r="A9293">
        <v>203002</v>
      </c>
      <c r="B9293">
        <v>0</v>
      </c>
    </row>
    <row r="9294" spans="1:2" x14ac:dyDescent="0.35">
      <c r="A9294">
        <v>46452</v>
      </c>
      <c r="B9294">
        <v>1</v>
      </c>
    </row>
    <row r="9295" spans="1:2" x14ac:dyDescent="0.35">
      <c r="A9295">
        <v>68140</v>
      </c>
      <c r="B9295">
        <v>0</v>
      </c>
    </row>
    <row r="9296" spans="1:2" x14ac:dyDescent="0.35">
      <c r="A9296">
        <v>39223</v>
      </c>
      <c r="B9296">
        <v>0</v>
      </c>
    </row>
    <row r="9297" spans="1:2" x14ac:dyDescent="0.35">
      <c r="A9297">
        <v>186385</v>
      </c>
      <c r="B9297">
        <v>1</v>
      </c>
    </row>
    <row r="9298" spans="1:2" x14ac:dyDescent="0.35">
      <c r="A9298">
        <v>90985</v>
      </c>
      <c r="B9298">
        <v>1</v>
      </c>
    </row>
    <row r="9299" spans="1:2" x14ac:dyDescent="0.35">
      <c r="A9299">
        <v>30228</v>
      </c>
      <c r="B9299">
        <v>0</v>
      </c>
    </row>
    <row r="9300" spans="1:2" x14ac:dyDescent="0.35">
      <c r="A9300">
        <v>5585</v>
      </c>
      <c r="B9300">
        <v>0</v>
      </c>
    </row>
    <row r="9301" spans="1:2" x14ac:dyDescent="0.35">
      <c r="A9301">
        <v>223195</v>
      </c>
      <c r="B9301">
        <v>1</v>
      </c>
    </row>
    <row r="9302" spans="1:2" x14ac:dyDescent="0.35">
      <c r="A9302">
        <v>276168</v>
      </c>
      <c r="B9302">
        <v>0</v>
      </c>
    </row>
    <row r="9303" spans="1:2" x14ac:dyDescent="0.35">
      <c r="A9303">
        <v>148326</v>
      </c>
      <c r="B9303">
        <v>0</v>
      </c>
    </row>
    <row r="9304" spans="1:2" x14ac:dyDescent="0.35">
      <c r="A9304">
        <v>137315</v>
      </c>
      <c r="B9304">
        <v>0</v>
      </c>
    </row>
    <row r="9305" spans="1:2" x14ac:dyDescent="0.35">
      <c r="A9305">
        <v>221381</v>
      </c>
      <c r="B9305">
        <v>0</v>
      </c>
    </row>
    <row r="9306" spans="1:2" x14ac:dyDescent="0.35">
      <c r="A9306">
        <v>352760</v>
      </c>
      <c r="B9306">
        <v>1</v>
      </c>
    </row>
    <row r="9307" spans="1:2" x14ac:dyDescent="0.35">
      <c r="A9307">
        <v>144519</v>
      </c>
      <c r="B9307">
        <v>1</v>
      </c>
    </row>
    <row r="9308" spans="1:2" x14ac:dyDescent="0.35">
      <c r="A9308">
        <v>132812</v>
      </c>
      <c r="B9308">
        <v>0</v>
      </c>
    </row>
    <row r="9309" spans="1:2" x14ac:dyDescent="0.35">
      <c r="A9309">
        <v>223736</v>
      </c>
      <c r="B9309">
        <v>1</v>
      </c>
    </row>
    <row r="9310" spans="1:2" x14ac:dyDescent="0.35">
      <c r="A9310">
        <v>248988</v>
      </c>
      <c r="B9310">
        <v>1</v>
      </c>
    </row>
    <row r="9311" spans="1:2" x14ac:dyDescent="0.35">
      <c r="A9311">
        <v>316738</v>
      </c>
      <c r="B9311">
        <v>0</v>
      </c>
    </row>
    <row r="9312" spans="1:2" x14ac:dyDescent="0.35">
      <c r="A9312">
        <v>351465</v>
      </c>
      <c r="B9312">
        <v>1</v>
      </c>
    </row>
    <row r="9313" spans="1:2" x14ac:dyDescent="0.35">
      <c r="A9313">
        <v>179328</v>
      </c>
      <c r="B9313">
        <v>1</v>
      </c>
    </row>
    <row r="9314" spans="1:2" x14ac:dyDescent="0.35">
      <c r="A9314">
        <v>76811</v>
      </c>
      <c r="B9314">
        <v>0</v>
      </c>
    </row>
    <row r="9315" spans="1:2" x14ac:dyDescent="0.35">
      <c r="A9315">
        <v>89760</v>
      </c>
      <c r="B9315">
        <v>1</v>
      </c>
    </row>
    <row r="9316" spans="1:2" x14ac:dyDescent="0.35">
      <c r="A9316">
        <v>16193</v>
      </c>
      <c r="B9316">
        <v>1</v>
      </c>
    </row>
    <row r="9317" spans="1:2" x14ac:dyDescent="0.35">
      <c r="A9317">
        <v>168331</v>
      </c>
      <c r="B9317">
        <v>1</v>
      </c>
    </row>
    <row r="9318" spans="1:2" x14ac:dyDescent="0.35">
      <c r="A9318">
        <v>312614</v>
      </c>
      <c r="B9318">
        <v>0</v>
      </c>
    </row>
    <row r="9319" spans="1:2" x14ac:dyDescent="0.35">
      <c r="A9319">
        <v>142103</v>
      </c>
      <c r="B9319">
        <v>0</v>
      </c>
    </row>
    <row r="9320" spans="1:2" x14ac:dyDescent="0.35">
      <c r="A9320">
        <v>264711</v>
      </c>
      <c r="B9320">
        <v>0</v>
      </c>
    </row>
    <row r="9321" spans="1:2" x14ac:dyDescent="0.35">
      <c r="A9321">
        <v>311724</v>
      </c>
      <c r="B9321">
        <v>0</v>
      </c>
    </row>
    <row r="9322" spans="1:2" x14ac:dyDescent="0.35">
      <c r="A9322">
        <v>259529</v>
      </c>
      <c r="B9322">
        <v>0</v>
      </c>
    </row>
    <row r="9323" spans="1:2" x14ac:dyDescent="0.35">
      <c r="A9323">
        <v>151768</v>
      </c>
      <c r="B9323">
        <v>0</v>
      </c>
    </row>
    <row r="9324" spans="1:2" x14ac:dyDescent="0.35">
      <c r="A9324">
        <v>314110</v>
      </c>
      <c r="B9324">
        <v>0</v>
      </c>
    </row>
    <row r="9325" spans="1:2" x14ac:dyDescent="0.35">
      <c r="A9325">
        <v>316152</v>
      </c>
      <c r="B9325">
        <v>1</v>
      </c>
    </row>
    <row r="9326" spans="1:2" x14ac:dyDescent="0.35">
      <c r="A9326">
        <v>318089</v>
      </c>
      <c r="B9326">
        <v>1</v>
      </c>
    </row>
    <row r="9327" spans="1:2" x14ac:dyDescent="0.35">
      <c r="A9327">
        <v>207708</v>
      </c>
      <c r="B9327">
        <v>1</v>
      </c>
    </row>
    <row r="9328" spans="1:2" x14ac:dyDescent="0.35">
      <c r="A9328">
        <v>174676</v>
      </c>
      <c r="B9328">
        <v>0</v>
      </c>
    </row>
    <row r="9329" spans="1:2" x14ac:dyDescent="0.35">
      <c r="A9329">
        <v>273290</v>
      </c>
      <c r="B9329">
        <v>1</v>
      </c>
    </row>
    <row r="9330" spans="1:2" x14ac:dyDescent="0.35">
      <c r="A9330">
        <v>341373</v>
      </c>
      <c r="B9330">
        <v>1</v>
      </c>
    </row>
    <row r="9331" spans="1:2" x14ac:dyDescent="0.35">
      <c r="A9331">
        <v>157539</v>
      </c>
      <c r="B9331">
        <v>1</v>
      </c>
    </row>
    <row r="9332" spans="1:2" x14ac:dyDescent="0.35">
      <c r="A9332">
        <v>74939</v>
      </c>
      <c r="B9332">
        <v>1</v>
      </c>
    </row>
    <row r="9333" spans="1:2" x14ac:dyDescent="0.35">
      <c r="A9333">
        <v>348461</v>
      </c>
      <c r="B9333">
        <v>1</v>
      </c>
    </row>
    <row r="9334" spans="1:2" x14ac:dyDescent="0.35">
      <c r="A9334">
        <v>190398</v>
      </c>
      <c r="B9334">
        <v>0</v>
      </c>
    </row>
    <row r="9335" spans="1:2" x14ac:dyDescent="0.35">
      <c r="A9335">
        <v>121143</v>
      </c>
      <c r="B9335">
        <v>0</v>
      </c>
    </row>
    <row r="9336" spans="1:2" x14ac:dyDescent="0.35">
      <c r="A9336">
        <v>290780</v>
      </c>
      <c r="B9336">
        <v>0</v>
      </c>
    </row>
    <row r="9337" spans="1:2" x14ac:dyDescent="0.35">
      <c r="A9337">
        <v>188979</v>
      </c>
      <c r="B9337">
        <v>0</v>
      </c>
    </row>
    <row r="9338" spans="1:2" x14ac:dyDescent="0.35">
      <c r="A9338">
        <v>227704</v>
      </c>
      <c r="B9338">
        <v>1</v>
      </c>
    </row>
    <row r="9339" spans="1:2" x14ac:dyDescent="0.35">
      <c r="A9339">
        <v>251325</v>
      </c>
      <c r="B9339">
        <v>1</v>
      </c>
    </row>
    <row r="9340" spans="1:2" x14ac:dyDescent="0.35">
      <c r="A9340">
        <v>161374</v>
      </c>
      <c r="B9340">
        <v>1</v>
      </c>
    </row>
    <row r="9341" spans="1:2" x14ac:dyDescent="0.35">
      <c r="A9341">
        <v>134823</v>
      </c>
      <c r="B9341">
        <v>0</v>
      </c>
    </row>
    <row r="9342" spans="1:2" x14ac:dyDescent="0.35">
      <c r="A9342">
        <v>345647</v>
      </c>
      <c r="B9342">
        <v>1</v>
      </c>
    </row>
    <row r="9343" spans="1:2" x14ac:dyDescent="0.35">
      <c r="A9343">
        <v>198791</v>
      </c>
      <c r="B9343">
        <v>1</v>
      </c>
    </row>
    <row r="9344" spans="1:2" x14ac:dyDescent="0.35">
      <c r="A9344">
        <v>173786</v>
      </c>
      <c r="B9344">
        <v>0</v>
      </c>
    </row>
    <row r="9345" spans="1:2" x14ac:dyDescent="0.35">
      <c r="A9345">
        <v>67927</v>
      </c>
      <c r="B9345">
        <v>0</v>
      </c>
    </row>
    <row r="9346" spans="1:2" x14ac:dyDescent="0.35">
      <c r="A9346">
        <v>307601</v>
      </c>
      <c r="B9346">
        <v>1</v>
      </c>
    </row>
    <row r="9347" spans="1:2" x14ac:dyDescent="0.35">
      <c r="A9347">
        <v>333996</v>
      </c>
      <c r="B9347">
        <v>0</v>
      </c>
    </row>
    <row r="9348" spans="1:2" x14ac:dyDescent="0.35">
      <c r="A9348">
        <v>255058</v>
      </c>
      <c r="B9348">
        <v>0</v>
      </c>
    </row>
    <row r="9349" spans="1:2" x14ac:dyDescent="0.35">
      <c r="A9349">
        <v>352868</v>
      </c>
      <c r="B9349">
        <v>0</v>
      </c>
    </row>
    <row r="9350" spans="1:2" x14ac:dyDescent="0.35">
      <c r="A9350">
        <v>17617</v>
      </c>
      <c r="B9350">
        <v>0</v>
      </c>
    </row>
    <row r="9351" spans="1:2" x14ac:dyDescent="0.35">
      <c r="A9351">
        <v>200145</v>
      </c>
      <c r="B9351">
        <v>0</v>
      </c>
    </row>
    <row r="9352" spans="1:2" x14ac:dyDescent="0.35">
      <c r="A9352">
        <v>77128</v>
      </c>
      <c r="B9352">
        <v>1</v>
      </c>
    </row>
    <row r="9353" spans="1:2" x14ac:dyDescent="0.35">
      <c r="A9353">
        <v>344706</v>
      </c>
      <c r="B9353">
        <v>0</v>
      </c>
    </row>
    <row r="9354" spans="1:2" x14ac:dyDescent="0.35">
      <c r="A9354">
        <v>78792</v>
      </c>
      <c r="B9354">
        <v>0</v>
      </c>
    </row>
    <row r="9355" spans="1:2" x14ac:dyDescent="0.35">
      <c r="A9355">
        <v>173468</v>
      </c>
      <c r="B9355">
        <v>1</v>
      </c>
    </row>
    <row r="9356" spans="1:2" x14ac:dyDescent="0.35">
      <c r="A9356">
        <v>203716</v>
      </c>
      <c r="B9356">
        <v>1</v>
      </c>
    </row>
    <row r="9357" spans="1:2" x14ac:dyDescent="0.35">
      <c r="A9357">
        <v>337218</v>
      </c>
      <c r="B9357">
        <v>1</v>
      </c>
    </row>
    <row r="9358" spans="1:2" x14ac:dyDescent="0.35">
      <c r="A9358">
        <v>223692</v>
      </c>
      <c r="B9358">
        <v>0</v>
      </c>
    </row>
    <row r="9359" spans="1:2" x14ac:dyDescent="0.35">
      <c r="A9359">
        <v>186394</v>
      </c>
      <c r="B9359">
        <v>1</v>
      </c>
    </row>
    <row r="9360" spans="1:2" x14ac:dyDescent="0.35">
      <c r="A9360">
        <v>219552</v>
      </c>
      <c r="B9360">
        <v>0</v>
      </c>
    </row>
    <row r="9361" spans="1:2" x14ac:dyDescent="0.35">
      <c r="A9361">
        <v>37284</v>
      </c>
      <c r="B9361">
        <v>1</v>
      </c>
    </row>
    <row r="9362" spans="1:2" x14ac:dyDescent="0.35">
      <c r="A9362">
        <v>211572</v>
      </c>
      <c r="B9362">
        <v>1</v>
      </c>
    </row>
    <row r="9363" spans="1:2" x14ac:dyDescent="0.35">
      <c r="A9363">
        <v>115856</v>
      </c>
      <c r="B9363">
        <v>0</v>
      </c>
    </row>
    <row r="9364" spans="1:2" x14ac:dyDescent="0.35">
      <c r="A9364">
        <v>311881</v>
      </c>
      <c r="B9364">
        <v>1</v>
      </c>
    </row>
    <row r="9365" spans="1:2" x14ac:dyDescent="0.35">
      <c r="A9365">
        <v>58895</v>
      </c>
      <c r="B9365">
        <v>0</v>
      </c>
    </row>
    <row r="9366" spans="1:2" x14ac:dyDescent="0.35">
      <c r="A9366">
        <v>193615</v>
      </c>
      <c r="B9366">
        <v>0</v>
      </c>
    </row>
    <row r="9367" spans="1:2" x14ac:dyDescent="0.35">
      <c r="A9367">
        <v>160077</v>
      </c>
      <c r="B9367">
        <v>0</v>
      </c>
    </row>
    <row r="9368" spans="1:2" x14ac:dyDescent="0.35">
      <c r="A9368">
        <v>312671</v>
      </c>
      <c r="B9368">
        <v>0</v>
      </c>
    </row>
    <row r="9369" spans="1:2" x14ac:dyDescent="0.35">
      <c r="A9369">
        <v>82305</v>
      </c>
      <c r="B9369">
        <v>1</v>
      </c>
    </row>
    <row r="9370" spans="1:2" x14ac:dyDescent="0.35">
      <c r="A9370">
        <v>276899</v>
      </c>
      <c r="B9370">
        <v>1</v>
      </c>
    </row>
    <row r="9371" spans="1:2" x14ac:dyDescent="0.35">
      <c r="A9371">
        <v>194424</v>
      </c>
      <c r="B9371">
        <v>0</v>
      </c>
    </row>
    <row r="9372" spans="1:2" x14ac:dyDescent="0.35">
      <c r="A9372">
        <v>168320</v>
      </c>
      <c r="B9372">
        <v>0</v>
      </c>
    </row>
    <row r="9373" spans="1:2" x14ac:dyDescent="0.35">
      <c r="A9373">
        <v>78098</v>
      </c>
      <c r="B9373">
        <v>0</v>
      </c>
    </row>
    <row r="9374" spans="1:2" x14ac:dyDescent="0.35">
      <c r="A9374">
        <v>111881</v>
      </c>
      <c r="B9374">
        <v>0</v>
      </c>
    </row>
    <row r="9375" spans="1:2" x14ac:dyDescent="0.35">
      <c r="A9375">
        <v>302427</v>
      </c>
      <c r="B9375">
        <v>0</v>
      </c>
    </row>
    <row r="9376" spans="1:2" x14ac:dyDescent="0.35">
      <c r="A9376">
        <v>101776</v>
      </c>
      <c r="B9376">
        <v>0</v>
      </c>
    </row>
    <row r="9377" spans="1:2" x14ac:dyDescent="0.35">
      <c r="A9377">
        <v>325690</v>
      </c>
      <c r="B9377">
        <v>0</v>
      </c>
    </row>
    <row r="9378" spans="1:2" x14ac:dyDescent="0.35">
      <c r="A9378">
        <v>241822</v>
      </c>
      <c r="B9378">
        <v>0</v>
      </c>
    </row>
    <row r="9379" spans="1:2" x14ac:dyDescent="0.35">
      <c r="A9379">
        <v>178029</v>
      </c>
      <c r="B9379">
        <v>1</v>
      </c>
    </row>
    <row r="9380" spans="1:2" x14ac:dyDescent="0.35">
      <c r="A9380">
        <v>65791</v>
      </c>
      <c r="B9380">
        <v>0</v>
      </c>
    </row>
    <row r="9381" spans="1:2" x14ac:dyDescent="0.35">
      <c r="A9381">
        <v>206576</v>
      </c>
      <c r="B9381">
        <v>1</v>
      </c>
    </row>
    <row r="9382" spans="1:2" x14ac:dyDescent="0.35">
      <c r="A9382">
        <v>347067</v>
      </c>
      <c r="B9382">
        <v>0</v>
      </c>
    </row>
    <row r="9383" spans="1:2" x14ac:dyDescent="0.35">
      <c r="A9383">
        <v>180025</v>
      </c>
      <c r="B9383">
        <v>0</v>
      </c>
    </row>
    <row r="9384" spans="1:2" x14ac:dyDescent="0.35">
      <c r="A9384">
        <v>170990</v>
      </c>
      <c r="B9384">
        <v>1</v>
      </c>
    </row>
    <row r="9385" spans="1:2" x14ac:dyDescent="0.35">
      <c r="A9385">
        <v>111069</v>
      </c>
      <c r="B9385">
        <v>0</v>
      </c>
    </row>
    <row r="9386" spans="1:2" x14ac:dyDescent="0.35">
      <c r="A9386">
        <v>304203</v>
      </c>
      <c r="B9386">
        <v>1</v>
      </c>
    </row>
    <row r="9387" spans="1:2" x14ac:dyDescent="0.35">
      <c r="A9387">
        <v>254131</v>
      </c>
      <c r="B9387">
        <v>0</v>
      </c>
    </row>
    <row r="9388" spans="1:2" x14ac:dyDescent="0.35">
      <c r="A9388">
        <v>235371</v>
      </c>
      <c r="B9388">
        <v>0</v>
      </c>
    </row>
    <row r="9389" spans="1:2" x14ac:dyDescent="0.35">
      <c r="A9389">
        <v>43602</v>
      </c>
      <c r="B9389">
        <v>0</v>
      </c>
    </row>
    <row r="9390" spans="1:2" x14ac:dyDescent="0.35">
      <c r="A9390">
        <v>46856</v>
      </c>
      <c r="B9390">
        <v>0</v>
      </c>
    </row>
    <row r="9391" spans="1:2" x14ac:dyDescent="0.35">
      <c r="A9391">
        <v>348717</v>
      </c>
      <c r="B9391">
        <v>1</v>
      </c>
    </row>
    <row r="9392" spans="1:2" x14ac:dyDescent="0.35">
      <c r="A9392">
        <v>277370</v>
      </c>
      <c r="B9392">
        <v>1</v>
      </c>
    </row>
    <row r="9393" spans="1:2" x14ac:dyDescent="0.35">
      <c r="A9393">
        <v>215305</v>
      </c>
      <c r="B9393">
        <v>1</v>
      </c>
    </row>
    <row r="9394" spans="1:2" x14ac:dyDescent="0.35">
      <c r="A9394">
        <v>28352</v>
      </c>
      <c r="B9394">
        <v>0</v>
      </c>
    </row>
    <row r="9395" spans="1:2" x14ac:dyDescent="0.35">
      <c r="A9395">
        <v>171536</v>
      </c>
      <c r="B9395">
        <v>0</v>
      </c>
    </row>
    <row r="9396" spans="1:2" x14ac:dyDescent="0.35">
      <c r="A9396">
        <v>167379</v>
      </c>
      <c r="B9396">
        <v>0</v>
      </c>
    </row>
    <row r="9397" spans="1:2" x14ac:dyDescent="0.35">
      <c r="A9397">
        <v>291000</v>
      </c>
      <c r="B9397">
        <v>1</v>
      </c>
    </row>
    <row r="9398" spans="1:2" x14ac:dyDescent="0.35">
      <c r="A9398">
        <v>105965</v>
      </c>
      <c r="B9398">
        <v>0</v>
      </c>
    </row>
    <row r="9399" spans="1:2" x14ac:dyDescent="0.35">
      <c r="A9399">
        <v>326097</v>
      </c>
      <c r="B9399">
        <v>1</v>
      </c>
    </row>
    <row r="9400" spans="1:2" x14ac:dyDescent="0.35">
      <c r="A9400">
        <v>136049</v>
      </c>
      <c r="B9400">
        <v>0</v>
      </c>
    </row>
    <row r="9401" spans="1:2" x14ac:dyDescent="0.35">
      <c r="A9401">
        <v>225332</v>
      </c>
      <c r="B9401">
        <v>1</v>
      </c>
    </row>
    <row r="9402" spans="1:2" x14ac:dyDescent="0.35">
      <c r="A9402">
        <v>12704</v>
      </c>
      <c r="B9402">
        <v>0</v>
      </c>
    </row>
    <row r="9403" spans="1:2" x14ac:dyDescent="0.35">
      <c r="A9403">
        <v>335434</v>
      </c>
      <c r="B9403">
        <v>0</v>
      </c>
    </row>
    <row r="9404" spans="1:2" x14ac:dyDescent="0.35">
      <c r="A9404">
        <v>350563</v>
      </c>
      <c r="B9404">
        <v>0</v>
      </c>
    </row>
    <row r="9405" spans="1:2" x14ac:dyDescent="0.35">
      <c r="A9405">
        <v>203781</v>
      </c>
      <c r="B9405">
        <v>0</v>
      </c>
    </row>
    <row r="9406" spans="1:2" x14ac:dyDescent="0.35">
      <c r="A9406">
        <v>109269</v>
      </c>
      <c r="B9406">
        <v>1</v>
      </c>
    </row>
    <row r="9407" spans="1:2" x14ac:dyDescent="0.35">
      <c r="A9407">
        <v>263349</v>
      </c>
      <c r="B9407">
        <v>0</v>
      </c>
    </row>
    <row r="9408" spans="1:2" x14ac:dyDescent="0.35">
      <c r="A9408">
        <v>35699</v>
      </c>
      <c r="B9408">
        <v>0</v>
      </c>
    </row>
    <row r="9409" spans="1:2" x14ac:dyDescent="0.35">
      <c r="A9409">
        <v>146744</v>
      </c>
      <c r="B9409">
        <v>0</v>
      </c>
    </row>
    <row r="9410" spans="1:2" x14ac:dyDescent="0.35">
      <c r="A9410">
        <v>52077</v>
      </c>
      <c r="B9410">
        <v>0</v>
      </c>
    </row>
    <row r="9411" spans="1:2" x14ac:dyDescent="0.35">
      <c r="A9411">
        <v>101971</v>
      </c>
      <c r="B9411">
        <v>1</v>
      </c>
    </row>
    <row r="9412" spans="1:2" x14ac:dyDescent="0.35">
      <c r="A9412">
        <v>10874</v>
      </c>
      <c r="B9412">
        <v>1</v>
      </c>
    </row>
    <row r="9413" spans="1:2" x14ac:dyDescent="0.35">
      <c r="A9413">
        <v>53265</v>
      </c>
      <c r="B9413">
        <v>1</v>
      </c>
    </row>
    <row r="9414" spans="1:2" x14ac:dyDescent="0.35">
      <c r="A9414">
        <v>219436</v>
      </c>
      <c r="B9414">
        <v>0</v>
      </c>
    </row>
    <row r="9415" spans="1:2" x14ac:dyDescent="0.35">
      <c r="A9415">
        <v>23770</v>
      </c>
      <c r="B9415">
        <v>1</v>
      </c>
    </row>
    <row r="9416" spans="1:2" x14ac:dyDescent="0.35">
      <c r="A9416">
        <v>328666</v>
      </c>
      <c r="B9416">
        <v>0</v>
      </c>
    </row>
    <row r="9417" spans="1:2" x14ac:dyDescent="0.35">
      <c r="A9417">
        <v>76070</v>
      </c>
      <c r="B9417">
        <v>0</v>
      </c>
    </row>
    <row r="9418" spans="1:2" x14ac:dyDescent="0.35">
      <c r="A9418">
        <v>139765</v>
      </c>
      <c r="B9418">
        <v>1</v>
      </c>
    </row>
    <row r="9419" spans="1:2" x14ac:dyDescent="0.35">
      <c r="A9419">
        <v>41832</v>
      </c>
      <c r="B9419">
        <v>1</v>
      </c>
    </row>
    <row r="9420" spans="1:2" x14ac:dyDescent="0.35">
      <c r="A9420">
        <v>224230</v>
      </c>
      <c r="B9420">
        <v>0</v>
      </c>
    </row>
    <row r="9421" spans="1:2" x14ac:dyDescent="0.35">
      <c r="A9421">
        <v>44920</v>
      </c>
      <c r="B9421">
        <v>0</v>
      </c>
    </row>
    <row r="9422" spans="1:2" x14ac:dyDescent="0.35">
      <c r="A9422">
        <v>226288</v>
      </c>
      <c r="B9422">
        <v>0</v>
      </c>
    </row>
    <row r="9423" spans="1:2" x14ac:dyDescent="0.35">
      <c r="A9423">
        <v>246149</v>
      </c>
      <c r="B9423">
        <v>0</v>
      </c>
    </row>
    <row r="9424" spans="1:2" x14ac:dyDescent="0.35">
      <c r="A9424">
        <v>346827</v>
      </c>
      <c r="B9424">
        <v>1</v>
      </c>
    </row>
    <row r="9425" spans="1:2" x14ac:dyDescent="0.35">
      <c r="A9425">
        <v>128411</v>
      </c>
      <c r="B9425">
        <v>0</v>
      </c>
    </row>
    <row r="9426" spans="1:2" x14ac:dyDescent="0.35">
      <c r="A9426">
        <v>270788</v>
      </c>
      <c r="B9426">
        <v>0</v>
      </c>
    </row>
    <row r="9427" spans="1:2" x14ac:dyDescent="0.35">
      <c r="A9427">
        <v>312776</v>
      </c>
      <c r="B9427">
        <v>0</v>
      </c>
    </row>
    <row r="9428" spans="1:2" x14ac:dyDescent="0.35">
      <c r="A9428">
        <v>334640</v>
      </c>
      <c r="B9428">
        <v>0</v>
      </c>
    </row>
    <row r="9429" spans="1:2" x14ac:dyDescent="0.35">
      <c r="A9429">
        <v>287922</v>
      </c>
      <c r="B9429">
        <v>1</v>
      </c>
    </row>
    <row r="9430" spans="1:2" x14ac:dyDescent="0.35">
      <c r="A9430">
        <v>232981</v>
      </c>
      <c r="B9430">
        <v>1</v>
      </c>
    </row>
    <row r="9431" spans="1:2" x14ac:dyDescent="0.35">
      <c r="A9431">
        <v>160646</v>
      </c>
      <c r="B9431">
        <v>1</v>
      </c>
    </row>
    <row r="9432" spans="1:2" x14ac:dyDescent="0.35">
      <c r="A9432">
        <v>244336</v>
      </c>
      <c r="B9432">
        <v>1</v>
      </c>
    </row>
    <row r="9433" spans="1:2" x14ac:dyDescent="0.35">
      <c r="A9433">
        <v>124732</v>
      </c>
      <c r="B9433">
        <v>0</v>
      </c>
    </row>
    <row r="9434" spans="1:2" x14ac:dyDescent="0.35">
      <c r="A9434">
        <v>289454</v>
      </c>
      <c r="B9434">
        <v>0</v>
      </c>
    </row>
    <row r="9435" spans="1:2" x14ac:dyDescent="0.35">
      <c r="A9435">
        <v>74059</v>
      </c>
      <c r="B9435">
        <v>1</v>
      </c>
    </row>
    <row r="9436" spans="1:2" x14ac:dyDescent="0.35">
      <c r="A9436">
        <v>82407</v>
      </c>
      <c r="B9436">
        <v>0</v>
      </c>
    </row>
    <row r="9437" spans="1:2" x14ac:dyDescent="0.35">
      <c r="A9437">
        <v>26235</v>
      </c>
      <c r="B9437">
        <v>1</v>
      </c>
    </row>
    <row r="9438" spans="1:2" x14ac:dyDescent="0.35">
      <c r="A9438">
        <v>315222</v>
      </c>
      <c r="B9438">
        <v>1</v>
      </c>
    </row>
    <row r="9439" spans="1:2" x14ac:dyDescent="0.35">
      <c r="A9439">
        <v>215167</v>
      </c>
      <c r="B9439">
        <v>1</v>
      </c>
    </row>
    <row r="9440" spans="1:2" x14ac:dyDescent="0.35">
      <c r="A9440">
        <v>57117</v>
      </c>
      <c r="B9440">
        <v>1</v>
      </c>
    </row>
    <row r="9441" spans="1:2" x14ac:dyDescent="0.35">
      <c r="A9441">
        <v>334481</v>
      </c>
      <c r="B9441">
        <v>0</v>
      </c>
    </row>
    <row r="9442" spans="1:2" x14ac:dyDescent="0.35">
      <c r="A9442">
        <v>115621</v>
      </c>
      <c r="B9442">
        <v>1</v>
      </c>
    </row>
    <row r="9443" spans="1:2" x14ac:dyDescent="0.35">
      <c r="A9443">
        <v>196709</v>
      </c>
      <c r="B9443">
        <v>0</v>
      </c>
    </row>
    <row r="9444" spans="1:2" x14ac:dyDescent="0.35">
      <c r="A9444">
        <v>344583</v>
      </c>
      <c r="B9444">
        <v>1</v>
      </c>
    </row>
    <row r="9445" spans="1:2" x14ac:dyDescent="0.35">
      <c r="A9445">
        <v>172730</v>
      </c>
      <c r="B9445">
        <v>1</v>
      </c>
    </row>
    <row r="9446" spans="1:2" x14ac:dyDescent="0.35">
      <c r="A9446">
        <v>64563</v>
      </c>
      <c r="B9446">
        <v>1</v>
      </c>
    </row>
    <row r="9447" spans="1:2" x14ac:dyDescent="0.35">
      <c r="A9447">
        <v>106114</v>
      </c>
      <c r="B9447">
        <v>1</v>
      </c>
    </row>
    <row r="9448" spans="1:2" x14ac:dyDescent="0.35">
      <c r="A9448">
        <v>1962</v>
      </c>
      <c r="B9448">
        <v>1</v>
      </c>
    </row>
    <row r="9449" spans="1:2" x14ac:dyDescent="0.35">
      <c r="A9449">
        <v>261592</v>
      </c>
      <c r="B9449">
        <v>0</v>
      </c>
    </row>
    <row r="9450" spans="1:2" x14ac:dyDescent="0.35">
      <c r="A9450">
        <v>16406</v>
      </c>
      <c r="B9450">
        <v>0</v>
      </c>
    </row>
    <row r="9451" spans="1:2" x14ac:dyDescent="0.35">
      <c r="A9451">
        <v>186769</v>
      </c>
      <c r="B9451">
        <v>1</v>
      </c>
    </row>
    <row r="9452" spans="1:2" x14ac:dyDescent="0.35">
      <c r="A9452">
        <v>179531</v>
      </c>
      <c r="B9452">
        <v>0</v>
      </c>
    </row>
    <row r="9453" spans="1:2" x14ac:dyDescent="0.35">
      <c r="A9453">
        <v>271884</v>
      </c>
      <c r="B9453">
        <v>1</v>
      </c>
    </row>
    <row r="9454" spans="1:2" x14ac:dyDescent="0.35">
      <c r="A9454">
        <v>39856</v>
      </c>
      <c r="B9454">
        <v>0</v>
      </c>
    </row>
    <row r="9455" spans="1:2" x14ac:dyDescent="0.35">
      <c r="A9455">
        <v>108963</v>
      </c>
      <c r="B9455">
        <v>0</v>
      </c>
    </row>
    <row r="9456" spans="1:2" x14ac:dyDescent="0.35">
      <c r="A9456">
        <v>37486</v>
      </c>
      <c r="B9456">
        <v>0</v>
      </c>
    </row>
    <row r="9457" spans="1:2" x14ac:dyDescent="0.35">
      <c r="A9457">
        <v>111599</v>
      </c>
      <c r="B9457">
        <v>1</v>
      </c>
    </row>
    <row r="9458" spans="1:2" x14ac:dyDescent="0.35">
      <c r="A9458">
        <v>84713</v>
      </c>
      <c r="B9458">
        <v>1</v>
      </c>
    </row>
    <row r="9459" spans="1:2" x14ac:dyDescent="0.35">
      <c r="A9459">
        <v>315275</v>
      </c>
      <c r="B9459">
        <v>0</v>
      </c>
    </row>
    <row r="9460" spans="1:2" x14ac:dyDescent="0.35">
      <c r="A9460">
        <v>34644</v>
      </c>
      <c r="B9460">
        <v>0</v>
      </c>
    </row>
    <row r="9461" spans="1:2" x14ac:dyDescent="0.35">
      <c r="A9461">
        <v>83786</v>
      </c>
      <c r="B9461">
        <v>1</v>
      </c>
    </row>
    <row r="9462" spans="1:2" x14ac:dyDescent="0.35">
      <c r="A9462">
        <v>307387</v>
      </c>
      <c r="B9462">
        <v>0</v>
      </c>
    </row>
    <row r="9463" spans="1:2" x14ac:dyDescent="0.35">
      <c r="A9463">
        <v>61469</v>
      </c>
      <c r="B9463">
        <v>1</v>
      </c>
    </row>
    <row r="9464" spans="1:2" x14ac:dyDescent="0.35">
      <c r="A9464">
        <v>124603</v>
      </c>
      <c r="B9464">
        <v>1</v>
      </c>
    </row>
    <row r="9465" spans="1:2" x14ac:dyDescent="0.35">
      <c r="A9465">
        <v>311233</v>
      </c>
      <c r="B9465">
        <v>1</v>
      </c>
    </row>
    <row r="9466" spans="1:2" x14ac:dyDescent="0.35">
      <c r="A9466">
        <v>111181</v>
      </c>
      <c r="B9466">
        <v>1</v>
      </c>
    </row>
    <row r="9467" spans="1:2" x14ac:dyDescent="0.35">
      <c r="A9467">
        <v>51859</v>
      </c>
      <c r="B9467">
        <v>1</v>
      </c>
    </row>
    <row r="9468" spans="1:2" x14ac:dyDescent="0.35">
      <c r="A9468">
        <v>101312</v>
      </c>
      <c r="B9468">
        <v>1</v>
      </c>
    </row>
    <row r="9469" spans="1:2" x14ac:dyDescent="0.35">
      <c r="A9469">
        <v>97525</v>
      </c>
      <c r="B9469">
        <v>0</v>
      </c>
    </row>
    <row r="9470" spans="1:2" x14ac:dyDescent="0.35">
      <c r="A9470">
        <v>178271</v>
      </c>
      <c r="B9470">
        <v>1</v>
      </c>
    </row>
    <row r="9471" spans="1:2" x14ac:dyDescent="0.35">
      <c r="A9471">
        <v>175753</v>
      </c>
      <c r="B9471">
        <v>0</v>
      </c>
    </row>
    <row r="9472" spans="1:2" x14ac:dyDescent="0.35">
      <c r="A9472">
        <v>29697</v>
      </c>
      <c r="B9472">
        <v>1</v>
      </c>
    </row>
    <row r="9473" spans="1:2" x14ac:dyDescent="0.35">
      <c r="A9473">
        <v>291355</v>
      </c>
      <c r="B9473">
        <v>1</v>
      </c>
    </row>
    <row r="9474" spans="1:2" x14ac:dyDescent="0.35">
      <c r="A9474">
        <v>128546</v>
      </c>
      <c r="B9474">
        <v>0</v>
      </c>
    </row>
    <row r="9475" spans="1:2" x14ac:dyDescent="0.35">
      <c r="A9475">
        <v>166802</v>
      </c>
      <c r="B9475">
        <v>0</v>
      </c>
    </row>
    <row r="9476" spans="1:2" x14ac:dyDescent="0.35">
      <c r="A9476">
        <v>242620</v>
      </c>
      <c r="B9476">
        <v>1</v>
      </c>
    </row>
    <row r="9477" spans="1:2" x14ac:dyDescent="0.35">
      <c r="A9477">
        <v>237874</v>
      </c>
      <c r="B9477">
        <v>1</v>
      </c>
    </row>
    <row r="9478" spans="1:2" x14ac:dyDescent="0.35">
      <c r="A9478">
        <v>84769</v>
      </c>
      <c r="B9478">
        <v>0</v>
      </c>
    </row>
    <row r="9479" spans="1:2" x14ac:dyDescent="0.35">
      <c r="A9479">
        <v>172209</v>
      </c>
      <c r="B9479">
        <v>0</v>
      </c>
    </row>
    <row r="9480" spans="1:2" x14ac:dyDescent="0.35">
      <c r="A9480">
        <v>6367</v>
      </c>
      <c r="B9480">
        <v>1</v>
      </c>
    </row>
    <row r="9481" spans="1:2" x14ac:dyDescent="0.35">
      <c r="A9481">
        <v>189194</v>
      </c>
      <c r="B9481">
        <v>0</v>
      </c>
    </row>
    <row r="9482" spans="1:2" x14ac:dyDescent="0.35">
      <c r="A9482">
        <v>344505</v>
      </c>
      <c r="B9482">
        <v>0</v>
      </c>
    </row>
    <row r="9483" spans="1:2" x14ac:dyDescent="0.35">
      <c r="A9483">
        <v>269504</v>
      </c>
      <c r="B9483">
        <v>1</v>
      </c>
    </row>
    <row r="9484" spans="1:2" x14ac:dyDescent="0.35">
      <c r="A9484">
        <v>281739</v>
      </c>
      <c r="B9484">
        <v>0</v>
      </c>
    </row>
    <row r="9485" spans="1:2" x14ac:dyDescent="0.35">
      <c r="A9485">
        <v>265651</v>
      </c>
      <c r="B9485">
        <v>0</v>
      </c>
    </row>
    <row r="9486" spans="1:2" x14ac:dyDescent="0.35">
      <c r="A9486">
        <v>266774</v>
      </c>
      <c r="B9486">
        <v>1</v>
      </c>
    </row>
    <row r="9487" spans="1:2" x14ac:dyDescent="0.35">
      <c r="A9487">
        <v>142895</v>
      </c>
      <c r="B9487">
        <v>1</v>
      </c>
    </row>
    <row r="9488" spans="1:2" x14ac:dyDescent="0.35">
      <c r="A9488">
        <v>309363</v>
      </c>
      <c r="B9488">
        <v>1</v>
      </c>
    </row>
    <row r="9489" spans="1:2" x14ac:dyDescent="0.35">
      <c r="A9489">
        <v>339607</v>
      </c>
      <c r="B9489">
        <v>0</v>
      </c>
    </row>
    <row r="9490" spans="1:2" x14ac:dyDescent="0.35">
      <c r="A9490">
        <v>273444</v>
      </c>
      <c r="B9490">
        <v>0</v>
      </c>
    </row>
    <row r="9491" spans="1:2" x14ac:dyDescent="0.35">
      <c r="A9491">
        <v>201628</v>
      </c>
      <c r="B9491">
        <v>1</v>
      </c>
    </row>
    <row r="9492" spans="1:2" x14ac:dyDescent="0.35">
      <c r="A9492">
        <v>14133</v>
      </c>
      <c r="B9492">
        <v>1</v>
      </c>
    </row>
    <row r="9493" spans="1:2" x14ac:dyDescent="0.35">
      <c r="A9493">
        <v>293989</v>
      </c>
      <c r="B9493">
        <v>0</v>
      </c>
    </row>
    <row r="9494" spans="1:2" x14ac:dyDescent="0.35">
      <c r="A9494">
        <v>191374</v>
      </c>
      <c r="B9494">
        <v>1</v>
      </c>
    </row>
    <row r="9495" spans="1:2" x14ac:dyDescent="0.35">
      <c r="A9495">
        <v>25842</v>
      </c>
      <c r="B9495">
        <v>1</v>
      </c>
    </row>
    <row r="9496" spans="1:2" x14ac:dyDescent="0.35">
      <c r="A9496">
        <v>149127</v>
      </c>
      <c r="B9496">
        <v>1</v>
      </c>
    </row>
    <row r="9497" spans="1:2" x14ac:dyDescent="0.35">
      <c r="A9497">
        <v>168404</v>
      </c>
      <c r="B9497">
        <v>1</v>
      </c>
    </row>
    <row r="9498" spans="1:2" x14ac:dyDescent="0.35">
      <c r="A9498">
        <v>265102</v>
      </c>
      <c r="B9498">
        <v>1</v>
      </c>
    </row>
    <row r="9499" spans="1:2" x14ac:dyDescent="0.35">
      <c r="A9499">
        <v>184414</v>
      </c>
      <c r="B9499">
        <v>1</v>
      </c>
    </row>
    <row r="9500" spans="1:2" x14ac:dyDescent="0.35">
      <c r="A9500">
        <v>187606</v>
      </c>
      <c r="B9500">
        <v>1</v>
      </c>
    </row>
    <row r="9501" spans="1:2" x14ac:dyDescent="0.35">
      <c r="A9501">
        <v>100096</v>
      </c>
      <c r="B9501">
        <v>1</v>
      </c>
    </row>
    <row r="9502" spans="1:2" x14ac:dyDescent="0.35">
      <c r="A9502">
        <v>164466</v>
      </c>
      <c r="B9502">
        <v>1</v>
      </c>
    </row>
    <row r="9503" spans="1:2" x14ac:dyDescent="0.35">
      <c r="A9503">
        <v>334203</v>
      </c>
      <c r="B9503">
        <v>0</v>
      </c>
    </row>
    <row r="9504" spans="1:2" x14ac:dyDescent="0.35">
      <c r="A9504">
        <v>276172</v>
      </c>
      <c r="B9504">
        <v>1</v>
      </c>
    </row>
    <row r="9505" spans="1:2" x14ac:dyDescent="0.35">
      <c r="A9505">
        <v>29264</v>
      </c>
      <c r="B9505">
        <v>1</v>
      </c>
    </row>
    <row r="9506" spans="1:2" x14ac:dyDescent="0.35">
      <c r="A9506">
        <v>313656</v>
      </c>
      <c r="B9506">
        <v>1</v>
      </c>
    </row>
    <row r="9507" spans="1:2" x14ac:dyDescent="0.35">
      <c r="A9507">
        <v>161008</v>
      </c>
      <c r="B9507">
        <v>0</v>
      </c>
    </row>
    <row r="9508" spans="1:2" x14ac:dyDescent="0.35">
      <c r="A9508">
        <v>142484</v>
      </c>
      <c r="B9508">
        <v>1</v>
      </c>
    </row>
    <row r="9509" spans="1:2" x14ac:dyDescent="0.35">
      <c r="A9509">
        <v>48053</v>
      </c>
      <c r="B9509">
        <v>1</v>
      </c>
    </row>
    <row r="9510" spans="1:2" x14ac:dyDescent="0.35">
      <c r="A9510">
        <v>45315</v>
      </c>
      <c r="B9510">
        <v>0</v>
      </c>
    </row>
    <row r="9511" spans="1:2" x14ac:dyDescent="0.35">
      <c r="A9511">
        <v>66582</v>
      </c>
      <c r="B9511">
        <v>1</v>
      </c>
    </row>
    <row r="9512" spans="1:2" x14ac:dyDescent="0.35">
      <c r="A9512">
        <v>183977</v>
      </c>
      <c r="B9512">
        <v>1</v>
      </c>
    </row>
    <row r="9513" spans="1:2" x14ac:dyDescent="0.35">
      <c r="A9513">
        <v>316006</v>
      </c>
      <c r="B9513">
        <v>0</v>
      </c>
    </row>
    <row r="9514" spans="1:2" x14ac:dyDescent="0.35">
      <c r="A9514">
        <v>323093</v>
      </c>
      <c r="B9514">
        <v>1</v>
      </c>
    </row>
    <row r="9515" spans="1:2" x14ac:dyDescent="0.35">
      <c r="A9515">
        <v>268736</v>
      </c>
      <c r="B9515">
        <v>0</v>
      </c>
    </row>
    <row r="9516" spans="1:2" x14ac:dyDescent="0.35">
      <c r="A9516">
        <v>23104</v>
      </c>
      <c r="B9516">
        <v>1</v>
      </c>
    </row>
    <row r="9517" spans="1:2" x14ac:dyDescent="0.35">
      <c r="A9517">
        <v>251617</v>
      </c>
      <c r="B9517">
        <v>0</v>
      </c>
    </row>
    <row r="9518" spans="1:2" x14ac:dyDescent="0.35">
      <c r="A9518">
        <v>122036</v>
      </c>
      <c r="B9518">
        <v>0</v>
      </c>
    </row>
    <row r="9519" spans="1:2" x14ac:dyDescent="0.35">
      <c r="A9519">
        <v>111238</v>
      </c>
      <c r="B9519">
        <v>1</v>
      </c>
    </row>
    <row r="9520" spans="1:2" x14ac:dyDescent="0.35">
      <c r="A9520">
        <v>246474</v>
      </c>
      <c r="B9520">
        <v>0</v>
      </c>
    </row>
    <row r="9521" spans="1:2" x14ac:dyDescent="0.35">
      <c r="A9521">
        <v>147409</v>
      </c>
      <c r="B9521">
        <v>0</v>
      </c>
    </row>
    <row r="9522" spans="1:2" x14ac:dyDescent="0.35">
      <c r="A9522">
        <v>346612</v>
      </c>
      <c r="B9522">
        <v>0</v>
      </c>
    </row>
    <row r="9523" spans="1:2" x14ac:dyDescent="0.35">
      <c r="A9523">
        <v>330081</v>
      </c>
      <c r="B9523">
        <v>1</v>
      </c>
    </row>
    <row r="9524" spans="1:2" x14ac:dyDescent="0.35">
      <c r="A9524">
        <v>314433</v>
      </c>
      <c r="B9524">
        <v>0</v>
      </c>
    </row>
    <row r="9525" spans="1:2" x14ac:dyDescent="0.35">
      <c r="A9525">
        <v>266096</v>
      </c>
      <c r="B9525">
        <v>1</v>
      </c>
    </row>
    <row r="9526" spans="1:2" x14ac:dyDescent="0.35">
      <c r="A9526">
        <v>322085</v>
      </c>
      <c r="B9526">
        <v>1</v>
      </c>
    </row>
    <row r="9527" spans="1:2" x14ac:dyDescent="0.35">
      <c r="A9527">
        <v>119518</v>
      </c>
      <c r="B9527">
        <v>1</v>
      </c>
    </row>
    <row r="9528" spans="1:2" x14ac:dyDescent="0.35">
      <c r="A9528">
        <v>208369</v>
      </c>
      <c r="B9528">
        <v>0</v>
      </c>
    </row>
    <row r="9529" spans="1:2" x14ac:dyDescent="0.35">
      <c r="A9529">
        <v>343725</v>
      </c>
      <c r="B9529">
        <v>0</v>
      </c>
    </row>
    <row r="9530" spans="1:2" x14ac:dyDescent="0.35">
      <c r="A9530">
        <v>90501</v>
      </c>
      <c r="B9530">
        <v>1</v>
      </c>
    </row>
    <row r="9531" spans="1:2" x14ac:dyDescent="0.35">
      <c r="A9531">
        <v>250681</v>
      </c>
      <c r="B9531">
        <v>1</v>
      </c>
    </row>
    <row r="9532" spans="1:2" x14ac:dyDescent="0.35">
      <c r="A9532">
        <v>87537</v>
      </c>
      <c r="B9532">
        <v>0</v>
      </c>
    </row>
    <row r="9533" spans="1:2" x14ac:dyDescent="0.35">
      <c r="A9533">
        <v>210414</v>
      </c>
      <c r="B9533">
        <v>0</v>
      </c>
    </row>
    <row r="9534" spans="1:2" x14ac:dyDescent="0.35">
      <c r="A9534">
        <v>168363</v>
      </c>
      <c r="B9534">
        <v>1</v>
      </c>
    </row>
    <row r="9535" spans="1:2" x14ac:dyDescent="0.35">
      <c r="A9535">
        <v>309367</v>
      </c>
      <c r="B9535">
        <v>1</v>
      </c>
    </row>
    <row r="9536" spans="1:2" x14ac:dyDescent="0.35">
      <c r="A9536">
        <v>129876</v>
      </c>
      <c r="B9536">
        <v>0</v>
      </c>
    </row>
    <row r="9537" spans="1:2" x14ac:dyDescent="0.35">
      <c r="A9537">
        <v>124297</v>
      </c>
      <c r="B9537">
        <v>1</v>
      </c>
    </row>
    <row r="9538" spans="1:2" x14ac:dyDescent="0.35">
      <c r="A9538">
        <v>172674</v>
      </c>
      <c r="B9538">
        <v>1</v>
      </c>
    </row>
    <row r="9539" spans="1:2" x14ac:dyDescent="0.35">
      <c r="A9539">
        <v>254325</v>
      </c>
      <c r="B9539">
        <v>0</v>
      </c>
    </row>
    <row r="9540" spans="1:2" x14ac:dyDescent="0.35">
      <c r="A9540">
        <v>311298</v>
      </c>
      <c r="B9540">
        <v>1</v>
      </c>
    </row>
    <row r="9541" spans="1:2" x14ac:dyDescent="0.35">
      <c r="A9541">
        <v>267814</v>
      </c>
      <c r="B9541">
        <v>0</v>
      </c>
    </row>
    <row r="9542" spans="1:2" x14ac:dyDescent="0.35">
      <c r="A9542">
        <v>112004</v>
      </c>
      <c r="B9542">
        <v>0</v>
      </c>
    </row>
    <row r="9543" spans="1:2" x14ac:dyDescent="0.35">
      <c r="A9543">
        <v>171137</v>
      </c>
      <c r="B9543">
        <v>0</v>
      </c>
    </row>
    <row r="9544" spans="1:2" x14ac:dyDescent="0.35">
      <c r="A9544">
        <v>7829</v>
      </c>
      <c r="B9544">
        <v>0</v>
      </c>
    </row>
    <row r="9545" spans="1:2" x14ac:dyDescent="0.35">
      <c r="A9545">
        <v>17156</v>
      </c>
      <c r="B9545">
        <v>0</v>
      </c>
    </row>
    <row r="9546" spans="1:2" x14ac:dyDescent="0.35">
      <c r="A9546">
        <v>273134</v>
      </c>
      <c r="B9546">
        <v>1</v>
      </c>
    </row>
    <row r="9547" spans="1:2" x14ac:dyDescent="0.35">
      <c r="A9547">
        <v>191697</v>
      </c>
      <c r="B9547">
        <v>1</v>
      </c>
    </row>
    <row r="9548" spans="1:2" x14ac:dyDescent="0.35">
      <c r="A9548">
        <v>150605</v>
      </c>
      <c r="B9548">
        <v>0</v>
      </c>
    </row>
    <row r="9549" spans="1:2" x14ac:dyDescent="0.35">
      <c r="A9549">
        <v>262856</v>
      </c>
      <c r="B9549">
        <v>0</v>
      </c>
    </row>
    <row r="9550" spans="1:2" x14ac:dyDescent="0.35">
      <c r="A9550">
        <v>320811</v>
      </c>
      <c r="B9550">
        <v>0</v>
      </c>
    </row>
    <row r="9551" spans="1:2" x14ac:dyDescent="0.35">
      <c r="A9551">
        <v>143019</v>
      </c>
      <c r="B9551">
        <v>1</v>
      </c>
    </row>
    <row r="9552" spans="1:2" x14ac:dyDescent="0.35">
      <c r="A9552">
        <v>255478</v>
      </c>
      <c r="B9552">
        <v>0</v>
      </c>
    </row>
    <row r="9553" spans="1:2" x14ac:dyDescent="0.35">
      <c r="A9553">
        <v>202796</v>
      </c>
      <c r="B9553">
        <v>1</v>
      </c>
    </row>
    <row r="9554" spans="1:2" x14ac:dyDescent="0.35">
      <c r="A9554">
        <v>259807</v>
      </c>
      <c r="B9554">
        <v>1</v>
      </c>
    </row>
    <row r="9555" spans="1:2" x14ac:dyDescent="0.35">
      <c r="A9555">
        <v>203160</v>
      </c>
      <c r="B9555">
        <v>1</v>
      </c>
    </row>
    <row r="9556" spans="1:2" x14ac:dyDescent="0.35">
      <c r="A9556">
        <v>218790</v>
      </c>
      <c r="B9556">
        <v>0</v>
      </c>
    </row>
    <row r="9557" spans="1:2" x14ac:dyDescent="0.35">
      <c r="A9557">
        <v>270711</v>
      </c>
      <c r="B9557">
        <v>1</v>
      </c>
    </row>
    <row r="9558" spans="1:2" x14ac:dyDescent="0.35">
      <c r="A9558">
        <v>352200</v>
      </c>
      <c r="B9558">
        <v>1</v>
      </c>
    </row>
    <row r="9559" spans="1:2" x14ac:dyDescent="0.35">
      <c r="A9559">
        <v>253997</v>
      </c>
      <c r="B9559">
        <v>1</v>
      </c>
    </row>
    <row r="9560" spans="1:2" x14ac:dyDescent="0.35">
      <c r="A9560">
        <v>172082</v>
      </c>
      <c r="B9560">
        <v>0</v>
      </c>
    </row>
    <row r="9561" spans="1:2" x14ac:dyDescent="0.35">
      <c r="A9561">
        <v>104266</v>
      </c>
      <c r="B9561">
        <v>0</v>
      </c>
    </row>
    <row r="9562" spans="1:2" x14ac:dyDescent="0.35">
      <c r="A9562">
        <v>317652</v>
      </c>
      <c r="B9562">
        <v>0</v>
      </c>
    </row>
    <row r="9563" spans="1:2" x14ac:dyDescent="0.35">
      <c r="A9563">
        <v>86546</v>
      </c>
      <c r="B9563">
        <v>0</v>
      </c>
    </row>
    <row r="9564" spans="1:2" x14ac:dyDescent="0.35">
      <c r="A9564">
        <v>306385</v>
      </c>
      <c r="B9564">
        <v>1</v>
      </c>
    </row>
    <row r="9565" spans="1:2" x14ac:dyDescent="0.35">
      <c r="A9565">
        <v>141239</v>
      </c>
      <c r="B9565">
        <v>1</v>
      </c>
    </row>
    <row r="9566" spans="1:2" x14ac:dyDescent="0.35">
      <c r="A9566">
        <v>349726</v>
      </c>
      <c r="B9566">
        <v>0</v>
      </c>
    </row>
    <row r="9567" spans="1:2" x14ac:dyDescent="0.35">
      <c r="A9567">
        <v>222455</v>
      </c>
      <c r="B9567">
        <v>0</v>
      </c>
    </row>
    <row r="9568" spans="1:2" x14ac:dyDescent="0.35">
      <c r="A9568">
        <v>284271</v>
      </c>
      <c r="B9568">
        <v>0</v>
      </c>
    </row>
    <row r="9569" spans="1:2" x14ac:dyDescent="0.35">
      <c r="A9569">
        <v>345712</v>
      </c>
      <c r="B9569">
        <v>1</v>
      </c>
    </row>
    <row r="9570" spans="1:2" x14ac:dyDescent="0.35">
      <c r="A9570">
        <v>343072</v>
      </c>
      <c r="B9570">
        <v>0</v>
      </c>
    </row>
    <row r="9571" spans="1:2" x14ac:dyDescent="0.35">
      <c r="A9571">
        <v>74475</v>
      </c>
      <c r="B9571">
        <v>0</v>
      </c>
    </row>
    <row r="9572" spans="1:2" x14ac:dyDescent="0.35">
      <c r="A9572">
        <v>148894</v>
      </c>
      <c r="B9572">
        <v>0</v>
      </c>
    </row>
    <row r="9573" spans="1:2" x14ac:dyDescent="0.35">
      <c r="A9573">
        <v>217999</v>
      </c>
      <c r="B9573">
        <v>1</v>
      </c>
    </row>
    <row r="9574" spans="1:2" x14ac:dyDescent="0.35">
      <c r="A9574">
        <v>213428</v>
      </c>
      <c r="B9574">
        <v>1</v>
      </c>
    </row>
    <row r="9575" spans="1:2" x14ac:dyDescent="0.35">
      <c r="A9575">
        <v>292721</v>
      </c>
      <c r="B9575">
        <v>0</v>
      </c>
    </row>
    <row r="9576" spans="1:2" x14ac:dyDescent="0.35">
      <c r="A9576">
        <v>154653</v>
      </c>
      <c r="B9576">
        <v>0</v>
      </c>
    </row>
    <row r="9577" spans="1:2" x14ac:dyDescent="0.35">
      <c r="A9577">
        <v>313446</v>
      </c>
      <c r="B9577">
        <v>0</v>
      </c>
    </row>
    <row r="9578" spans="1:2" x14ac:dyDescent="0.35">
      <c r="A9578">
        <v>321273</v>
      </c>
      <c r="B9578">
        <v>0</v>
      </c>
    </row>
    <row r="9579" spans="1:2" x14ac:dyDescent="0.35">
      <c r="A9579">
        <v>320312</v>
      </c>
      <c r="B9579">
        <v>0</v>
      </c>
    </row>
    <row r="9580" spans="1:2" x14ac:dyDescent="0.35">
      <c r="A9580">
        <v>255390</v>
      </c>
      <c r="B9580">
        <v>0</v>
      </c>
    </row>
    <row r="9581" spans="1:2" x14ac:dyDescent="0.35">
      <c r="A9581">
        <v>332039</v>
      </c>
      <c r="B9581">
        <v>0</v>
      </c>
    </row>
    <row r="9582" spans="1:2" x14ac:dyDescent="0.35">
      <c r="A9582">
        <v>173766</v>
      </c>
      <c r="B9582">
        <v>1</v>
      </c>
    </row>
    <row r="9583" spans="1:2" x14ac:dyDescent="0.35">
      <c r="A9583">
        <v>70401</v>
      </c>
      <c r="B9583">
        <v>1</v>
      </c>
    </row>
    <row r="9584" spans="1:2" x14ac:dyDescent="0.35">
      <c r="A9584">
        <v>243268</v>
      </c>
      <c r="B9584">
        <v>0</v>
      </c>
    </row>
    <row r="9585" spans="1:2" x14ac:dyDescent="0.35">
      <c r="A9585">
        <v>47876</v>
      </c>
      <c r="B9585">
        <v>0</v>
      </c>
    </row>
    <row r="9586" spans="1:2" x14ac:dyDescent="0.35">
      <c r="A9586">
        <v>117404</v>
      </c>
      <c r="B9586">
        <v>1</v>
      </c>
    </row>
    <row r="9587" spans="1:2" x14ac:dyDescent="0.35">
      <c r="A9587">
        <v>86260</v>
      </c>
      <c r="B9587">
        <v>1</v>
      </c>
    </row>
    <row r="9588" spans="1:2" x14ac:dyDescent="0.35">
      <c r="A9588">
        <v>332301</v>
      </c>
      <c r="B9588">
        <v>0</v>
      </c>
    </row>
    <row r="9589" spans="1:2" x14ac:dyDescent="0.35">
      <c r="A9589">
        <v>263267</v>
      </c>
      <c r="B9589">
        <v>1</v>
      </c>
    </row>
    <row r="9590" spans="1:2" x14ac:dyDescent="0.35">
      <c r="A9590">
        <v>288524</v>
      </c>
      <c r="B9590">
        <v>1</v>
      </c>
    </row>
    <row r="9591" spans="1:2" x14ac:dyDescent="0.35">
      <c r="A9591">
        <v>269012</v>
      </c>
      <c r="B9591">
        <v>0</v>
      </c>
    </row>
    <row r="9592" spans="1:2" x14ac:dyDescent="0.35">
      <c r="A9592">
        <v>317000</v>
      </c>
      <c r="B9592">
        <v>1</v>
      </c>
    </row>
    <row r="9593" spans="1:2" x14ac:dyDescent="0.35">
      <c r="A9593">
        <v>206472</v>
      </c>
      <c r="B9593">
        <v>0</v>
      </c>
    </row>
    <row r="9594" spans="1:2" x14ac:dyDescent="0.35">
      <c r="A9594">
        <v>94460</v>
      </c>
      <c r="B9594">
        <v>0</v>
      </c>
    </row>
    <row r="9595" spans="1:2" x14ac:dyDescent="0.35">
      <c r="A9595">
        <v>307254</v>
      </c>
      <c r="B9595">
        <v>0</v>
      </c>
    </row>
    <row r="9596" spans="1:2" x14ac:dyDescent="0.35">
      <c r="A9596">
        <v>159805</v>
      </c>
      <c r="B9596">
        <v>1</v>
      </c>
    </row>
    <row r="9597" spans="1:2" x14ac:dyDescent="0.35">
      <c r="A9597">
        <v>295569</v>
      </c>
      <c r="B9597">
        <v>0</v>
      </c>
    </row>
    <row r="9598" spans="1:2" x14ac:dyDescent="0.35">
      <c r="A9598">
        <v>272473</v>
      </c>
      <c r="B9598">
        <v>1</v>
      </c>
    </row>
    <row r="9599" spans="1:2" x14ac:dyDescent="0.35">
      <c r="A9599">
        <v>226711</v>
      </c>
      <c r="B9599">
        <v>1</v>
      </c>
    </row>
    <row r="9600" spans="1:2" x14ac:dyDescent="0.35">
      <c r="A9600">
        <v>261831</v>
      </c>
      <c r="B9600">
        <v>1</v>
      </c>
    </row>
    <row r="9601" spans="1:2" x14ac:dyDescent="0.35">
      <c r="A9601">
        <v>349370</v>
      </c>
      <c r="B9601">
        <v>0</v>
      </c>
    </row>
    <row r="9602" spans="1:2" x14ac:dyDescent="0.35">
      <c r="A9602">
        <v>210552</v>
      </c>
      <c r="B9602">
        <v>1</v>
      </c>
    </row>
    <row r="9603" spans="1:2" x14ac:dyDescent="0.35">
      <c r="A9603">
        <v>162397</v>
      </c>
      <c r="B9603">
        <v>1</v>
      </c>
    </row>
    <row r="9604" spans="1:2" x14ac:dyDescent="0.35">
      <c r="A9604">
        <v>259481</v>
      </c>
      <c r="B9604">
        <v>0</v>
      </c>
    </row>
    <row r="9605" spans="1:2" x14ac:dyDescent="0.35">
      <c r="A9605">
        <v>170896</v>
      </c>
      <c r="B9605">
        <v>1</v>
      </c>
    </row>
    <row r="9606" spans="1:2" x14ac:dyDescent="0.35">
      <c r="A9606">
        <v>147765</v>
      </c>
      <c r="B9606">
        <v>1</v>
      </c>
    </row>
    <row r="9607" spans="1:2" x14ac:dyDescent="0.35">
      <c r="A9607">
        <v>301420</v>
      </c>
      <c r="B9607">
        <v>1</v>
      </c>
    </row>
    <row r="9608" spans="1:2" x14ac:dyDescent="0.35">
      <c r="A9608">
        <v>331874</v>
      </c>
      <c r="B9608">
        <v>0</v>
      </c>
    </row>
    <row r="9609" spans="1:2" x14ac:dyDescent="0.35">
      <c r="A9609">
        <v>216240</v>
      </c>
      <c r="B9609">
        <v>1</v>
      </c>
    </row>
    <row r="9610" spans="1:2" x14ac:dyDescent="0.35">
      <c r="A9610">
        <v>220025</v>
      </c>
      <c r="B9610">
        <v>1</v>
      </c>
    </row>
    <row r="9611" spans="1:2" x14ac:dyDescent="0.35">
      <c r="A9611">
        <v>47071</v>
      </c>
      <c r="B9611">
        <v>1</v>
      </c>
    </row>
    <row r="9612" spans="1:2" x14ac:dyDescent="0.35">
      <c r="A9612">
        <v>139826</v>
      </c>
      <c r="B9612">
        <v>0</v>
      </c>
    </row>
    <row r="9613" spans="1:2" x14ac:dyDescent="0.35">
      <c r="A9613">
        <v>283911</v>
      </c>
      <c r="B9613">
        <v>0</v>
      </c>
    </row>
    <row r="9614" spans="1:2" x14ac:dyDescent="0.35">
      <c r="A9614">
        <v>301862</v>
      </c>
      <c r="B9614">
        <v>0</v>
      </c>
    </row>
    <row r="9615" spans="1:2" x14ac:dyDescent="0.35">
      <c r="A9615">
        <v>242713</v>
      </c>
      <c r="B9615">
        <v>1</v>
      </c>
    </row>
    <row r="9616" spans="1:2" x14ac:dyDescent="0.35">
      <c r="A9616">
        <v>31015</v>
      </c>
      <c r="B9616">
        <v>0</v>
      </c>
    </row>
    <row r="9617" spans="1:2" x14ac:dyDescent="0.35">
      <c r="A9617">
        <v>212791</v>
      </c>
      <c r="B9617">
        <v>0</v>
      </c>
    </row>
    <row r="9618" spans="1:2" x14ac:dyDescent="0.35">
      <c r="A9618">
        <v>145892</v>
      </c>
      <c r="B9618">
        <v>1</v>
      </c>
    </row>
    <row r="9619" spans="1:2" x14ac:dyDescent="0.35">
      <c r="A9619">
        <v>68167</v>
      </c>
      <c r="B9619">
        <v>0</v>
      </c>
    </row>
    <row r="9620" spans="1:2" x14ac:dyDescent="0.35">
      <c r="A9620">
        <v>278596</v>
      </c>
      <c r="B9620">
        <v>0</v>
      </c>
    </row>
    <row r="9621" spans="1:2" x14ac:dyDescent="0.35">
      <c r="A9621">
        <v>330520</v>
      </c>
      <c r="B9621">
        <v>1</v>
      </c>
    </row>
    <row r="9622" spans="1:2" x14ac:dyDescent="0.35">
      <c r="A9622">
        <v>10542</v>
      </c>
      <c r="B9622">
        <v>1</v>
      </c>
    </row>
    <row r="9623" spans="1:2" x14ac:dyDescent="0.35">
      <c r="A9623">
        <v>239247</v>
      </c>
      <c r="B9623">
        <v>1</v>
      </c>
    </row>
    <row r="9624" spans="1:2" x14ac:dyDescent="0.35">
      <c r="A9624">
        <v>1318</v>
      </c>
      <c r="B9624">
        <v>1</v>
      </c>
    </row>
    <row r="9625" spans="1:2" x14ac:dyDescent="0.35">
      <c r="A9625">
        <v>109086</v>
      </c>
      <c r="B9625">
        <v>1</v>
      </c>
    </row>
    <row r="9626" spans="1:2" x14ac:dyDescent="0.35">
      <c r="A9626">
        <v>289355</v>
      </c>
      <c r="B9626">
        <v>0</v>
      </c>
    </row>
    <row r="9627" spans="1:2" x14ac:dyDescent="0.35">
      <c r="A9627">
        <v>40945</v>
      </c>
      <c r="B9627">
        <v>1</v>
      </c>
    </row>
    <row r="9628" spans="1:2" x14ac:dyDescent="0.35">
      <c r="A9628">
        <v>284785</v>
      </c>
      <c r="B9628">
        <v>1</v>
      </c>
    </row>
    <row r="9629" spans="1:2" x14ac:dyDescent="0.35">
      <c r="A9629">
        <v>338149</v>
      </c>
      <c r="B9629">
        <v>1</v>
      </c>
    </row>
    <row r="9630" spans="1:2" x14ac:dyDescent="0.35">
      <c r="A9630">
        <v>256723</v>
      </c>
      <c r="B9630">
        <v>1</v>
      </c>
    </row>
    <row r="9631" spans="1:2" x14ac:dyDescent="0.35">
      <c r="A9631">
        <v>228502</v>
      </c>
      <c r="B9631">
        <v>0</v>
      </c>
    </row>
    <row r="9632" spans="1:2" x14ac:dyDescent="0.35">
      <c r="A9632">
        <v>108667</v>
      </c>
      <c r="B9632">
        <v>1</v>
      </c>
    </row>
    <row r="9633" spans="1:2" x14ac:dyDescent="0.35">
      <c r="A9633">
        <v>124246</v>
      </c>
      <c r="B9633">
        <v>0</v>
      </c>
    </row>
    <row r="9634" spans="1:2" x14ac:dyDescent="0.35">
      <c r="A9634">
        <v>41536</v>
      </c>
      <c r="B9634">
        <v>0</v>
      </c>
    </row>
    <row r="9635" spans="1:2" x14ac:dyDescent="0.35">
      <c r="A9635">
        <v>195140</v>
      </c>
      <c r="B9635">
        <v>1</v>
      </c>
    </row>
    <row r="9636" spans="1:2" x14ac:dyDescent="0.35">
      <c r="A9636">
        <v>125363</v>
      </c>
      <c r="B9636">
        <v>1</v>
      </c>
    </row>
    <row r="9637" spans="1:2" x14ac:dyDescent="0.35">
      <c r="A9637">
        <v>213824</v>
      </c>
      <c r="B9637">
        <v>1</v>
      </c>
    </row>
    <row r="9638" spans="1:2" x14ac:dyDescent="0.35">
      <c r="A9638">
        <v>211956</v>
      </c>
      <c r="B9638">
        <v>0</v>
      </c>
    </row>
    <row r="9639" spans="1:2" x14ac:dyDescent="0.35">
      <c r="A9639">
        <v>274394</v>
      </c>
      <c r="B9639">
        <v>1</v>
      </c>
    </row>
    <row r="9640" spans="1:2" x14ac:dyDescent="0.35">
      <c r="A9640">
        <v>222158</v>
      </c>
      <c r="B9640">
        <v>1</v>
      </c>
    </row>
    <row r="9641" spans="1:2" x14ac:dyDescent="0.35">
      <c r="A9641">
        <v>60826</v>
      </c>
      <c r="B9641">
        <v>1</v>
      </c>
    </row>
    <row r="9642" spans="1:2" x14ac:dyDescent="0.35">
      <c r="A9642">
        <v>283814</v>
      </c>
      <c r="B9642">
        <v>0</v>
      </c>
    </row>
    <row r="9643" spans="1:2" x14ac:dyDescent="0.35">
      <c r="A9643">
        <v>285894</v>
      </c>
      <c r="B9643">
        <v>0</v>
      </c>
    </row>
    <row r="9644" spans="1:2" x14ac:dyDescent="0.35">
      <c r="A9644">
        <v>240508</v>
      </c>
      <c r="B9644">
        <v>1</v>
      </c>
    </row>
    <row r="9645" spans="1:2" x14ac:dyDescent="0.35">
      <c r="A9645">
        <v>10048</v>
      </c>
      <c r="B9645">
        <v>1</v>
      </c>
    </row>
    <row r="9646" spans="1:2" x14ac:dyDescent="0.35">
      <c r="A9646">
        <v>233243</v>
      </c>
      <c r="B9646">
        <v>0</v>
      </c>
    </row>
    <row r="9647" spans="1:2" x14ac:dyDescent="0.35">
      <c r="A9647">
        <v>236280</v>
      </c>
      <c r="B9647">
        <v>0</v>
      </c>
    </row>
    <row r="9648" spans="1:2" x14ac:dyDescent="0.35">
      <c r="A9648">
        <v>6503</v>
      </c>
      <c r="B9648">
        <v>0</v>
      </c>
    </row>
    <row r="9649" spans="1:2" x14ac:dyDescent="0.35">
      <c r="A9649">
        <v>100812</v>
      </c>
      <c r="B9649">
        <v>1</v>
      </c>
    </row>
    <row r="9650" spans="1:2" x14ac:dyDescent="0.35">
      <c r="A9650">
        <v>94312</v>
      </c>
      <c r="B9650">
        <v>0</v>
      </c>
    </row>
    <row r="9651" spans="1:2" x14ac:dyDescent="0.35">
      <c r="A9651">
        <v>205576</v>
      </c>
      <c r="B9651">
        <v>0</v>
      </c>
    </row>
    <row r="9652" spans="1:2" x14ac:dyDescent="0.35">
      <c r="A9652">
        <v>104842</v>
      </c>
      <c r="B9652">
        <v>0</v>
      </c>
    </row>
    <row r="9653" spans="1:2" x14ac:dyDescent="0.35">
      <c r="A9653">
        <v>165595</v>
      </c>
      <c r="B9653">
        <v>0</v>
      </c>
    </row>
    <row r="9654" spans="1:2" x14ac:dyDescent="0.35">
      <c r="A9654">
        <v>165195</v>
      </c>
      <c r="B9654">
        <v>1</v>
      </c>
    </row>
    <row r="9655" spans="1:2" x14ac:dyDescent="0.35">
      <c r="A9655">
        <v>47375</v>
      </c>
      <c r="B9655">
        <v>1</v>
      </c>
    </row>
    <row r="9656" spans="1:2" x14ac:dyDescent="0.35">
      <c r="A9656">
        <v>83732</v>
      </c>
      <c r="B9656">
        <v>1</v>
      </c>
    </row>
    <row r="9657" spans="1:2" x14ac:dyDescent="0.35">
      <c r="A9657">
        <v>233819</v>
      </c>
      <c r="B9657">
        <v>1</v>
      </c>
    </row>
    <row r="9658" spans="1:2" x14ac:dyDescent="0.35">
      <c r="A9658">
        <v>181776</v>
      </c>
      <c r="B9658">
        <v>0</v>
      </c>
    </row>
    <row r="9659" spans="1:2" x14ac:dyDescent="0.35">
      <c r="A9659">
        <v>257509</v>
      </c>
      <c r="B9659">
        <v>0</v>
      </c>
    </row>
    <row r="9660" spans="1:2" x14ac:dyDescent="0.35">
      <c r="A9660">
        <v>63031</v>
      </c>
      <c r="B9660">
        <v>0</v>
      </c>
    </row>
    <row r="9661" spans="1:2" x14ac:dyDescent="0.35">
      <c r="A9661">
        <v>139245</v>
      </c>
      <c r="B9661">
        <v>1</v>
      </c>
    </row>
    <row r="9662" spans="1:2" x14ac:dyDescent="0.35">
      <c r="A9662">
        <v>75732</v>
      </c>
      <c r="B9662">
        <v>1</v>
      </c>
    </row>
    <row r="9663" spans="1:2" x14ac:dyDescent="0.35">
      <c r="A9663">
        <v>50240</v>
      </c>
      <c r="B9663">
        <v>0</v>
      </c>
    </row>
    <row r="9664" spans="1:2" x14ac:dyDescent="0.35">
      <c r="A9664">
        <v>252289</v>
      </c>
      <c r="B9664">
        <v>1</v>
      </c>
    </row>
    <row r="9665" spans="1:2" x14ac:dyDescent="0.35">
      <c r="A9665">
        <v>100011</v>
      </c>
      <c r="B9665">
        <v>0</v>
      </c>
    </row>
    <row r="9666" spans="1:2" x14ac:dyDescent="0.35">
      <c r="A9666">
        <v>211601</v>
      </c>
      <c r="B9666">
        <v>0</v>
      </c>
    </row>
    <row r="9667" spans="1:2" x14ac:dyDescent="0.35">
      <c r="A9667">
        <v>5681</v>
      </c>
      <c r="B9667">
        <v>1</v>
      </c>
    </row>
    <row r="9668" spans="1:2" x14ac:dyDescent="0.35">
      <c r="A9668">
        <v>313403</v>
      </c>
      <c r="B9668">
        <v>1</v>
      </c>
    </row>
    <row r="9669" spans="1:2" x14ac:dyDescent="0.35">
      <c r="A9669">
        <v>41605</v>
      </c>
      <c r="B9669">
        <v>0</v>
      </c>
    </row>
    <row r="9670" spans="1:2" x14ac:dyDescent="0.35">
      <c r="A9670">
        <v>24372</v>
      </c>
      <c r="B9670">
        <v>1</v>
      </c>
    </row>
    <row r="9671" spans="1:2" x14ac:dyDescent="0.35">
      <c r="A9671">
        <v>313023</v>
      </c>
      <c r="B9671">
        <v>1</v>
      </c>
    </row>
    <row r="9672" spans="1:2" x14ac:dyDescent="0.35">
      <c r="A9672">
        <v>113413</v>
      </c>
      <c r="B9672">
        <v>0</v>
      </c>
    </row>
    <row r="9673" spans="1:2" x14ac:dyDescent="0.35">
      <c r="A9673">
        <v>142235</v>
      </c>
      <c r="B9673">
        <v>1</v>
      </c>
    </row>
    <row r="9674" spans="1:2" x14ac:dyDescent="0.35">
      <c r="A9674">
        <v>201921</v>
      </c>
      <c r="B9674">
        <v>0</v>
      </c>
    </row>
    <row r="9675" spans="1:2" x14ac:dyDescent="0.35">
      <c r="A9675">
        <v>222655</v>
      </c>
      <c r="B9675">
        <v>1</v>
      </c>
    </row>
    <row r="9676" spans="1:2" x14ac:dyDescent="0.35">
      <c r="A9676">
        <v>90192</v>
      </c>
      <c r="B9676">
        <v>1</v>
      </c>
    </row>
    <row r="9677" spans="1:2" x14ac:dyDescent="0.35">
      <c r="A9677">
        <v>247791</v>
      </c>
      <c r="B9677">
        <v>1</v>
      </c>
    </row>
    <row r="9678" spans="1:2" x14ac:dyDescent="0.35">
      <c r="A9678">
        <v>281002</v>
      </c>
      <c r="B9678">
        <v>1</v>
      </c>
    </row>
    <row r="9679" spans="1:2" x14ac:dyDescent="0.35">
      <c r="A9679">
        <v>191206</v>
      </c>
      <c r="B9679">
        <v>0</v>
      </c>
    </row>
    <row r="9680" spans="1:2" x14ac:dyDescent="0.35">
      <c r="A9680">
        <v>183897</v>
      </c>
      <c r="B9680">
        <v>1</v>
      </c>
    </row>
    <row r="9681" spans="1:2" x14ac:dyDescent="0.35">
      <c r="A9681">
        <v>143575</v>
      </c>
      <c r="B9681">
        <v>0</v>
      </c>
    </row>
    <row r="9682" spans="1:2" x14ac:dyDescent="0.35">
      <c r="A9682">
        <v>231238</v>
      </c>
      <c r="B9682">
        <v>0</v>
      </c>
    </row>
    <row r="9683" spans="1:2" x14ac:dyDescent="0.35">
      <c r="A9683">
        <v>279726</v>
      </c>
      <c r="B9683">
        <v>1</v>
      </c>
    </row>
    <row r="9684" spans="1:2" x14ac:dyDescent="0.35">
      <c r="A9684">
        <v>319787</v>
      </c>
      <c r="B9684">
        <v>0</v>
      </c>
    </row>
    <row r="9685" spans="1:2" x14ac:dyDescent="0.35">
      <c r="A9685">
        <v>62221</v>
      </c>
      <c r="B9685">
        <v>0</v>
      </c>
    </row>
    <row r="9686" spans="1:2" x14ac:dyDescent="0.35">
      <c r="A9686">
        <v>252070</v>
      </c>
      <c r="B9686">
        <v>1</v>
      </c>
    </row>
    <row r="9687" spans="1:2" x14ac:dyDescent="0.35">
      <c r="A9687">
        <v>14182</v>
      </c>
      <c r="B9687">
        <v>1</v>
      </c>
    </row>
    <row r="9688" spans="1:2" x14ac:dyDescent="0.35">
      <c r="A9688">
        <v>248423</v>
      </c>
      <c r="B9688">
        <v>0</v>
      </c>
    </row>
    <row r="9689" spans="1:2" x14ac:dyDescent="0.35">
      <c r="A9689">
        <v>306632</v>
      </c>
      <c r="B9689">
        <v>1</v>
      </c>
    </row>
    <row r="9690" spans="1:2" x14ac:dyDescent="0.35">
      <c r="A9690">
        <v>313442</v>
      </c>
      <c r="B9690">
        <v>0</v>
      </c>
    </row>
    <row r="9691" spans="1:2" x14ac:dyDescent="0.35">
      <c r="A9691">
        <v>285500</v>
      </c>
      <c r="B9691">
        <v>0</v>
      </c>
    </row>
    <row r="9692" spans="1:2" x14ac:dyDescent="0.35">
      <c r="A9692">
        <v>298889</v>
      </c>
      <c r="B9692">
        <v>0</v>
      </c>
    </row>
    <row r="9693" spans="1:2" x14ac:dyDescent="0.35">
      <c r="A9693">
        <v>274149</v>
      </c>
      <c r="B9693">
        <v>1</v>
      </c>
    </row>
    <row r="9694" spans="1:2" x14ac:dyDescent="0.35">
      <c r="A9694">
        <v>350200</v>
      </c>
      <c r="B9694">
        <v>1</v>
      </c>
    </row>
    <row r="9695" spans="1:2" x14ac:dyDescent="0.35">
      <c r="A9695">
        <v>9684</v>
      </c>
      <c r="B9695">
        <v>1</v>
      </c>
    </row>
    <row r="9696" spans="1:2" x14ac:dyDescent="0.35">
      <c r="A9696">
        <v>312978</v>
      </c>
      <c r="B9696">
        <v>0</v>
      </c>
    </row>
    <row r="9697" spans="1:2" x14ac:dyDescent="0.35">
      <c r="A9697">
        <v>16732</v>
      </c>
      <c r="B9697">
        <v>0</v>
      </c>
    </row>
    <row r="9698" spans="1:2" x14ac:dyDescent="0.35">
      <c r="A9698">
        <v>168556</v>
      </c>
      <c r="B9698">
        <v>0</v>
      </c>
    </row>
    <row r="9699" spans="1:2" x14ac:dyDescent="0.35">
      <c r="A9699">
        <v>303950</v>
      </c>
      <c r="B9699">
        <v>0</v>
      </c>
    </row>
    <row r="9700" spans="1:2" x14ac:dyDescent="0.35">
      <c r="A9700">
        <v>148139</v>
      </c>
      <c r="B9700">
        <v>1</v>
      </c>
    </row>
    <row r="9701" spans="1:2" x14ac:dyDescent="0.35">
      <c r="A9701">
        <v>354723</v>
      </c>
      <c r="B9701">
        <v>0</v>
      </c>
    </row>
    <row r="9702" spans="1:2" x14ac:dyDescent="0.35">
      <c r="A9702">
        <v>275274</v>
      </c>
      <c r="B9702">
        <v>1</v>
      </c>
    </row>
    <row r="9703" spans="1:2" x14ac:dyDescent="0.35">
      <c r="A9703">
        <v>345849</v>
      </c>
      <c r="B9703">
        <v>0</v>
      </c>
    </row>
    <row r="9704" spans="1:2" x14ac:dyDescent="0.35">
      <c r="A9704">
        <v>223321</v>
      </c>
      <c r="B9704">
        <v>1</v>
      </c>
    </row>
    <row r="9705" spans="1:2" x14ac:dyDescent="0.35">
      <c r="A9705">
        <v>126088</v>
      </c>
      <c r="B9705">
        <v>0</v>
      </c>
    </row>
    <row r="9706" spans="1:2" x14ac:dyDescent="0.35">
      <c r="A9706">
        <v>328985</v>
      </c>
      <c r="B9706">
        <v>0</v>
      </c>
    </row>
    <row r="9707" spans="1:2" x14ac:dyDescent="0.35">
      <c r="A9707">
        <v>964</v>
      </c>
      <c r="B9707">
        <v>0</v>
      </c>
    </row>
    <row r="9708" spans="1:2" x14ac:dyDescent="0.35">
      <c r="A9708">
        <v>267422</v>
      </c>
      <c r="B9708">
        <v>1</v>
      </c>
    </row>
    <row r="9709" spans="1:2" x14ac:dyDescent="0.35">
      <c r="A9709">
        <v>240482</v>
      </c>
      <c r="B9709">
        <v>1</v>
      </c>
    </row>
    <row r="9710" spans="1:2" x14ac:dyDescent="0.35">
      <c r="A9710">
        <v>120530</v>
      </c>
      <c r="B9710">
        <v>0</v>
      </c>
    </row>
    <row r="9711" spans="1:2" x14ac:dyDescent="0.35">
      <c r="A9711">
        <v>322786</v>
      </c>
      <c r="B9711">
        <v>0</v>
      </c>
    </row>
    <row r="9712" spans="1:2" x14ac:dyDescent="0.35">
      <c r="A9712">
        <v>330700</v>
      </c>
      <c r="B9712">
        <v>0</v>
      </c>
    </row>
    <row r="9713" spans="1:2" x14ac:dyDescent="0.35">
      <c r="A9713">
        <v>67111</v>
      </c>
      <c r="B9713">
        <v>1</v>
      </c>
    </row>
    <row r="9714" spans="1:2" x14ac:dyDescent="0.35">
      <c r="A9714">
        <v>44655</v>
      </c>
      <c r="B9714">
        <v>1</v>
      </c>
    </row>
    <row r="9715" spans="1:2" x14ac:dyDescent="0.35">
      <c r="A9715">
        <v>153873</v>
      </c>
      <c r="B9715">
        <v>0</v>
      </c>
    </row>
    <row r="9716" spans="1:2" x14ac:dyDescent="0.35">
      <c r="A9716">
        <v>170295</v>
      </c>
      <c r="B9716">
        <v>0</v>
      </c>
    </row>
    <row r="9717" spans="1:2" x14ac:dyDescent="0.35">
      <c r="A9717">
        <v>20112</v>
      </c>
      <c r="B9717">
        <v>0</v>
      </c>
    </row>
    <row r="9718" spans="1:2" x14ac:dyDescent="0.35">
      <c r="A9718">
        <v>82610</v>
      </c>
      <c r="B9718">
        <v>1</v>
      </c>
    </row>
    <row r="9719" spans="1:2" x14ac:dyDescent="0.35">
      <c r="A9719">
        <v>325443</v>
      </c>
      <c r="B9719">
        <v>0</v>
      </c>
    </row>
    <row r="9720" spans="1:2" x14ac:dyDescent="0.35">
      <c r="A9720">
        <v>241302</v>
      </c>
      <c r="B9720">
        <v>0</v>
      </c>
    </row>
    <row r="9721" spans="1:2" x14ac:dyDescent="0.35">
      <c r="A9721">
        <v>336288</v>
      </c>
      <c r="B9721">
        <v>1</v>
      </c>
    </row>
    <row r="9722" spans="1:2" x14ac:dyDescent="0.35">
      <c r="A9722">
        <v>167332</v>
      </c>
      <c r="B9722">
        <v>0</v>
      </c>
    </row>
    <row r="9723" spans="1:2" x14ac:dyDescent="0.35">
      <c r="A9723">
        <v>161758</v>
      </c>
      <c r="B9723">
        <v>1</v>
      </c>
    </row>
    <row r="9724" spans="1:2" x14ac:dyDescent="0.35">
      <c r="A9724">
        <v>215774</v>
      </c>
      <c r="B9724">
        <v>1</v>
      </c>
    </row>
    <row r="9725" spans="1:2" x14ac:dyDescent="0.35">
      <c r="A9725">
        <v>328819</v>
      </c>
      <c r="B9725">
        <v>0</v>
      </c>
    </row>
    <row r="9726" spans="1:2" x14ac:dyDescent="0.35">
      <c r="A9726">
        <v>262795</v>
      </c>
      <c r="B9726">
        <v>0</v>
      </c>
    </row>
    <row r="9727" spans="1:2" x14ac:dyDescent="0.35">
      <c r="A9727">
        <v>151269</v>
      </c>
      <c r="B9727">
        <v>0</v>
      </c>
    </row>
    <row r="9728" spans="1:2" x14ac:dyDescent="0.35">
      <c r="A9728">
        <v>136579</v>
      </c>
      <c r="B9728">
        <v>0</v>
      </c>
    </row>
    <row r="9729" spans="1:2" x14ac:dyDescent="0.35">
      <c r="A9729">
        <v>189589</v>
      </c>
      <c r="B9729">
        <v>1</v>
      </c>
    </row>
    <row r="9730" spans="1:2" x14ac:dyDescent="0.35">
      <c r="A9730">
        <v>113888</v>
      </c>
      <c r="B9730">
        <v>1</v>
      </c>
    </row>
    <row r="9731" spans="1:2" x14ac:dyDescent="0.35">
      <c r="A9731">
        <v>154053</v>
      </c>
      <c r="B9731">
        <v>1</v>
      </c>
    </row>
    <row r="9732" spans="1:2" x14ac:dyDescent="0.35">
      <c r="A9732">
        <v>155867</v>
      </c>
      <c r="B9732">
        <v>0</v>
      </c>
    </row>
    <row r="9733" spans="1:2" x14ac:dyDescent="0.35">
      <c r="A9733">
        <v>16506</v>
      </c>
      <c r="B9733">
        <v>1</v>
      </c>
    </row>
    <row r="9734" spans="1:2" x14ac:dyDescent="0.35">
      <c r="A9734">
        <v>217600</v>
      </c>
      <c r="B9734">
        <v>1</v>
      </c>
    </row>
    <row r="9735" spans="1:2" x14ac:dyDescent="0.35">
      <c r="A9735">
        <v>353818</v>
      </c>
      <c r="B9735">
        <v>1</v>
      </c>
    </row>
    <row r="9736" spans="1:2" x14ac:dyDescent="0.35">
      <c r="A9736">
        <v>70083</v>
      </c>
      <c r="B9736">
        <v>0</v>
      </c>
    </row>
    <row r="9737" spans="1:2" x14ac:dyDescent="0.35">
      <c r="A9737">
        <v>142920</v>
      </c>
      <c r="B9737">
        <v>0</v>
      </c>
    </row>
    <row r="9738" spans="1:2" x14ac:dyDescent="0.35">
      <c r="A9738">
        <v>203262</v>
      </c>
      <c r="B9738">
        <v>1</v>
      </c>
    </row>
    <row r="9739" spans="1:2" x14ac:dyDescent="0.35">
      <c r="A9739">
        <v>310032</v>
      </c>
      <c r="B9739">
        <v>0</v>
      </c>
    </row>
    <row r="9740" spans="1:2" x14ac:dyDescent="0.35">
      <c r="A9740">
        <v>275682</v>
      </c>
      <c r="B9740">
        <v>1</v>
      </c>
    </row>
    <row r="9741" spans="1:2" x14ac:dyDescent="0.35">
      <c r="A9741">
        <v>70135</v>
      </c>
      <c r="B9741">
        <v>1</v>
      </c>
    </row>
    <row r="9742" spans="1:2" x14ac:dyDescent="0.35">
      <c r="A9742">
        <v>202715</v>
      </c>
      <c r="B9742">
        <v>1</v>
      </c>
    </row>
    <row r="9743" spans="1:2" x14ac:dyDescent="0.35">
      <c r="A9743">
        <v>246856</v>
      </c>
      <c r="B9743">
        <v>0</v>
      </c>
    </row>
    <row r="9744" spans="1:2" x14ac:dyDescent="0.35">
      <c r="A9744">
        <v>333328</v>
      </c>
      <c r="B9744">
        <v>1</v>
      </c>
    </row>
    <row r="9745" spans="1:2" x14ac:dyDescent="0.35">
      <c r="A9745">
        <v>36212</v>
      </c>
      <c r="B9745">
        <v>1</v>
      </c>
    </row>
    <row r="9746" spans="1:2" x14ac:dyDescent="0.35">
      <c r="A9746">
        <v>191752</v>
      </c>
      <c r="B9746">
        <v>1</v>
      </c>
    </row>
    <row r="9747" spans="1:2" x14ac:dyDescent="0.35">
      <c r="A9747">
        <v>2283</v>
      </c>
      <c r="B9747">
        <v>1</v>
      </c>
    </row>
    <row r="9748" spans="1:2" x14ac:dyDescent="0.35">
      <c r="A9748">
        <v>196689</v>
      </c>
      <c r="B9748">
        <v>1</v>
      </c>
    </row>
    <row r="9749" spans="1:2" x14ac:dyDescent="0.35">
      <c r="A9749">
        <v>70617</v>
      </c>
      <c r="B9749">
        <v>0</v>
      </c>
    </row>
    <row r="9750" spans="1:2" x14ac:dyDescent="0.35">
      <c r="A9750">
        <v>168632</v>
      </c>
      <c r="B9750">
        <v>0</v>
      </c>
    </row>
    <row r="9751" spans="1:2" x14ac:dyDescent="0.35">
      <c r="A9751">
        <v>270756</v>
      </c>
      <c r="B9751">
        <v>1</v>
      </c>
    </row>
    <row r="9752" spans="1:2" x14ac:dyDescent="0.35">
      <c r="A9752">
        <v>219336</v>
      </c>
      <c r="B9752">
        <v>0</v>
      </c>
    </row>
    <row r="9753" spans="1:2" x14ac:dyDescent="0.35">
      <c r="A9753">
        <v>242293</v>
      </c>
      <c r="B9753">
        <v>1</v>
      </c>
    </row>
    <row r="9754" spans="1:2" x14ac:dyDescent="0.35">
      <c r="A9754">
        <v>171413</v>
      </c>
      <c r="B9754">
        <v>1</v>
      </c>
    </row>
    <row r="9755" spans="1:2" x14ac:dyDescent="0.35">
      <c r="A9755">
        <v>123155</v>
      </c>
      <c r="B9755">
        <v>0</v>
      </c>
    </row>
    <row r="9756" spans="1:2" x14ac:dyDescent="0.35">
      <c r="A9756">
        <v>68673</v>
      </c>
      <c r="B9756">
        <v>1</v>
      </c>
    </row>
    <row r="9757" spans="1:2" x14ac:dyDescent="0.35">
      <c r="A9757">
        <v>141454</v>
      </c>
      <c r="B9757">
        <v>0</v>
      </c>
    </row>
    <row r="9758" spans="1:2" x14ac:dyDescent="0.35">
      <c r="A9758">
        <v>217519</v>
      </c>
      <c r="B9758">
        <v>1</v>
      </c>
    </row>
    <row r="9759" spans="1:2" x14ac:dyDescent="0.35">
      <c r="A9759">
        <v>121773</v>
      </c>
      <c r="B9759">
        <v>1</v>
      </c>
    </row>
    <row r="9760" spans="1:2" x14ac:dyDescent="0.35">
      <c r="A9760">
        <v>87589</v>
      </c>
      <c r="B9760">
        <v>1</v>
      </c>
    </row>
    <row r="9761" spans="1:2" x14ac:dyDescent="0.35">
      <c r="A9761">
        <v>71532</v>
      </c>
      <c r="B9761">
        <v>0</v>
      </c>
    </row>
    <row r="9762" spans="1:2" x14ac:dyDescent="0.35">
      <c r="A9762">
        <v>164107</v>
      </c>
      <c r="B9762">
        <v>0</v>
      </c>
    </row>
    <row r="9763" spans="1:2" x14ac:dyDescent="0.35">
      <c r="A9763">
        <v>346563</v>
      </c>
      <c r="B9763">
        <v>1</v>
      </c>
    </row>
    <row r="9764" spans="1:2" x14ac:dyDescent="0.35">
      <c r="A9764">
        <v>221377</v>
      </c>
      <c r="B9764">
        <v>0</v>
      </c>
    </row>
    <row r="9765" spans="1:2" x14ac:dyDescent="0.35">
      <c r="A9765">
        <v>174051</v>
      </c>
      <c r="B9765">
        <v>1</v>
      </c>
    </row>
    <row r="9766" spans="1:2" x14ac:dyDescent="0.35">
      <c r="A9766">
        <v>267077</v>
      </c>
      <c r="B9766">
        <v>0</v>
      </c>
    </row>
    <row r="9767" spans="1:2" x14ac:dyDescent="0.35">
      <c r="A9767">
        <v>94772</v>
      </c>
      <c r="B9767">
        <v>1</v>
      </c>
    </row>
    <row r="9768" spans="1:2" x14ac:dyDescent="0.35">
      <c r="A9768">
        <v>95283</v>
      </c>
      <c r="B9768">
        <v>1</v>
      </c>
    </row>
    <row r="9769" spans="1:2" x14ac:dyDescent="0.35">
      <c r="A9769">
        <v>57554</v>
      </c>
      <c r="B9769">
        <v>0</v>
      </c>
    </row>
    <row r="9770" spans="1:2" x14ac:dyDescent="0.35">
      <c r="A9770">
        <v>48899</v>
      </c>
      <c r="B9770">
        <v>1</v>
      </c>
    </row>
    <row r="9771" spans="1:2" x14ac:dyDescent="0.35">
      <c r="A9771">
        <v>80848</v>
      </c>
      <c r="B9771">
        <v>1</v>
      </c>
    </row>
    <row r="9772" spans="1:2" x14ac:dyDescent="0.35">
      <c r="A9772">
        <v>192354</v>
      </c>
      <c r="B9772">
        <v>1</v>
      </c>
    </row>
    <row r="9773" spans="1:2" x14ac:dyDescent="0.35">
      <c r="A9773">
        <v>43119</v>
      </c>
      <c r="B9773">
        <v>0</v>
      </c>
    </row>
    <row r="9774" spans="1:2" x14ac:dyDescent="0.35">
      <c r="A9774">
        <v>148431</v>
      </c>
      <c r="B9774">
        <v>1</v>
      </c>
    </row>
    <row r="9775" spans="1:2" x14ac:dyDescent="0.35">
      <c r="A9775">
        <v>256151</v>
      </c>
      <c r="B9775">
        <v>1</v>
      </c>
    </row>
    <row r="9776" spans="1:2" x14ac:dyDescent="0.35">
      <c r="A9776">
        <v>351819</v>
      </c>
      <c r="B9776">
        <v>0</v>
      </c>
    </row>
    <row r="9777" spans="1:2" x14ac:dyDescent="0.35">
      <c r="A9777">
        <v>354607</v>
      </c>
      <c r="B9777">
        <v>1</v>
      </c>
    </row>
    <row r="9778" spans="1:2" x14ac:dyDescent="0.35">
      <c r="A9778">
        <v>185444</v>
      </c>
      <c r="B9778">
        <v>1</v>
      </c>
    </row>
    <row r="9779" spans="1:2" x14ac:dyDescent="0.35">
      <c r="A9779">
        <v>199290</v>
      </c>
      <c r="B9779">
        <v>1</v>
      </c>
    </row>
    <row r="9780" spans="1:2" x14ac:dyDescent="0.35">
      <c r="A9780">
        <v>155842</v>
      </c>
      <c r="B9780">
        <v>1</v>
      </c>
    </row>
    <row r="9781" spans="1:2" x14ac:dyDescent="0.35">
      <c r="A9781">
        <v>133969</v>
      </c>
      <c r="B9781">
        <v>1</v>
      </c>
    </row>
    <row r="9782" spans="1:2" x14ac:dyDescent="0.35">
      <c r="A9782">
        <v>236332</v>
      </c>
      <c r="B9782">
        <v>0</v>
      </c>
    </row>
    <row r="9783" spans="1:2" x14ac:dyDescent="0.35">
      <c r="A9783">
        <v>258649</v>
      </c>
      <c r="B9783">
        <v>0</v>
      </c>
    </row>
    <row r="9784" spans="1:2" x14ac:dyDescent="0.35">
      <c r="A9784">
        <v>224307</v>
      </c>
      <c r="B9784">
        <v>0</v>
      </c>
    </row>
    <row r="9785" spans="1:2" x14ac:dyDescent="0.35">
      <c r="A9785">
        <v>65519</v>
      </c>
      <c r="B9785">
        <v>1</v>
      </c>
    </row>
    <row r="9786" spans="1:2" x14ac:dyDescent="0.35">
      <c r="A9786">
        <v>208471</v>
      </c>
      <c r="B9786">
        <v>1</v>
      </c>
    </row>
    <row r="9787" spans="1:2" x14ac:dyDescent="0.35">
      <c r="A9787">
        <v>168424</v>
      </c>
      <c r="B9787">
        <v>1</v>
      </c>
    </row>
    <row r="9788" spans="1:2" x14ac:dyDescent="0.35">
      <c r="A9788">
        <v>192893</v>
      </c>
      <c r="B9788">
        <v>0</v>
      </c>
    </row>
    <row r="9789" spans="1:2" x14ac:dyDescent="0.35">
      <c r="A9789">
        <v>99831</v>
      </c>
      <c r="B9789">
        <v>1</v>
      </c>
    </row>
    <row r="9790" spans="1:2" x14ac:dyDescent="0.35">
      <c r="A9790">
        <v>100499</v>
      </c>
      <c r="B9790">
        <v>0</v>
      </c>
    </row>
    <row r="9791" spans="1:2" x14ac:dyDescent="0.35">
      <c r="A9791">
        <v>249283</v>
      </c>
      <c r="B9791">
        <v>0</v>
      </c>
    </row>
    <row r="9792" spans="1:2" x14ac:dyDescent="0.35">
      <c r="A9792">
        <v>301726</v>
      </c>
      <c r="B9792">
        <v>0</v>
      </c>
    </row>
    <row r="9793" spans="1:2" x14ac:dyDescent="0.35">
      <c r="A9793">
        <v>143556</v>
      </c>
      <c r="B9793">
        <v>0</v>
      </c>
    </row>
    <row r="9794" spans="1:2" x14ac:dyDescent="0.35">
      <c r="A9794">
        <v>66062</v>
      </c>
      <c r="B9794">
        <v>1</v>
      </c>
    </row>
    <row r="9795" spans="1:2" x14ac:dyDescent="0.35">
      <c r="A9795">
        <v>112513</v>
      </c>
      <c r="B9795">
        <v>0</v>
      </c>
    </row>
    <row r="9796" spans="1:2" x14ac:dyDescent="0.35">
      <c r="A9796">
        <v>154770</v>
      </c>
      <c r="B9796">
        <v>1</v>
      </c>
    </row>
    <row r="9797" spans="1:2" x14ac:dyDescent="0.35">
      <c r="A9797">
        <v>280044</v>
      </c>
      <c r="B9797">
        <v>1</v>
      </c>
    </row>
    <row r="9798" spans="1:2" x14ac:dyDescent="0.35">
      <c r="A9798">
        <v>117492</v>
      </c>
      <c r="B9798">
        <v>0</v>
      </c>
    </row>
    <row r="9799" spans="1:2" x14ac:dyDescent="0.35">
      <c r="A9799">
        <v>214944</v>
      </c>
      <c r="B9799">
        <v>1</v>
      </c>
    </row>
    <row r="9800" spans="1:2" x14ac:dyDescent="0.35">
      <c r="A9800">
        <v>47244</v>
      </c>
      <c r="B9800">
        <v>0</v>
      </c>
    </row>
    <row r="9801" spans="1:2" x14ac:dyDescent="0.35">
      <c r="A9801">
        <v>227168</v>
      </c>
      <c r="B9801">
        <v>1</v>
      </c>
    </row>
    <row r="9802" spans="1:2" x14ac:dyDescent="0.35">
      <c r="A9802">
        <v>168642</v>
      </c>
      <c r="B9802">
        <v>1</v>
      </c>
    </row>
    <row r="9803" spans="1:2" x14ac:dyDescent="0.35">
      <c r="A9803">
        <v>155792</v>
      </c>
      <c r="B9803">
        <v>1</v>
      </c>
    </row>
    <row r="9804" spans="1:2" x14ac:dyDescent="0.35">
      <c r="A9804">
        <v>115850</v>
      </c>
      <c r="B9804">
        <v>0</v>
      </c>
    </row>
    <row r="9805" spans="1:2" x14ac:dyDescent="0.35">
      <c r="A9805">
        <v>246540</v>
      </c>
      <c r="B9805">
        <v>0</v>
      </c>
    </row>
    <row r="9806" spans="1:2" x14ac:dyDescent="0.35">
      <c r="A9806">
        <v>34536</v>
      </c>
      <c r="B9806">
        <v>1</v>
      </c>
    </row>
    <row r="9807" spans="1:2" x14ac:dyDescent="0.35">
      <c r="A9807">
        <v>323272</v>
      </c>
      <c r="B9807">
        <v>0</v>
      </c>
    </row>
    <row r="9808" spans="1:2" x14ac:dyDescent="0.35">
      <c r="A9808">
        <v>334044</v>
      </c>
      <c r="B9808">
        <v>0</v>
      </c>
    </row>
    <row r="9809" spans="1:2" x14ac:dyDescent="0.35">
      <c r="A9809">
        <v>334603</v>
      </c>
      <c r="B9809">
        <v>0</v>
      </c>
    </row>
    <row r="9810" spans="1:2" x14ac:dyDescent="0.35">
      <c r="A9810">
        <v>335604</v>
      </c>
      <c r="B9810">
        <v>1</v>
      </c>
    </row>
    <row r="9811" spans="1:2" x14ac:dyDescent="0.35">
      <c r="A9811">
        <v>199635</v>
      </c>
      <c r="B9811">
        <v>1</v>
      </c>
    </row>
    <row r="9812" spans="1:2" x14ac:dyDescent="0.35">
      <c r="A9812">
        <v>275580</v>
      </c>
      <c r="B9812">
        <v>0</v>
      </c>
    </row>
    <row r="9813" spans="1:2" x14ac:dyDescent="0.35">
      <c r="A9813">
        <v>12603</v>
      </c>
      <c r="B9813">
        <v>1</v>
      </c>
    </row>
    <row r="9814" spans="1:2" x14ac:dyDescent="0.35">
      <c r="A9814">
        <v>207296</v>
      </c>
      <c r="B9814">
        <v>0</v>
      </c>
    </row>
    <row r="9815" spans="1:2" x14ac:dyDescent="0.35">
      <c r="A9815">
        <v>289326</v>
      </c>
      <c r="B9815">
        <v>1</v>
      </c>
    </row>
    <row r="9816" spans="1:2" x14ac:dyDescent="0.35">
      <c r="A9816">
        <v>260997</v>
      </c>
      <c r="B9816">
        <v>1</v>
      </c>
    </row>
    <row r="9817" spans="1:2" x14ac:dyDescent="0.35">
      <c r="A9817">
        <v>27357</v>
      </c>
      <c r="B9817">
        <v>0</v>
      </c>
    </row>
    <row r="9818" spans="1:2" x14ac:dyDescent="0.35">
      <c r="A9818">
        <v>164327</v>
      </c>
      <c r="B9818">
        <v>1</v>
      </c>
    </row>
    <row r="9819" spans="1:2" x14ac:dyDescent="0.35">
      <c r="A9819">
        <v>96203</v>
      </c>
      <c r="B9819">
        <v>0</v>
      </c>
    </row>
    <row r="9820" spans="1:2" x14ac:dyDescent="0.35">
      <c r="A9820">
        <v>44843</v>
      </c>
      <c r="B9820">
        <v>1</v>
      </c>
    </row>
    <row r="9821" spans="1:2" x14ac:dyDescent="0.35">
      <c r="A9821">
        <v>56133</v>
      </c>
      <c r="B9821">
        <v>1</v>
      </c>
    </row>
    <row r="9822" spans="1:2" x14ac:dyDescent="0.35">
      <c r="A9822">
        <v>241019</v>
      </c>
      <c r="B9822">
        <v>0</v>
      </c>
    </row>
    <row r="9823" spans="1:2" x14ac:dyDescent="0.35">
      <c r="A9823">
        <v>210876</v>
      </c>
      <c r="B9823">
        <v>1</v>
      </c>
    </row>
    <row r="9824" spans="1:2" x14ac:dyDescent="0.35">
      <c r="A9824">
        <v>209676</v>
      </c>
      <c r="B9824">
        <v>1</v>
      </c>
    </row>
    <row r="9825" spans="1:2" x14ac:dyDescent="0.35">
      <c r="A9825">
        <v>142821</v>
      </c>
      <c r="B9825">
        <v>1</v>
      </c>
    </row>
    <row r="9826" spans="1:2" x14ac:dyDescent="0.35">
      <c r="A9826">
        <v>99409</v>
      </c>
      <c r="B9826">
        <v>1</v>
      </c>
    </row>
    <row r="9827" spans="1:2" x14ac:dyDescent="0.35">
      <c r="A9827">
        <v>307530</v>
      </c>
      <c r="B9827">
        <v>1</v>
      </c>
    </row>
    <row r="9828" spans="1:2" x14ac:dyDescent="0.35">
      <c r="A9828">
        <v>196668</v>
      </c>
      <c r="B9828">
        <v>0</v>
      </c>
    </row>
    <row r="9829" spans="1:2" x14ac:dyDescent="0.35">
      <c r="A9829">
        <v>351690</v>
      </c>
      <c r="B9829">
        <v>1</v>
      </c>
    </row>
    <row r="9830" spans="1:2" x14ac:dyDescent="0.35">
      <c r="A9830">
        <v>163160</v>
      </c>
      <c r="B9830">
        <v>0</v>
      </c>
    </row>
    <row r="9831" spans="1:2" x14ac:dyDescent="0.35">
      <c r="A9831">
        <v>11220</v>
      </c>
      <c r="B9831">
        <v>1</v>
      </c>
    </row>
    <row r="9832" spans="1:2" x14ac:dyDescent="0.35">
      <c r="A9832">
        <v>251203</v>
      </c>
      <c r="B9832">
        <v>1</v>
      </c>
    </row>
    <row r="9833" spans="1:2" x14ac:dyDescent="0.35">
      <c r="A9833">
        <v>349465</v>
      </c>
      <c r="B9833">
        <v>1</v>
      </c>
    </row>
    <row r="9834" spans="1:2" x14ac:dyDescent="0.35">
      <c r="A9834">
        <v>215140</v>
      </c>
      <c r="B9834">
        <v>1</v>
      </c>
    </row>
    <row r="9835" spans="1:2" x14ac:dyDescent="0.35">
      <c r="A9835">
        <v>99384</v>
      </c>
      <c r="B9835">
        <v>0</v>
      </c>
    </row>
    <row r="9836" spans="1:2" x14ac:dyDescent="0.35">
      <c r="A9836">
        <v>1643</v>
      </c>
      <c r="B9836">
        <v>1</v>
      </c>
    </row>
    <row r="9837" spans="1:2" x14ac:dyDescent="0.35">
      <c r="A9837">
        <v>265595</v>
      </c>
      <c r="B9837">
        <v>1</v>
      </c>
    </row>
    <row r="9838" spans="1:2" x14ac:dyDescent="0.35">
      <c r="A9838">
        <v>231356</v>
      </c>
      <c r="B9838">
        <v>1</v>
      </c>
    </row>
    <row r="9839" spans="1:2" x14ac:dyDescent="0.35">
      <c r="A9839">
        <v>349789</v>
      </c>
      <c r="B9839">
        <v>1</v>
      </c>
    </row>
    <row r="9840" spans="1:2" x14ac:dyDescent="0.35">
      <c r="A9840">
        <v>123598</v>
      </c>
      <c r="B9840">
        <v>1</v>
      </c>
    </row>
    <row r="9841" spans="1:2" x14ac:dyDescent="0.35">
      <c r="A9841">
        <v>164162</v>
      </c>
      <c r="B9841">
        <v>0</v>
      </c>
    </row>
    <row r="9842" spans="1:2" x14ac:dyDescent="0.35">
      <c r="A9842">
        <v>83453</v>
      </c>
      <c r="B9842">
        <v>1</v>
      </c>
    </row>
    <row r="9843" spans="1:2" x14ac:dyDescent="0.35">
      <c r="A9843">
        <v>244874</v>
      </c>
      <c r="B9843">
        <v>1</v>
      </c>
    </row>
    <row r="9844" spans="1:2" x14ac:dyDescent="0.35">
      <c r="A9844">
        <v>83577</v>
      </c>
      <c r="B9844">
        <v>0</v>
      </c>
    </row>
    <row r="9845" spans="1:2" x14ac:dyDescent="0.35">
      <c r="A9845">
        <v>173792</v>
      </c>
      <c r="B9845">
        <v>0</v>
      </c>
    </row>
    <row r="9846" spans="1:2" x14ac:dyDescent="0.35">
      <c r="A9846">
        <v>125244</v>
      </c>
      <c r="B9846">
        <v>1</v>
      </c>
    </row>
    <row r="9847" spans="1:2" x14ac:dyDescent="0.35">
      <c r="A9847">
        <v>229143</v>
      </c>
      <c r="B9847">
        <v>1</v>
      </c>
    </row>
    <row r="9848" spans="1:2" x14ac:dyDescent="0.35">
      <c r="A9848">
        <v>250876</v>
      </c>
      <c r="B9848">
        <v>0</v>
      </c>
    </row>
    <row r="9849" spans="1:2" x14ac:dyDescent="0.35">
      <c r="A9849">
        <v>323862</v>
      </c>
      <c r="B9849">
        <v>0</v>
      </c>
    </row>
    <row r="9850" spans="1:2" x14ac:dyDescent="0.35">
      <c r="A9850">
        <v>35037</v>
      </c>
      <c r="B9850">
        <v>1</v>
      </c>
    </row>
    <row r="9851" spans="1:2" x14ac:dyDescent="0.35">
      <c r="A9851">
        <v>170849</v>
      </c>
      <c r="B9851">
        <v>0</v>
      </c>
    </row>
    <row r="9852" spans="1:2" x14ac:dyDescent="0.35">
      <c r="A9852">
        <v>190458</v>
      </c>
      <c r="B9852">
        <v>1</v>
      </c>
    </row>
    <row r="9853" spans="1:2" x14ac:dyDescent="0.35">
      <c r="A9853">
        <v>298473</v>
      </c>
      <c r="B9853">
        <v>1</v>
      </c>
    </row>
    <row r="9854" spans="1:2" x14ac:dyDescent="0.35">
      <c r="A9854">
        <v>219139</v>
      </c>
      <c r="B9854">
        <v>0</v>
      </c>
    </row>
    <row r="9855" spans="1:2" x14ac:dyDescent="0.35">
      <c r="A9855">
        <v>194127</v>
      </c>
      <c r="B9855">
        <v>0</v>
      </c>
    </row>
    <row r="9856" spans="1:2" x14ac:dyDescent="0.35">
      <c r="A9856">
        <v>307551</v>
      </c>
      <c r="B9856">
        <v>0</v>
      </c>
    </row>
    <row r="9857" spans="1:2" x14ac:dyDescent="0.35">
      <c r="A9857">
        <v>201083</v>
      </c>
      <c r="B9857">
        <v>0</v>
      </c>
    </row>
    <row r="9858" spans="1:2" x14ac:dyDescent="0.35">
      <c r="A9858">
        <v>160739</v>
      </c>
      <c r="B9858">
        <v>1</v>
      </c>
    </row>
    <row r="9859" spans="1:2" x14ac:dyDescent="0.35">
      <c r="A9859">
        <v>214725</v>
      </c>
      <c r="B9859">
        <v>0</v>
      </c>
    </row>
    <row r="9860" spans="1:2" x14ac:dyDescent="0.35">
      <c r="A9860">
        <v>216032</v>
      </c>
      <c r="B9860">
        <v>1</v>
      </c>
    </row>
    <row r="9861" spans="1:2" x14ac:dyDescent="0.35">
      <c r="A9861">
        <v>204439</v>
      </c>
      <c r="B9861">
        <v>0</v>
      </c>
    </row>
    <row r="9862" spans="1:2" x14ac:dyDescent="0.35">
      <c r="A9862">
        <v>83874</v>
      </c>
      <c r="B9862">
        <v>0</v>
      </c>
    </row>
    <row r="9863" spans="1:2" x14ac:dyDescent="0.35">
      <c r="A9863">
        <v>118764</v>
      </c>
      <c r="B9863">
        <v>1</v>
      </c>
    </row>
    <row r="9864" spans="1:2" x14ac:dyDescent="0.35">
      <c r="A9864">
        <v>158043</v>
      </c>
      <c r="B9864">
        <v>1</v>
      </c>
    </row>
    <row r="9865" spans="1:2" x14ac:dyDescent="0.35">
      <c r="A9865">
        <v>238307</v>
      </c>
      <c r="B9865">
        <v>1</v>
      </c>
    </row>
    <row r="9866" spans="1:2" x14ac:dyDescent="0.35">
      <c r="A9866">
        <v>325051</v>
      </c>
      <c r="B9866">
        <v>1</v>
      </c>
    </row>
    <row r="9867" spans="1:2" x14ac:dyDescent="0.35">
      <c r="A9867">
        <v>193751</v>
      </c>
      <c r="B9867">
        <v>0</v>
      </c>
    </row>
    <row r="9868" spans="1:2" x14ac:dyDescent="0.35">
      <c r="A9868">
        <v>43496</v>
      </c>
      <c r="B9868">
        <v>1</v>
      </c>
    </row>
    <row r="9869" spans="1:2" x14ac:dyDescent="0.35">
      <c r="A9869">
        <v>62197</v>
      </c>
      <c r="B9869">
        <v>0</v>
      </c>
    </row>
    <row r="9870" spans="1:2" x14ac:dyDescent="0.35">
      <c r="A9870">
        <v>126455</v>
      </c>
      <c r="B9870">
        <v>1</v>
      </c>
    </row>
    <row r="9871" spans="1:2" x14ac:dyDescent="0.35">
      <c r="A9871">
        <v>309991</v>
      </c>
      <c r="B9871">
        <v>0</v>
      </c>
    </row>
    <row r="9872" spans="1:2" x14ac:dyDescent="0.35">
      <c r="A9872">
        <v>280129</v>
      </c>
      <c r="B9872">
        <v>0</v>
      </c>
    </row>
    <row r="9873" spans="1:2" x14ac:dyDescent="0.35">
      <c r="A9873">
        <v>197458</v>
      </c>
      <c r="B9873">
        <v>0</v>
      </c>
    </row>
    <row r="9874" spans="1:2" x14ac:dyDescent="0.35">
      <c r="A9874">
        <v>296098</v>
      </c>
      <c r="B9874">
        <v>0</v>
      </c>
    </row>
    <row r="9875" spans="1:2" x14ac:dyDescent="0.35">
      <c r="A9875">
        <v>284240</v>
      </c>
      <c r="B9875">
        <v>1</v>
      </c>
    </row>
    <row r="9876" spans="1:2" x14ac:dyDescent="0.35">
      <c r="A9876">
        <v>142244</v>
      </c>
      <c r="B9876">
        <v>0</v>
      </c>
    </row>
    <row r="9877" spans="1:2" x14ac:dyDescent="0.35">
      <c r="A9877">
        <v>269196</v>
      </c>
      <c r="B9877">
        <v>1</v>
      </c>
    </row>
    <row r="9878" spans="1:2" x14ac:dyDescent="0.35">
      <c r="A9878">
        <v>247441</v>
      </c>
      <c r="B9878">
        <v>0</v>
      </c>
    </row>
    <row r="9879" spans="1:2" x14ac:dyDescent="0.35">
      <c r="A9879">
        <v>259560</v>
      </c>
      <c r="B9879">
        <v>1</v>
      </c>
    </row>
    <row r="9880" spans="1:2" x14ac:dyDescent="0.35">
      <c r="A9880">
        <v>324563</v>
      </c>
      <c r="B9880">
        <v>1</v>
      </c>
    </row>
    <row r="9881" spans="1:2" x14ac:dyDescent="0.35">
      <c r="A9881">
        <v>228145</v>
      </c>
      <c r="B9881">
        <v>1</v>
      </c>
    </row>
    <row r="9882" spans="1:2" x14ac:dyDescent="0.35">
      <c r="A9882">
        <v>287564</v>
      </c>
      <c r="B9882">
        <v>1</v>
      </c>
    </row>
    <row r="9883" spans="1:2" x14ac:dyDescent="0.35">
      <c r="A9883">
        <v>197916</v>
      </c>
      <c r="B9883">
        <v>0</v>
      </c>
    </row>
    <row r="9884" spans="1:2" x14ac:dyDescent="0.35">
      <c r="A9884">
        <v>236734</v>
      </c>
      <c r="B9884">
        <v>0</v>
      </c>
    </row>
    <row r="9885" spans="1:2" x14ac:dyDescent="0.35">
      <c r="A9885">
        <v>134783</v>
      </c>
      <c r="B9885">
        <v>0</v>
      </c>
    </row>
    <row r="9886" spans="1:2" x14ac:dyDescent="0.35">
      <c r="A9886">
        <v>334037</v>
      </c>
      <c r="B9886">
        <v>1</v>
      </c>
    </row>
    <row r="9887" spans="1:2" x14ac:dyDescent="0.35">
      <c r="A9887">
        <v>159559</v>
      </c>
      <c r="B9887">
        <v>0</v>
      </c>
    </row>
    <row r="9888" spans="1:2" x14ac:dyDescent="0.35">
      <c r="A9888">
        <v>98194</v>
      </c>
      <c r="B9888">
        <v>1</v>
      </c>
    </row>
    <row r="9889" spans="1:2" x14ac:dyDescent="0.35">
      <c r="A9889">
        <v>268844</v>
      </c>
      <c r="B9889">
        <v>1</v>
      </c>
    </row>
    <row r="9890" spans="1:2" x14ac:dyDescent="0.35">
      <c r="A9890">
        <v>72889</v>
      </c>
      <c r="B9890">
        <v>1</v>
      </c>
    </row>
    <row r="9891" spans="1:2" x14ac:dyDescent="0.35">
      <c r="A9891">
        <v>221444</v>
      </c>
      <c r="B9891">
        <v>1</v>
      </c>
    </row>
    <row r="9892" spans="1:2" x14ac:dyDescent="0.35">
      <c r="A9892">
        <v>173727</v>
      </c>
      <c r="B9892">
        <v>1</v>
      </c>
    </row>
    <row r="9893" spans="1:2" x14ac:dyDescent="0.35">
      <c r="A9893">
        <v>73046</v>
      </c>
      <c r="B9893">
        <v>0</v>
      </c>
    </row>
    <row r="9894" spans="1:2" x14ac:dyDescent="0.35">
      <c r="A9894">
        <v>347830</v>
      </c>
      <c r="B9894">
        <v>1</v>
      </c>
    </row>
    <row r="9895" spans="1:2" x14ac:dyDescent="0.35">
      <c r="A9895">
        <v>134780</v>
      </c>
      <c r="B9895">
        <v>0</v>
      </c>
    </row>
    <row r="9896" spans="1:2" x14ac:dyDescent="0.35">
      <c r="A9896">
        <v>77657</v>
      </c>
      <c r="B9896">
        <v>0</v>
      </c>
    </row>
    <row r="9897" spans="1:2" x14ac:dyDescent="0.35">
      <c r="A9897">
        <v>159340</v>
      </c>
      <c r="B9897">
        <v>0</v>
      </c>
    </row>
    <row r="9898" spans="1:2" x14ac:dyDescent="0.35">
      <c r="A9898">
        <v>322922</v>
      </c>
      <c r="B9898">
        <v>0</v>
      </c>
    </row>
    <row r="9899" spans="1:2" x14ac:dyDescent="0.35">
      <c r="A9899">
        <v>339758</v>
      </c>
      <c r="B9899">
        <v>0</v>
      </c>
    </row>
    <row r="9900" spans="1:2" x14ac:dyDescent="0.35">
      <c r="A9900">
        <v>312784</v>
      </c>
      <c r="B9900">
        <v>0</v>
      </c>
    </row>
    <row r="9901" spans="1:2" x14ac:dyDescent="0.35">
      <c r="A9901">
        <v>199960</v>
      </c>
      <c r="B9901">
        <v>0</v>
      </c>
    </row>
    <row r="9902" spans="1:2" x14ac:dyDescent="0.35">
      <c r="A9902">
        <v>332762</v>
      </c>
      <c r="B9902">
        <v>0</v>
      </c>
    </row>
    <row r="9903" spans="1:2" x14ac:dyDescent="0.35">
      <c r="A9903">
        <v>209601</v>
      </c>
      <c r="B9903">
        <v>0</v>
      </c>
    </row>
    <row r="9904" spans="1:2" x14ac:dyDescent="0.35">
      <c r="A9904">
        <v>134360</v>
      </c>
      <c r="B9904">
        <v>0</v>
      </c>
    </row>
    <row r="9905" spans="1:2" x14ac:dyDescent="0.35">
      <c r="A9905">
        <v>209548</v>
      </c>
      <c r="B9905">
        <v>0</v>
      </c>
    </row>
    <row r="9906" spans="1:2" x14ac:dyDescent="0.35">
      <c r="A9906">
        <v>333943</v>
      </c>
      <c r="B9906">
        <v>0</v>
      </c>
    </row>
    <row r="9907" spans="1:2" x14ac:dyDescent="0.35">
      <c r="A9907">
        <v>11943</v>
      </c>
      <c r="B9907">
        <v>1</v>
      </c>
    </row>
    <row r="9908" spans="1:2" x14ac:dyDescent="0.35">
      <c r="A9908">
        <v>116584</v>
      </c>
      <c r="B9908">
        <v>0</v>
      </c>
    </row>
    <row r="9909" spans="1:2" x14ac:dyDescent="0.35">
      <c r="A9909">
        <v>159280</v>
      </c>
      <c r="B9909">
        <v>0</v>
      </c>
    </row>
    <row r="9910" spans="1:2" x14ac:dyDescent="0.35">
      <c r="A9910">
        <v>16846</v>
      </c>
      <c r="B9910">
        <v>0</v>
      </c>
    </row>
    <row r="9911" spans="1:2" x14ac:dyDescent="0.35">
      <c r="A9911">
        <v>152612</v>
      </c>
      <c r="B9911">
        <v>1</v>
      </c>
    </row>
    <row r="9912" spans="1:2" x14ac:dyDescent="0.35">
      <c r="A9912">
        <v>325979</v>
      </c>
      <c r="B9912">
        <v>1</v>
      </c>
    </row>
    <row r="9913" spans="1:2" x14ac:dyDescent="0.35">
      <c r="A9913">
        <v>169722</v>
      </c>
      <c r="B9913">
        <v>0</v>
      </c>
    </row>
    <row r="9914" spans="1:2" x14ac:dyDescent="0.35">
      <c r="A9914">
        <v>118986</v>
      </c>
      <c r="B9914">
        <v>0</v>
      </c>
    </row>
    <row r="9915" spans="1:2" x14ac:dyDescent="0.35">
      <c r="A9915">
        <v>73340</v>
      </c>
      <c r="B9915">
        <v>0</v>
      </c>
    </row>
    <row r="9916" spans="1:2" x14ac:dyDescent="0.35">
      <c r="A9916">
        <v>105277</v>
      </c>
      <c r="B9916">
        <v>1</v>
      </c>
    </row>
    <row r="9917" spans="1:2" x14ac:dyDescent="0.35">
      <c r="A9917">
        <v>199727</v>
      </c>
      <c r="B9917">
        <v>1</v>
      </c>
    </row>
    <row r="9918" spans="1:2" x14ac:dyDescent="0.35">
      <c r="A9918">
        <v>53181</v>
      </c>
      <c r="B9918">
        <v>0</v>
      </c>
    </row>
    <row r="9919" spans="1:2" x14ac:dyDescent="0.35">
      <c r="A9919">
        <v>321588</v>
      </c>
      <c r="B9919">
        <v>0</v>
      </c>
    </row>
    <row r="9920" spans="1:2" x14ac:dyDescent="0.35">
      <c r="A9920">
        <v>92428</v>
      </c>
      <c r="B9920">
        <v>1</v>
      </c>
    </row>
    <row r="9921" spans="1:2" x14ac:dyDescent="0.35">
      <c r="A9921">
        <v>276535</v>
      </c>
      <c r="B9921">
        <v>1</v>
      </c>
    </row>
    <row r="9922" spans="1:2" x14ac:dyDescent="0.35">
      <c r="A9922">
        <v>292605</v>
      </c>
      <c r="B9922">
        <v>1</v>
      </c>
    </row>
    <row r="9923" spans="1:2" x14ac:dyDescent="0.35">
      <c r="A9923">
        <v>127940</v>
      </c>
      <c r="B9923">
        <v>1</v>
      </c>
    </row>
    <row r="9924" spans="1:2" x14ac:dyDescent="0.35">
      <c r="A9924">
        <v>202271</v>
      </c>
      <c r="B9924">
        <v>0</v>
      </c>
    </row>
    <row r="9925" spans="1:2" x14ac:dyDescent="0.35">
      <c r="A9925">
        <v>167327</v>
      </c>
      <c r="B9925">
        <v>0</v>
      </c>
    </row>
    <row r="9926" spans="1:2" x14ac:dyDescent="0.35">
      <c r="A9926">
        <v>325000</v>
      </c>
      <c r="B9926">
        <v>0</v>
      </c>
    </row>
    <row r="9927" spans="1:2" x14ac:dyDescent="0.35">
      <c r="A9927">
        <v>172389</v>
      </c>
      <c r="B9927">
        <v>1</v>
      </c>
    </row>
    <row r="9928" spans="1:2" x14ac:dyDescent="0.35">
      <c r="A9928">
        <v>208939</v>
      </c>
      <c r="B9928">
        <v>0</v>
      </c>
    </row>
    <row r="9929" spans="1:2" x14ac:dyDescent="0.35">
      <c r="A9929">
        <v>271002</v>
      </c>
      <c r="B9929">
        <v>0</v>
      </c>
    </row>
    <row r="9930" spans="1:2" x14ac:dyDescent="0.35">
      <c r="A9930">
        <v>327082</v>
      </c>
      <c r="B9930">
        <v>1</v>
      </c>
    </row>
    <row r="9931" spans="1:2" x14ac:dyDescent="0.35">
      <c r="A9931">
        <v>347394</v>
      </c>
      <c r="B9931">
        <v>0</v>
      </c>
    </row>
    <row r="9932" spans="1:2" x14ac:dyDescent="0.35">
      <c r="A9932">
        <v>245933</v>
      </c>
      <c r="B9932">
        <v>0</v>
      </c>
    </row>
    <row r="9933" spans="1:2" x14ac:dyDescent="0.35">
      <c r="A9933">
        <v>339253</v>
      </c>
      <c r="B9933">
        <v>0</v>
      </c>
    </row>
    <row r="9934" spans="1:2" x14ac:dyDescent="0.35">
      <c r="A9934">
        <v>12070</v>
      </c>
      <c r="B9934">
        <v>0</v>
      </c>
    </row>
    <row r="9935" spans="1:2" x14ac:dyDescent="0.35">
      <c r="A9935">
        <v>131773</v>
      </c>
      <c r="B9935">
        <v>0</v>
      </c>
    </row>
    <row r="9936" spans="1:2" x14ac:dyDescent="0.35">
      <c r="A9936">
        <v>21361</v>
      </c>
      <c r="B9936">
        <v>0</v>
      </c>
    </row>
    <row r="9937" spans="1:2" x14ac:dyDescent="0.35">
      <c r="A9937">
        <v>314483</v>
      </c>
      <c r="B9937">
        <v>1</v>
      </c>
    </row>
    <row r="9938" spans="1:2" x14ac:dyDescent="0.35">
      <c r="A9938">
        <v>87106</v>
      </c>
      <c r="B9938">
        <v>1</v>
      </c>
    </row>
    <row r="9939" spans="1:2" x14ac:dyDescent="0.35">
      <c r="A9939">
        <v>214556</v>
      </c>
      <c r="B9939">
        <v>1</v>
      </c>
    </row>
    <row r="9940" spans="1:2" x14ac:dyDescent="0.35">
      <c r="A9940">
        <v>101282</v>
      </c>
      <c r="B9940">
        <v>1</v>
      </c>
    </row>
    <row r="9941" spans="1:2" x14ac:dyDescent="0.35">
      <c r="A9941">
        <v>16062</v>
      </c>
      <c r="B9941">
        <v>0</v>
      </c>
    </row>
    <row r="9942" spans="1:2" x14ac:dyDescent="0.35">
      <c r="A9942">
        <v>141158</v>
      </c>
      <c r="B9942">
        <v>0</v>
      </c>
    </row>
    <row r="9943" spans="1:2" x14ac:dyDescent="0.35">
      <c r="A9943">
        <v>204719</v>
      </c>
      <c r="B9943">
        <v>1</v>
      </c>
    </row>
    <row r="9944" spans="1:2" x14ac:dyDescent="0.35">
      <c r="A9944">
        <v>318635</v>
      </c>
      <c r="B9944">
        <v>0</v>
      </c>
    </row>
    <row r="9945" spans="1:2" x14ac:dyDescent="0.35">
      <c r="A9945">
        <v>3721</v>
      </c>
      <c r="B9945">
        <v>1</v>
      </c>
    </row>
    <row r="9946" spans="1:2" x14ac:dyDescent="0.35">
      <c r="A9946">
        <v>150756</v>
      </c>
      <c r="B9946">
        <v>1</v>
      </c>
    </row>
    <row r="9947" spans="1:2" x14ac:dyDescent="0.35">
      <c r="A9947">
        <v>280859</v>
      </c>
      <c r="B9947">
        <v>1</v>
      </c>
    </row>
    <row r="9948" spans="1:2" x14ac:dyDescent="0.35">
      <c r="A9948">
        <v>132109</v>
      </c>
      <c r="B9948">
        <v>1</v>
      </c>
    </row>
    <row r="9949" spans="1:2" x14ac:dyDescent="0.35">
      <c r="A9949">
        <v>32387</v>
      </c>
      <c r="B9949">
        <v>0</v>
      </c>
    </row>
    <row r="9950" spans="1:2" x14ac:dyDescent="0.35">
      <c r="A9950">
        <v>13416</v>
      </c>
      <c r="B9950">
        <v>0</v>
      </c>
    </row>
    <row r="9951" spans="1:2" x14ac:dyDescent="0.35">
      <c r="A9951">
        <v>221225</v>
      </c>
      <c r="B9951">
        <v>1</v>
      </c>
    </row>
    <row r="9952" spans="1:2" x14ac:dyDescent="0.35">
      <c r="A9952">
        <v>210955</v>
      </c>
      <c r="B9952">
        <v>1</v>
      </c>
    </row>
    <row r="9953" spans="1:2" x14ac:dyDescent="0.35">
      <c r="A9953">
        <v>150559</v>
      </c>
      <c r="B9953">
        <v>1</v>
      </c>
    </row>
    <row r="9954" spans="1:2" x14ac:dyDescent="0.35">
      <c r="A9954">
        <v>352305</v>
      </c>
      <c r="B9954">
        <v>1</v>
      </c>
    </row>
    <row r="9955" spans="1:2" x14ac:dyDescent="0.35">
      <c r="A9955">
        <v>199527</v>
      </c>
      <c r="B9955">
        <v>1</v>
      </c>
    </row>
    <row r="9956" spans="1:2" x14ac:dyDescent="0.35">
      <c r="A9956">
        <v>229422</v>
      </c>
      <c r="B9956">
        <v>1</v>
      </c>
    </row>
    <row r="9957" spans="1:2" x14ac:dyDescent="0.35">
      <c r="A9957">
        <v>210091</v>
      </c>
      <c r="B9957">
        <v>0</v>
      </c>
    </row>
    <row r="9958" spans="1:2" x14ac:dyDescent="0.35">
      <c r="A9958">
        <v>259844</v>
      </c>
      <c r="B9958">
        <v>1</v>
      </c>
    </row>
    <row r="9959" spans="1:2" x14ac:dyDescent="0.35">
      <c r="A9959">
        <v>274218</v>
      </c>
      <c r="B9959">
        <v>0</v>
      </c>
    </row>
    <row r="9960" spans="1:2" x14ac:dyDescent="0.35">
      <c r="A9960">
        <v>246637</v>
      </c>
      <c r="B9960">
        <v>1</v>
      </c>
    </row>
    <row r="9961" spans="1:2" x14ac:dyDescent="0.35">
      <c r="A9961">
        <v>239743</v>
      </c>
      <c r="B9961">
        <v>1</v>
      </c>
    </row>
    <row r="9962" spans="1:2" x14ac:dyDescent="0.35">
      <c r="A9962">
        <v>5201</v>
      </c>
      <c r="B9962">
        <v>0</v>
      </c>
    </row>
    <row r="9963" spans="1:2" x14ac:dyDescent="0.35">
      <c r="A9963">
        <v>196633</v>
      </c>
      <c r="B9963">
        <v>1</v>
      </c>
    </row>
    <row r="9964" spans="1:2" x14ac:dyDescent="0.35">
      <c r="A9964">
        <v>351889</v>
      </c>
      <c r="B9964">
        <v>1</v>
      </c>
    </row>
    <row r="9965" spans="1:2" x14ac:dyDescent="0.35">
      <c r="A9965">
        <v>107525</v>
      </c>
      <c r="B9965">
        <v>1</v>
      </c>
    </row>
    <row r="9966" spans="1:2" x14ac:dyDescent="0.35">
      <c r="A9966">
        <v>306064</v>
      </c>
      <c r="B9966">
        <v>0</v>
      </c>
    </row>
    <row r="9967" spans="1:2" x14ac:dyDescent="0.35">
      <c r="A9967">
        <v>171575</v>
      </c>
      <c r="B9967">
        <v>0</v>
      </c>
    </row>
    <row r="9968" spans="1:2" x14ac:dyDescent="0.35">
      <c r="A9968">
        <v>213635</v>
      </c>
      <c r="B9968">
        <v>0</v>
      </c>
    </row>
    <row r="9969" spans="1:2" x14ac:dyDescent="0.35">
      <c r="A9969">
        <v>120394</v>
      </c>
      <c r="B9969">
        <v>0</v>
      </c>
    </row>
    <row r="9970" spans="1:2" x14ac:dyDescent="0.35">
      <c r="A9970">
        <v>214937</v>
      </c>
      <c r="B9970">
        <v>0</v>
      </c>
    </row>
    <row r="9971" spans="1:2" x14ac:dyDescent="0.35">
      <c r="A9971">
        <v>330568</v>
      </c>
      <c r="B9971">
        <v>1</v>
      </c>
    </row>
    <row r="9972" spans="1:2" x14ac:dyDescent="0.35">
      <c r="A9972">
        <v>117389</v>
      </c>
      <c r="B9972">
        <v>1</v>
      </c>
    </row>
    <row r="9973" spans="1:2" x14ac:dyDescent="0.35">
      <c r="A9973">
        <v>16831</v>
      </c>
      <c r="B9973">
        <v>0</v>
      </c>
    </row>
    <row r="9974" spans="1:2" x14ac:dyDescent="0.35">
      <c r="A9974">
        <v>322489</v>
      </c>
      <c r="B9974">
        <v>0</v>
      </c>
    </row>
    <row r="9975" spans="1:2" x14ac:dyDescent="0.35">
      <c r="A9975">
        <v>240634</v>
      </c>
      <c r="B9975">
        <v>0</v>
      </c>
    </row>
    <row r="9976" spans="1:2" x14ac:dyDescent="0.35">
      <c r="A9976">
        <v>3208</v>
      </c>
      <c r="B9976">
        <v>0</v>
      </c>
    </row>
    <row r="9977" spans="1:2" x14ac:dyDescent="0.35">
      <c r="A9977">
        <v>2321</v>
      </c>
      <c r="B9977">
        <v>1</v>
      </c>
    </row>
    <row r="9978" spans="1:2" x14ac:dyDescent="0.35">
      <c r="A9978">
        <v>178658</v>
      </c>
      <c r="B9978">
        <v>1</v>
      </c>
    </row>
    <row r="9979" spans="1:2" x14ac:dyDescent="0.35">
      <c r="A9979">
        <v>273137</v>
      </c>
      <c r="B9979">
        <v>1</v>
      </c>
    </row>
    <row r="9980" spans="1:2" x14ac:dyDescent="0.35">
      <c r="A9980">
        <v>217827</v>
      </c>
      <c r="B9980">
        <v>1</v>
      </c>
    </row>
    <row r="9981" spans="1:2" x14ac:dyDescent="0.35">
      <c r="A9981">
        <v>165036</v>
      </c>
      <c r="B9981">
        <v>1</v>
      </c>
    </row>
    <row r="9982" spans="1:2" x14ac:dyDescent="0.35">
      <c r="A9982">
        <v>68103</v>
      </c>
      <c r="B9982">
        <v>0</v>
      </c>
    </row>
    <row r="9983" spans="1:2" x14ac:dyDescent="0.35">
      <c r="A9983">
        <v>314526</v>
      </c>
      <c r="B9983">
        <v>0</v>
      </c>
    </row>
    <row r="9984" spans="1:2" x14ac:dyDescent="0.35">
      <c r="A9984">
        <v>343794</v>
      </c>
      <c r="B9984">
        <v>1</v>
      </c>
    </row>
    <row r="9985" spans="1:2" x14ac:dyDescent="0.35">
      <c r="A9985">
        <v>1126</v>
      </c>
      <c r="B9985">
        <v>1</v>
      </c>
    </row>
    <row r="9986" spans="1:2" x14ac:dyDescent="0.35">
      <c r="A9986">
        <v>106543</v>
      </c>
      <c r="B9986">
        <v>0</v>
      </c>
    </row>
    <row r="9987" spans="1:2" x14ac:dyDescent="0.35">
      <c r="A9987">
        <v>156369</v>
      </c>
      <c r="B9987">
        <v>0</v>
      </c>
    </row>
    <row r="9988" spans="1:2" x14ac:dyDescent="0.35">
      <c r="A9988">
        <v>148144</v>
      </c>
      <c r="B9988">
        <v>0</v>
      </c>
    </row>
    <row r="9989" spans="1:2" x14ac:dyDescent="0.35">
      <c r="A9989">
        <v>287920</v>
      </c>
      <c r="B9989">
        <v>0</v>
      </c>
    </row>
    <row r="9990" spans="1:2" x14ac:dyDescent="0.35">
      <c r="A9990">
        <v>160431</v>
      </c>
      <c r="B9990">
        <v>0</v>
      </c>
    </row>
    <row r="9991" spans="1:2" x14ac:dyDescent="0.35">
      <c r="A9991">
        <v>325027</v>
      </c>
      <c r="B9991">
        <v>1</v>
      </c>
    </row>
    <row r="9992" spans="1:2" x14ac:dyDescent="0.35">
      <c r="A9992">
        <v>210273</v>
      </c>
      <c r="B9992">
        <v>1</v>
      </c>
    </row>
    <row r="9993" spans="1:2" x14ac:dyDescent="0.35">
      <c r="A9993">
        <v>324900</v>
      </c>
      <c r="B9993">
        <v>0</v>
      </c>
    </row>
    <row r="9994" spans="1:2" x14ac:dyDescent="0.35">
      <c r="A9994">
        <v>21342</v>
      </c>
      <c r="B9994">
        <v>1</v>
      </c>
    </row>
    <row r="9995" spans="1:2" x14ac:dyDescent="0.35">
      <c r="A9995">
        <v>18144</v>
      </c>
      <c r="B9995">
        <v>0</v>
      </c>
    </row>
    <row r="9996" spans="1:2" x14ac:dyDescent="0.35">
      <c r="A9996">
        <v>223653</v>
      </c>
      <c r="B9996">
        <v>1</v>
      </c>
    </row>
    <row r="9997" spans="1:2" x14ac:dyDescent="0.35">
      <c r="A9997">
        <v>9028</v>
      </c>
      <c r="B9997">
        <v>1</v>
      </c>
    </row>
    <row r="9998" spans="1:2" x14ac:dyDescent="0.35">
      <c r="A9998">
        <v>243313</v>
      </c>
      <c r="B9998">
        <v>0</v>
      </c>
    </row>
    <row r="9999" spans="1:2" x14ac:dyDescent="0.35">
      <c r="A9999">
        <v>325239</v>
      </c>
      <c r="B9999">
        <v>1</v>
      </c>
    </row>
    <row r="10000" spans="1:2" x14ac:dyDescent="0.35">
      <c r="A10000">
        <v>245713</v>
      </c>
      <c r="B10000">
        <v>1</v>
      </c>
    </row>
    <row r="10001" spans="1:2" x14ac:dyDescent="0.35">
      <c r="A10001">
        <v>318772</v>
      </c>
      <c r="B10001">
        <v>0</v>
      </c>
    </row>
    <row r="10002" spans="1:2" x14ac:dyDescent="0.35">
      <c r="A10002">
        <v>69951</v>
      </c>
      <c r="B10002">
        <v>0</v>
      </c>
    </row>
    <row r="10003" spans="1:2" x14ac:dyDescent="0.35">
      <c r="A10003">
        <v>343691</v>
      </c>
      <c r="B10003">
        <v>1</v>
      </c>
    </row>
    <row r="10004" spans="1:2" x14ac:dyDescent="0.35">
      <c r="A10004">
        <v>1731</v>
      </c>
      <c r="B10004">
        <v>0</v>
      </c>
    </row>
    <row r="10005" spans="1:2" x14ac:dyDescent="0.35">
      <c r="A10005">
        <v>14257</v>
      </c>
      <c r="B10005">
        <v>0</v>
      </c>
    </row>
    <row r="10006" spans="1:2" x14ac:dyDescent="0.35">
      <c r="A10006">
        <v>14854</v>
      </c>
      <c r="B10006">
        <v>1</v>
      </c>
    </row>
    <row r="10007" spans="1:2" x14ac:dyDescent="0.35">
      <c r="A10007">
        <v>224262</v>
      </c>
      <c r="B10007">
        <v>1</v>
      </c>
    </row>
    <row r="10008" spans="1:2" x14ac:dyDescent="0.35">
      <c r="A10008">
        <v>40848</v>
      </c>
      <c r="B10008">
        <v>0</v>
      </c>
    </row>
    <row r="10009" spans="1:2" x14ac:dyDescent="0.35">
      <c r="A10009">
        <v>74275</v>
      </c>
      <c r="B10009">
        <v>0</v>
      </c>
    </row>
    <row r="10010" spans="1:2" x14ac:dyDescent="0.35">
      <c r="A10010">
        <v>120085</v>
      </c>
      <c r="B10010">
        <v>0</v>
      </c>
    </row>
    <row r="10011" spans="1:2" x14ac:dyDescent="0.35">
      <c r="A10011">
        <v>57185</v>
      </c>
      <c r="B10011">
        <v>1</v>
      </c>
    </row>
    <row r="10012" spans="1:2" x14ac:dyDescent="0.35">
      <c r="A10012">
        <v>291092</v>
      </c>
      <c r="B10012">
        <v>0</v>
      </c>
    </row>
    <row r="10013" spans="1:2" x14ac:dyDescent="0.35">
      <c r="A10013">
        <v>205039</v>
      </c>
      <c r="B10013">
        <v>1</v>
      </c>
    </row>
    <row r="10014" spans="1:2" x14ac:dyDescent="0.35">
      <c r="A10014">
        <v>12645</v>
      </c>
      <c r="B10014">
        <v>1</v>
      </c>
    </row>
    <row r="10015" spans="1:2" x14ac:dyDescent="0.35">
      <c r="A10015">
        <v>344252</v>
      </c>
      <c r="B10015">
        <v>0</v>
      </c>
    </row>
    <row r="10016" spans="1:2" x14ac:dyDescent="0.35">
      <c r="A10016">
        <v>298606</v>
      </c>
      <c r="B10016">
        <v>1</v>
      </c>
    </row>
    <row r="10017" spans="1:2" x14ac:dyDescent="0.35">
      <c r="A10017">
        <v>84463</v>
      </c>
      <c r="B10017">
        <v>0</v>
      </c>
    </row>
    <row r="10018" spans="1:2" x14ac:dyDescent="0.35">
      <c r="A10018">
        <v>275312</v>
      </c>
      <c r="B10018">
        <v>0</v>
      </c>
    </row>
    <row r="10019" spans="1:2" x14ac:dyDescent="0.35">
      <c r="A10019">
        <v>97723</v>
      </c>
      <c r="B10019">
        <v>1</v>
      </c>
    </row>
    <row r="10020" spans="1:2" x14ac:dyDescent="0.35">
      <c r="A10020">
        <v>103210</v>
      </c>
      <c r="B10020">
        <v>1</v>
      </c>
    </row>
    <row r="10021" spans="1:2" x14ac:dyDescent="0.35">
      <c r="A10021">
        <v>302678</v>
      </c>
      <c r="B10021">
        <v>0</v>
      </c>
    </row>
    <row r="10022" spans="1:2" x14ac:dyDescent="0.35">
      <c r="A10022">
        <v>197468</v>
      </c>
      <c r="B10022">
        <v>0</v>
      </c>
    </row>
    <row r="10023" spans="1:2" x14ac:dyDescent="0.35">
      <c r="A10023">
        <v>314931</v>
      </c>
      <c r="B10023">
        <v>0</v>
      </c>
    </row>
    <row r="10024" spans="1:2" x14ac:dyDescent="0.35">
      <c r="A10024">
        <v>35869</v>
      </c>
      <c r="B10024">
        <v>0</v>
      </c>
    </row>
    <row r="10025" spans="1:2" x14ac:dyDescent="0.35">
      <c r="A10025">
        <v>10295</v>
      </c>
      <c r="B10025">
        <v>0</v>
      </c>
    </row>
    <row r="10026" spans="1:2" x14ac:dyDescent="0.35">
      <c r="A10026">
        <v>70494</v>
      </c>
      <c r="B10026">
        <v>1</v>
      </c>
    </row>
    <row r="10027" spans="1:2" x14ac:dyDescent="0.35">
      <c r="A10027">
        <v>91850</v>
      </c>
      <c r="B10027">
        <v>0</v>
      </c>
    </row>
    <row r="10028" spans="1:2" x14ac:dyDescent="0.35">
      <c r="A10028">
        <v>293019</v>
      </c>
      <c r="B10028">
        <v>1</v>
      </c>
    </row>
    <row r="10029" spans="1:2" x14ac:dyDescent="0.35">
      <c r="A10029">
        <v>302384</v>
      </c>
      <c r="B10029">
        <v>0</v>
      </c>
    </row>
    <row r="10030" spans="1:2" x14ac:dyDescent="0.35">
      <c r="A10030">
        <v>63442</v>
      </c>
      <c r="B10030">
        <v>0</v>
      </c>
    </row>
    <row r="10031" spans="1:2" x14ac:dyDescent="0.35">
      <c r="A10031">
        <v>161088</v>
      </c>
      <c r="B10031">
        <v>1</v>
      </c>
    </row>
    <row r="10032" spans="1:2" x14ac:dyDescent="0.35">
      <c r="A10032">
        <v>145114</v>
      </c>
      <c r="B10032">
        <v>0</v>
      </c>
    </row>
    <row r="10033" spans="1:2" x14ac:dyDescent="0.35">
      <c r="A10033">
        <v>251539</v>
      </c>
      <c r="B10033">
        <v>0</v>
      </c>
    </row>
    <row r="10034" spans="1:2" x14ac:dyDescent="0.35">
      <c r="A10034">
        <v>264561</v>
      </c>
      <c r="B10034">
        <v>1</v>
      </c>
    </row>
    <row r="10035" spans="1:2" x14ac:dyDescent="0.35">
      <c r="A10035">
        <v>273477</v>
      </c>
      <c r="B10035">
        <v>1</v>
      </c>
    </row>
    <row r="10036" spans="1:2" x14ac:dyDescent="0.35">
      <c r="A10036">
        <v>241307</v>
      </c>
      <c r="B10036">
        <v>1</v>
      </c>
    </row>
    <row r="10037" spans="1:2" x14ac:dyDescent="0.35">
      <c r="A10037">
        <v>316677</v>
      </c>
      <c r="B10037">
        <v>0</v>
      </c>
    </row>
    <row r="10038" spans="1:2" x14ac:dyDescent="0.35">
      <c r="A10038">
        <v>119776</v>
      </c>
      <c r="B10038">
        <v>1</v>
      </c>
    </row>
    <row r="10039" spans="1:2" x14ac:dyDescent="0.35">
      <c r="A10039">
        <v>11213</v>
      </c>
      <c r="B10039">
        <v>0</v>
      </c>
    </row>
    <row r="10040" spans="1:2" x14ac:dyDescent="0.35">
      <c r="A10040">
        <v>204744</v>
      </c>
      <c r="B10040">
        <v>1</v>
      </c>
    </row>
    <row r="10041" spans="1:2" x14ac:dyDescent="0.35">
      <c r="A10041">
        <v>347029</v>
      </c>
      <c r="B10041">
        <v>1</v>
      </c>
    </row>
    <row r="10042" spans="1:2" x14ac:dyDescent="0.35">
      <c r="A10042">
        <v>218042</v>
      </c>
      <c r="B10042">
        <v>1</v>
      </c>
    </row>
    <row r="10043" spans="1:2" x14ac:dyDescent="0.35">
      <c r="A10043">
        <v>269980</v>
      </c>
      <c r="B10043">
        <v>1</v>
      </c>
    </row>
    <row r="10044" spans="1:2" x14ac:dyDescent="0.35">
      <c r="A10044">
        <v>292239</v>
      </c>
      <c r="B10044">
        <v>0</v>
      </c>
    </row>
    <row r="10045" spans="1:2" x14ac:dyDescent="0.35">
      <c r="A10045">
        <v>5415</v>
      </c>
      <c r="B10045">
        <v>0</v>
      </c>
    </row>
    <row r="10046" spans="1:2" x14ac:dyDescent="0.35">
      <c r="A10046">
        <v>277570</v>
      </c>
      <c r="B10046">
        <v>1</v>
      </c>
    </row>
    <row r="10047" spans="1:2" x14ac:dyDescent="0.35">
      <c r="A10047">
        <v>35596</v>
      </c>
      <c r="B10047">
        <v>1</v>
      </c>
    </row>
    <row r="10048" spans="1:2" x14ac:dyDescent="0.35">
      <c r="A10048">
        <v>34360</v>
      </c>
      <c r="B10048">
        <v>0</v>
      </c>
    </row>
    <row r="10049" spans="1:2" x14ac:dyDescent="0.35">
      <c r="A10049">
        <v>79412</v>
      </c>
      <c r="B10049">
        <v>0</v>
      </c>
    </row>
    <row r="10050" spans="1:2" x14ac:dyDescent="0.35">
      <c r="A10050">
        <v>77889</v>
      </c>
      <c r="B10050">
        <v>0</v>
      </c>
    </row>
    <row r="10051" spans="1:2" x14ac:dyDescent="0.35">
      <c r="A10051">
        <v>111563</v>
      </c>
      <c r="B10051">
        <v>1</v>
      </c>
    </row>
    <row r="10052" spans="1:2" x14ac:dyDescent="0.35">
      <c r="A10052">
        <v>328874</v>
      </c>
      <c r="B10052">
        <v>1</v>
      </c>
    </row>
    <row r="10053" spans="1:2" x14ac:dyDescent="0.35">
      <c r="A10053">
        <v>11790</v>
      </c>
      <c r="B10053">
        <v>0</v>
      </c>
    </row>
    <row r="10054" spans="1:2" x14ac:dyDescent="0.35">
      <c r="A10054">
        <v>270432</v>
      </c>
      <c r="B10054">
        <v>1</v>
      </c>
    </row>
    <row r="10055" spans="1:2" x14ac:dyDescent="0.35">
      <c r="A10055">
        <v>83217</v>
      </c>
      <c r="B10055">
        <v>1</v>
      </c>
    </row>
    <row r="10056" spans="1:2" x14ac:dyDescent="0.35">
      <c r="A10056">
        <v>350996</v>
      </c>
      <c r="B10056">
        <v>0</v>
      </c>
    </row>
    <row r="10057" spans="1:2" x14ac:dyDescent="0.35">
      <c r="A10057">
        <v>242965</v>
      </c>
      <c r="B10057">
        <v>0</v>
      </c>
    </row>
    <row r="10058" spans="1:2" x14ac:dyDescent="0.35">
      <c r="A10058">
        <v>22648</v>
      </c>
      <c r="B10058">
        <v>0</v>
      </c>
    </row>
    <row r="10059" spans="1:2" x14ac:dyDescent="0.35">
      <c r="A10059">
        <v>219906</v>
      </c>
      <c r="B10059">
        <v>1</v>
      </c>
    </row>
    <row r="10060" spans="1:2" x14ac:dyDescent="0.35">
      <c r="A10060">
        <v>170077</v>
      </c>
      <c r="B10060">
        <v>0</v>
      </c>
    </row>
    <row r="10061" spans="1:2" x14ac:dyDescent="0.35">
      <c r="A10061">
        <v>245119</v>
      </c>
      <c r="B10061">
        <v>0</v>
      </c>
    </row>
    <row r="10062" spans="1:2" x14ac:dyDescent="0.35">
      <c r="A10062">
        <v>130858</v>
      </c>
      <c r="B10062">
        <v>0</v>
      </c>
    </row>
    <row r="10063" spans="1:2" x14ac:dyDescent="0.35">
      <c r="A10063">
        <v>135342</v>
      </c>
      <c r="B10063">
        <v>0</v>
      </c>
    </row>
    <row r="10064" spans="1:2" x14ac:dyDescent="0.35">
      <c r="A10064">
        <v>158093</v>
      </c>
      <c r="B10064">
        <v>1</v>
      </c>
    </row>
    <row r="10065" spans="1:2" x14ac:dyDescent="0.35">
      <c r="A10065">
        <v>77105</v>
      </c>
      <c r="B10065">
        <v>1</v>
      </c>
    </row>
    <row r="10066" spans="1:2" x14ac:dyDescent="0.35">
      <c r="A10066">
        <v>353351</v>
      </c>
      <c r="B10066">
        <v>1</v>
      </c>
    </row>
    <row r="10067" spans="1:2" x14ac:dyDescent="0.35">
      <c r="A10067">
        <v>259318</v>
      </c>
      <c r="B10067">
        <v>0</v>
      </c>
    </row>
    <row r="10068" spans="1:2" x14ac:dyDescent="0.35">
      <c r="A10068">
        <v>321042</v>
      </c>
      <c r="B10068">
        <v>1</v>
      </c>
    </row>
    <row r="10069" spans="1:2" x14ac:dyDescent="0.35">
      <c r="A10069">
        <v>254012</v>
      </c>
      <c r="B10069">
        <v>1</v>
      </c>
    </row>
    <row r="10070" spans="1:2" x14ac:dyDescent="0.35">
      <c r="A10070">
        <v>65299</v>
      </c>
      <c r="B10070">
        <v>1</v>
      </c>
    </row>
    <row r="10071" spans="1:2" x14ac:dyDescent="0.35">
      <c r="A10071">
        <v>326195</v>
      </c>
      <c r="B10071">
        <v>1</v>
      </c>
    </row>
    <row r="10072" spans="1:2" x14ac:dyDescent="0.35">
      <c r="A10072">
        <v>24861</v>
      </c>
      <c r="B10072">
        <v>1</v>
      </c>
    </row>
    <row r="10073" spans="1:2" x14ac:dyDescent="0.35">
      <c r="A10073">
        <v>248483</v>
      </c>
      <c r="B10073">
        <v>1</v>
      </c>
    </row>
    <row r="10074" spans="1:2" x14ac:dyDescent="0.35">
      <c r="A10074">
        <v>341648</v>
      </c>
      <c r="B10074">
        <v>0</v>
      </c>
    </row>
    <row r="10075" spans="1:2" x14ac:dyDescent="0.35">
      <c r="A10075">
        <v>34621</v>
      </c>
      <c r="B10075">
        <v>1</v>
      </c>
    </row>
    <row r="10076" spans="1:2" x14ac:dyDescent="0.35">
      <c r="A10076">
        <v>255802</v>
      </c>
      <c r="B10076">
        <v>0</v>
      </c>
    </row>
    <row r="10077" spans="1:2" x14ac:dyDescent="0.35">
      <c r="A10077">
        <v>3199</v>
      </c>
      <c r="B10077">
        <v>1</v>
      </c>
    </row>
    <row r="10078" spans="1:2" x14ac:dyDescent="0.35">
      <c r="A10078">
        <v>4545</v>
      </c>
      <c r="B10078">
        <v>1</v>
      </c>
    </row>
    <row r="10079" spans="1:2" x14ac:dyDescent="0.35">
      <c r="A10079">
        <v>250326</v>
      </c>
      <c r="B10079">
        <v>0</v>
      </c>
    </row>
    <row r="10080" spans="1:2" x14ac:dyDescent="0.35">
      <c r="A10080">
        <v>19113</v>
      </c>
      <c r="B10080">
        <v>1</v>
      </c>
    </row>
    <row r="10081" spans="1:2" x14ac:dyDescent="0.35">
      <c r="A10081">
        <v>224344</v>
      </c>
      <c r="B10081">
        <v>1</v>
      </c>
    </row>
    <row r="10082" spans="1:2" x14ac:dyDescent="0.35">
      <c r="A10082">
        <v>53935</v>
      </c>
      <c r="B10082">
        <v>0</v>
      </c>
    </row>
    <row r="10083" spans="1:2" x14ac:dyDescent="0.35">
      <c r="A10083">
        <v>18751</v>
      </c>
      <c r="B10083">
        <v>0</v>
      </c>
    </row>
    <row r="10084" spans="1:2" x14ac:dyDescent="0.35">
      <c r="A10084">
        <v>74486</v>
      </c>
      <c r="B10084">
        <v>1</v>
      </c>
    </row>
    <row r="10085" spans="1:2" x14ac:dyDescent="0.35">
      <c r="A10085">
        <v>34601</v>
      </c>
      <c r="B10085">
        <v>0</v>
      </c>
    </row>
    <row r="10086" spans="1:2" x14ac:dyDescent="0.35">
      <c r="A10086">
        <v>8016</v>
      </c>
      <c r="B10086">
        <v>0</v>
      </c>
    </row>
    <row r="10087" spans="1:2" x14ac:dyDescent="0.35">
      <c r="A10087">
        <v>164351</v>
      </c>
      <c r="B10087">
        <v>0</v>
      </c>
    </row>
    <row r="10088" spans="1:2" x14ac:dyDescent="0.35">
      <c r="A10088">
        <v>165831</v>
      </c>
      <c r="B10088">
        <v>0</v>
      </c>
    </row>
    <row r="10089" spans="1:2" x14ac:dyDescent="0.35">
      <c r="A10089">
        <v>145599</v>
      </c>
      <c r="B10089">
        <v>0</v>
      </c>
    </row>
    <row r="10090" spans="1:2" x14ac:dyDescent="0.35">
      <c r="A10090">
        <v>21892</v>
      </c>
      <c r="B10090">
        <v>0</v>
      </c>
    </row>
    <row r="10091" spans="1:2" x14ac:dyDescent="0.35">
      <c r="A10091">
        <v>334694</v>
      </c>
      <c r="B10091">
        <v>1</v>
      </c>
    </row>
    <row r="10092" spans="1:2" x14ac:dyDescent="0.35">
      <c r="A10092">
        <v>324965</v>
      </c>
      <c r="B10092">
        <v>0</v>
      </c>
    </row>
    <row r="10093" spans="1:2" x14ac:dyDescent="0.35">
      <c r="A10093">
        <v>112815</v>
      </c>
      <c r="B10093">
        <v>0</v>
      </c>
    </row>
    <row r="10094" spans="1:2" x14ac:dyDescent="0.35">
      <c r="A10094">
        <v>46732</v>
      </c>
      <c r="B10094">
        <v>1</v>
      </c>
    </row>
    <row r="10095" spans="1:2" x14ac:dyDescent="0.35">
      <c r="A10095">
        <v>155578</v>
      </c>
      <c r="B10095">
        <v>1</v>
      </c>
    </row>
    <row r="10096" spans="1:2" x14ac:dyDescent="0.35">
      <c r="A10096">
        <v>99201</v>
      </c>
      <c r="B10096">
        <v>0</v>
      </c>
    </row>
    <row r="10097" spans="1:2" x14ac:dyDescent="0.35">
      <c r="A10097">
        <v>274351</v>
      </c>
      <c r="B10097">
        <v>0</v>
      </c>
    </row>
    <row r="10098" spans="1:2" x14ac:dyDescent="0.35">
      <c r="A10098">
        <v>91770</v>
      </c>
      <c r="B10098">
        <v>0</v>
      </c>
    </row>
    <row r="10099" spans="1:2" x14ac:dyDescent="0.35">
      <c r="A10099">
        <v>278722</v>
      </c>
      <c r="B10099">
        <v>1</v>
      </c>
    </row>
    <row r="10100" spans="1:2" x14ac:dyDescent="0.35">
      <c r="A10100">
        <v>225274</v>
      </c>
      <c r="B10100">
        <v>1</v>
      </c>
    </row>
    <row r="10101" spans="1:2" x14ac:dyDescent="0.35">
      <c r="A10101">
        <v>325470</v>
      </c>
      <c r="B10101">
        <v>1</v>
      </c>
    </row>
    <row r="10102" spans="1:2" x14ac:dyDescent="0.35">
      <c r="A10102">
        <v>175464</v>
      </c>
      <c r="B10102">
        <v>1</v>
      </c>
    </row>
    <row r="10103" spans="1:2" x14ac:dyDescent="0.35">
      <c r="A10103">
        <v>114213</v>
      </c>
      <c r="B10103">
        <v>0</v>
      </c>
    </row>
    <row r="10104" spans="1:2" x14ac:dyDescent="0.35">
      <c r="A10104">
        <v>65411</v>
      </c>
      <c r="B10104">
        <v>1</v>
      </c>
    </row>
    <row r="10105" spans="1:2" x14ac:dyDescent="0.35">
      <c r="A10105">
        <v>31647</v>
      </c>
      <c r="B10105">
        <v>0</v>
      </c>
    </row>
    <row r="10106" spans="1:2" x14ac:dyDescent="0.35">
      <c r="A10106">
        <v>254331</v>
      </c>
      <c r="B10106">
        <v>1</v>
      </c>
    </row>
    <row r="10107" spans="1:2" x14ac:dyDescent="0.35">
      <c r="A10107">
        <v>135469</v>
      </c>
      <c r="B10107">
        <v>0</v>
      </c>
    </row>
    <row r="10108" spans="1:2" x14ac:dyDescent="0.35">
      <c r="A10108">
        <v>229927</v>
      </c>
      <c r="B10108">
        <v>1</v>
      </c>
    </row>
    <row r="10109" spans="1:2" x14ac:dyDescent="0.35">
      <c r="A10109">
        <v>180682</v>
      </c>
      <c r="B10109">
        <v>1</v>
      </c>
    </row>
    <row r="10110" spans="1:2" x14ac:dyDescent="0.35">
      <c r="A10110">
        <v>209619</v>
      </c>
      <c r="B10110">
        <v>1</v>
      </c>
    </row>
    <row r="10111" spans="1:2" x14ac:dyDescent="0.35">
      <c r="A10111">
        <v>44630</v>
      </c>
      <c r="B10111">
        <v>0</v>
      </c>
    </row>
    <row r="10112" spans="1:2" x14ac:dyDescent="0.35">
      <c r="A10112">
        <v>241339</v>
      </c>
      <c r="B10112">
        <v>1</v>
      </c>
    </row>
    <row r="10113" spans="1:2" x14ac:dyDescent="0.35">
      <c r="A10113">
        <v>202895</v>
      </c>
      <c r="B10113">
        <v>1</v>
      </c>
    </row>
    <row r="10114" spans="1:2" x14ac:dyDescent="0.35">
      <c r="A10114">
        <v>179960</v>
      </c>
      <c r="B10114">
        <v>0</v>
      </c>
    </row>
    <row r="10115" spans="1:2" x14ac:dyDescent="0.35">
      <c r="A10115">
        <v>188026</v>
      </c>
      <c r="B10115">
        <v>0</v>
      </c>
    </row>
    <row r="10116" spans="1:2" x14ac:dyDescent="0.35">
      <c r="A10116">
        <v>169681</v>
      </c>
      <c r="B10116">
        <v>0</v>
      </c>
    </row>
    <row r="10117" spans="1:2" x14ac:dyDescent="0.35">
      <c r="A10117">
        <v>222111</v>
      </c>
      <c r="B10117">
        <v>1</v>
      </c>
    </row>
    <row r="10118" spans="1:2" x14ac:dyDescent="0.35">
      <c r="A10118">
        <v>206035</v>
      </c>
      <c r="B10118">
        <v>0</v>
      </c>
    </row>
    <row r="10119" spans="1:2" x14ac:dyDescent="0.35">
      <c r="A10119">
        <v>330468</v>
      </c>
      <c r="B10119">
        <v>1</v>
      </c>
    </row>
    <row r="10120" spans="1:2" x14ac:dyDescent="0.35">
      <c r="A10120">
        <v>85352</v>
      </c>
      <c r="B10120">
        <v>1</v>
      </c>
    </row>
    <row r="10121" spans="1:2" x14ac:dyDescent="0.35">
      <c r="A10121">
        <v>58482</v>
      </c>
      <c r="B10121">
        <v>1</v>
      </c>
    </row>
    <row r="10122" spans="1:2" x14ac:dyDescent="0.35">
      <c r="A10122">
        <v>190969</v>
      </c>
      <c r="B10122">
        <v>1</v>
      </c>
    </row>
    <row r="10123" spans="1:2" x14ac:dyDescent="0.35">
      <c r="A10123">
        <v>211341</v>
      </c>
      <c r="B10123">
        <v>0</v>
      </c>
    </row>
    <row r="10124" spans="1:2" x14ac:dyDescent="0.35">
      <c r="A10124">
        <v>193408</v>
      </c>
      <c r="B10124">
        <v>1</v>
      </c>
    </row>
    <row r="10125" spans="1:2" x14ac:dyDescent="0.35">
      <c r="A10125">
        <v>280509</v>
      </c>
      <c r="B10125">
        <v>1</v>
      </c>
    </row>
    <row r="10126" spans="1:2" x14ac:dyDescent="0.35">
      <c r="A10126">
        <v>232829</v>
      </c>
      <c r="B10126">
        <v>1</v>
      </c>
    </row>
    <row r="10127" spans="1:2" x14ac:dyDescent="0.35">
      <c r="A10127">
        <v>102718</v>
      </c>
      <c r="B10127">
        <v>0</v>
      </c>
    </row>
    <row r="10128" spans="1:2" x14ac:dyDescent="0.35">
      <c r="A10128">
        <v>343577</v>
      </c>
      <c r="B10128">
        <v>0</v>
      </c>
    </row>
    <row r="10129" spans="1:2" x14ac:dyDescent="0.35">
      <c r="A10129">
        <v>23967</v>
      </c>
      <c r="B10129">
        <v>1</v>
      </c>
    </row>
    <row r="10130" spans="1:2" x14ac:dyDescent="0.35">
      <c r="A10130">
        <v>33922</v>
      </c>
      <c r="B10130">
        <v>0</v>
      </c>
    </row>
    <row r="10131" spans="1:2" x14ac:dyDescent="0.35">
      <c r="A10131">
        <v>195306</v>
      </c>
      <c r="B10131">
        <v>0</v>
      </c>
    </row>
    <row r="10132" spans="1:2" x14ac:dyDescent="0.35">
      <c r="A10132">
        <v>354401</v>
      </c>
      <c r="B10132">
        <v>0</v>
      </c>
    </row>
    <row r="10133" spans="1:2" x14ac:dyDescent="0.35">
      <c r="A10133">
        <v>132746</v>
      </c>
      <c r="B10133">
        <v>0</v>
      </c>
    </row>
    <row r="10134" spans="1:2" x14ac:dyDescent="0.35">
      <c r="A10134">
        <v>79289</v>
      </c>
      <c r="B10134">
        <v>1</v>
      </c>
    </row>
    <row r="10135" spans="1:2" x14ac:dyDescent="0.35">
      <c r="A10135">
        <v>90553</v>
      </c>
      <c r="B10135">
        <v>0</v>
      </c>
    </row>
    <row r="10136" spans="1:2" x14ac:dyDescent="0.35">
      <c r="A10136">
        <v>323383</v>
      </c>
      <c r="B10136">
        <v>0</v>
      </c>
    </row>
    <row r="10137" spans="1:2" x14ac:dyDescent="0.35">
      <c r="A10137">
        <v>263982</v>
      </c>
      <c r="B10137">
        <v>0</v>
      </c>
    </row>
    <row r="10138" spans="1:2" x14ac:dyDescent="0.35">
      <c r="A10138">
        <v>21683</v>
      </c>
      <c r="B10138">
        <v>1</v>
      </c>
    </row>
    <row r="10139" spans="1:2" x14ac:dyDescent="0.35">
      <c r="A10139">
        <v>117232</v>
      </c>
      <c r="B10139">
        <v>1</v>
      </c>
    </row>
    <row r="10140" spans="1:2" x14ac:dyDescent="0.35">
      <c r="A10140">
        <v>161077</v>
      </c>
      <c r="B10140">
        <v>1</v>
      </c>
    </row>
    <row r="10141" spans="1:2" x14ac:dyDescent="0.35">
      <c r="A10141">
        <v>67972</v>
      </c>
      <c r="B10141">
        <v>1</v>
      </c>
    </row>
    <row r="10142" spans="1:2" x14ac:dyDescent="0.35">
      <c r="A10142">
        <v>192569</v>
      </c>
      <c r="B10142">
        <v>0</v>
      </c>
    </row>
    <row r="10143" spans="1:2" x14ac:dyDescent="0.35">
      <c r="A10143">
        <v>54862</v>
      </c>
      <c r="B10143">
        <v>0</v>
      </c>
    </row>
    <row r="10144" spans="1:2" x14ac:dyDescent="0.35">
      <c r="A10144">
        <v>183332</v>
      </c>
      <c r="B10144">
        <v>1</v>
      </c>
    </row>
    <row r="10145" spans="1:2" x14ac:dyDescent="0.35">
      <c r="A10145">
        <v>319770</v>
      </c>
      <c r="B10145">
        <v>0</v>
      </c>
    </row>
    <row r="10146" spans="1:2" x14ac:dyDescent="0.35">
      <c r="A10146">
        <v>307067</v>
      </c>
      <c r="B10146">
        <v>1</v>
      </c>
    </row>
    <row r="10147" spans="1:2" x14ac:dyDescent="0.35">
      <c r="A10147">
        <v>198147</v>
      </c>
      <c r="B10147">
        <v>0</v>
      </c>
    </row>
    <row r="10148" spans="1:2" x14ac:dyDescent="0.35">
      <c r="A10148">
        <v>6590</v>
      </c>
      <c r="B10148">
        <v>0</v>
      </c>
    </row>
    <row r="10149" spans="1:2" x14ac:dyDescent="0.35">
      <c r="A10149">
        <v>194058</v>
      </c>
      <c r="B10149">
        <v>0</v>
      </c>
    </row>
    <row r="10150" spans="1:2" x14ac:dyDescent="0.35">
      <c r="A10150">
        <v>234997</v>
      </c>
      <c r="B10150">
        <v>1</v>
      </c>
    </row>
    <row r="10151" spans="1:2" x14ac:dyDescent="0.35">
      <c r="A10151">
        <v>117906</v>
      </c>
      <c r="B10151">
        <v>1</v>
      </c>
    </row>
    <row r="10152" spans="1:2" x14ac:dyDescent="0.35">
      <c r="A10152">
        <v>229032</v>
      </c>
      <c r="B10152">
        <v>0</v>
      </c>
    </row>
    <row r="10153" spans="1:2" x14ac:dyDescent="0.35">
      <c r="A10153">
        <v>53923</v>
      </c>
      <c r="B10153">
        <v>0</v>
      </c>
    </row>
    <row r="10154" spans="1:2" x14ac:dyDescent="0.35">
      <c r="A10154">
        <v>127147</v>
      </c>
      <c r="B10154">
        <v>1</v>
      </c>
    </row>
    <row r="10155" spans="1:2" x14ac:dyDescent="0.35">
      <c r="A10155">
        <v>93842</v>
      </c>
      <c r="B10155">
        <v>1</v>
      </c>
    </row>
    <row r="10156" spans="1:2" x14ac:dyDescent="0.35">
      <c r="A10156">
        <v>229370</v>
      </c>
      <c r="B10156">
        <v>0</v>
      </c>
    </row>
    <row r="10157" spans="1:2" x14ac:dyDescent="0.35">
      <c r="A10157">
        <v>182164</v>
      </c>
      <c r="B10157">
        <v>1</v>
      </c>
    </row>
    <row r="10158" spans="1:2" x14ac:dyDescent="0.35">
      <c r="A10158">
        <v>269252</v>
      </c>
      <c r="B10158">
        <v>1</v>
      </c>
    </row>
    <row r="10159" spans="1:2" x14ac:dyDescent="0.35">
      <c r="A10159">
        <v>58740</v>
      </c>
      <c r="B10159">
        <v>1</v>
      </c>
    </row>
    <row r="10160" spans="1:2" x14ac:dyDescent="0.35">
      <c r="A10160">
        <v>168456</v>
      </c>
      <c r="B10160">
        <v>0</v>
      </c>
    </row>
    <row r="10161" spans="1:2" x14ac:dyDescent="0.35">
      <c r="A10161">
        <v>64733</v>
      </c>
      <c r="B10161">
        <v>0</v>
      </c>
    </row>
    <row r="10162" spans="1:2" x14ac:dyDescent="0.35">
      <c r="A10162">
        <v>276241</v>
      </c>
      <c r="B10162">
        <v>0</v>
      </c>
    </row>
    <row r="10163" spans="1:2" x14ac:dyDescent="0.35">
      <c r="A10163">
        <v>139616</v>
      </c>
      <c r="B10163">
        <v>1</v>
      </c>
    </row>
    <row r="10164" spans="1:2" x14ac:dyDescent="0.35">
      <c r="A10164">
        <v>156856</v>
      </c>
      <c r="B10164">
        <v>0</v>
      </c>
    </row>
    <row r="10165" spans="1:2" x14ac:dyDescent="0.35">
      <c r="A10165">
        <v>277296</v>
      </c>
      <c r="B10165">
        <v>1</v>
      </c>
    </row>
    <row r="10166" spans="1:2" x14ac:dyDescent="0.35">
      <c r="A10166">
        <v>115573</v>
      </c>
      <c r="B10166">
        <v>1</v>
      </c>
    </row>
    <row r="10167" spans="1:2" x14ac:dyDescent="0.35">
      <c r="A10167">
        <v>237038</v>
      </c>
      <c r="B10167">
        <v>0</v>
      </c>
    </row>
    <row r="10168" spans="1:2" x14ac:dyDescent="0.35">
      <c r="A10168">
        <v>43511</v>
      </c>
      <c r="B10168">
        <v>0</v>
      </c>
    </row>
    <row r="10169" spans="1:2" x14ac:dyDescent="0.35">
      <c r="A10169">
        <v>253554</v>
      </c>
      <c r="B10169">
        <v>1</v>
      </c>
    </row>
    <row r="10170" spans="1:2" x14ac:dyDescent="0.35">
      <c r="A10170">
        <v>124513</v>
      </c>
      <c r="B10170">
        <v>1</v>
      </c>
    </row>
    <row r="10171" spans="1:2" x14ac:dyDescent="0.35">
      <c r="A10171">
        <v>229559</v>
      </c>
      <c r="B10171">
        <v>1</v>
      </c>
    </row>
    <row r="10172" spans="1:2" x14ac:dyDescent="0.35">
      <c r="A10172">
        <v>153797</v>
      </c>
      <c r="B10172">
        <v>1</v>
      </c>
    </row>
    <row r="10173" spans="1:2" x14ac:dyDescent="0.35">
      <c r="A10173">
        <v>249995</v>
      </c>
      <c r="B10173">
        <v>1</v>
      </c>
    </row>
    <row r="10174" spans="1:2" x14ac:dyDescent="0.35">
      <c r="A10174">
        <v>142587</v>
      </c>
      <c r="B10174">
        <v>0</v>
      </c>
    </row>
    <row r="10175" spans="1:2" x14ac:dyDescent="0.35">
      <c r="A10175">
        <v>44358</v>
      </c>
      <c r="B10175">
        <v>0</v>
      </c>
    </row>
    <row r="10176" spans="1:2" x14ac:dyDescent="0.35">
      <c r="A10176">
        <v>205397</v>
      </c>
      <c r="B10176">
        <v>1</v>
      </c>
    </row>
    <row r="10177" spans="1:2" x14ac:dyDescent="0.35">
      <c r="A10177">
        <v>147066</v>
      </c>
      <c r="B10177">
        <v>0</v>
      </c>
    </row>
    <row r="10178" spans="1:2" x14ac:dyDescent="0.35">
      <c r="A10178">
        <v>320193</v>
      </c>
      <c r="B10178">
        <v>0</v>
      </c>
    </row>
    <row r="10179" spans="1:2" x14ac:dyDescent="0.35">
      <c r="A10179">
        <v>207727</v>
      </c>
      <c r="B10179">
        <v>0</v>
      </c>
    </row>
    <row r="10180" spans="1:2" x14ac:dyDescent="0.35">
      <c r="A10180">
        <v>94454</v>
      </c>
      <c r="B10180">
        <v>0</v>
      </c>
    </row>
    <row r="10181" spans="1:2" x14ac:dyDescent="0.35">
      <c r="A10181">
        <v>2839</v>
      </c>
      <c r="B10181">
        <v>1</v>
      </c>
    </row>
    <row r="10182" spans="1:2" x14ac:dyDescent="0.35">
      <c r="A10182">
        <v>289861</v>
      </c>
      <c r="B10182">
        <v>0</v>
      </c>
    </row>
    <row r="10183" spans="1:2" x14ac:dyDescent="0.35">
      <c r="A10183">
        <v>328715</v>
      </c>
      <c r="B10183">
        <v>1</v>
      </c>
    </row>
    <row r="10184" spans="1:2" x14ac:dyDescent="0.35">
      <c r="A10184">
        <v>120006</v>
      </c>
      <c r="B10184">
        <v>1</v>
      </c>
    </row>
    <row r="10185" spans="1:2" x14ac:dyDescent="0.35">
      <c r="A10185">
        <v>322405</v>
      </c>
      <c r="B10185">
        <v>1</v>
      </c>
    </row>
    <row r="10186" spans="1:2" x14ac:dyDescent="0.35">
      <c r="A10186">
        <v>285155</v>
      </c>
      <c r="B10186">
        <v>0</v>
      </c>
    </row>
    <row r="10187" spans="1:2" x14ac:dyDescent="0.35">
      <c r="A10187">
        <v>185683</v>
      </c>
      <c r="B10187">
        <v>0</v>
      </c>
    </row>
    <row r="10188" spans="1:2" x14ac:dyDescent="0.35">
      <c r="A10188">
        <v>273577</v>
      </c>
      <c r="B10188">
        <v>1</v>
      </c>
    </row>
    <row r="10189" spans="1:2" x14ac:dyDescent="0.35">
      <c r="A10189">
        <v>94820</v>
      </c>
      <c r="B10189">
        <v>0</v>
      </c>
    </row>
    <row r="10190" spans="1:2" x14ac:dyDescent="0.35">
      <c r="A10190">
        <v>141212</v>
      </c>
      <c r="B10190">
        <v>1</v>
      </c>
    </row>
    <row r="10191" spans="1:2" x14ac:dyDescent="0.35">
      <c r="A10191">
        <v>174055</v>
      </c>
      <c r="B10191">
        <v>0</v>
      </c>
    </row>
    <row r="10192" spans="1:2" x14ac:dyDescent="0.35">
      <c r="A10192">
        <v>31542</v>
      </c>
      <c r="B10192">
        <v>0</v>
      </c>
    </row>
    <row r="10193" spans="1:2" x14ac:dyDescent="0.35">
      <c r="A10193">
        <v>266561</v>
      </c>
      <c r="B10193">
        <v>0</v>
      </c>
    </row>
    <row r="10194" spans="1:2" x14ac:dyDescent="0.35">
      <c r="A10194">
        <v>39416</v>
      </c>
      <c r="B10194">
        <v>1</v>
      </c>
    </row>
    <row r="10195" spans="1:2" x14ac:dyDescent="0.35">
      <c r="A10195">
        <v>81809</v>
      </c>
      <c r="B10195">
        <v>0</v>
      </c>
    </row>
    <row r="10196" spans="1:2" x14ac:dyDescent="0.35">
      <c r="A10196">
        <v>66481</v>
      </c>
      <c r="B10196">
        <v>0</v>
      </c>
    </row>
    <row r="10197" spans="1:2" x14ac:dyDescent="0.35">
      <c r="A10197">
        <v>302892</v>
      </c>
      <c r="B10197">
        <v>1</v>
      </c>
    </row>
    <row r="10198" spans="1:2" x14ac:dyDescent="0.35">
      <c r="A10198">
        <v>48773</v>
      </c>
      <c r="B10198">
        <v>1</v>
      </c>
    </row>
    <row r="10199" spans="1:2" x14ac:dyDescent="0.35">
      <c r="A10199">
        <v>210320</v>
      </c>
      <c r="B10199">
        <v>1</v>
      </c>
    </row>
    <row r="10200" spans="1:2" x14ac:dyDescent="0.35">
      <c r="A10200">
        <v>313925</v>
      </c>
      <c r="B10200">
        <v>1</v>
      </c>
    </row>
    <row r="10201" spans="1:2" x14ac:dyDescent="0.35">
      <c r="A10201">
        <v>137699</v>
      </c>
      <c r="B10201">
        <v>1</v>
      </c>
    </row>
    <row r="10202" spans="1:2" x14ac:dyDescent="0.35">
      <c r="A10202">
        <v>208065</v>
      </c>
      <c r="B10202">
        <v>1</v>
      </c>
    </row>
    <row r="10203" spans="1:2" x14ac:dyDescent="0.35">
      <c r="A10203">
        <v>27233</v>
      </c>
      <c r="B10203">
        <v>1</v>
      </c>
    </row>
    <row r="10204" spans="1:2" x14ac:dyDescent="0.35">
      <c r="A10204">
        <v>150934</v>
      </c>
      <c r="B10204">
        <v>1</v>
      </c>
    </row>
    <row r="10205" spans="1:2" x14ac:dyDescent="0.35">
      <c r="A10205">
        <v>291678</v>
      </c>
      <c r="B10205">
        <v>1</v>
      </c>
    </row>
    <row r="10206" spans="1:2" x14ac:dyDescent="0.35">
      <c r="A10206">
        <v>249051</v>
      </c>
      <c r="B10206">
        <v>1</v>
      </c>
    </row>
    <row r="10207" spans="1:2" x14ac:dyDescent="0.35">
      <c r="A10207">
        <v>213208</v>
      </c>
      <c r="B10207">
        <v>1</v>
      </c>
    </row>
    <row r="10208" spans="1:2" x14ac:dyDescent="0.35">
      <c r="A10208">
        <v>231727</v>
      </c>
      <c r="B10208">
        <v>1</v>
      </c>
    </row>
    <row r="10209" spans="1:2" x14ac:dyDescent="0.35">
      <c r="A10209">
        <v>322674</v>
      </c>
      <c r="B10209">
        <v>0</v>
      </c>
    </row>
    <row r="10210" spans="1:2" x14ac:dyDescent="0.35">
      <c r="A10210">
        <v>110691</v>
      </c>
      <c r="B10210">
        <v>1</v>
      </c>
    </row>
    <row r="10211" spans="1:2" x14ac:dyDescent="0.35">
      <c r="A10211">
        <v>303311</v>
      </c>
      <c r="B10211">
        <v>0</v>
      </c>
    </row>
    <row r="10212" spans="1:2" x14ac:dyDescent="0.35">
      <c r="A10212">
        <v>135487</v>
      </c>
      <c r="B10212">
        <v>0</v>
      </c>
    </row>
    <row r="10213" spans="1:2" x14ac:dyDescent="0.35">
      <c r="A10213">
        <v>143298</v>
      </c>
      <c r="B10213">
        <v>1</v>
      </c>
    </row>
    <row r="10214" spans="1:2" x14ac:dyDescent="0.35">
      <c r="A10214">
        <v>195299</v>
      </c>
      <c r="B10214">
        <v>1</v>
      </c>
    </row>
    <row r="10215" spans="1:2" x14ac:dyDescent="0.35">
      <c r="A10215">
        <v>279385</v>
      </c>
      <c r="B10215">
        <v>1</v>
      </c>
    </row>
    <row r="10216" spans="1:2" x14ac:dyDescent="0.35">
      <c r="A10216">
        <v>141034</v>
      </c>
      <c r="B10216">
        <v>0</v>
      </c>
    </row>
    <row r="10217" spans="1:2" x14ac:dyDescent="0.35">
      <c r="A10217">
        <v>181798</v>
      </c>
      <c r="B10217">
        <v>1</v>
      </c>
    </row>
    <row r="10218" spans="1:2" x14ac:dyDescent="0.35">
      <c r="A10218">
        <v>303718</v>
      </c>
      <c r="B10218">
        <v>1</v>
      </c>
    </row>
    <row r="10219" spans="1:2" x14ac:dyDescent="0.35">
      <c r="A10219">
        <v>187156</v>
      </c>
      <c r="B10219">
        <v>1</v>
      </c>
    </row>
    <row r="10220" spans="1:2" x14ac:dyDescent="0.35">
      <c r="A10220">
        <v>4891</v>
      </c>
      <c r="B10220">
        <v>0</v>
      </c>
    </row>
    <row r="10221" spans="1:2" x14ac:dyDescent="0.35">
      <c r="A10221">
        <v>4009</v>
      </c>
      <c r="B10221">
        <v>0</v>
      </c>
    </row>
    <row r="10222" spans="1:2" x14ac:dyDescent="0.35">
      <c r="A10222">
        <v>229033</v>
      </c>
      <c r="B10222">
        <v>1</v>
      </c>
    </row>
    <row r="10223" spans="1:2" x14ac:dyDescent="0.35">
      <c r="A10223">
        <v>241668</v>
      </c>
      <c r="B10223">
        <v>1</v>
      </c>
    </row>
    <row r="10224" spans="1:2" x14ac:dyDescent="0.35">
      <c r="A10224">
        <v>142586</v>
      </c>
      <c r="B10224">
        <v>0</v>
      </c>
    </row>
    <row r="10225" spans="1:2" x14ac:dyDescent="0.35">
      <c r="A10225">
        <v>111587</v>
      </c>
      <c r="B10225">
        <v>1</v>
      </c>
    </row>
    <row r="10226" spans="1:2" x14ac:dyDescent="0.35">
      <c r="A10226">
        <v>146078</v>
      </c>
      <c r="B10226">
        <v>1</v>
      </c>
    </row>
    <row r="10227" spans="1:2" x14ac:dyDescent="0.35">
      <c r="A10227">
        <v>37994</v>
      </c>
      <c r="B10227">
        <v>1</v>
      </c>
    </row>
    <row r="10228" spans="1:2" x14ac:dyDescent="0.35">
      <c r="A10228">
        <v>231250</v>
      </c>
      <c r="B10228">
        <v>1</v>
      </c>
    </row>
    <row r="10229" spans="1:2" x14ac:dyDescent="0.35">
      <c r="A10229">
        <v>175646</v>
      </c>
      <c r="B10229">
        <v>0</v>
      </c>
    </row>
    <row r="10230" spans="1:2" x14ac:dyDescent="0.35">
      <c r="A10230">
        <v>102628</v>
      </c>
      <c r="B10230">
        <v>0</v>
      </c>
    </row>
    <row r="10231" spans="1:2" x14ac:dyDescent="0.35">
      <c r="A10231">
        <v>56331</v>
      </c>
      <c r="B10231">
        <v>0</v>
      </c>
    </row>
    <row r="10232" spans="1:2" x14ac:dyDescent="0.35">
      <c r="A10232">
        <v>341787</v>
      </c>
      <c r="B10232">
        <v>0</v>
      </c>
    </row>
    <row r="10233" spans="1:2" x14ac:dyDescent="0.35">
      <c r="A10233">
        <v>29024</v>
      </c>
      <c r="B10233">
        <v>1</v>
      </c>
    </row>
    <row r="10234" spans="1:2" x14ac:dyDescent="0.35">
      <c r="A10234">
        <v>31094</v>
      </c>
      <c r="B10234">
        <v>1</v>
      </c>
    </row>
    <row r="10235" spans="1:2" x14ac:dyDescent="0.35">
      <c r="A10235">
        <v>155947</v>
      </c>
      <c r="B10235">
        <v>0</v>
      </c>
    </row>
    <row r="10236" spans="1:2" x14ac:dyDescent="0.35">
      <c r="A10236">
        <v>115225</v>
      </c>
      <c r="B10236">
        <v>0</v>
      </c>
    </row>
    <row r="10237" spans="1:2" x14ac:dyDescent="0.35">
      <c r="A10237">
        <v>203568</v>
      </c>
      <c r="B10237">
        <v>0</v>
      </c>
    </row>
    <row r="10238" spans="1:2" x14ac:dyDescent="0.35">
      <c r="A10238">
        <v>59758</v>
      </c>
      <c r="B10238">
        <v>1</v>
      </c>
    </row>
    <row r="10239" spans="1:2" x14ac:dyDescent="0.35">
      <c r="A10239">
        <v>277630</v>
      </c>
      <c r="B10239">
        <v>1</v>
      </c>
    </row>
    <row r="10240" spans="1:2" x14ac:dyDescent="0.35">
      <c r="A10240">
        <v>193308</v>
      </c>
      <c r="B10240">
        <v>1</v>
      </c>
    </row>
    <row r="10241" spans="1:2" x14ac:dyDescent="0.35">
      <c r="A10241">
        <v>273772</v>
      </c>
      <c r="B10241">
        <v>1</v>
      </c>
    </row>
    <row r="10242" spans="1:2" x14ac:dyDescent="0.35">
      <c r="A10242">
        <v>252919</v>
      </c>
      <c r="B10242">
        <v>1</v>
      </c>
    </row>
    <row r="10243" spans="1:2" x14ac:dyDescent="0.35">
      <c r="A10243">
        <v>140034</v>
      </c>
      <c r="B10243">
        <v>1</v>
      </c>
    </row>
    <row r="10244" spans="1:2" x14ac:dyDescent="0.35">
      <c r="A10244">
        <v>87041</v>
      </c>
      <c r="B10244">
        <v>0</v>
      </c>
    </row>
    <row r="10245" spans="1:2" x14ac:dyDescent="0.35">
      <c r="A10245">
        <v>215351</v>
      </c>
      <c r="B10245">
        <v>0</v>
      </c>
    </row>
    <row r="10246" spans="1:2" x14ac:dyDescent="0.35">
      <c r="A10246">
        <v>13691</v>
      </c>
      <c r="B10246">
        <v>1</v>
      </c>
    </row>
    <row r="10247" spans="1:2" x14ac:dyDescent="0.35">
      <c r="A10247">
        <v>278580</v>
      </c>
      <c r="B10247">
        <v>1</v>
      </c>
    </row>
    <row r="10248" spans="1:2" x14ac:dyDescent="0.35">
      <c r="A10248">
        <v>181999</v>
      </c>
      <c r="B10248">
        <v>0</v>
      </c>
    </row>
    <row r="10249" spans="1:2" x14ac:dyDescent="0.35">
      <c r="A10249">
        <v>279000</v>
      </c>
      <c r="B10249">
        <v>0</v>
      </c>
    </row>
    <row r="10250" spans="1:2" x14ac:dyDescent="0.35">
      <c r="A10250">
        <v>84904</v>
      </c>
      <c r="B10250">
        <v>1</v>
      </c>
    </row>
    <row r="10251" spans="1:2" x14ac:dyDescent="0.35">
      <c r="A10251">
        <v>61233</v>
      </c>
      <c r="B10251">
        <v>0</v>
      </c>
    </row>
    <row r="10252" spans="1:2" x14ac:dyDescent="0.35">
      <c r="A10252">
        <v>332038</v>
      </c>
      <c r="B10252">
        <v>1</v>
      </c>
    </row>
    <row r="10253" spans="1:2" x14ac:dyDescent="0.35">
      <c r="A10253">
        <v>194812</v>
      </c>
      <c r="B10253">
        <v>1</v>
      </c>
    </row>
    <row r="10254" spans="1:2" x14ac:dyDescent="0.35">
      <c r="A10254">
        <v>1052</v>
      </c>
      <c r="B10254">
        <v>1</v>
      </c>
    </row>
    <row r="10255" spans="1:2" x14ac:dyDescent="0.35">
      <c r="A10255">
        <v>303635</v>
      </c>
      <c r="B10255">
        <v>0</v>
      </c>
    </row>
    <row r="10256" spans="1:2" x14ac:dyDescent="0.35">
      <c r="A10256">
        <v>113118</v>
      </c>
      <c r="B10256">
        <v>1</v>
      </c>
    </row>
    <row r="10257" spans="1:2" x14ac:dyDescent="0.35">
      <c r="A10257">
        <v>317973</v>
      </c>
      <c r="B10257">
        <v>1</v>
      </c>
    </row>
    <row r="10258" spans="1:2" x14ac:dyDescent="0.35">
      <c r="A10258">
        <v>179984</v>
      </c>
      <c r="B10258">
        <v>1</v>
      </c>
    </row>
    <row r="10259" spans="1:2" x14ac:dyDescent="0.35">
      <c r="A10259">
        <v>98391</v>
      </c>
      <c r="B10259">
        <v>1</v>
      </c>
    </row>
    <row r="10260" spans="1:2" x14ac:dyDescent="0.35">
      <c r="A10260">
        <v>2231</v>
      </c>
      <c r="B10260">
        <v>1</v>
      </c>
    </row>
    <row r="10261" spans="1:2" x14ac:dyDescent="0.35">
      <c r="A10261">
        <v>177267</v>
      </c>
      <c r="B10261">
        <v>0</v>
      </c>
    </row>
    <row r="10262" spans="1:2" x14ac:dyDescent="0.35">
      <c r="A10262">
        <v>307738</v>
      </c>
      <c r="B10262">
        <v>0</v>
      </c>
    </row>
    <row r="10263" spans="1:2" x14ac:dyDescent="0.35">
      <c r="A10263">
        <v>70171</v>
      </c>
      <c r="B10263">
        <v>0</v>
      </c>
    </row>
    <row r="10264" spans="1:2" x14ac:dyDescent="0.35">
      <c r="A10264">
        <v>250636</v>
      </c>
      <c r="B10264">
        <v>1</v>
      </c>
    </row>
    <row r="10265" spans="1:2" x14ac:dyDescent="0.35">
      <c r="A10265">
        <v>328384</v>
      </c>
      <c r="B10265">
        <v>1</v>
      </c>
    </row>
    <row r="10266" spans="1:2" x14ac:dyDescent="0.35">
      <c r="A10266">
        <v>167624</v>
      </c>
      <c r="B10266">
        <v>0</v>
      </c>
    </row>
    <row r="10267" spans="1:2" x14ac:dyDescent="0.35">
      <c r="A10267">
        <v>123160</v>
      </c>
      <c r="B10267">
        <v>0</v>
      </c>
    </row>
    <row r="10268" spans="1:2" x14ac:dyDescent="0.35">
      <c r="A10268">
        <v>157992</v>
      </c>
      <c r="B10268">
        <v>1</v>
      </c>
    </row>
    <row r="10269" spans="1:2" x14ac:dyDescent="0.35">
      <c r="A10269">
        <v>194613</v>
      </c>
      <c r="B10269">
        <v>0</v>
      </c>
    </row>
    <row r="10270" spans="1:2" x14ac:dyDescent="0.35">
      <c r="A10270">
        <v>130759</v>
      </c>
      <c r="B10270">
        <v>1</v>
      </c>
    </row>
    <row r="10271" spans="1:2" x14ac:dyDescent="0.35">
      <c r="A10271">
        <v>190809</v>
      </c>
      <c r="B10271">
        <v>1</v>
      </c>
    </row>
    <row r="10272" spans="1:2" x14ac:dyDescent="0.35">
      <c r="A10272">
        <v>298115</v>
      </c>
      <c r="B10272">
        <v>0</v>
      </c>
    </row>
    <row r="10273" spans="1:2" x14ac:dyDescent="0.35">
      <c r="A10273">
        <v>27110</v>
      </c>
      <c r="B10273">
        <v>1</v>
      </c>
    </row>
    <row r="10274" spans="1:2" x14ac:dyDescent="0.35">
      <c r="A10274">
        <v>287591</v>
      </c>
      <c r="B10274">
        <v>0</v>
      </c>
    </row>
    <row r="10275" spans="1:2" x14ac:dyDescent="0.35">
      <c r="A10275">
        <v>233585</v>
      </c>
      <c r="B10275">
        <v>1</v>
      </c>
    </row>
    <row r="10276" spans="1:2" x14ac:dyDescent="0.35">
      <c r="A10276">
        <v>150764</v>
      </c>
      <c r="B10276">
        <v>1</v>
      </c>
    </row>
    <row r="10277" spans="1:2" x14ac:dyDescent="0.35">
      <c r="A10277">
        <v>102575</v>
      </c>
      <c r="B10277">
        <v>1</v>
      </c>
    </row>
    <row r="10278" spans="1:2" x14ac:dyDescent="0.35">
      <c r="A10278">
        <v>235214</v>
      </c>
      <c r="B10278">
        <v>1</v>
      </c>
    </row>
    <row r="10279" spans="1:2" x14ac:dyDescent="0.35">
      <c r="A10279">
        <v>163551</v>
      </c>
      <c r="B10279">
        <v>0</v>
      </c>
    </row>
    <row r="10280" spans="1:2" x14ac:dyDescent="0.35">
      <c r="A10280">
        <v>122993</v>
      </c>
      <c r="B10280">
        <v>0</v>
      </c>
    </row>
    <row r="10281" spans="1:2" x14ac:dyDescent="0.35">
      <c r="A10281">
        <v>74331</v>
      </c>
      <c r="B10281">
        <v>1</v>
      </c>
    </row>
    <row r="10282" spans="1:2" x14ac:dyDescent="0.35">
      <c r="A10282">
        <v>24309</v>
      </c>
      <c r="B10282">
        <v>0</v>
      </c>
    </row>
    <row r="10283" spans="1:2" x14ac:dyDescent="0.35">
      <c r="A10283">
        <v>66581</v>
      </c>
      <c r="B10283">
        <v>0</v>
      </c>
    </row>
    <row r="10284" spans="1:2" x14ac:dyDescent="0.35">
      <c r="A10284">
        <v>18268</v>
      </c>
      <c r="B10284">
        <v>0</v>
      </c>
    </row>
    <row r="10285" spans="1:2" x14ac:dyDescent="0.35">
      <c r="A10285">
        <v>120556</v>
      </c>
      <c r="B10285">
        <v>1</v>
      </c>
    </row>
    <row r="10286" spans="1:2" x14ac:dyDescent="0.35">
      <c r="A10286">
        <v>282042</v>
      </c>
      <c r="B10286">
        <v>1</v>
      </c>
    </row>
    <row r="10287" spans="1:2" x14ac:dyDescent="0.35">
      <c r="A10287">
        <v>218719</v>
      </c>
      <c r="B10287">
        <v>1</v>
      </c>
    </row>
    <row r="10288" spans="1:2" x14ac:dyDescent="0.35">
      <c r="A10288">
        <v>341860</v>
      </c>
      <c r="B10288">
        <v>0</v>
      </c>
    </row>
    <row r="10289" spans="1:2" x14ac:dyDescent="0.35">
      <c r="A10289">
        <v>265777</v>
      </c>
      <c r="B10289">
        <v>0</v>
      </c>
    </row>
    <row r="10290" spans="1:2" x14ac:dyDescent="0.35">
      <c r="A10290">
        <v>195210</v>
      </c>
      <c r="B10290">
        <v>0</v>
      </c>
    </row>
    <row r="10291" spans="1:2" x14ac:dyDescent="0.35">
      <c r="A10291">
        <v>26168</v>
      </c>
      <c r="B10291">
        <v>1</v>
      </c>
    </row>
    <row r="10292" spans="1:2" x14ac:dyDescent="0.35">
      <c r="A10292">
        <v>145972</v>
      </c>
      <c r="B10292">
        <v>1</v>
      </c>
    </row>
    <row r="10293" spans="1:2" x14ac:dyDescent="0.35">
      <c r="A10293">
        <v>270882</v>
      </c>
      <c r="B10293">
        <v>0</v>
      </c>
    </row>
    <row r="10294" spans="1:2" x14ac:dyDescent="0.35">
      <c r="A10294">
        <v>44930</v>
      </c>
      <c r="B10294">
        <v>0</v>
      </c>
    </row>
    <row r="10295" spans="1:2" x14ac:dyDescent="0.35">
      <c r="A10295">
        <v>125205</v>
      </c>
      <c r="B10295">
        <v>1</v>
      </c>
    </row>
    <row r="10296" spans="1:2" x14ac:dyDescent="0.35">
      <c r="A10296">
        <v>262300</v>
      </c>
      <c r="B10296">
        <v>1</v>
      </c>
    </row>
    <row r="10297" spans="1:2" x14ac:dyDescent="0.35">
      <c r="A10297">
        <v>193722</v>
      </c>
      <c r="B10297">
        <v>1</v>
      </c>
    </row>
    <row r="10298" spans="1:2" x14ac:dyDescent="0.35">
      <c r="A10298">
        <v>207412</v>
      </c>
      <c r="B10298">
        <v>1</v>
      </c>
    </row>
    <row r="10299" spans="1:2" x14ac:dyDescent="0.35">
      <c r="A10299">
        <v>66562</v>
      </c>
      <c r="B10299">
        <v>1</v>
      </c>
    </row>
    <row r="10300" spans="1:2" x14ac:dyDescent="0.35">
      <c r="A10300">
        <v>96306</v>
      </c>
      <c r="B10300">
        <v>1</v>
      </c>
    </row>
    <row r="10301" spans="1:2" x14ac:dyDescent="0.35">
      <c r="A10301">
        <v>78626</v>
      </c>
      <c r="B10301">
        <v>0</v>
      </c>
    </row>
    <row r="10302" spans="1:2" x14ac:dyDescent="0.35">
      <c r="A10302">
        <v>321063</v>
      </c>
      <c r="B10302">
        <v>0</v>
      </c>
    </row>
    <row r="10303" spans="1:2" x14ac:dyDescent="0.35">
      <c r="A10303">
        <v>264681</v>
      </c>
      <c r="B10303">
        <v>1</v>
      </c>
    </row>
    <row r="10304" spans="1:2" x14ac:dyDescent="0.35">
      <c r="A10304">
        <v>155480</v>
      </c>
      <c r="B10304">
        <v>0</v>
      </c>
    </row>
    <row r="10305" spans="1:2" x14ac:dyDescent="0.35">
      <c r="A10305">
        <v>205356</v>
      </c>
      <c r="B10305">
        <v>0</v>
      </c>
    </row>
    <row r="10306" spans="1:2" x14ac:dyDescent="0.35">
      <c r="A10306">
        <v>161625</v>
      </c>
      <c r="B10306">
        <v>0</v>
      </c>
    </row>
    <row r="10307" spans="1:2" x14ac:dyDescent="0.35">
      <c r="A10307">
        <v>172124</v>
      </c>
      <c r="B10307">
        <v>1</v>
      </c>
    </row>
    <row r="10308" spans="1:2" x14ac:dyDescent="0.35">
      <c r="A10308">
        <v>112063</v>
      </c>
      <c r="B10308">
        <v>1</v>
      </c>
    </row>
    <row r="10309" spans="1:2" x14ac:dyDescent="0.35">
      <c r="A10309">
        <v>193462</v>
      </c>
      <c r="B10309">
        <v>0</v>
      </c>
    </row>
    <row r="10310" spans="1:2" x14ac:dyDescent="0.35">
      <c r="A10310">
        <v>113893</v>
      </c>
      <c r="B10310">
        <v>0</v>
      </c>
    </row>
    <row r="10311" spans="1:2" x14ac:dyDescent="0.35">
      <c r="A10311">
        <v>311198</v>
      </c>
      <c r="B10311">
        <v>1</v>
      </c>
    </row>
    <row r="10312" spans="1:2" x14ac:dyDescent="0.35">
      <c r="A10312">
        <v>102494</v>
      </c>
      <c r="B10312">
        <v>0</v>
      </c>
    </row>
    <row r="10313" spans="1:2" x14ac:dyDescent="0.35">
      <c r="A10313">
        <v>196385</v>
      </c>
      <c r="B10313">
        <v>0</v>
      </c>
    </row>
    <row r="10314" spans="1:2" x14ac:dyDescent="0.35">
      <c r="A10314">
        <v>91841</v>
      </c>
      <c r="B10314">
        <v>0</v>
      </c>
    </row>
    <row r="10315" spans="1:2" x14ac:dyDescent="0.35">
      <c r="A10315">
        <v>86809</v>
      </c>
      <c r="B10315">
        <v>0</v>
      </c>
    </row>
    <row r="10316" spans="1:2" x14ac:dyDescent="0.35">
      <c r="A10316">
        <v>262963</v>
      </c>
      <c r="B10316">
        <v>0</v>
      </c>
    </row>
    <row r="10317" spans="1:2" x14ac:dyDescent="0.35">
      <c r="A10317">
        <v>147829</v>
      </c>
      <c r="B10317">
        <v>1</v>
      </c>
    </row>
    <row r="10318" spans="1:2" x14ac:dyDescent="0.35">
      <c r="A10318">
        <v>48992</v>
      </c>
      <c r="B10318">
        <v>0</v>
      </c>
    </row>
    <row r="10319" spans="1:2" x14ac:dyDescent="0.35">
      <c r="A10319">
        <v>173788</v>
      </c>
      <c r="B10319">
        <v>1</v>
      </c>
    </row>
    <row r="10320" spans="1:2" x14ac:dyDescent="0.35">
      <c r="A10320">
        <v>75247</v>
      </c>
      <c r="B10320">
        <v>1</v>
      </c>
    </row>
    <row r="10321" spans="1:2" x14ac:dyDescent="0.35">
      <c r="A10321">
        <v>106145</v>
      </c>
      <c r="B10321">
        <v>1</v>
      </c>
    </row>
    <row r="10322" spans="1:2" x14ac:dyDescent="0.35">
      <c r="A10322">
        <v>306204</v>
      </c>
      <c r="B10322">
        <v>0</v>
      </c>
    </row>
    <row r="10323" spans="1:2" x14ac:dyDescent="0.35">
      <c r="A10323">
        <v>97416</v>
      </c>
      <c r="B10323">
        <v>0</v>
      </c>
    </row>
    <row r="10324" spans="1:2" x14ac:dyDescent="0.35">
      <c r="A10324">
        <v>124771</v>
      </c>
      <c r="B10324">
        <v>1</v>
      </c>
    </row>
    <row r="10325" spans="1:2" x14ac:dyDescent="0.35">
      <c r="A10325">
        <v>184965</v>
      </c>
      <c r="B10325">
        <v>1</v>
      </c>
    </row>
    <row r="10326" spans="1:2" x14ac:dyDescent="0.35">
      <c r="A10326">
        <v>318427</v>
      </c>
      <c r="B10326">
        <v>0</v>
      </c>
    </row>
    <row r="10327" spans="1:2" x14ac:dyDescent="0.35">
      <c r="A10327">
        <v>14757</v>
      </c>
      <c r="B10327">
        <v>1</v>
      </c>
    </row>
    <row r="10328" spans="1:2" x14ac:dyDescent="0.35">
      <c r="A10328">
        <v>62978</v>
      </c>
      <c r="B10328">
        <v>0</v>
      </c>
    </row>
    <row r="10329" spans="1:2" x14ac:dyDescent="0.35">
      <c r="A10329">
        <v>19993</v>
      </c>
      <c r="B10329">
        <v>1</v>
      </c>
    </row>
    <row r="10330" spans="1:2" x14ac:dyDescent="0.35">
      <c r="A10330">
        <v>193461</v>
      </c>
      <c r="B10330">
        <v>1</v>
      </c>
    </row>
    <row r="10331" spans="1:2" x14ac:dyDescent="0.35">
      <c r="A10331">
        <v>253585</v>
      </c>
      <c r="B10331">
        <v>0</v>
      </c>
    </row>
    <row r="10332" spans="1:2" x14ac:dyDescent="0.35">
      <c r="A10332">
        <v>169305</v>
      </c>
      <c r="B10332">
        <v>0</v>
      </c>
    </row>
    <row r="10333" spans="1:2" x14ac:dyDescent="0.35">
      <c r="A10333">
        <v>261418</v>
      </c>
      <c r="B10333">
        <v>0</v>
      </c>
    </row>
    <row r="10334" spans="1:2" x14ac:dyDescent="0.35">
      <c r="A10334">
        <v>90331</v>
      </c>
      <c r="B10334">
        <v>0</v>
      </c>
    </row>
    <row r="10335" spans="1:2" x14ac:dyDescent="0.35">
      <c r="A10335">
        <v>341499</v>
      </c>
      <c r="B10335">
        <v>0</v>
      </c>
    </row>
    <row r="10336" spans="1:2" x14ac:dyDescent="0.35">
      <c r="A10336">
        <v>27920</v>
      </c>
      <c r="B10336">
        <v>0</v>
      </c>
    </row>
    <row r="10337" spans="1:2" x14ac:dyDescent="0.35">
      <c r="A10337">
        <v>103123</v>
      </c>
      <c r="B10337">
        <v>0</v>
      </c>
    </row>
    <row r="10338" spans="1:2" x14ac:dyDescent="0.35">
      <c r="A10338">
        <v>107286</v>
      </c>
      <c r="B10338">
        <v>1</v>
      </c>
    </row>
    <row r="10339" spans="1:2" x14ac:dyDescent="0.35">
      <c r="A10339">
        <v>84749</v>
      </c>
      <c r="B10339">
        <v>0</v>
      </c>
    </row>
    <row r="10340" spans="1:2" x14ac:dyDescent="0.35">
      <c r="A10340">
        <v>99970</v>
      </c>
      <c r="B10340">
        <v>0</v>
      </c>
    </row>
    <row r="10341" spans="1:2" x14ac:dyDescent="0.35">
      <c r="A10341">
        <v>179963</v>
      </c>
      <c r="B10341">
        <v>1</v>
      </c>
    </row>
    <row r="10342" spans="1:2" x14ac:dyDescent="0.35">
      <c r="A10342">
        <v>254534</v>
      </c>
      <c r="B10342">
        <v>1</v>
      </c>
    </row>
    <row r="10343" spans="1:2" x14ac:dyDescent="0.35">
      <c r="A10343">
        <v>265070</v>
      </c>
      <c r="B10343">
        <v>0</v>
      </c>
    </row>
    <row r="10344" spans="1:2" x14ac:dyDescent="0.35">
      <c r="A10344">
        <v>71403</v>
      </c>
      <c r="B10344">
        <v>0</v>
      </c>
    </row>
    <row r="10345" spans="1:2" x14ac:dyDescent="0.35">
      <c r="A10345">
        <v>109069</v>
      </c>
      <c r="B10345">
        <v>0</v>
      </c>
    </row>
    <row r="10346" spans="1:2" x14ac:dyDescent="0.35">
      <c r="A10346">
        <v>336274</v>
      </c>
      <c r="B10346">
        <v>0</v>
      </c>
    </row>
    <row r="10347" spans="1:2" x14ac:dyDescent="0.35">
      <c r="A10347">
        <v>241972</v>
      </c>
      <c r="B10347">
        <v>1</v>
      </c>
    </row>
    <row r="10348" spans="1:2" x14ac:dyDescent="0.35">
      <c r="A10348">
        <v>185842</v>
      </c>
      <c r="B10348">
        <v>1</v>
      </c>
    </row>
    <row r="10349" spans="1:2" x14ac:dyDescent="0.35">
      <c r="A10349">
        <v>92306</v>
      </c>
      <c r="B10349">
        <v>0</v>
      </c>
    </row>
    <row r="10350" spans="1:2" x14ac:dyDescent="0.35">
      <c r="A10350">
        <v>209557</v>
      </c>
      <c r="B10350">
        <v>0</v>
      </c>
    </row>
    <row r="10351" spans="1:2" x14ac:dyDescent="0.35">
      <c r="A10351">
        <v>47289</v>
      </c>
      <c r="B10351">
        <v>0</v>
      </c>
    </row>
    <row r="10352" spans="1:2" x14ac:dyDescent="0.35">
      <c r="A10352">
        <v>130091</v>
      </c>
      <c r="B10352">
        <v>1</v>
      </c>
    </row>
    <row r="10353" spans="1:2" x14ac:dyDescent="0.35">
      <c r="A10353">
        <v>153928</v>
      </c>
      <c r="B10353">
        <v>1</v>
      </c>
    </row>
    <row r="10354" spans="1:2" x14ac:dyDescent="0.35">
      <c r="A10354">
        <v>219007</v>
      </c>
      <c r="B10354">
        <v>0</v>
      </c>
    </row>
    <row r="10355" spans="1:2" x14ac:dyDescent="0.35">
      <c r="A10355">
        <v>18620</v>
      </c>
      <c r="B10355">
        <v>0</v>
      </c>
    </row>
    <row r="10356" spans="1:2" x14ac:dyDescent="0.35">
      <c r="A10356">
        <v>212307</v>
      </c>
      <c r="B10356">
        <v>1</v>
      </c>
    </row>
    <row r="10357" spans="1:2" x14ac:dyDescent="0.35">
      <c r="A10357">
        <v>267423</v>
      </c>
      <c r="B10357">
        <v>0</v>
      </c>
    </row>
    <row r="10358" spans="1:2" x14ac:dyDescent="0.35">
      <c r="A10358">
        <v>329353</v>
      </c>
      <c r="B10358">
        <v>1</v>
      </c>
    </row>
    <row r="10359" spans="1:2" x14ac:dyDescent="0.35">
      <c r="A10359">
        <v>98565</v>
      </c>
      <c r="B10359">
        <v>1</v>
      </c>
    </row>
    <row r="10360" spans="1:2" x14ac:dyDescent="0.35">
      <c r="A10360">
        <v>247637</v>
      </c>
      <c r="B10360">
        <v>1</v>
      </c>
    </row>
    <row r="10361" spans="1:2" x14ac:dyDescent="0.35">
      <c r="A10361">
        <v>188084</v>
      </c>
      <c r="B10361">
        <v>1</v>
      </c>
    </row>
    <row r="10362" spans="1:2" x14ac:dyDescent="0.35">
      <c r="A10362">
        <v>88737</v>
      </c>
      <c r="B10362">
        <v>1</v>
      </c>
    </row>
    <row r="10363" spans="1:2" x14ac:dyDescent="0.35">
      <c r="A10363">
        <v>63492</v>
      </c>
      <c r="B10363">
        <v>1</v>
      </c>
    </row>
    <row r="10364" spans="1:2" x14ac:dyDescent="0.35">
      <c r="A10364">
        <v>32608</v>
      </c>
      <c r="B10364">
        <v>1</v>
      </c>
    </row>
    <row r="10365" spans="1:2" x14ac:dyDescent="0.35">
      <c r="A10365">
        <v>148124</v>
      </c>
      <c r="B10365">
        <v>0</v>
      </c>
    </row>
    <row r="10366" spans="1:2" x14ac:dyDescent="0.35">
      <c r="A10366">
        <v>24966</v>
      </c>
      <c r="B10366">
        <v>1</v>
      </c>
    </row>
    <row r="10367" spans="1:2" x14ac:dyDescent="0.35">
      <c r="A10367">
        <v>227048</v>
      </c>
      <c r="B10367">
        <v>1</v>
      </c>
    </row>
    <row r="10368" spans="1:2" x14ac:dyDescent="0.35">
      <c r="A10368">
        <v>22505</v>
      </c>
      <c r="B10368">
        <v>0</v>
      </c>
    </row>
    <row r="10369" spans="1:2" x14ac:dyDescent="0.35">
      <c r="A10369">
        <v>125288</v>
      </c>
      <c r="B10369">
        <v>0</v>
      </c>
    </row>
    <row r="10370" spans="1:2" x14ac:dyDescent="0.35">
      <c r="A10370">
        <v>62504</v>
      </c>
      <c r="B10370">
        <v>1</v>
      </c>
    </row>
    <row r="10371" spans="1:2" x14ac:dyDescent="0.35">
      <c r="A10371">
        <v>214565</v>
      </c>
      <c r="B10371">
        <v>1</v>
      </c>
    </row>
    <row r="10372" spans="1:2" x14ac:dyDescent="0.35">
      <c r="A10372">
        <v>277496</v>
      </c>
      <c r="B10372">
        <v>0</v>
      </c>
    </row>
    <row r="10373" spans="1:2" x14ac:dyDescent="0.35">
      <c r="A10373">
        <v>258683</v>
      </c>
      <c r="B10373">
        <v>1</v>
      </c>
    </row>
    <row r="10374" spans="1:2" x14ac:dyDescent="0.35">
      <c r="A10374">
        <v>255013</v>
      </c>
      <c r="B10374">
        <v>1</v>
      </c>
    </row>
    <row r="10375" spans="1:2" x14ac:dyDescent="0.35">
      <c r="A10375">
        <v>80269</v>
      </c>
      <c r="B10375">
        <v>1</v>
      </c>
    </row>
    <row r="10376" spans="1:2" x14ac:dyDescent="0.35">
      <c r="A10376">
        <v>5756</v>
      </c>
      <c r="B10376">
        <v>0</v>
      </c>
    </row>
    <row r="10377" spans="1:2" x14ac:dyDescent="0.35">
      <c r="A10377">
        <v>34387</v>
      </c>
      <c r="B10377">
        <v>1</v>
      </c>
    </row>
    <row r="10378" spans="1:2" x14ac:dyDescent="0.35">
      <c r="A10378">
        <v>284152</v>
      </c>
      <c r="B10378">
        <v>0</v>
      </c>
    </row>
    <row r="10379" spans="1:2" x14ac:dyDescent="0.35">
      <c r="A10379">
        <v>299621</v>
      </c>
      <c r="B10379">
        <v>1</v>
      </c>
    </row>
    <row r="10380" spans="1:2" x14ac:dyDescent="0.35">
      <c r="A10380">
        <v>190698</v>
      </c>
      <c r="B10380">
        <v>0</v>
      </c>
    </row>
    <row r="10381" spans="1:2" x14ac:dyDescent="0.35">
      <c r="A10381">
        <v>150780</v>
      </c>
      <c r="B10381">
        <v>1</v>
      </c>
    </row>
    <row r="10382" spans="1:2" x14ac:dyDescent="0.35">
      <c r="A10382">
        <v>326715</v>
      </c>
      <c r="B10382">
        <v>0</v>
      </c>
    </row>
    <row r="10383" spans="1:2" x14ac:dyDescent="0.35">
      <c r="A10383">
        <v>105764</v>
      </c>
      <c r="B10383">
        <v>0</v>
      </c>
    </row>
    <row r="10384" spans="1:2" x14ac:dyDescent="0.35">
      <c r="A10384">
        <v>326707</v>
      </c>
      <c r="B10384">
        <v>0</v>
      </c>
    </row>
    <row r="10385" spans="1:2" x14ac:dyDescent="0.35">
      <c r="A10385">
        <v>151193</v>
      </c>
      <c r="B10385">
        <v>1</v>
      </c>
    </row>
    <row r="10386" spans="1:2" x14ac:dyDescent="0.35">
      <c r="A10386">
        <v>24783</v>
      </c>
      <c r="B10386">
        <v>1</v>
      </c>
    </row>
    <row r="10387" spans="1:2" x14ac:dyDescent="0.35">
      <c r="A10387">
        <v>93601</v>
      </c>
      <c r="B10387">
        <v>0</v>
      </c>
    </row>
    <row r="10388" spans="1:2" x14ac:dyDescent="0.35">
      <c r="A10388">
        <v>281142</v>
      </c>
      <c r="B10388">
        <v>0</v>
      </c>
    </row>
    <row r="10389" spans="1:2" x14ac:dyDescent="0.35">
      <c r="A10389">
        <v>14096</v>
      </c>
      <c r="B10389">
        <v>1</v>
      </c>
    </row>
    <row r="10390" spans="1:2" x14ac:dyDescent="0.35">
      <c r="A10390">
        <v>44519</v>
      </c>
      <c r="B10390">
        <v>1</v>
      </c>
    </row>
    <row r="10391" spans="1:2" x14ac:dyDescent="0.35">
      <c r="A10391">
        <v>133022</v>
      </c>
      <c r="B10391">
        <v>0</v>
      </c>
    </row>
    <row r="10392" spans="1:2" x14ac:dyDescent="0.35">
      <c r="A10392">
        <v>316943</v>
      </c>
      <c r="B10392">
        <v>0</v>
      </c>
    </row>
    <row r="10393" spans="1:2" x14ac:dyDescent="0.35">
      <c r="A10393">
        <v>279549</v>
      </c>
      <c r="B10393">
        <v>0</v>
      </c>
    </row>
    <row r="10394" spans="1:2" x14ac:dyDescent="0.35">
      <c r="A10394">
        <v>217110</v>
      </c>
      <c r="B10394">
        <v>0</v>
      </c>
    </row>
    <row r="10395" spans="1:2" x14ac:dyDescent="0.35">
      <c r="A10395">
        <v>28589</v>
      </c>
      <c r="B10395">
        <v>0</v>
      </c>
    </row>
    <row r="10396" spans="1:2" x14ac:dyDescent="0.35">
      <c r="A10396">
        <v>284945</v>
      </c>
      <c r="B10396">
        <v>1</v>
      </c>
    </row>
    <row r="10397" spans="1:2" x14ac:dyDescent="0.35">
      <c r="A10397">
        <v>228834</v>
      </c>
      <c r="B10397">
        <v>0</v>
      </c>
    </row>
    <row r="10398" spans="1:2" x14ac:dyDescent="0.35">
      <c r="A10398">
        <v>257145</v>
      </c>
      <c r="B10398">
        <v>1</v>
      </c>
    </row>
    <row r="10399" spans="1:2" x14ac:dyDescent="0.35">
      <c r="A10399">
        <v>300332</v>
      </c>
      <c r="B10399">
        <v>0</v>
      </c>
    </row>
    <row r="10400" spans="1:2" x14ac:dyDescent="0.35">
      <c r="A10400">
        <v>195885</v>
      </c>
      <c r="B10400">
        <v>0</v>
      </c>
    </row>
    <row r="10401" spans="1:2" x14ac:dyDescent="0.35">
      <c r="A10401">
        <v>145499</v>
      </c>
      <c r="B10401">
        <v>0</v>
      </c>
    </row>
    <row r="10402" spans="1:2" x14ac:dyDescent="0.35">
      <c r="A10402">
        <v>155949</v>
      </c>
      <c r="B10402">
        <v>1</v>
      </c>
    </row>
    <row r="10403" spans="1:2" x14ac:dyDescent="0.35">
      <c r="A10403">
        <v>81537</v>
      </c>
      <c r="B10403">
        <v>1</v>
      </c>
    </row>
    <row r="10404" spans="1:2" x14ac:dyDescent="0.35">
      <c r="A10404">
        <v>307574</v>
      </c>
      <c r="B10404">
        <v>0</v>
      </c>
    </row>
    <row r="10405" spans="1:2" x14ac:dyDescent="0.35">
      <c r="A10405">
        <v>195950</v>
      </c>
      <c r="B10405">
        <v>1</v>
      </c>
    </row>
    <row r="10406" spans="1:2" x14ac:dyDescent="0.35">
      <c r="A10406">
        <v>33053</v>
      </c>
      <c r="B10406">
        <v>1</v>
      </c>
    </row>
    <row r="10407" spans="1:2" x14ac:dyDescent="0.35">
      <c r="A10407">
        <v>330590</v>
      </c>
      <c r="B10407">
        <v>0</v>
      </c>
    </row>
    <row r="10408" spans="1:2" x14ac:dyDescent="0.35">
      <c r="A10408">
        <v>345820</v>
      </c>
      <c r="B10408">
        <v>0</v>
      </c>
    </row>
    <row r="10409" spans="1:2" x14ac:dyDescent="0.35">
      <c r="A10409">
        <v>220885</v>
      </c>
      <c r="B10409">
        <v>1</v>
      </c>
    </row>
    <row r="10410" spans="1:2" x14ac:dyDescent="0.35">
      <c r="A10410">
        <v>248667</v>
      </c>
      <c r="B10410">
        <v>0</v>
      </c>
    </row>
    <row r="10411" spans="1:2" x14ac:dyDescent="0.35">
      <c r="A10411">
        <v>224377</v>
      </c>
      <c r="B10411">
        <v>0</v>
      </c>
    </row>
    <row r="10412" spans="1:2" x14ac:dyDescent="0.35">
      <c r="A10412">
        <v>134344</v>
      </c>
      <c r="B10412">
        <v>0</v>
      </c>
    </row>
    <row r="10413" spans="1:2" x14ac:dyDescent="0.35">
      <c r="A10413">
        <v>324964</v>
      </c>
      <c r="B10413">
        <v>0</v>
      </c>
    </row>
    <row r="10414" spans="1:2" x14ac:dyDescent="0.35">
      <c r="A10414">
        <v>274145</v>
      </c>
      <c r="B10414">
        <v>0</v>
      </c>
    </row>
    <row r="10415" spans="1:2" x14ac:dyDescent="0.35">
      <c r="A10415">
        <v>179597</v>
      </c>
      <c r="B10415">
        <v>1</v>
      </c>
    </row>
    <row r="10416" spans="1:2" x14ac:dyDescent="0.35">
      <c r="A10416">
        <v>144412</v>
      </c>
      <c r="B10416">
        <v>0</v>
      </c>
    </row>
    <row r="10417" spans="1:2" x14ac:dyDescent="0.35">
      <c r="A10417">
        <v>124368</v>
      </c>
      <c r="B10417">
        <v>0</v>
      </c>
    </row>
    <row r="10418" spans="1:2" x14ac:dyDescent="0.35">
      <c r="A10418">
        <v>214925</v>
      </c>
      <c r="B10418">
        <v>1</v>
      </c>
    </row>
    <row r="10419" spans="1:2" x14ac:dyDescent="0.35">
      <c r="A10419">
        <v>86354</v>
      </c>
      <c r="B10419">
        <v>0</v>
      </c>
    </row>
    <row r="10420" spans="1:2" x14ac:dyDescent="0.35">
      <c r="A10420">
        <v>235054</v>
      </c>
      <c r="B10420">
        <v>1</v>
      </c>
    </row>
    <row r="10421" spans="1:2" x14ac:dyDescent="0.35">
      <c r="A10421">
        <v>671</v>
      </c>
      <c r="B10421">
        <v>1</v>
      </c>
    </row>
    <row r="10422" spans="1:2" x14ac:dyDescent="0.35">
      <c r="A10422">
        <v>86472</v>
      </c>
      <c r="B10422">
        <v>0</v>
      </c>
    </row>
    <row r="10423" spans="1:2" x14ac:dyDescent="0.35">
      <c r="A10423">
        <v>97578</v>
      </c>
      <c r="B10423">
        <v>1</v>
      </c>
    </row>
    <row r="10424" spans="1:2" x14ac:dyDescent="0.35">
      <c r="A10424">
        <v>273382</v>
      </c>
      <c r="B10424">
        <v>1</v>
      </c>
    </row>
    <row r="10425" spans="1:2" x14ac:dyDescent="0.35">
      <c r="A10425">
        <v>238402</v>
      </c>
      <c r="B10425">
        <v>0</v>
      </c>
    </row>
    <row r="10426" spans="1:2" x14ac:dyDescent="0.35">
      <c r="A10426">
        <v>244103</v>
      </c>
      <c r="B10426">
        <v>1</v>
      </c>
    </row>
    <row r="10427" spans="1:2" x14ac:dyDescent="0.35">
      <c r="A10427">
        <v>244075</v>
      </c>
      <c r="B10427">
        <v>1</v>
      </c>
    </row>
    <row r="10428" spans="1:2" x14ac:dyDescent="0.35">
      <c r="A10428">
        <v>97844</v>
      </c>
      <c r="B10428">
        <v>1</v>
      </c>
    </row>
    <row r="10429" spans="1:2" x14ac:dyDescent="0.35">
      <c r="A10429">
        <v>36741</v>
      </c>
      <c r="B10429">
        <v>1</v>
      </c>
    </row>
    <row r="10430" spans="1:2" x14ac:dyDescent="0.35">
      <c r="A10430">
        <v>144903</v>
      </c>
      <c r="B10430">
        <v>1</v>
      </c>
    </row>
    <row r="10431" spans="1:2" x14ac:dyDescent="0.35">
      <c r="A10431">
        <v>313415</v>
      </c>
      <c r="B10431">
        <v>0</v>
      </c>
    </row>
    <row r="10432" spans="1:2" x14ac:dyDescent="0.35">
      <c r="A10432">
        <v>263163</v>
      </c>
      <c r="B10432">
        <v>1</v>
      </c>
    </row>
    <row r="10433" spans="1:2" x14ac:dyDescent="0.35">
      <c r="A10433">
        <v>327827</v>
      </c>
      <c r="B10433">
        <v>1</v>
      </c>
    </row>
    <row r="10434" spans="1:2" x14ac:dyDescent="0.35">
      <c r="A10434">
        <v>262817</v>
      </c>
      <c r="B10434">
        <v>0</v>
      </c>
    </row>
    <row r="10435" spans="1:2" x14ac:dyDescent="0.35">
      <c r="A10435">
        <v>230559</v>
      </c>
      <c r="B10435">
        <v>1</v>
      </c>
    </row>
    <row r="10436" spans="1:2" x14ac:dyDescent="0.35">
      <c r="A10436">
        <v>194283</v>
      </c>
      <c r="B10436">
        <v>1</v>
      </c>
    </row>
    <row r="10437" spans="1:2" x14ac:dyDescent="0.35">
      <c r="A10437">
        <v>195751</v>
      </c>
      <c r="B10437">
        <v>1</v>
      </c>
    </row>
    <row r="10438" spans="1:2" x14ac:dyDescent="0.35">
      <c r="A10438">
        <v>59747</v>
      </c>
      <c r="B10438">
        <v>0</v>
      </c>
    </row>
    <row r="10439" spans="1:2" x14ac:dyDescent="0.35">
      <c r="A10439">
        <v>128571</v>
      </c>
      <c r="B10439">
        <v>0</v>
      </c>
    </row>
    <row r="10440" spans="1:2" x14ac:dyDescent="0.35">
      <c r="A10440">
        <v>257254</v>
      </c>
      <c r="B10440">
        <v>0</v>
      </c>
    </row>
    <row r="10441" spans="1:2" x14ac:dyDescent="0.35">
      <c r="A10441">
        <v>226679</v>
      </c>
      <c r="B10441">
        <v>0</v>
      </c>
    </row>
    <row r="10442" spans="1:2" x14ac:dyDescent="0.35">
      <c r="A10442">
        <v>103517</v>
      </c>
      <c r="B10442">
        <v>1</v>
      </c>
    </row>
    <row r="10443" spans="1:2" x14ac:dyDescent="0.35">
      <c r="A10443">
        <v>335191</v>
      </c>
      <c r="B10443">
        <v>1</v>
      </c>
    </row>
    <row r="10444" spans="1:2" x14ac:dyDescent="0.35">
      <c r="A10444">
        <v>157144</v>
      </c>
      <c r="B10444">
        <v>1</v>
      </c>
    </row>
    <row r="10445" spans="1:2" x14ac:dyDescent="0.35">
      <c r="A10445">
        <v>287749</v>
      </c>
      <c r="B10445">
        <v>1</v>
      </c>
    </row>
    <row r="10446" spans="1:2" x14ac:dyDescent="0.35">
      <c r="A10446">
        <v>118373</v>
      </c>
      <c r="B10446">
        <v>0</v>
      </c>
    </row>
    <row r="10447" spans="1:2" x14ac:dyDescent="0.35">
      <c r="A10447">
        <v>3124</v>
      </c>
      <c r="B10447">
        <v>1</v>
      </c>
    </row>
    <row r="10448" spans="1:2" x14ac:dyDescent="0.35">
      <c r="A10448">
        <v>2434</v>
      </c>
      <c r="B10448">
        <v>1</v>
      </c>
    </row>
    <row r="10449" spans="1:2" x14ac:dyDescent="0.35">
      <c r="A10449">
        <v>347261</v>
      </c>
      <c r="B10449">
        <v>0</v>
      </c>
    </row>
    <row r="10450" spans="1:2" x14ac:dyDescent="0.35">
      <c r="A10450">
        <v>352839</v>
      </c>
      <c r="B10450">
        <v>0</v>
      </c>
    </row>
    <row r="10451" spans="1:2" x14ac:dyDescent="0.35">
      <c r="A10451">
        <v>265288</v>
      </c>
      <c r="B10451">
        <v>1</v>
      </c>
    </row>
    <row r="10452" spans="1:2" x14ac:dyDescent="0.35">
      <c r="A10452">
        <v>236706</v>
      </c>
      <c r="B10452">
        <v>1</v>
      </c>
    </row>
    <row r="10453" spans="1:2" x14ac:dyDescent="0.35">
      <c r="A10453">
        <v>315216</v>
      </c>
      <c r="B10453">
        <v>1</v>
      </c>
    </row>
    <row r="10454" spans="1:2" x14ac:dyDescent="0.35">
      <c r="A10454">
        <v>83169</v>
      </c>
      <c r="B10454">
        <v>0</v>
      </c>
    </row>
    <row r="10455" spans="1:2" x14ac:dyDescent="0.35">
      <c r="A10455">
        <v>36484</v>
      </c>
      <c r="B10455">
        <v>1</v>
      </c>
    </row>
    <row r="10456" spans="1:2" x14ac:dyDescent="0.35">
      <c r="A10456">
        <v>306228</v>
      </c>
      <c r="B10456">
        <v>1</v>
      </c>
    </row>
    <row r="10457" spans="1:2" x14ac:dyDescent="0.35">
      <c r="A10457">
        <v>117965</v>
      </c>
      <c r="B10457">
        <v>1</v>
      </c>
    </row>
    <row r="10458" spans="1:2" x14ac:dyDescent="0.35">
      <c r="A10458">
        <v>29176</v>
      </c>
      <c r="B10458">
        <v>1</v>
      </c>
    </row>
    <row r="10459" spans="1:2" x14ac:dyDescent="0.35">
      <c r="A10459">
        <v>203108</v>
      </c>
      <c r="B10459">
        <v>1</v>
      </c>
    </row>
    <row r="10460" spans="1:2" x14ac:dyDescent="0.35">
      <c r="A10460">
        <v>282954</v>
      </c>
      <c r="B10460">
        <v>1</v>
      </c>
    </row>
    <row r="10461" spans="1:2" x14ac:dyDescent="0.35">
      <c r="A10461">
        <v>114157</v>
      </c>
      <c r="B10461">
        <v>0</v>
      </c>
    </row>
    <row r="10462" spans="1:2" x14ac:dyDescent="0.35">
      <c r="A10462">
        <v>47838</v>
      </c>
      <c r="B10462">
        <v>0</v>
      </c>
    </row>
    <row r="10463" spans="1:2" x14ac:dyDescent="0.35">
      <c r="A10463">
        <v>14742</v>
      </c>
      <c r="B10463">
        <v>1</v>
      </c>
    </row>
    <row r="10464" spans="1:2" x14ac:dyDescent="0.35">
      <c r="A10464">
        <v>79373</v>
      </c>
      <c r="B10464">
        <v>0</v>
      </c>
    </row>
    <row r="10465" spans="1:2" x14ac:dyDescent="0.35">
      <c r="A10465">
        <v>47433</v>
      </c>
      <c r="B10465">
        <v>0</v>
      </c>
    </row>
    <row r="10466" spans="1:2" x14ac:dyDescent="0.35">
      <c r="A10466">
        <v>246098</v>
      </c>
      <c r="B10466">
        <v>1</v>
      </c>
    </row>
    <row r="10467" spans="1:2" x14ac:dyDescent="0.35">
      <c r="A10467">
        <v>152219</v>
      </c>
      <c r="B10467">
        <v>1</v>
      </c>
    </row>
    <row r="10468" spans="1:2" x14ac:dyDescent="0.35">
      <c r="A10468">
        <v>237676</v>
      </c>
      <c r="B10468">
        <v>1</v>
      </c>
    </row>
    <row r="10469" spans="1:2" x14ac:dyDescent="0.35">
      <c r="A10469">
        <v>194937</v>
      </c>
      <c r="B10469">
        <v>0</v>
      </c>
    </row>
    <row r="10470" spans="1:2" x14ac:dyDescent="0.35">
      <c r="A10470">
        <v>127419</v>
      </c>
      <c r="B10470">
        <v>0</v>
      </c>
    </row>
    <row r="10471" spans="1:2" x14ac:dyDescent="0.35">
      <c r="A10471">
        <v>30471</v>
      </c>
      <c r="B10471">
        <v>1</v>
      </c>
    </row>
    <row r="10472" spans="1:2" x14ac:dyDescent="0.35">
      <c r="A10472">
        <v>308191</v>
      </c>
      <c r="B10472">
        <v>0</v>
      </c>
    </row>
    <row r="10473" spans="1:2" x14ac:dyDescent="0.35">
      <c r="A10473">
        <v>74977</v>
      </c>
      <c r="B10473">
        <v>1</v>
      </c>
    </row>
    <row r="10474" spans="1:2" x14ac:dyDescent="0.35">
      <c r="A10474">
        <v>342635</v>
      </c>
      <c r="B10474">
        <v>1</v>
      </c>
    </row>
    <row r="10475" spans="1:2" x14ac:dyDescent="0.35">
      <c r="A10475">
        <v>214052</v>
      </c>
      <c r="B10475">
        <v>1</v>
      </c>
    </row>
    <row r="10476" spans="1:2" x14ac:dyDescent="0.35">
      <c r="A10476">
        <v>252387</v>
      </c>
      <c r="B10476">
        <v>0</v>
      </c>
    </row>
    <row r="10477" spans="1:2" x14ac:dyDescent="0.35">
      <c r="A10477">
        <v>159381</v>
      </c>
      <c r="B10477">
        <v>1</v>
      </c>
    </row>
    <row r="10478" spans="1:2" x14ac:dyDescent="0.35">
      <c r="A10478">
        <v>157361</v>
      </c>
      <c r="B10478">
        <v>1</v>
      </c>
    </row>
    <row r="10479" spans="1:2" x14ac:dyDescent="0.35">
      <c r="A10479">
        <v>255928</v>
      </c>
      <c r="B10479">
        <v>0</v>
      </c>
    </row>
    <row r="10480" spans="1:2" x14ac:dyDescent="0.35">
      <c r="A10480">
        <v>200163</v>
      </c>
      <c r="B10480">
        <v>1</v>
      </c>
    </row>
    <row r="10481" spans="1:2" x14ac:dyDescent="0.35">
      <c r="A10481">
        <v>339818</v>
      </c>
      <c r="B10481">
        <v>0</v>
      </c>
    </row>
    <row r="10482" spans="1:2" x14ac:dyDescent="0.35">
      <c r="A10482">
        <v>291245</v>
      </c>
      <c r="B10482">
        <v>1</v>
      </c>
    </row>
    <row r="10483" spans="1:2" x14ac:dyDescent="0.35">
      <c r="A10483">
        <v>232784</v>
      </c>
      <c r="B10483">
        <v>0</v>
      </c>
    </row>
    <row r="10484" spans="1:2" x14ac:dyDescent="0.35">
      <c r="A10484">
        <v>286863</v>
      </c>
      <c r="B10484">
        <v>1</v>
      </c>
    </row>
    <row r="10485" spans="1:2" x14ac:dyDescent="0.35">
      <c r="A10485">
        <v>349523</v>
      </c>
      <c r="B10485">
        <v>0</v>
      </c>
    </row>
    <row r="10486" spans="1:2" x14ac:dyDescent="0.35">
      <c r="A10486">
        <v>29448</v>
      </c>
      <c r="B10486">
        <v>0</v>
      </c>
    </row>
    <row r="10487" spans="1:2" x14ac:dyDescent="0.35">
      <c r="A10487">
        <v>27001</v>
      </c>
      <c r="B10487">
        <v>0</v>
      </c>
    </row>
    <row r="10488" spans="1:2" x14ac:dyDescent="0.35">
      <c r="A10488">
        <v>181494</v>
      </c>
      <c r="B10488">
        <v>1</v>
      </c>
    </row>
    <row r="10489" spans="1:2" x14ac:dyDescent="0.35">
      <c r="A10489">
        <v>352580</v>
      </c>
      <c r="B10489">
        <v>1</v>
      </c>
    </row>
    <row r="10490" spans="1:2" x14ac:dyDescent="0.35">
      <c r="A10490">
        <v>40116</v>
      </c>
      <c r="B10490">
        <v>1</v>
      </c>
    </row>
    <row r="10491" spans="1:2" x14ac:dyDescent="0.35">
      <c r="A10491">
        <v>256845</v>
      </c>
      <c r="B10491">
        <v>0</v>
      </c>
    </row>
    <row r="10492" spans="1:2" x14ac:dyDescent="0.35">
      <c r="A10492">
        <v>16412</v>
      </c>
      <c r="B10492">
        <v>0</v>
      </c>
    </row>
    <row r="10493" spans="1:2" x14ac:dyDescent="0.35">
      <c r="A10493">
        <v>212597</v>
      </c>
      <c r="B10493">
        <v>0</v>
      </c>
    </row>
    <row r="10494" spans="1:2" x14ac:dyDescent="0.35">
      <c r="A10494">
        <v>354058</v>
      </c>
      <c r="B10494">
        <v>1</v>
      </c>
    </row>
    <row r="10495" spans="1:2" x14ac:dyDescent="0.35">
      <c r="A10495">
        <v>88848</v>
      </c>
      <c r="B10495">
        <v>0</v>
      </c>
    </row>
    <row r="10496" spans="1:2" x14ac:dyDescent="0.35">
      <c r="A10496">
        <v>217446</v>
      </c>
      <c r="B10496">
        <v>1</v>
      </c>
    </row>
    <row r="10497" spans="1:2" x14ac:dyDescent="0.35">
      <c r="A10497">
        <v>214249</v>
      </c>
      <c r="B10497">
        <v>1</v>
      </c>
    </row>
    <row r="10498" spans="1:2" x14ac:dyDescent="0.35">
      <c r="A10498">
        <v>148577</v>
      </c>
      <c r="B10498">
        <v>1</v>
      </c>
    </row>
    <row r="10499" spans="1:2" x14ac:dyDescent="0.35">
      <c r="A10499">
        <v>199034</v>
      </c>
      <c r="B10499">
        <v>1</v>
      </c>
    </row>
    <row r="10500" spans="1:2" x14ac:dyDescent="0.35">
      <c r="A10500">
        <v>335391</v>
      </c>
      <c r="B10500">
        <v>0</v>
      </c>
    </row>
    <row r="10501" spans="1:2" x14ac:dyDescent="0.35">
      <c r="A10501">
        <v>227089</v>
      </c>
      <c r="B10501">
        <v>1</v>
      </c>
    </row>
    <row r="10502" spans="1:2" x14ac:dyDescent="0.35">
      <c r="A10502">
        <v>166558</v>
      </c>
      <c r="B10502">
        <v>1</v>
      </c>
    </row>
    <row r="10503" spans="1:2" x14ac:dyDescent="0.35">
      <c r="A10503">
        <v>5812</v>
      </c>
      <c r="B10503">
        <v>1</v>
      </c>
    </row>
    <row r="10504" spans="1:2" x14ac:dyDescent="0.35">
      <c r="A10504">
        <v>163835</v>
      </c>
      <c r="B10504">
        <v>1</v>
      </c>
    </row>
    <row r="10505" spans="1:2" x14ac:dyDescent="0.35">
      <c r="A10505">
        <v>92149</v>
      </c>
      <c r="B10505">
        <v>0</v>
      </c>
    </row>
    <row r="10506" spans="1:2" x14ac:dyDescent="0.35">
      <c r="A10506">
        <v>70337</v>
      </c>
      <c r="B10506">
        <v>1</v>
      </c>
    </row>
    <row r="10507" spans="1:2" x14ac:dyDescent="0.35">
      <c r="A10507">
        <v>29002</v>
      </c>
      <c r="B10507">
        <v>1</v>
      </c>
    </row>
    <row r="10508" spans="1:2" x14ac:dyDescent="0.35">
      <c r="A10508">
        <v>224484</v>
      </c>
      <c r="B10508">
        <v>1</v>
      </c>
    </row>
    <row r="10509" spans="1:2" x14ac:dyDescent="0.35">
      <c r="A10509">
        <v>165626</v>
      </c>
      <c r="B10509">
        <v>0</v>
      </c>
    </row>
    <row r="10510" spans="1:2" x14ac:dyDescent="0.35">
      <c r="A10510">
        <v>132953</v>
      </c>
      <c r="B10510">
        <v>1</v>
      </c>
    </row>
    <row r="10511" spans="1:2" x14ac:dyDescent="0.35">
      <c r="A10511">
        <v>35077</v>
      </c>
      <c r="B10511">
        <v>1</v>
      </c>
    </row>
    <row r="10512" spans="1:2" x14ac:dyDescent="0.35">
      <c r="A10512">
        <v>300965</v>
      </c>
      <c r="B10512">
        <v>0</v>
      </c>
    </row>
    <row r="10513" spans="1:2" x14ac:dyDescent="0.35">
      <c r="A10513">
        <v>91733</v>
      </c>
      <c r="B10513">
        <v>0</v>
      </c>
    </row>
    <row r="10514" spans="1:2" x14ac:dyDescent="0.35">
      <c r="A10514">
        <v>49128</v>
      </c>
      <c r="B10514">
        <v>0</v>
      </c>
    </row>
    <row r="10515" spans="1:2" x14ac:dyDescent="0.35">
      <c r="A10515">
        <v>1032</v>
      </c>
      <c r="B10515">
        <v>1</v>
      </c>
    </row>
    <row r="10516" spans="1:2" x14ac:dyDescent="0.35">
      <c r="A10516">
        <v>75879</v>
      </c>
      <c r="B10516">
        <v>0</v>
      </c>
    </row>
    <row r="10517" spans="1:2" x14ac:dyDescent="0.35">
      <c r="A10517">
        <v>97090</v>
      </c>
      <c r="B10517">
        <v>0</v>
      </c>
    </row>
    <row r="10518" spans="1:2" x14ac:dyDescent="0.35">
      <c r="A10518">
        <v>167975</v>
      </c>
      <c r="B10518">
        <v>0</v>
      </c>
    </row>
    <row r="10519" spans="1:2" x14ac:dyDescent="0.35">
      <c r="A10519">
        <v>222751</v>
      </c>
      <c r="B10519">
        <v>0</v>
      </c>
    </row>
    <row r="10520" spans="1:2" x14ac:dyDescent="0.35">
      <c r="A10520">
        <v>104814</v>
      </c>
      <c r="B10520">
        <v>0</v>
      </c>
    </row>
    <row r="10521" spans="1:2" x14ac:dyDescent="0.35">
      <c r="A10521">
        <v>96807</v>
      </c>
      <c r="B10521">
        <v>1</v>
      </c>
    </row>
    <row r="10522" spans="1:2" x14ac:dyDescent="0.35">
      <c r="A10522">
        <v>152972</v>
      </c>
      <c r="B10522">
        <v>0</v>
      </c>
    </row>
    <row r="10523" spans="1:2" x14ac:dyDescent="0.35">
      <c r="A10523">
        <v>322485</v>
      </c>
      <c r="B10523">
        <v>1</v>
      </c>
    </row>
    <row r="10524" spans="1:2" x14ac:dyDescent="0.35">
      <c r="A10524">
        <v>279013</v>
      </c>
      <c r="B10524">
        <v>1</v>
      </c>
    </row>
    <row r="10525" spans="1:2" x14ac:dyDescent="0.35">
      <c r="A10525">
        <v>120017</v>
      </c>
      <c r="B10525">
        <v>0</v>
      </c>
    </row>
    <row r="10526" spans="1:2" x14ac:dyDescent="0.35">
      <c r="A10526">
        <v>86024</v>
      </c>
      <c r="B10526">
        <v>0</v>
      </c>
    </row>
    <row r="10527" spans="1:2" x14ac:dyDescent="0.35">
      <c r="A10527">
        <v>154280</v>
      </c>
      <c r="B10527">
        <v>0</v>
      </c>
    </row>
    <row r="10528" spans="1:2" x14ac:dyDescent="0.35">
      <c r="A10528">
        <v>10259</v>
      </c>
      <c r="B10528">
        <v>1</v>
      </c>
    </row>
    <row r="10529" spans="1:2" x14ac:dyDescent="0.35">
      <c r="A10529">
        <v>201509</v>
      </c>
      <c r="B10529">
        <v>1</v>
      </c>
    </row>
    <row r="10530" spans="1:2" x14ac:dyDescent="0.35">
      <c r="A10530">
        <v>17203</v>
      </c>
      <c r="B10530">
        <v>1</v>
      </c>
    </row>
    <row r="10531" spans="1:2" x14ac:dyDescent="0.35">
      <c r="A10531">
        <v>278703</v>
      </c>
      <c r="B10531">
        <v>0</v>
      </c>
    </row>
    <row r="10532" spans="1:2" x14ac:dyDescent="0.35">
      <c r="A10532">
        <v>131929</v>
      </c>
      <c r="B10532">
        <v>1</v>
      </c>
    </row>
    <row r="10533" spans="1:2" x14ac:dyDescent="0.35">
      <c r="A10533">
        <v>90448</v>
      </c>
      <c r="B10533">
        <v>0</v>
      </c>
    </row>
    <row r="10534" spans="1:2" x14ac:dyDescent="0.35">
      <c r="A10534">
        <v>43075</v>
      </c>
      <c r="B10534">
        <v>1</v>
      </c>
    </row>
    <row r="10535" spans="1:2" x14ac:dyDescent="0.35">
      <c r="A10535">
        <v>251826</v>
      </c>
      <c r="B10535">
        <v>0</v>
      </c>
    </row>
    <row r="10536" spans="1:2" x14ac:dyDescent="0.35">
      <c r="A10536">
        <v>245058</v>
      </c>
      <c r="B10536">
        <v>1</v>
      </c>
    </row>
    <row r="10537" spans="1:2" x14ac:dyDescent="0.35">
      <c r="A10537">
        <v>352655</v>
      </c>
      <c r="B10537">
        <v>0</v>
      </c>
    </row>
    <row r="10538" spans="1:2" x14ac:dyDescent="0.35">
      <c r="A10538">
        <v>30371</v>
      </c>
      <c r="B10538">
        <v>0</v>
      </c>
    </row>
    <row r="10539" spans="1:2" x14ac:dyDescent="0.35">
      <c r="A10539">
        <v>352597</v>
      </c>
      <c r="B10539">
        <v>0</v>
      </c>
    </row>
    <row r="10540" spans="1:2" x14ac:dyDescent="0.35">
      <c r="A10540">
        <v>328191</v>
      </c>
      <c r="B10540">
        <v>0</v>
      </c>
    </row>
    <row r="10541" spans="1:2" x14ac:dyDescent="0.35">
      <c r="A10541">
        <v>174768</v>
      </c>
      <c r="B10541">
        <v>1</v>
      </c>
    </row>
    <row r="10542" spans="1:2" x14ac:dyDescent="0.35">
      <c r="A10542">
        <v>312924</v>
      </c>
      <c r="B10542">
        <v>0</v>
      </c>
    </row>
    <row r="10543" spans="1:2" x14ac:dyDescent="0.35">
      <c r="A10543">
        <v>164552</v>
      </c>
      <c r="B10543">
        <v>1</v>
      </c>
    </row>
    <row r="10544" spans="1:2" x14ac:dyDescent="0.35">
      <c r="A10544">
        <v>249697</v>
      </c>
      <c r="B10544">
        <v>1</v>
      </c>
    </row>
    <row r="10545" spans="1:2" x14ac:dyDescent="0.35">
      <c r="A10545">
        <v>76221</v>
      </c>
      <c r="B10545">
        <v>0</v>
      </c>
    </row>
    <row r="10546" spans="1:2" x14ac:dyDescent="0.35">
      <c r="A10546">
        <v>263973</v>
      </c>
      <c r="B10546">
        <v>1</v>
      </c>
    </row>
    <row r="10547" spans="1:2" x14ac:dyDescent="0.35">
      <c r="A10547">
        <v>190180</v>
      </c>
      <c r="B10547">
        <v>0</v>
      </c>
    </row>
    <row r="10548" spans="1:2" x14ac:dyDescent="0.35">
      <c r="A10548">
        <v>222475</v>
      </c>
      <c r="B10548">
        <v>1</v>
      </c>
    </row>
    <row r="10549" spans="1:2" x14ac:dyDescent="0.35">
      <c r="A10549">
        <v>286635</v>
      </c>
      <c r="B10549">
        <v>0</v>
      </c>
    </row>
    <row r="10550" spans="1:2" x14ac:dyDescent="0.35">
      <c r="A10550">
        <v>46872</v>
      </c>
      <c r="B10550">
        <v>1</v>
      </c>
    </row>
    <row r="10551" spans="1:2" x14ac:dyDescent="0.35">
      <c r="A10551">
        <v>68179</v>
      </c>
      <c r="B10551">
        <v>1</v>
      </c>
    </row>
    <row r="10552" spans="1:2" x14ac:dyDescent="0.35">
      <c r="A10552">
        <v>68362</v>
      </c>
      <c r="B10552">
        <v>0</v>
      </c>
    </row>
    <row r="10553" spans="1:2" x14ac:dyDescent="0.35">
      <c r="A10553">
        <v>335562</v>
      </c>
      <c r="B10553">
        <v>0</v>
      </c>
    </row>
    <row r="10554" spans="1:2" x14ac:dyDescent="0.35">
      <c r="A10554">
        <v>336320</v>
      </c>
      <c r="B10554">
        <v>1</v>
      </c>
    </row>
    <row r="10555" spans="1:2" x14ac:dyDescent="0.35">
      <c r="A10555">
        <v>89321</v>
      </c>
      <c r="B10555">
        <v>1</v>
      </c>
    </row>
    <row r="10556" spans="1:2" x14ac:dyDescent="0.35">
      <c r="A10556">
        <v>402</v>
      </c>
      <c r="B10556">
        <v>0</v>
      </c>
    </row>
    <row r="10557" spans="1:2" x14ac:dyDescent="0.35">
      <c r="A10557">
        <v>300626</v>
      </c>
      <c r="B10557">
        <v>0</v>
      </c>
    </row>
    <row r="10558" spans="1:2" x14ac:dyDescent="0.35">
      <c r="A10558">
        <v>74249</v>
      </c>
      <c r="B10558">
        <v>0</v>
      </c>
    </row>
    <row r="10559" spans="1:2" x14ac:dyDescent="0.35">
      <c r="A10559">
        <v>84067</v>
      </c>
      <c r="B10559">
        <v>1</v>
      </c>
    </row>
    <row r="10560" spans="1:2" x14ac:dyDescent="0.35">
      <c r="A10560">
        <v>20969</v>
      </c>
      <c r="B10560">
        <v>0</v>
      </c>
    </row>
    <row r="10561" spans="1:2" x14ac:dyDescent="0.35">
      <c r="A10561">
        <v>197108</v>
      </c>
      <c r="B10561">
        <v>1</v>
      </c>
    </row>
    <row r="10562" spans="1:2" x14ac:dyDescent="0.35">
      <c r="A10562">
        <v>207378</v>
      </c>
      <c r="B10562">
        <v>0</v>
      </c>
    </row>
    <row r="10563" spans="1:2" x14ac:dyDescent="0.35">
      <c r="A10563">
        <v>287474</v>
      </c>
      <c r="B10563">
        <v>0</v>
      </c>
    </row>
    <row r="10564" spans="1:2" x14ac:dyDescent="0.35">
      <c r="A10564">
        <v>99702</v>
      </c>
      <c r="B10564">
        <v>1</v>
      </c>
    </row>
    <row r="10565" spans="1:2" x14ac:dyDescent="0.35">
      <c r="A10565">
        <v>90716</v>
      </c>
      <c r="B10565">
        <v>1</v>
      </c>
    </row>
    <row r="10566" spans="1:2" x14ac:dyDescent="0.35">
      <c r="A10566">
        <v>102826</v>
      </c>
      <c r="B10566">
        <v>0</v>
      </c>
    </row>
    <row r="10567" spans="1:2" x14ac:dyDescent="0.35">
      <c r="A10567">
        <v>243763</v>
      </c>
      <c r="B10567">
        <v>1</v>
      </c>
    </row>
    <row r="10568" spans="1:2" x14ac:dyDescent="0.35">
      <c r="A10568">
        <v>13086</v>
      </c>
      <c r="B10568">
        <v>1</v>
      </c>
    </row>
    <row r="10569" spans="1:2" x14ac:dyDescent="0.35">
      <c r="A10569">
        <v>312410</v>
      </c>
      <c r="B10569">
        <v>0</v>
      </c>
    </row>
    <row r="10570" spans="1:2" x14ac:dyDescent="0.35">
      <c r="A10570">
        <v>114857</v>
      </c>
      <c r="B10570">
        <v>1</v>
      </c>
    </row>
    <row r="10571" spans="1:2" x14ac:dyDescent="0.35">
      <c r="A10571">
        <v>238267</v>
      </c>
      <c r="B10571">
        <v>0</v>
      </c>
    </row>
    <row r="10572" spans="1:2" x14ac:dyDescent="0.35">
      <c r="A10572">
        <v>308318</v>
      </c>
      <c r="B10572">
        <v>1</v>
      </c>
    </row>
    <row r="10573" spans="1:2" x14ac:dyDescent="0.35">
      <c r="A10573">
        <v>80721</v>
      </c>
      <c r="B10573">
        <v>1</v>
      </c>
    </row>
    <row r="10574" spans="1:2" x14ac:dyDescent="0.35">
      <c r="A10574">
        <v>111398</v>
      </c>
      <c r="B10574">
        <v>0</v>
      </c>
    </row>
    <row r="10575" spans="1:2" x14ac:dyDescent="0.35">
      <c r="A10575">
        <v>190368</v>
      </c>
      <c r="B10575">
        <v>0</v>
      </c>
    </row>
    <row r="10576" spans="1:2" x14ac:dyDescent="0.35">
      <c r="A10576">
        <v>2358</v>
      </c>
      <c r="B10576">
        <v>1</v>
      </c>
    </row>
    <row r="10577" spans="1:2" x14ac:dyDescent="0.35">
      <c r="A10577">
        <v>177392</v>
      </c>
      <c r="B10577">
        <v>0</v>
      </c>
    </row>
    <row r="10578" spans="1:2" x14ac:dyDescent="0.35">
      <c r="A10578">
        <v>137598</v>
      </c>
      <c r="B10578">
        <v>0</v>
      </c>
    </row>
    <row r="10579" spans="1:2" x14ac:dyDescent="0.35">
      <c r="A10579">
        <v>134963</v>
      </c>
      <c r="B10579">
        <v>0</v>
      </c>
    </row>
    <row r="10580" spans="1:2" x14ac:dyDescent="0.35">
      <c r="A10580">
        <v>189490</v>
      </c>
      <c r="B10580">
        <v>0</v>
      </c>
    </row>
    <row r="10581" spans="1:2" x14ac:dyDescent="0.35">
      <c r="A10581">
        <v>213452</v>
      </c>
      <c r="B10581">
        <v>1</v>
      </c>
    </row>
    <row r="10582" spans="1:2" x14ac:dyDescent="0.35">
      <c r="A10582">
        <v>285202</v>
      </c>
      <c r="B10582">
        <v>0</v>
      </c>
    </row>
    <row r="10583" spans="1:2" x14ac:dyDescent="0.35">
      <c r="A10583">
        <v>326821</v>
      </c>
      <c r="B10583">
        <v>1</v>
      </c>
    </row>
    <row r="10584" spans="1:2" x14ac:dyDescent="0.35">
      <c r="A10584">
        <v>81063</v>
      </c>
      <c r="B10584">
        <v>0</v>
      </c>
    </row>
    <row r="10585" spans="1:2" x14ac:dyDescent="0.35">
      <c r="A10585">
        <v>73411</v>
      </c>
      <c r="B10585">
        <v>1</v>
      </c>
    </row>
    <row r="10586" spans="1:2" x14ac:dyDescent="0.35">
      <c r="A10586">
        <v>71122</v>
      </c>
      <c r="B10586">
        <v>0</v>
      </c>
    </row>
    <row r="10587" spans="1:2" x14ac:dyDescent="0.35">
      <c r="A10587">
        <v>9206</v>
      </c>
      <c r="B10587">
        <v>0</v>
      </c>
    </row>
    <row r="10588" spans="1:2" x14ac:dyDescent="0.35">
      <c r="A10588">
        <v>74730</v>
      </c>
      <c r="B10588">
        <v>1</v>
      </c>
    </row>
    <row r="10589" spans="1:2" x14ac:dyDescent="0.35">
      <c r="A10589">
        <v>88582</v>
      </c>
      <c r="B10589">
        <v>0</v>
      </c>
    </row>
    <row r="10590" spans="1:2" x14ac:dyDescent="0.35">
      <c r="A10590">
        <v>210300</v>
      </c>
      <c r="B10590">
        <v>1</v>
      </c>
    </row>
    <row r="10591" spans="1:2" x14ac:dyDescent="0.35">
      <c r="A10591">
        <v>300592</v>
      </c>
      <c r="B10591">
        <v>0</v>
      </c>
    </row>
    <row r="10592" spans="1:2" x14ac:dyDescent="0.35">
      <c r="A10592">
        <v>6738</v>
      </c>
      <c r="B10592">
        <v>1</v>
      </c>
    </row>
    <row r="10593" spans="1:2" x14ac:dyDescent="0.35">
      <c r="A10593">
        <v>148120</v>
      </c>
      <c r="B10593">
        <v>1</v>
      </c>
    </row>
    <row r="10594" spans="1:2" x14ac:dyDescent="0.35">
      <c r="A10594">
        <v>211439</v>
      </c>
      <c r="B10594">
        <v>0</v>
      </c>
    </row>
    <row r="10595" spans="1:2" x14ac:dyDescent="0.35">
      <c r="A10595">
        <v>36976</v>
      </c>
      <c r="B10595">
        <v>0</v>
      </c>
    </row>
    <row r="10596" spans="1:2" x14ac:dyDescent="0.35">
      <c r="A10596">
        <v>100659</v>
      </c>
      <c r="B10596">
        <v>0</v>
      </c>
    </row>
    <row r="10597" spans="1:2" x14ac:dyDescent="0.35">
      <c r="A10597">
        <v>126782</v>
      </c>
      <c r="B10597">
        <v>0</v>
      </c>
    </row>
    <row r="10598" spans="1:2" x14ac:dyDescent="0.35">
      <c r="A10598">
        <v>292004</v>
      </c>
      <c r="B10598">
        <v>1</v>
      </c>
    </row>
    <row r="10599" spans="1:2" x14ac:dyDescent="0.35">
      <c r="A10599">
        <v>255879</v>
      </c>
      <c r="B10599">
        <v>0</v>
      </c>
    </row>
    <row r="10600" spans="1:2" x14ac:dyDescent="0.35">
      <c r="A10600">
        <v>274466</v>
      </c>
      <c r="B10600">
        <v>0</v>
      </c>
    </row>
    <row r="10601" spans="1:2" x14ac:dyDescent="0.35">
      <c r="A10601">
        <v>181471</v>
      </c>
      <c r="B10601">
        <v>1</v>
      </c>
    </row>
    <row r="10602" spans="1:2" x14ac:dyDescent="0.35">
      <c r="A10602">
        <v>165012</v>
      </c>
      <c r="B10602">
        <v>0</v>
      </c>
    </row>
    <row r="10603" spans="1:2" x14ac:dyDescent="0.35">
      <c r="A10603">
        <v>210200</v>
      </c>
      <c r="B10603">
        <v>0</v>
      </c>
    </row>
    <row r="10604" spans="1:2" x14ac:dyDescent="0.35">
      <c r="A10604">
        <v>279988</v>
      </c>
      <c r="B10604">
        <v>1</v>
      </c>
    </row>
    <row r="10605" spans="1:2" x14ac:dyDescent="0.35">
      <c r="A10605">
        <v>159286</v>
      </c>
      <c r="B10605">
        <v>1</v>
      </c>
    </row>
    <row r="10606" spans="1:2" x14ac:dyDescent="0.35">
      <c r="A10606">
        <v>217058</v>
      </c>
      <c r="B10606">
        <v>1</v>
      </c>
    </row>
    <row r="10607" spans="1:2" x14ac:dyDescent="0.35">
      <c r="A10607">
        <v>237814</v>
      </c>
      <c r="B10607">
        <v>1</v>
      </c>
    </row>
    <row r="10608" spans="1:2" x14ac:dyDescent="0.35">
      <c r="A10608">
        <v>92727</v>
      </c>
      <c r="B10608">
        <v>0</v>
      </c>
    </row>
    <row r="10609" spans="1:2" x14ac:dyDescent="0.35">
      <c r="A10609">
        <v>298468</v>
      </c>
      <c r="B10609">
        <v>1</v>
      </c>
    </row>
    <row r="10610" spans="1:2" x14ac:dyDescent="0.35">
      <c r="A10610">
        <v>103554</v>
      </c>
      <c r="B10610">
        <v>0</v>
      </c>
    </row>
    <row r="10611" spans="1:2" x14ac:dyDescent="0.35">
      <c r="A10611">
        <v>175253</v>
      </c>
      <c r="B10611">
        <v>0</v>
      </c>
    </row>
    <row r="10612" spans="1:2" x14ac:dyDescent="0.35">
      <c r="A10612">
        <v>165062</v>
      </c>
      <c r="B10612">
        <v>1</v>
      </c>
    </row>
    <row r="10613" spans="1:2" x14ac:dyDescent="0.35">
      <c r="A10613">
        <v>353586</v>
      </c>
      <c r="B10613">
        <v>0</v>
      </c>
    </row>
    <row r="10614" spans="1:2" x14ac:dyDescent="0.35">
      <c r="A10614">
        <v>116689</v>
      </c>
      <c r="B10614">
        <v>0</v>
      </c>
    </row>
    <row r="10615" spans="1:2" x14ac:dyDescent="0.35">
      <c r="A10615">
        <v>157329</v>
      </c>
      <c r="B10615">
        <v>0</v>
      </c>
    </row>
    <row r="10616" spans="1:2" x14ac:dyDescent="0.35">
      <c r="A10616">
        <v>280782</v>
      </c>
      <c r="B10616">
        <v>1</v>
      </c>
    </row>
    <row r="10617" spans="1:2" x14ac:dyDescent="0.35">
      <c r="A10617">
        <v>306219</v>
      </c>
      <c r="B10617">
        <v>0</v>
      </c>
    </row>
    <row r="10618" spans="1:2" x14ac:dyDescent="0.35">
      <c r="A10618">
        <v>235940</v>
      </c>
      <c r="B10618">
        <v>0</v>
      </c>
    </row>
    <row r="10619" spans="1:2" x14ac:dyDescent="0.35">
      <c r="A10619">
        <v>250215</v>
      </c>
      <c r="B10619">
        <v>0</v>
      </c>
    </row>
    <row r="10620" spans="1:2" x14ac:dyDescent="0.35">
      <c r="A10620">
        <v>265715</v>
      </c>
      <c r="B10620">
        <v>0</v>
      </c>
    </row>
    <row r="10621" spans="1:2" x14ac:dyDescent="0.35">
      <c r="A10621">
        <v>230538</v>
      </c>
      <c r="B10621">
        <v>1</v>
      </c>
    </row>
    <row r="10622" spans="1:2" x14ac:dyDescent="0.35">
      <c r="A10622">
        <v>139275</v>
      </c>
      <c r="B10622">
        <v>0</v>
      </c>
    </row>
    <row r="10623" spans="1:2" x14ac:dyDescent="0.35">
      <c r="A10623">
        <v>245081</v>
      </c>
      <c r="B10623">
        <v>0</v>
      </c>
    </row>
    <row r="10624" spans="1:2" x14ac:dyDescent="0.35">
      <c r="A10624">
        <v>331339</v>
      </c>
      <c r="B10624">
        <v>0</v>
      </c>
    </row>
    <row r="10625" spans="1:2" x14ac:dyDescent="0.35">
      <c r="A10625">
        <v>97576</v>
      </c>
      <c r="B10625">
        <v>1</v>
      </c>
    </row>
    <row r="10626" spans="1:2" x14ac:dyDescent="0.35">
      <c r="A10626">
        <v>155919</v>
      </c>
      <c r="B10626">
        <v>1</v>
      </c>
    </row>
    <row r="10627" spans="1:2" x14ac:dyDescent="0.35">
      <c r="A10627">
        <v>29057</v>
      </c>
      <c r="B10627">
        <v>1</v>
      </c>
    </row>
    <row r="10628" spans="1:2" x14ac:dyDescent="0.35">
      <c r="A10628">
        <v>348531</v>
      </c>
      <c r="B10628">
        <v>1</v>
      </c>
    </row>
    <row r="10629" spans="1:2" x14ac:dyDescent="0.35">
      <c r="A10629">
        <v>149444</v>
      </c>
      <c r="B10629">
        <v>1</v>
      </c>
    </row>
    <row r="10630" spans="1:2" x14ac:dyDescent="0.35">
      <c r="A10630">
        <v>191957</v>
      </c>
      <c r="B10630">
        <v>0</v>
      </c>
    </row>
    <row r="10631" spans="1:2" x14ac:dyDescent="0.35">
      <c r="A10631">
        <v>301575</v>
      </c>
      <c r="B10631">
        <v>0</v>
      </c>
    </row>
    <row r="10632" spans="1:2" x14ac:dyDescent="0.35">
      <c r="A10632">
        <v>140325</v>
      </c>
      <c r="B10632">
        <v>1</v>
      </c>
    </row>
    <row r="10633" spans="1:2" x14ac:dyDescent="0.35">
      <c r="A10633">
        <v>68270</v>
      </c>
      <c r="B10633">
        <v>0</v>
      </c>
    </row>
    <row r="10634" spans="1:2" x14ac:dyDescent="0.35">
      <c r="A10634">
        <v>7299</v>
      </c>
      <c r="B10634">
        <v>1</v>
      </c>
    </row>
    <row r="10635" spans="1:2" x14ac:dyDescent="0.35">
      <c r="A10635">
        <v>127799</v>
      </c>
      <c r="B10635">
        <v>1</v>
      </c>
    </row>
    <row r="10636" spans="1:2" x14ac:dyDescent="0.35">
      <c r="A10636">
        <v>82601</v>
      </c>
      <c r="B10636">
        <v>1</v>
      </c>
    </row>
    <row r="10637" spans="1:2" x14ac:dyDescent="0.35">
      <c r="A10637">
        <v>194190</v>
      </c>
      <c r="B10637">
        <v>1</v>
      </c>
    </row>
    <row r="10638" spans="1:2" x14ac:dyDescent="0.35">
      <c r="A10638">
        <v>8596</v>
      </c>
      <c r="B10638">
        <v>1</v>
      </c>
    </row>
    <row r="10639" spans="1:2" x14ac:dyDescent="0.35">
      <c r="A10639">
        <v>165879</v>
      </c>
      <c r="B10639">
        <v>1</v>
      </c>
    </row>
    <row r="10640" spans="1:2" x14ac:dyDescent="0.35">
      <c r="A10640">
        <v>33955</v>
      </c>
      <c r="B10640">
        <v>1</v>
      </c>
    </row>
    <row r="10641" spans="1:2" x14ac:dyDescent="0.35">
      <c r="A10641">
        <v>301072</v>
      </c>
      <c r="B10641">
        <v>1</v>
      </c>
    </row>
    <row r="10642" spans="1:2" x14ac:dyDescent="0.35">
      <c r="A10642">
        <v>2302</v>
      </c>
      <c r="B10642">
        <v>1</v>
      </c>
    </row>
    <row r="10643" spans="1:2" x14ac:dyDescent="0.35">
      <c r="A10643">
        <v>246287</v>
      </c>
      <c r="B10643">
        <v>0</v>
      </c>
    </row>
    <row r="10644" spans="1:2" x14ac:dyDescent="0.35">
      <c r="A10644">
        <v>231494</v>
      </c>
      <c r="B10644">
        <v>1</v>
      </c>
    </row>
    <row r="10645" spans="1:2" x14ac:dyDescent="0.35">
      <c r="A10645">
        <v>238279</v>
      </c>
      <c r="B10645">
        <v>1</v>
      </c>
    </row>
    <row r="10646" spans="1:2" x14ac:dyDescent="0.35">
      <c r="A10646">
        <v>180065</v>
      </c>
      <c r="B10646">
        <v>0</v>
      </c>
    </row>
    <row r="10647" spans="1:2" x14ac:dyDescent="0.35">
      <c r="A10647">
        <v>161422</v>
      </c>
      <c r="B10647">
        <v>1</v>
      </c>
    </row>
    <row r="10648" spans="1:2" x14ac:dyDescent="0.35">
      <c r="A10648">
        <v>349628</v>
      </c>
      <c r="B10648">
        <v>1</v>
      </c>
    </row>
    <row r="10649" spans="1:2" x14ac:dyDescent="0.35">
      <c r="A10649">
        <v>151586</v>
      </c>
      <c r="B10649">
        <v>1</v>
      </c>
    </row>
    <row r="10650" spans="1:2" x14ac:dyDescent="0.35">
      <c r="A10650">
        <v>182872</v>
      </c>
      <c r="B10650">
        <v>0</v>
      </c>
    </row>
    <row r="10651" spans="1:2" x14ac:dyDescent="0.35">
      <c r="A10651">
        <v>176479</v>
      </c>
      <c r="B10651">
        <v>1</v>
      </c>
    </row>
    <row r="10652" spans="1:2" x14ac:dyDescent="0.35">
      <c r="A10652">
        <v>80694</v>
      </c>
      <c r="B10652">
        <v>0</v>
      </c>
    </row>
    <row r="10653" spans="1:2" x14ac:dyDescent="0.35">
      <c r="A10653">
        <v>354023</v>
      </c>
      <c r="B10653">
        <v>0</v>
      </c>
    </row>
    <row r="10654" spans="1:2" x14ac:dyDescent="0.35">
      <c r="A10654">
        <v>217393</v>
      </c>
      <c r="B10654">
        <v>1</v>
      </c>
    </row>
    <row r="10655" spans="1:2" x14ac:dyDescent="0.35">
      <c r="A10655">
        <v>164572</v>
      </c>
      <c r="B10655">
        <v>0</v>
      </c>
    </row>
    <row r="10656" spans="1:2" x14ac:dyDescent="0.35">
      <c r="A10656">
        <v>148837</v>
      </c>
      <c r="B10656">
        <v>0</v>
      </c>
    </row>
    <row r="10657" spans="1:2" x14ac:dyDescent="0.35">
      <c r="A10657">
        <v>106635</v>
      </c>
      <c r="B10657">
        <v>1</v>
      </c>
    </row>
    <row r="10658" spans="1:2" x14ac:dyDescent="0.35">
      <c r="A10658">
        <v>3442</v>
      </c>
      <c r="B10658">
        <v>1</v>
      </c>
    </row>
    <row r="10659" spans="1:2" x14ac:dyDescent="0.35">
      <c r="A10659">
        <v>48490</v>
      </c>
      <c r="B10659">
        <v>1</v>
      </c>
    </row>
    <row r="10660" spans="1:2" x14ac:dyDescent="0.35">
      <c r="A10660">
        <v>316011</v>
      </c>
      <c r="B10660">
        <v>1</v>
      </c>
    </row>
    <row r="10661" spans="1:2" x14ac:dyDescent="0.35">
      <c r="A10661">
        <v>113852</v>
      </c>
      <c r="B10661">
        <v>0</v>
      </c>
    </row>
    <row r="10662" spans="1:2" x14ac:dyDescent="0.35">
      <c r="A10662">
        <v>284555</v>
      </c>
      <c r="B10662">
        <v>0</v>
      </c>
    </row>
    <row r="10663" spans="1:2" x14ac:dyDescent="0.35">
      <c r="A10663">
        <v>136784</v>
      </c>
      <c r="B10663">
        <v>0</v>
      </c>
    </row>
    <row r="10664" spans="1:2" x14ac:dyDescent="0.35">
      <c r="A10664">
        <v>226483</v>
      </c>
      <c r="B10664">
        <v>0</v>
      </c>
    </row>
    <row r="10665" spans="1:2" x14ac:dyDescent="0.35">
      <c r="A10665">
        <v>204713</v>
      </c>
      <c r="B10665">
        <v>0</v>
      </c>
    </row>
    <row r="10666" spans="1:2" x14ac:dyDescent="0.35">
      <c r="A10666">
        <v>129937</v>
      </c>
      <c r="B10666">
        <v>0</v>
      </c>
    </row>
    <row r="10667" spans="1:2" x14ac:dyDescent="0.35">
      <c r="A10667">
        <v>35877</v>
      </c>
      <c r="B10667">
        <v>1</v>
      </c>
    </row>
    <row r="10668" spans="1:2" x14ac:dyDescent="0.35">
      <c r="A10668">
        <v>306185</v>
      </c>
      <c r="B10668">
        <v>0</v>
      </c>
    </row>
    <row r="10669" spans="1:2" x14ac:dyDescent="0.35">
      <c r="A10669">
        <v>215183</v>
      </c>
      <c r="B10669">
        <v>1</v>
      </c>
    </row>
    <row r="10670" spans="1:2" x14ac:dyDescent="0.35">
      <c r="A10670">
        <v>131303</v>
      </c>
      <c r="B10670">
        <v>0</v>
      </c>
    </row>
    <row r="10671" spans="1:2" x14ac:dyDescent="0.35">
      <c r="A10671">
        <v>237893</v>
      </c>
      <c r="B10671">
        <v>0</v>
      </c>
    </row>
    <row r="10672" spans="1:2" x14ac:dyDescent="0.35">
      <c r="A10672">
        <v>118046</v>
      </c>
      <c r="B10672">
        <v>1</v>
      </c>
    </row>
    <row r="10673" spans="1:2" x14ac:dyDescent="0.35">
      <c r="A10673">
        <v>47412</v>
      </c>
      <c r="B10673">
        <v>1</v>
      </c>
    </row>
    <row r="10674" spans="1:2" x14ac:dyDescent="0.35">
      <c r="A10674">
        <v>57596</v>
      </c>
      <c r="B10674">
        <v>1</v>
      </c>
    </row>
    <row r="10675" spans="1:2" x14ac:dyDescent="0.35">
      <c r="A10675">
        <v>67131</v>
      </c>
      <c r="B10675">
        <v>0</v>
      </c>
    </row>
    <row r="10676" spans="1:2" x14ac:dyDescent="0.35">
      <c r="A10676">
        <v>295587</v>
      </c>
      <c r="B10676">
        <v>1</v>
      </c>
    </row>
    <row r="10677" spans="1:2" x14ac:dyDescent="0.35">
      <c r="A10677">
        <v>184280</v>
      </c>
      <c r="B10677">
        <v>1</v>
      </c>
    </row>
    <row r="10678" spans="1:2" x14ac:dyDescent="0.35">
      <c r="A10678">
        <v>145928</v>
      </c>
      <c r="B10678">
        <v>1</v>
      </c>
    </row>
    <row r="10679" spans="1:2" x14ac:dyDescent="0.35">
      <c r="A10679">
        <v>220973</v>
      </c>
      <c r="B10679">
        <v>0</v>
      </c>
    </row>
    <row r="10680" spans="1:2" x14ac:dyDescent="0.35">
      <c r="A10680">
        <v>73520</v>
      </c>
      <c r="B10680">
        <v>0</v>
      </c>
    </row>
    <row r="10681" spans="1:2" x14ac:dyDescent="0.35">
      <c r="A10681">
        <v>68502</v>
      </c>
      <c r="B10681">
        <v>1</v>
      </c>
    </row>
    <row r="10682" spans="1:2" x14ac:dyDescent="0.35">
      <c r="A10682">
        <v>62738</v>
      </c>
      <c r="B10682">
        <v>0</v>
      </c>
    </row>
    <row r="10683" spans="1:2" x14ac:dyDescent="0.35">
      <c r="A10683">
        <v>128465</v>
      </c>
      <c r="B10683">
        <v>1</v>
      </c>
    </row>
    <row r="10684" spans="1:2" x14ac:dyDescent="0.35">
      <c r="A10684">
        <v>104789</v>
      </c>
      <c r="B10684">
        <v>1</v>
      </c>
    </row>
    <row r="10685" spans="1:2" x14ac:dyDescent="0.35">
      <c r="A10685">
        <v>29378</v>
      </c>
      <c r="B10685">
        <v>0</v>
      </c>
    </row>
    <row r="10686" spans="1:2" x14ac:dyDescent="0.35">
      <c r="A10686">
        <v>11771</v>
      </c>
      <c r="B10686">
        <v>0</v>
      </c>
    </row>
    <row r="10687" spans="1:2" x14ac:dyDescent="0.35">
      <c r="A10687">
        <v>196915</v>
      </c>
      <c r="B10687">
        <v>1</v>
      </c>
    </row>
    <row r="10688" spans="1:2" x14ac:dyDescent="0.35">
      <c r="A10688">
        <v>143744</v>
      </c>
      <c r="B10688">
        <v>0</v>
      </c>
    </row>
    <row r="10689" spans="1:2" x14ac:dyDescent="0.35">
      <c r="A10689">
        <v>160439</v>
      </c>
      <c r="B10689">
        <v>1</v>
      </c>
    </row>
    <row r="10690" spans="1:2" x14ac:dyDescent="0.35">
      <c r="A10690">
        <v>321464</v>
      </c>
      <c r="B10690">
        <v>0</v>
      </c>
    </row>
    <row r="10691" spans="1:2" x14ac:dyDescent="0.35">
      <c r="A10691">
        <v>321080</v>
      </c>
      <c r="B10691">
        <v>0</v>
      </c>
    </row>
    <row r="10692" spans="1:2" x14ac:dyDescent="0.35">
      <c r="A10692">
        <v>271191</v>
      </c>
      <c r="B10692">
        <v>0</v>
      </c>
    </row>
    <row r="10693" spans="1:2" x14ac:dyDescent="0.35">
      <c r="A10693">
        <v>286215</v>
      </c>
      <c r="B10693">
        <v>0</v>
      </c>
    </row>
    <row r="10694" spans="1:2" x14ac:dyDescent="0.35">
      <c r="A10694">
        <v>319632</v>
      </c>
      <c r="B10694">
        <v>0</v>
      </c>
    </row>
    <row r="10695" spans="1:2" x14ac:dyDescent="0.35">
      <c r="A10695">
        <v>9180</v>
      </c>
      <c r="B10695">
        <v>0</v>
      </c>
    </row>
    <row r="10696" spans="1:2" x14ac:dyDescent="0.35">
      <c r="A10696">
        <v>248658</v>
      </c>
      <c r="B10696">
        <v>0</v>
      </c>
    </row>
    <row r="10697" spans="1:2" x14ac:dyDescent="0.35">
      <c r="A10697">
        <v>234663</v>
      </c>
      <c r="B10697">
        <v>1</v>
      </c>
    </row>
    <row r="10698" spans="1:2" x14ac:dyDescent="0.35">
      <c r="A10698">
        <v>165122</v>
      </c>
      <c r="B10698">
        <v>1</v>
      </c>
    </row>
    <row r="10699" spans="1:2" x14ac:dyDescent="0.35">
      <c r="A10699">
        <v>132768</v>
      </c>
      <c r="B10699">
        <v>0</v>
      </c>
    </row>
    <row r="10700" spans="1:2" x14ac:dyDescent="0.35">
      <c r="A10700">
        <v>306402</v>
      </c>
      <c r="B10700">
        <v>0</v>
      </c>
    </row>
    <row r="10701" spans="1:2" x14ac:dyDescent="0.35">
      <c r="A10701">
        <v>344016</v>
      </c>
      <c r="B10701">
        <v>1</v>
      </c>
    </row>
    <row r="10702" spans="1:2" x14ac:dyDescent="0.35">
      <c r="A10702">
        <v>301510</v>
      </c>
      <c r="B10702">
        <v>1</v>
      </c>
    </row>
    <row r="10703" spans="1:2" x14ac:dyDescent="0.35">
      <c r="A10703">
        <v>184347</v>
      </c>
      <c r="B10703">
        <v>0</v>
      </c>
    </row>
    <row r="10704" spans="1:2" x14ac:dyDescent="0.35">
      <c r="A10704">
        <v>131803</v>
      </c>
      <c r="B10704">
        <v>1</v>
      </c>
    </row>
    <row r="10705" spans="1:2" x14ac:dyDescent="0.35">
      <c r="A10705">
        <v>326221</v>
      </c>
      <c r="B10705">
        <v>0</v>
      </c>
    </row>
    <row r="10706" spans="1:2" x14ac:dyDescent="0.35">
      <c r="A10706">
        <v>332067</v>
      </c>
      <c r="B10706">
        <v>0</v>
      </c>
    </row>
    <row r="10707" spans="1:2" x14ac:dyDescent="0.35">
      <c r="A10707">
        <v>13272</v>
      </c>
      <c r="B10707">
        <v>1</v>
      </c>
    </row>
    <row r="10708" spans="1:2" x14ac:dyDescent="0.35">
      <c r="A10708">
        <v>83180</v>
      </c>
      <c r="B10708">
        <v>1</v>
      </c>
    </row>
    <row r="10709" spans="1:2" x14ac:dyDescent="0.35">
      <c r="A10709">
        <v>266900</v>
      </c>
      <c r="B10709">
        <v>0</v>
      </c>
    </row>
    <row r="10710" spans="1:2" x14ac:dyDescent="0.35">
      <c r="A10710">
        <v>56288</v>
      </c>
      <c r="B10710">
        <v>1</v>
      </c>
    </row>
    <row r="10711" spans="1:2" x14ac:dyDescent="0.35">
      <c r="A10711">
        <v>99569</v>
      </c>
      <c r="B10711">
        <v>0</v>
      </c>
    </row>
    <row r="10712" spans="1:2" x14ac:dyDescent="0.35">
      <c r="A10712">
        <v>179694</v>
      </c>
      <c r="B10712">
        <v>0</v>
      </c>
    </row>
    <row r="10713" spans="1:2" x14ac:dyDescent="0.35">
      <c r="A10713">
        <v>127778</v>
      </c>
      <c r="B10713">
        <v>0</v>
      </c>
    </row>
    <row r="10714" spans="1:2" x14ac:dyDescent="0.35">
      <c r="A10714">
        <v>274385</v>
      </c>
      <c r="B10714">
        <v>1</v>
      </c>
    </row>
    <row r="10715" spans="1:2" x14ac:dyDescent="0.35">
      <c r="A10715">
        <v>231275</v>
      </c>
      <c r="B10715">
        <v>1</v>
      </c>
    </row>
    <row r="10716" spans="1:2" x14ac:dyDescent="0.35">
      <c r="A10716">
        <v>25028</v>
      </c>
      <c r="B10716">
        <v>0</v>
      </c>
    </row>
    <row r="10717" spans="1:2" x14ac:dyDescent="0.35">
      <c r="A10717">
        <v>154990</v>
      </c>
      <c r="B10717">
        <v>1</v>
      </c>
    </row>
    <row r="10718" spans="1:2" x14ac:dyDescent="0.35">
      <c r="A10718">
        <v>292205</v>
      </c>
      <c r="B10718">
        <v>0</v>
      </c>
    </row>
    <row r="10719" spans="1:2" x14ac:dyDescent="0.35">
      <c r="A10719">
        <v>171643</v>
      </c>
      <c r="B10719">
        <v>1</v>
      </c>
    </row>
    <row r="10720" spans="1:2" x14ac:dyDescent="0.35">
      <c r="A10720">
        <v>183899</v>
      </c>
      <c r="B10720">
        <v>0</v>
      </c>
    </row>
    <row r="10721" spans="1:2" x14ac:dyDescent="0.35">
      <c r="A10721">
        <v>261</v>
      </c>
      <c r="B10721">
        <v>0</v>
      </c>
    </row>
    <row r="10722" spans="1:2" x14ac:dyDescent="0.35">
      <c r="A10722">
        <v>274583</v>
      </c>
      <c r="B10722">
        <v>0</v>
      </c>
    </row>
    <row r="10723" spans="1:2" x14ac:dyDescent="0.35">
      <c r="A10723">
        <v>50662</v>
      </c>
      <c r="B10723">
        <v>1</v>
      </c>
    </row>
    <row r="10724" spans="1:2" x14ac:dyDescent="0.35">
      <c r="A10724">
        <v>294222</v>
      </c>
      <c r="B10724">
        <v>0</v>
      </c>
    </row>
    <row r="10725" spans="1:2" x14ac:dyDescent="0.35">
      <c r="A10725">
        <v>216766</v>
      </c>
      <c r="B10725">
        <v>0</v>
      </c>
    </row>
    <row r="10726" spans="1:2" x14ac:dyDescent="0.35">
      <c r="A10726">
        <v>114274</v>
      </c>
      <c r="B10726">
        <v>0</v>
      </c>
    </row>
    <row r="10727" spans="1:2" x14ac:dyDescent="0.35">
      <c r="A10727">
        <v>247121</v>
      </c>
      <c r="B10727">
        <v>1</v>
      </c>
    </row>
    <row r="10728" spans="1:2" x14ac:dyDescent="0.35">
      <c r="A10728">
        <v>71346</v>
      </c>
      <c r="B10728">
        <v>0</v>
      </c>
    </row>
    <row r="10729" spans="1:2" x14ac:dyDescent="0.35">
      <c r="A10729">
        <v>110548</v>
      </c>
      <c r="B10729">
        <v>1</v>
      </c>
    </row>
    <row r="10730" spans="1:2" x14ac:dyDescent="0.35">
      <c r="A10730">
        <v>87786</v>
      </c>
      <c r="B10730">
        <v>0</v>
      </c>
    </row>
    <row r="10731" spans="1:2" x14ac:dyDescent="0.35">
      <c r="A10731">
        <v>169288</v>
      </c>
      <c r="B10731">
        <v>0</v>
      </c>
    </row>
    <row r="10732" spans="1:2" x14ac:dyDescent="0.35">
      <c r="A10732">
        <v>147503</v>
      </c>
      <c r="B10732">
        <v>1</v>
      </c>
    </row>
    <row r="10733" spans="1:2" x14ac:dyDescent="0.35">
      <c r="A10733">
        <v>15159</v>
      </c>
      <c r="B10733">
        <v>0</v>
      </c>
    </row>
    <row r="10734" spans="1:2" x14ac:dyDescent="0.35">
      <c r="A10734">
        <v>91824</v>
      </c>
      <c r="B10734">
        <v>0</v>
      </c>
    </row>
    <row r="10735" spans="1:2" x14ac:dyDescent="0.35">
      <c r="A10735">
        <v>14822</v>
      </c>
      <c r="B10735">
        <v>1</v>
      </c>
    </row>
    <row r="10736" spans="1:2" x14ac:dyDescent="0.35">
      <c r="A10736">
        <v>172149</v>
      </c>
      <c r="B10736">
        <v>0</v>
      </c>
    </row>
    <row r="10737" spans="1:2" x14ac:dyDescent="0.35">
      <c r="A10737">
        <v>203967</v>
      </c>
      <c r="B10737">
        <v>1</v>
      </c>
    </row>
    <row r="10738" spans="1:2" x14ac:dyDescent="0.35">
      <c r="A10738">
        <v>316368</v>
      </c>
      <c r="B10738">
        <v>0</v>
      </c>
    </row>
    <row r="10739" spans="1:2" x14ac:dyDescent="0.35">
      <c r="A10739">
        <v>167868</v>
      </c>
      <c r="B10739">
        <v>1</v>
      </c>
    </row>
    <row r="10740" spans="1:2" x14ac:dyDescent="0.35">
      <c r="A10740">
        <v>292489</v>
      </c>
      <c r="B10740">
        <v>0</v>
      </c>
    </row>
    <row r="10741" spans="1:2" x14ac:dyDescent="0.35">
      <c r="A10741">
        <v>45776</v>
      </c>
      <c r="B10741">
        <v>0</v>
      </c>
    </row>
    <row r="10742" spans="1:2" x14ac:dyDescent="0.35">
      <c r="A10742">
        <v>182977</v>
      </c>
      <c r="B10742">
        <v>1</v>
      </c>
    </row>
    <row r="10743" spans="1:2" x14ac:dyDescent="0.35">
      <c r="A10743">
        <v>261739</v>
      </c>
      <c r="B10743">
        <v>0</v>
      </c>
    </row>
    <row r="10744" spans="1:2" x14ac:dyDescent="0.35">
      <c r="A10744">
        <v>122443</v>
      </c>
      <c r="B10744">
        <v>0</v>
      </c>
    </row>
    <row r="10745" spans="1:2" x14ac:dyDescent="0.35">
      <c r="A10745">
        <v>47005</v>
      </c>
      <c r="B10745">
        <v>1</v>
      </c>
    </row>
    <row r="10746" spans="1:2" x14ac:dyDescent="0.35">
      <c r="A10746">
        <v>205739</v>
      </c>
      <c r="B10746">
        <v>1</v>
      </c>
    </row>
    <row r="10747" spans="1:2" x14ac:dyDescent="0.35">
      <c r="A10747">
        <v>344300</v>
      </c>
      <c r="B10747">
        <v>1</v>
      </c>
    </row>
    <row r="10748" spans="1:2" x14ac:dyDescent="0.35">
      <c r="A10748">
        <v>284865</v>
      </c>
      <c r="B10748">
        <v>0</v>
      </c>
    </row>
    <row r="10749" spans="1:2" x14ac:dyDescent="0.35">
      <c r="A10749">
        <v>119353</v>
      </c>
      <c r="B10749">
        <v>1</v>
      </c>
    </row>
    <row r="10750" spans="1:2" x14ac:dyDescent="0.35">
      <c r="A10750">
        <v>215389</v>
      </c>
      <c r="B10750">
        <v>0</v>
      </c>
    </row>
    <row r="10751" spans="1:2" x14ac:dyDescent="0.35">
      <c r="A10751">
        <v>336062</v>
      </c>
      <c r="B10751">
        <v>1</v>
      </c>
    </row>
    <row r="10752" spans="1:2" x14ac:dyDescent="0.35">
      <c r="A10752">
        <v>29727</v>
      </c>
      <c r="B10752">
        <v>1</v>
      </c>
    </row>
    <row r="10753" spans="1:2" x14ac:dyDescent="0.35">
      <c r="A10753">
        <v>248000</v>
      </c>
      <c r="B10753">
        <v>1</v>
      </c>
    </row>
    <row r="10754" spans="1:2" x14ac:dyDescent="0.35">
      <c r="A10754">
        <v>56149</v>
      </c>
      <c r="B10754">
        <v>0</v>
      </c>
    </row>
    <row r="10755" spans="1:2" x14ac:dyDescent="0.35">
      <c r="A10755">
        <v>14687</v>
      </c>
      <c r="B10755">
        <v>0</v>
      </c>
    </row>
    <row r="10756" spans="1:2" x14ac:dyDescent="0.35">
      <c r="A10756">
        <v>228715</v>
      </c>
      <c r="B10756">
        <v>0</v>
      </c>
    </row>
    <row r="10757" spans="1:2" x14ac:dyDescent="0.35">
      <c r="A10757">
        <v>80601</v>
      </c>
      <c r="B10757">
        <v>0</v>
      </c>
    </row>
    <row r="10758" spans="1:2" x14ac:dyDescent="0.35">
      <c r="A10758">
        <v>325455</v>
      </c>
      <c r="B10758">
        <v>0</v>
      </c>
    </row>
    <row r="10759" spans="1:2" x14ac:dyDescent="0.35">
      <c r="A10759">
        <v>3353</v>
      </c>
      <c r="B10759">
        <v>0</v>
      </c>
    </row>
    <row r="10760" spans="1:2" x14ac:dyDescent="0.35">
      <c r="A10760">
        <v>88621</v>
      </c>
      <c r="B10760">
        <v>0</v>
      </c>
    </row>
    <row r="10761" spans="1:2" x14ac:dyDescent="0.35">
      <c r="A10761">
        <v>158493</v>
      </c>
      <c r="B10761">
        <v>1</v>
      </c>
    </row>
    <row r="10762" spans="1:2" x14ac:dyDescent="0.35">
      <c r="A10762">
        <v>120370</v>
      </c>
      <c r="B10762">
        <v>1</v>
      </c>
    </row>
    <row r="10763" spans="1:2" x14ac:dyDescent="0.35">
      <c r="A10763">
        <v>15846</v>
      </c>
      <c r="B10763">
        <v>1</v>
      </c>
    </row>
    <row r="10764" spans="1:2" x14ac:dyDescent="0.35">
      <c r="A10764">
        <v>7384</v>
      </c>
      <c r="B10764">
        <v>0</v>
      </c>
    </row>
    <row r="10765" spans="1:2" x14ac:dyDescent="0.35">
      <c r="A10765">
        <v>22272</v>
      </c>
      <c r="B10765">
        <v>0</v>
      </c>
    </row>
    <row r="10766" spans="1:2" x14ac:dyDescent="0.35">
      <c r="A10766">
        <v>136657</v>
      </c>
      <c r="B10766">
        <v>1</v>
      </c>
    </row>
    <row r="10767" spans="1:2" x14ac:dyDescent="0.35">
      <c r="A10767">
        <v>82810</v>
      </c>
      <c r="B10767">
        <v>1</v>
      </c>
    </row>
    <row r="10768" spans="1:2" x14ac:dyDescent="0.35">
      <c r="A10768">
        <v>253450</v>
      </c>
      <c r="B10768">
        <v>0</v>
      </c>
    </row>
    <row r="10769" spans="1:2" x14ac:dyDescent="0.35">
      <c r="A10769">
        <v>145182</v>
      </c>
      <c r="B10769">
        <v>1</v>
      </c>
    </row>
    <row r="10770" spans="1:2" x14ac:dyDescent="0.35">
      <c r="A10770">
        <v>29209</v>
      </c>
      <c r="B10770">
        <v>1</v>
      </c>
    </row>
    <row r="10771" spans="1:2" x14ac:dyDescent="0.35">
      <c r="A10771">
        <v>139225</v>
      </c>
      <c r="B10771">
        <v>0</v>
      </c>
    </row>
    <row r="10772" spans="1:2" x14ac:dyDescent="0.35">
      <c r="A10772">
        <v>354606</v>
      </c>
      <c r="B10772">
        <v>0</v>
      </c>
    </row>
    <row r="10773" spans="1:2" x14ac:dyDescent="0.35">
      <c r="A10773">
        <v>6114</v>
      </c>
      <c r="B10773">
        <v>0</v>
      </c>
    </row>
    <row r="10774" spans="1:2" x14ac:dyDescent="0.35">
      <c r="A10774">
        <v>137394</v>
      </c>
      <c r="B10774">
        <v>0</v>
      </c>
    </row>
    <row r="10775" spans="1:2" x14ac:dyDescent="0.35">
      <c r="A10775">
        <v>127917</v>
      </c>
      <c r="B10775">
        <v>1</v>
      </c>
    </row>
    <row r="10776" spans="1:2" x14ac:dyDescent="0.35">
      <c r="A10776">
        <v>15384</v>
      </c>
      <c r="B10776">
        <v>0</v>
      </c>
    </row>
    <row r="10777" spans="1:2" x14ac:dyDescent="0.35">
      <c r="A10777">
        <v>335707</v>
      </c>
      <c r="B10777">
        <v>0</v>
      </c>
    </row>
    <row r="10778" spans="1:2" x14ac:dyDescent="0.35">
      <c r="A10778">
        <v>317518</v>
      </c>
      <c r="B10778">
        <v>0</v>
      </c>
    </row>
    <row r="10779" spans="1:2" x14ac:dyDescent="0.35">
      <c r="A10779">
        <v>234237</v>
      </c>
      <c r="B10779">
        <v>1</v>
      </c>
    </row>
    <row r="10780" spans="1:2" x14ac:dyDescent="0.35">
      <c r="A10780">
        <v>86191</v>
      </c>
      <c r="B10780">
        <v>0</v>
      </c>
    </row>
    <row r="10781" spans="1:2" x14ac:dyDescent="0.35">
      <c r="A10781">
        <v>158911</v>
      </c>
      <c r="B10781">
        <v>0</v>
      </c>
    </row>
    <row r="10782" spans="1:2" x14ac:dyDescent="0.35">
      <c r="A10782">
        <v>340148</v>
      </c>
      <c r="B10782">
        <v>1</v>
      </c>
    </row>
    <row r="10783" spans="1:2" x14ac:dyDescent="0.35">
      <c r="A10783">
        <v>378</v>
      </c>
      <c r="B10783">
        <v>0</v>
      </c>
    </row>
    <row r="10784" spans="1:2" x14ac:dyDescent="0.35">
      <c r="A10784">
        <v>208528</v>
      </c>
      <c r="B10784">
        <v>0</v>
      </c>
    </row>
    <row r="10785" spans="1:2" x14ac:dyDescent="0.35">
      <c r="A10785">
        <v>270713</v>
      </c>
      <c r="B10785">
        <v>1</v>
      </c>
    </row>
    <row r="10786" spans="1:2" x14ac:dyDescent="0.35">
      <c r="A10786">
        <v>267862</v>
      </c>
      <c r="B10786">
        <v>1</v>
      </c>
    </row>
    <row r="10787" spans="1:2" x14ac:dyDescent="0.35">
      <c r="A10787">
        <v>165230</v>
      </c>
      <c r="B10787">
        <v>1</v>
      </c>
    </row>
    <row r="10788" spans="1:2" x14ac:dyDescent="0.35">
      <c r="A10788">
        <v>35064</v>
      </c>
      <c r="B10788">
        <v>0</v>
      </c>
    </row>
    <row r="10789" spans="1:2" x14ac:dyDescent="0.35">
      <c r="A10789">
        <v>55358</v>
      </c>
      <c r="B10789">
        <v>0</v>
      </c>
    </row>
    <row r="10790" spans="1:2" x14ac:dyDescent="0.35">
      <c r="A10790">
        <v>214822</v>
      </c>
      <c r="B10790">
        <v>0</v>
      </c>
    </row>
    <row r="10791" spans="1:2" x14ac:dyDescent="0.35">
      <c r="A10791">
        <v>253983</v>
      </c>
      <c r="B10791">
        <v>0</v>
      </c>
    </row>
    <row r="10792" spans="1:2" x14ac:dyDescent="0.35">
      <c r="A10792">
        <v>92412</v>
      </c>
      <c r="B10792">
        <v>0</v>
      </c>
    </row>
    <row r="10793" spans="1:2" x14ac:dyDescent="0.35">
      <c r="A10793">
        <v>289511</v>
      </c>
      <c r="B10793">
        <v>1</v>
      </c>
    </row>
    <row r="10794" spans="1:2" x14ac:dyDescent="0.35">
      <c r="A10794">
        <v>143212</v>
      </c>
      <c r="B10794">
        <v>0</v>
      </c>
    </row>
    <row r="10795" spans="1:2" x14ac:dyDescent="0.35">
      <c r="A10795">
        <v>135464</v>
      </c>
      <c r="B10795">
        <v>0</v>
      </c>
    </row>
    <row r="10796" spans="1:2" x14ac:dyDescent="0.35">
      <c r="A10796">
        <v>113215</v>
      </c>
      <c r="B10796">
        <v>1</v>
      </c>
    </row>
    <row r="10797" spans="1:2" x14ac:dyDescent="0.35">
      <c r="A10797">
        <v>229626</v>
      </c>
      <c r="B10797">
        <v>0</v>
      </c>
    </row>
    <row r="10798" spans="1:2" x14ac:dyDescent="0.35">
      <c r="A10798">
        <v>132333</v>
      </c>
      <c r="B10798">
        <v>0</v>
      </c>
    </row>
    <row r="10799" spans="1:2" x14ac:dyDescent="0.35">
      <c r="A10799">
        <v>103800</v>
      </c>
      <c r="B10799">
        <v>0</v>
      </c>
    </row>
    <row r="10800" spans="1:2" x14ac:dyDescent="0.35">
      <c r="A10800">
        <v>89647</v>
      </c>
      <c r="B10800">
        <v>1</v>
      </c>
    </row>
    <row r="10801" spans="1:2" x14ac:dyDescent="0.35">
      <c r="A10801">
        <v>224442</v>
      </c>
      <c r="B10801">
        <v>1</v>
      </c>
    </row>
    <row r="10802" spans="1:2" x14ac:dyDescent="0.35">
      <c r="A10802">
        <v>341956</v>
      </c>
      <c r="B10802">
        <v>0</v>
      </c>
    </row>
    <row r="10803" spans="1:2" x14ac:dyDescent="0.35">
      <c r="A10803">
        <v>102772</v>
      </c>
      <c r="B10803">
        <v>1</v>
      </c>
    </row>
    <row r="10804" spans="1:2" x14ac:dyDescent="0.35">
      <c r="A10804">
        <v>84547</v>
      </c>
      <c r="B10804">
        <v>1</v>
      </c>
    </row>
    <row r="10805" spans="1:2" x14ac:dyDescent="0.35">
      <c r="A10805">
        <v>127006</v>
      </c>
      <c r="B10805">
        <v>1</v>
      </c>
    </row>
    <row r="10806" spans="1:2" x14ac:dyDescent="0.35">
      <c r="A10806">
        <v>10395</v>
      </c>
      <c r="B10806">
        <v>0</v>
      </c>
    </row>
    <row r="10807" spans="1:2" x14ac:dyDescent="0.35">
      <c r="A10807">
        <v>328309</v>
      </c>
      <c r="B10807">
        <v>0</v>
      </c>
    </row>
    <row r="10808" spans="1:2" x14ac:dyDescent="0.35">
      <c r="A10808">
        <v>308799</v>
      </c>
      <c r="B10808">
        <v>0</v>
      </c>
    </row>
    <row r="10809" spans="1:2" x14ac:dyDescent="0.35">
      <c r="A10809">
        <v>6910</v>
      </c>
      <c r="B10809">
        <v>0</v>
      </c>
    </row>
    <row r="10810" spans="1:2" x14ac:dyDescent="0.35">
      <c r="A10810">
        <v>12622</v>
      </c>
      <c r="B10810">
        <v>0</v>
      </c>
    </row>
    <row r="10811" spans="1:2" x14ac:dyDescent="0.35">
      <c r="A10811">
        <v>54928</v>
      </c>
      <c r="B10811">
        <v>0</v>
      </c>
    </row>
    <row r="10812" spans="1:2" x14ac:dyDescent="0.35">
      <c r="A10812">
        <v>116979</v>
      </c>
      <c r="B10812">
        <v>0</v>
      </c>
    </row>
    <row r="10813" spans="1:2" x14ac:dyDescent="0.35">
      <c r="A10813">
        <v>81693</v>
      </c>
      <c r="B10813">
        <v>0</v>
      </c>
    </row>
    <row r="10814" spans="1:2" x14ac:dyDescent="0.35">
      <c r="A10814">
        <v>222009</v>
      </c>
      <c r="B10814">
        <v>0</v>
      </c>
    </row>
    <row r="10815" spans="1:2" x14ac:dyDescent="0.35">
      <c r="A10815">
        <v>288031</v>
      </c>
      <c r="B10815">
        <v>1</v>
      </c>
    </row>
    <row r="10816" spans="1:2" x14ac:dyDescent="0.35">
      <c r="A10816">
        <v>284297</v>
      </c>
      <c r="B10816">
        <v>1</v>
      </c>
    </row>
    <row r="10817" spans="1:2" x14ac:dyDescent="0.35">
      <c r="A10817">
        <v>21640</v>
      </c>
      <c r="B10817">
        <v>0</v>
      </c>
    </row>
    <row r="10818" spans="1:2" x14ac:dyDescent="0.35">
      <c r="A10818">
        <v>200924</v>
      </c>
      <c r="B10818">
        <v>0</v>
      </c>
    </row>
    <row r="10819" spans="1:2" x14ac:dyDescent="0.35">
      <c r="A10819">
        <v>190400</v>
      </c>
      <c r="B10819">
        <v>1</v>
      </c>
    </row>
    <row r="10820" spans="1:2" x14ac:dyDescent="0.35">
      <c r="A10820">
        <v>197887</v>
      </c>
      <c r="B10820">
        <v>1</v>
      </c>
    </row>
    <row r="10821" spans="1:2" x14ac:dyDescent="0.35">
      <c r="A10821">
        <v>313955</v>
      </c>
      <c r="B10821">
        <v>0</v>
      </c>
    </row>
    <row r="10822" spans="1:2" x14ac:dyDescent="0.35">
      <c r="A10822">
        <v>271706</v>
      </c>
      <c r="B10822">
        <v>1</v>
      </c>
    </row>
    <row r="10823" spans="1:2" x14ac:dyDescent="0.35">
      <c r="A10823">
        <v>1040</v>
      </c>
      <c r="B10823">
        <v>1</v>
      </c>
    </row>
    <row r="10824" spans="1:2" x14ac:dyDescent="0.35">
      <c r="A10824">
        <v>62035</v>
      </c>
      <c r="B10824">
        <v>0</v>
      </c>
    </row>
    <row r="10825" spans="1:2" x14ac:dyDescent="0.35">
      <c r="A10825">
        <v>129971</v>
      </c>
      <c r="B10825">
        <v>0</v>
      </c>
    </row>
    <row r="10826" spans="1:2" x14ac:dyDescent="0.35">
      <c r="A10826">
        <v>129214</v>
      </c>
      <c r="B10826">
        <v>0</v>
      </c>
    </row>
    <row r="10827" spans="1:2" x14ac:dyDescent="0.35">
      <c r="A10827">
        <v>111551</v>
      </c>
      <c r="B10827">
        <v>0</v>
      </c>
    </row>
    <row r="10828" spans="1:2" x14ac:dyDescent="0.35">
      <c r="A10828">
        <v>1491</v>
      </c>
      <c r="B10828">
        <v>1</v>
      </c>
    </row>
    <row r="10829" spans="1:2" x14ac:dyDescent="0.35">
      <c r="A10829">
        <v>116610</v>
      </c>
      <c r="B10829">
        <v>1</v>
      </c>
    </row>
    <row r="10830" spans="1:2" x14ac:dyDescent="0.35">
      <c r="A10830">
        <v>41932</v>
      </c>
      <c r="B10830">
        <v>1</v>
      </c>
    </row>
    <row r="10831" spans="1:2" x14ac:dyDescent="0.35">
      <c r="A10831">
        <v>187395</v>
      </c>
      <c r="B10831">
        <v>1</v>
      </c>
    </row>
    <row r="10832" spans="1:2" x14ac:dyDescent="0.35">
      <c r="A10832">
        <v>296760</v>
      </c>
      <c r="B10832">
        <v>0</v>
      </c>
    </row>
    <row r="10833" spans="1:2" x14ac:dyDescent="0.35">
      <c r="A10833">
        <v>263817</v>
      </c>
      <c r="B10833">
        <v>0</v>
      </c>
    </row>
    <row r="10834" spans="1:2" x14ac:dyDescent="0.35">
      <c r="A10834">
        <v>170698</v>
      </c>
      <c r="B10834">
        <v>0</v>
      </c>
    </row>
    <row r="10835" spans="1:2" x14ac:dyDescent="0.35">
      <c r="A10835">
        <v>53384</v>
      </c>
      <c r="B10835">
        <v>0</v>
      </c>
    </row>
    <row r="10836" spans="1:2" x14ac:dyDescent="0.35">
      <c r="A10836">
        <v>303093</v>
      </c>
      <c r="B10836">
        <v>1</v>
      </c>
    </row>
    <row r="10837" spans="1:2" x14ac:dyDescent="0.35">
      <c r="A10837">
        <v>325356</v>
      </c>
      <c r="B10837">
        <v>1</v>
      </c>
    </row>
    <row r="10838" spans="1:2" x14ac:dyDescent="0.35">
      <c r="A10838">
        <v>263899</v>
      </c>
      <c r="B10838">
        <v>0</v>
      </c>
    </row>
    <row r="10839" spans="1:2" x14ac:dyDescent="0.35">
      <c r="A10839">
        <v>35490</v>
      </c>
      <c r="B10839">
        <v>0</v>
      </c>
    </row>
    <row r="10840" spans="1:2" x14ac:dyDescent="0.35">
      <c r="A10840">
        <v>97707</v>
      </c>
      <c r="B10840">
        <v>0</v>
      </c>
    </row>
    <row r="10841" spans="1:2" x14ac:dyDescent="0.35">
      <c r="A10841">
        <v>324355</v>
      </c>
      <c r="B10841">
        <v>0</v>
      </c>
    </row>
    <row r="10842" spans="1:2" x14ac:dyDescent="0.35">
      <c r="A10842">
        <v>76237</v>
      </c>
      <c r="B10842">
        <v>0</v>
      </c>
    </row>
    <row r="10843" spans="1:2" x14ac:dyDescent="0.35">
      <c r="A10843">
        <v>116297</v>
      </c>
      <c r="B10843">
        <v>1</v>
      </c>
    </row>
    <row r="10844" spans="1:2" x14ac:dyDescent="0.35">
      <c r="A10844">
        <v>319241</v>
      </c>
      <c r="B10844">
        <v>1</v>
      </c>
    </row>
    <row r="10845" spans="1:2" x14ac:dyDescent="0.35">
      <c r="A10845">
        <v>205621</v>
      </c>
      <c r="B10845">
        <v>0</v>
      </c>
    </row>
    <row r="10846" spans="1:2" x14ac:dyDescent="0.35">
      <c r="A10846">
        <v>299788</v>
      </c>
      <c r="B10846">
        <v>1</v>
      </c>
    </row>
    <row r="10847" spans="1:2" x14ac:dyDescent="0.35">
      <c r="A10847">
        <v>263092</v>
      </c>
      <c r="B10847">
        <v>0</v>
      </c>
    </row>
    <row r="10848" spans="1:2" x14ac:dyDescent="0.35">
      <c r="A10848">
        <v>73186</v>
      </c>
      <c r="B10848">
        <v>1</v>
      </c>
    </row>
    <row r="10849" spans="1:2" x14ac:dyDescent="0.35">
      <c r="A10849">
        <v>151140</v>
      </c>
      <c r="B10849">
        <v>1</v>
      </c>
    </row>
    <row r="10850" spans="1:2" x14ac:dyDescent="0.35">
      <c r="A10850">
        <v>183654</v>
      </c>
      <c r="B10850">
        <v>0</v>
      </c>
    </row>
    <row r="10851" spans="1:2" x14ac:dyDescent="0.35">
      <c r="A10851">
        <v>82123</v>
      </c>
      <c r="B10851">
        <v>0</v>
      </c>
    </row>
    <row r="10852" spans="1:2" x14ac:dyDescent="0.35">
      <c r="A10852">
        <v>5895</v>
      </c>
      <c r="B10852">
        <v>1</v>
      </c>
    </row>
    <row r="10853" spans="1:2" x14ac:dyDescent="0.35">
      <c r="A10853">
        <v>306448</v>
      </c>
      <c r="B10853">
        <v>0</v>
      </c>
    </row>
    <row r="10854" spans="1:2" x14ac:dyDescent="0.35">
      <c r="A10854">
        <v>186758</v>
      </c>
      <c r="B10854">
        <v>0</v>
      </c>
    </row>
    <row r="10855" spans="1:2" x14ac:dyDescent="0.35">
      <c r="A10855">
        <v>122719</v>
      </c>
      <c r="B10855">
        <v>1</v>
      </c>
    </row>
    <row r="10856" spans="1:2" x14ac:dyDescent="0.35">
      <c r="A10856">
        <v>74780</v>
      </c>
      <c r="B10856">
        <v>1</v>
      </c>
    </row>
    <row r="10857" spans="1:2" x14ac:dyDescent="0.35">
      <c r="A10857">
        <v>337149</v>
      </c>
      <c r="B10857">
        <v>0</v>
      </c>
    </row>
    <row r="10858" spans="1:2" x14ac:dyDescent="0.35">
      <c r="A10858">
        <v>326645</v>
      </c>
      <c r="B10858">
        <v>0</v>
      </c>
    </row>
    <row r="10859" spans="1:2" x14ac:dyDescent="0.35">
      <c r="A10859">
        <v>14671</v>
      </c>
      <c r="B10859">
        <v>1</v>
      </c>
    </row>
    <row r="10860" spans="1:2" x14ac:dyDescent="0.35">
      <c r="A10860">
        <v>100763</v>
      </c>
      <c r="B10860">
        <v>1</v>
      </c>
    </row>
    <row r="10861" spans="1:2" x14ac:dyDescent="0.35">
      <c r="A10861">
        <v>229693</v>
      </c>
      <c r="B10861">
        <v>0</v>
      </c>
    </row>
    <row r="10862" spans="1:2" x14ac:dyDescent="0.35">
      <c r="A10862">
        <v>208370</v>
      </c>
      <c r="B10862">
        <v>0</v>
      </c>
    </row>
    <row r="10863" spans="1:2" x14ac:dyDescent="0.35">
      <c r="A10863">
        <v>130630</v>
      </c>
      <c r="B10863">
        <v>0</v>
      </c>
    </row>
    <row r="10864" spans="1:2" x14ac:dyDescent="0.35">
      <c r="A10864">
        <v>13579</v>
      </c>
      <c r="B10864">
        <v>1</v>
      </c>
    </row>
    <row r="10865" spans="1:2" x14ac:dyDescent="0.35">
      <c r="A10865">
        <v>261414</v>
      </c>
      <c r="B10865">
        <v>0</v>
      </c>
    </row>
    <row r="10866" spans="1:2" x14ac:dyDescent="0.35">
      <c r="A10866">
        <v>166608</v>
      </c>
      <c r="B10866">
        <v>0</v>
      </c>
    </row>
    <row r="10867" spans="1:2" x14ac:dyDescent="0.35">
      <c r="A10867">
        <v>354538</v>
      </c>
      <c r="B10867">
        <v>0</v>
      </c>
    </row>
    <row r="10868" spans="1:2" x14ac:dyDescent="0.35">
      <c r="A10868">
        <v>51957</v>
      </c>
      <c r="B10868">
        <v>1</v>
      </c>
    </row>
    <row r="10869" spans="1:2" x14ac:dyDescent="0.35">
      <c r="A10869">
        <v>61228</v>
      </c>
      <c r="B10869">
        <v>1</v>
      </c>
    </row>
    <row r="10870" spans="1:2" x14ac:dyDescent="0.35">
      <c r="A10870">
        <v>61820</v>
      </c>
      <c r="B10870">
        <v>0</v>
      </c>
    </row>
    <row r="10871" spans="1:2" x14ac:dyDescent="0.35">
      <c r="A10871">
        <v>3287</v>
      </c>
      <c r="B10871">
        <v>1</v>
      </c>
    </row>
    <row r="10872" spans="1:2" x14ac:dyDescent="0.35">
      <c r="A10872">
        <v>23605</v>
      </c>
      <c r="B10872">
        <v>0</v>
      </c>
    </row>
    <row r="10873" spans="1:2" x14ac:dyDescent="0.35">
      <c r="A10873">
        <v>108526</v>
      </c>
      <c r="B10873">
        <v>0</v>
      </c>
    </row>
    <row r="10874" spans="1:2" x14ac:dyDescent="0.35">
      <c r="A10874">
        <v>194103</v>
      </c>
      <c r="B10874">
        <v>1</v>
      </c>
    </row>
    <row r="10875" spans="1:2" x14ac:dyDescent="0.35">
      <c r="A10875">
        <v>78021</v>
      </c>
      <c r="B10875">
        <v>1</v>
      </c>
    </row>
    <row r="10876" spans="1:2" x14ac:dyDescent="0.35">
      <c r="A10876">
        <v>115483</v>
      </c>
      <c r="B10876">
        <v>0</v>
      </c>
    </row>
    <row r="10877" spans="1:2" x14ac:dyDescent="0.35">
      <c r="A10877">
        <v>64529</v>
      </c>
      <c r="B10877">
        <v>0</v>
      </c>
    </row>
    <row r="10878" spans="1:2" x14ac:dyDescent="0.35">
      <c r="A10878">
        <v>75929</v>
      </c>
      <c r="B10878">
        <v>0</v>
      </c>
    </row>
    <row r="10879" spans="1:2" x14ac:dyDescent="0.35">
      <c r="A10879">
        <v>111499</v>
      </c>
      <c r="B10879">
        <v>0</v>
      </c>
    </row>
    <row r="10880" spans="1:2" x14ac:dyDescent="0.35">
      <c r="A10880">
        <v>159685</v>
      </c>
      <c r="B10880">
        <v>0</v>
      </c>
    </row>
    <row r="10881" spans="1:2" x14ac:dyDescent="0.35">
      <c r="A10881">
        <v>322805</v>
      </c>
      <c r="B10881">
        <v>0</v>
      </c>
    </row>
    <row r="10882" spans="1:2" x14ac:dyDescent="0.35">
      <c r="A10882">
        <v>306123</v>
      </c>
      <c r="B10882">
        <v>1</v>
      </c>
    </row>
    <row r="10883" spans="1:2" x14ac:dyDescent="0.35">
      <c r="A10883">
        <v>223913</v>
      </c>
      <c r="B10883">
        <v>1</v>
      </c>
    </row>
    <row r="10884" spans="1:2" x14ac:dyDescent="0.35">
      <c r="A10884">
        <v>216286</v>
      </c>
      <c r="B10884">
        <v>1</v>
      </c>
    </row>
    <row r="10885" spans="1:2" x14ac:dyDescent="0.35">
      <c r="A10885">
        <v>58734</v>
      </c>
      <c r="B10885">
        <v>1</v>
      </c>
    </row>
    <row r="10886" spans="1:2" x14ac:dyDescent="0.35">
      <c r="A10886">
        <v>199202</v>
      </c>
      <c r="B10886">
        <v>1</v>
      </c>
    </row>
    <row r="10887" spans="1:2" x14ac:dyDescent="0.35">
      <c r="A10887">
        <v>286450</v>
      </c>
      <c r="B10887">
        <v>1</v>
      </c>
    </row>
    <row r="10888" spans="1:2" x14ac:dyDescent="0.35">
      <c r="A10888">
        <v>199493</v>
      </c>
      <c r="B10888">
        <v>1</v>
      </c>
    </row>
    <row r="10889" spans="1:2" x14ac:dyDescent="0.35">
      <c r="A10889">
        <v>340365</v>
      </c>
      <c r="B10889">
        <v>1</v>
      </c>
    </row>
    <row r="10890" spans="1:2" x14ac:dyDescent="0.35">
      <c r="A10890">
        <v>116703</v>
      </c>
      <c r="B10890">
        <v>0</v>
      </c>
    </row>
    <row r="10891" spans="1:2" x14ac:dyDescent="0.35">
      <c r="A10891">
        <v>325567</v>
      </c>
      <c r="B10891">
        <v>1</v>
      </c>
    </row>
    <row r="10892" spans="1:2" x14ac:dyDescent="0.35">
      <c r="A10892">
        <v>125674</v>
      </c>
      <c r="B10892">
        <v>1</v>
      </c>
    </row>
    <row r="10893" spans="1:2" x14ac:dyDescent="0.35">
      <c r="A10893">
        <v>72160</v>
      </c>
      <c r="B10893">
        <v>1</v>
      </c>
    </row>
    <row r="10894" spans="1:2" x14ac:dyDescent="0.35">
      <c r="A10894">
        <v>333643</v>
      </c>
      <c r="B10894">
        <v>1</v>
      </c>
    </row>
    <row r="10895" spans="1:2" x14ac:dyDescent="0.35">
      <c r="A10895">
        <v>162900</v>
      </c>
      <c r="B10895">
        <v>0</v>
      </c>
    </row>
    <row r="10896" spans="1:2" x14ac:dyDescent="0.35">
      <c r="A10896">
        <v>54348</v>
      </c>
      <c r="B10896">
        <v>0</v>
      </c>
    </row>
    <row r="10897" spans="1:2" x14ac:dyDescent="0.35">
      <c r="A10897">
        <v>194043</v>
      </c>
      <c r="B10897">
        <v>1</v>
      </c>
    </row>
    <row r="10898" spans="1:2" x14ac:dyDescent="0.35">
      <c r="A10898">
        <v>114908</v>
      </c>
      <c r="B10898">
        <v>1</v>
      </c>
    </row>
    <row r="10899" spans="1:2" x14ac:dyDescent="0.35">
      <c r="A10899">
        <v>875</v>
      </c>
      <c r="B10899">
        <v>1</v>
      </c>
    </row>
    <row r="10900" spans="1:2" x14ac:dyDescent="0.35">
      <c r="A10900">
        <v>210418</v>
      </c>
      <c r="B10900">
        <v>1</v>
      </c>
    </row>
    <row r="10901" spans="1:2" x14ac:dyDescent="0.35">
      <c r="A10901">
        <v>214759</v>
      </c>
      <c r="B10901">
        <v>1</v>
      </c>
    </row>
    <row r="10902" spans="1:2" x14ac:dyDescent="0.35">
      <c r="A10902">
        <v>132550</v>
      </c>
      <c r="B10902">
        <v>0</v>
      </c>
    </row>
    <row r="10903" spans="1:2" x14ac:dyDescent="0.35">
      <c r="A10903">
        <v>213431</v>
      </c>
      <c r="B10903">
        <v>1</v>
      </c>
    </row>
    <row r="10904" spans="1:2" x14ac:dyDescent="0.35">
      <c r="A10904">
        <v>2113</v>
      </c>
      <c r="B10904">
        <v>1</v>
      </c>
    </row>
    <row r="10905" spans="1:2" x14ac:dyDescent="0.35">
      <c r="A10905">
        <v>239851</v>
      </c>
      <c r="B10905">
        <v>1</v>
      </c>
    </row>
    <row r="10906" spans="1:2" x14ac:dyDescent="0.35">
      <c r="A10906">
        <v>257741</v>
      </c>
      <c r="B10906">
        <v>1</v>
      </c>
    </row>
    <row r="10907" spans="1:2" x14ac:dyDescent="0.35">
      <c r="A10907">
        <v>192775</v>
      </c>
      <c r="B10907">
        <v>1</v>
      </c>
    </row>
    <row r="10908" spans="1:2" x14ac:dyDescent="0.35">
      <c r="A10908">
        <v>290656</v>
      </c>
      <c r="B10908">
        <v>1</v>
      </c>
    </row>
    <row r="10909" spans="1:2" x14ac:dyDescent="0.35">
      <c r="A10909">
        <v>299771</v>
      </c>
      <c r="B10909">
        <v>0</v>
      </c>
    </row>
    <row r="10910" spans="1:2" x14ac:dyDescent="0.35">
      <c r="A10910">
        <v>153338</v>
      </c>
      <c r="B10910">
        <v>1</v>
      </c>
    </row>
    <row r="10911" spans="1:2" x14ac:dyDescent="0.35">
      <c r="A10911">
        <v>109849</v>
      </c>
      <c r="B10911">
        <v>1</v>
      </c>
    </row>
    <row r="10912" spans="1:2" x14ac:dyDescent="0.35">
      <c r="A10912">
        <v>314162</v>
      </c>
      <c r="B10912">
        <v>0</v>
      </c>
    </row>
    <row r="10913" spans="1:2" x14ac:dyDescent="0.35">
      <c r="A10913">
        <v>1788</v>
      </c>
      <c r="B10913">
        <v>0</v>
      </c>
    </row>
    <row r="10914" spans="1:2" x14ac:dyDescent="0.35">
      <c r="A10914">
        <v>295496</v>
      </c>
      <c r="B10914">
        <v>0</v>
      </c>
    </row>
    <row r="10915" spans="1:2" x14ac:dyDescent="0.35">
      <c r="A10915">
        <v>68661</v>
      </c>
      <c r="B10915">
        <v>0</v>
      </c>
    </row>
    <row r="10916" spans="1:2" x14ac:dyDescent="0.35">
      <c r="A10916">
        <v>10351</v>
      </c>
      <c r="B10916">
        <v>0</v>
      </c>
    </row>
    <row r="10917" spans="1:2" x14ac:dyDescent="0.35">
      <c r="A10917">
        <v>37527</v>
      </c>
      <c r="B10917">
        <v>1</v>
      </c>
    </row>
    <row r="10918" spans="1:2" x14ac:dyDescent="0.35">
      <c r="A10918">
        <v>233260</v>
      </c>
      <c r="B10918">
        <v>1</v>
      </c>
    </row>
    <row r="10919" spans="1:2" x14ac:dyDescent="0.35">
      <c r="A10919">
        <v>155774</v>
      </c>
      <c r="B10919">
        <v>0</v>
      </c>
    </row>
    <row r="10920" spans="1:2" x14ac:dyDescent="0.35">
      <c r="A10920">
        <v>187365</v>
      </c>
      <c r="B10920">
        <v>0</v>
      </c>
    </row>
    <row r="10921" spans="1:2" x14ac:dyDescent="0.35">
      <c r="A10921">
        <v>317312</v>
      </c>
      <c r="B10921">
        <v>1</v>
      </c>
    </row>
    <row r="10922" spans="1:2" x14ac:dyDescent="0.35">
      <c r="A10922">
        <v>341619</v>
      </c>
      <c r="B10922">
        <v>0</v>
      </c>
    </row>
    <row r="10923" spans="1:2" x14ac:dyDescent="0.35">
      <c r="A10923">
        <v>306471</v>
      </c>
      <c r="B10923">
        <v>0</v>
      </c>
    </row>
    <row r="10924" spans="1:2" x14ac:dyDescent="0.35">
      <c r="A10924">
        <v>55302</v>
      </c>
      <c r="B10924">
        <v>0</v>
      </c>
    </row>
    <row r="10925" spans="1:2" x14ac:dyDescent="0.35">
      <c r="A10925">
        <v>100809</v>
      </c>
      <c r="B10925">
        <v>1</v>
      </c>
    </row>
    <row r="10926" spans="1:2" x14ac:dyDescent="0.35">
      <c r="A10926">
        <v>60766</v>
      </c>
      <c r="B10926">
        <v>0</v>
      </c>
    </row>
    <row r="10927" spans="1:2" x14ac:dyDescent="0.35">
      <c r="A10927">
        <v>80439</v>
      </c>
      <c r="B10927">
        <v>0</v>
      </c>
    </row>
    <row r="10928" spans="1:2" x14ac:dyDescent="0.35">
      <c r="A10928">
        <v>353329</v>
      </c>
      <c r="B10928">
        <v>1</v>
      </c>
    </row>
    <row r="10929" spans="1:2" x14ac:dyDescent="0.35">
      <c r="A10929">
        <v>98161</v>
      </c>
      <c r="B10929">
        <v>1</v>
      </c>
    </row>
    <row r="10930" spans="1:2" x14ac:dyDescent="0.35">
      <c r="A10930">
        <v>247016</v>
      </c>
      <c r="B10930">
        <v>0</v>
      </c>
    </row>
    <row r="10931" spans="1:2" x14ac:dyDescent="0.35">
      <c r="A10931">
        <v>221725</v>
      </c>
      <c r="B10931">
        <v>1</v>
      </c>
    </row>
    <row r="10932" spans="1:2" x14ac:dyDescent="0.35">
      <c r="A10932">
        <v>328086</v>
      </c>
      <c r="B10932">
        <v>1</v>
      </c>
    </row>
    <row r="10933" spans="1:2" x14ac:dyDescent="0.35">
      <c r="A10933">
        <v>85</v>
      </c>
      <c r="B10933">
        <v>1</v>
      </c>
    </row>
    <row r="10934" spans="1:2" x14ac:dyDescent="0.35">
      <c r="A10934">
        <v>245800</v>
      </c>
      <c r="B10934">
        <v>0</v>
      </c>
    </row>
    <row r="10935" spans="1:2" x14ac:dyDescent="0.35">
      <c r="A10935">
        <v>8010</v>
      </c>
      <c r="B10935">
        <v>0</v>
      </c>
    </row>
    <row r="10936" spans="1:2" x14ac:dyDescent="0.35">
      <c r="A10936">
        <v>178879</v>
      </c>
      <c r="B10936">
        <v>0</v>
      </c>
    </row>
    <row r="10937" spans="1:2" x14ac:dyDescent="0.35">
      <c r="A10937">
        <v>237177</v>
      </c>
      <c r="B10937">
        <v>1</v>
      </c>
    </row>
    <row r="10938" spans="1:2" x14ac:dyDescent="0.35">
      <c r="A10938">
        <v>98688</v>
      </c>
      <c r="B10938">
        <v>1</v>
      </c>
    </row>
    <row r="10939" spans="1:2" x14ac:dyDescent="0.35">
      <c r="A10939">
        <v>301766</v>
      </c>
      <c r="B10939">
        <v>0</v>
      </c>
    </row>
    <row r="10940" spans="1:2" x14ac:dyDescent="0.35">
      <c r="A10940">
        <v>269946</v>
      </c>
      <c r="B10940">
        <v>1</v>
      </c>
    </row>
    <row r="10941" spans="1:2" x14ac:dyDescent="0.35">
      <c r="A10941">
        <v>348747</v>
      </c>
      <c r="B10941">
        <v>0</v>
      </c>
    </row>
    <row r="10942" spans="1:2" x14ac:dyDescent="0.35">
      <c r="A10942">
        <v>303958</v>
      </c>
      <c r="B10942">
        <v>0</v>
      </c>
    </row>
    <row r="10943" spans="1:2" x14ac:dyDescent="0.35">
      <c r="A10943">
        <v>260618</v>
      </c>
      <c r="B10943">
        <v>0</v>
      </c>
    </row>
    <row r="10944" spans="1:2" x14ac:dyDescent="0.35">
      <c r="A10944">
        <v>161</v>
      </c>
      <c r="B10944">
        <v>0</v>
      </c>
    </row>
    <row r="10945" spans="1:2" x14ac:dyDescent="0.35">
      <c r="A10945">
        <v>182928</v>
      </c>
      <c r="B10945">
        <v>1</v>
      </c>
    </row>
    <row r="10946" spans="1:2" x14ac:dyDescent="0.35">
      <c r="A10946">
        <v>25561</v>
      </c>
      <c r="B10946">
        <v>0</v>
      </c>
    </row>
    <row r="10947" spans="1:2" x14ac:dyDescent="0.35">
      <c r="A10947">
        <v>186804</v>
      </c>
      <c r="B10947">
        <v>1</v>
      </c>
    </row>
    <row r="10948" spans="1:2" x14ac:dyDescent="0.35">
      <c r="A10948">
        <v>140006</v>
      </c>
      <c r="B10948">
        <v>0</v>
      </c>
    </row>
    <row r="10949" spans="1:2" x14ac:dyDescent="0.35">
      <c r="A10949">
        <v>269985</v>
      </c>
      <c r="B10949">
        <v>1</v>
      </c>
    </row>
    <row r="10950" spans="1:2" x14ac:dyDescent="0.35">
      <c r="A10950">
        <v>43875</v>
      </c>
      <c r="B10950">
        <v>1</v>
      </c>
    </row>
    <row r="10951" spans="1:2" x14ac:dyDescent="0.35">
      <c r="A10951">
        <v>328107</v>
      </c>
      <c r="B10951">
        <v>1</v>
      </c>
    </row>
    <row r="10952" spans="1:2" x14ac:dyDescent="0.35">
      <c r="A10952">
        <v>328828</v>
      </c>
      <c r="B10952">
        <v>0</v>
      </c>
    </row>
    <row r="10953" spans="1:2" x14ac:dyDescent="0.35">
      <c r="A10953">
        <v>19270</v>
      </c>
      <c r="B10953">
        <v>1</v>
      </c>
    </row>
    <row r="10954" spans="1:2" x14ac:dyDescent="0.35">
      <c r="A10954">
        <v>243311</v>
      </c>
      <c r="B10954">
        <v>0</v>
      </c>
    </row>
    <row r="10955" spans="1:2" x14ac:dyDescent="0.35">
      <c r="A10955">
        <v>213795</v>
      </c>
      <c r="B10955">
        <v>0</v>
      </c>
    </row>
    <row r="10956" spans="1:2" x14ac:dyDescent="0.35">
      <c r="A10956">
        <v>331888</v>
      </c>
      <c r="B10956">
        <v>0</v>
      </c>
    </row>
    <row r="10957" spans="1:2" x14ac:dyDescent="0.35">
      <c r="A10957">
        <v>26893</v>
      </c>
      <c r="B10957">
        <v>0</v>
      </c>
    </row>
    <row r="10958" spans="1:2" x14ac:dyDescent="0.35">
      <c r="A10958">
        <v>60299</v>
      </c>
      <c r="B10958">
        <v>0</v>
      </c>
    </row>
    <row r="10959" spans="1:2" x14ac:dyDescent="0.35">
      <c r="A10959">
        <v>43899</v>
      </c>
      <c r="B10959">
        <v>1</v>
      </c>
    </row>
    <row r="10960" spans="1:2" x14ac:dyDescent="0.35">
      <c r="A10960">
        <v>152866</v>
      </c>
      <c r="B10960">
        <v>1</v>
      </c>
    </row>
    <row r="10961" spans="1:2" x14ac:dyDescent="0.35">
      <c r="A10961">
        <v>59148</v>
      </c>
      <c r="B10961">
        <v>0</v>
      </c>
    </row>
    <row r="10962" spans="1:2" x14ac:dyDescent="0.35">
      <c r="A10962">
        <v>232223</v>
      </c>
      <c r="B10962">
        <v>1</v>
      </c>
    </row>
    <row r="10963" spans="1:2" x14ac:dyDescent="0.35">
      <c r="A10963">
        <v>112456</v>
      </c>
      <c r="B10963">
        <v>0</v>
      </c>
    </row>
    <row r="10964" spans="1:2" x14ac:dyDescent="0.35">
      <c r="A10964">
        <v>320002</v>
      </c>
      <c r="B10964">
        <v>1</v>
      </c>
    </row>
    <row r="10965" spans="1:2" x14ac:dyDescent="0.35">
      <c r="A10965">
        <v>191297</v>
      </c>
      <c r="B10965">
        <v>0</v>
      </c>
    </row>
    <row r="10966" spans="1:2" x14ac:dyDescent="0.35">
      <c r="A10966">
        <v>59511</v>
      </c>
      <c r="B10966">
        <v>1</v>
      </c>
    </row>
    <row r="10967" spans="1:2" x14ac:dyDescent="0.35">
      <c r="A10967">
        <v>152655</v>
      </c>
      <c r="B10967">
        <v>1</v>
      </c>
    </row>
    <row r="10968" spans="1:2" x14ac:dyDescent="0.35">
      <c r="A10968">
        <v>333243</v>
      </c>
      <c r="B10968">
        <v>0</v>
      </c>
    </row>
    <row r="10969" spans="1:2" x14ac:dyDescent="0.35">
      <c r="A10969">
        <v>343146</v>
      </c>
      <c r="B10969">
        <v>1</v>
      </c>
    </row>
    <row r="10970" spans="1:2" x14ac:dyDescent="0.35">
      <c r="A10970">
        <v>267127</v>
      </c>
      <c r="B10970">
        <v>1</v>
      </c>
    </row>
    <row r="10971" spans="1:2" x14ac:dyDescent="0.35">
      <c r="A10971">
        <v>75864</v>
      </c>
      <c r="B10971">
        <v>1</v>
      </c>
    </row>
    <row r="10972" spans="1:2" x14ac:dyDescent="0.35">
      <c r="A10972">
        <v>107390</v>
      </c>
      <c r="B10972">
        <v>0</v>
      </c>
    </row>
    <row r="10973" spans="1:2" x14ac:dyDescent="0.35">
      <c r="A10973">
        <v>139670</v>
      </c>
      <c r="B10973">
        <v>1</v>
      </c>
    </row>
    <row r="10974" spans="1:2" x14ac:dyDescent="0.35">
      <c r="A10974">
        <v>93340</v>
      </c>
      <c r="B10974">
        <v>0</v>
      </c>
    </row>
    <row r="10975" spans="1:2" x14ac:dyDescent="0.35">
      <c r="A10975">
        <v>125983</v>
      </c>
      <c r="B10975">
        <v>0</v>
      </c>
    </row>
    <row r="10976" spans="1:2" x14ac:dyDescent="0.35">
      <c r="A10976">
        <v>251360</v>
      </c>
      <c r="B10976">
        <v>0</v>
      </c>
    </row>
    <row r="10977" spans="1:2" x14ac:dyDescent="0.35">
      <c r="A10977">
        <v>107198</v>
      </c>
      <c r="B10977">
        <v>0</v>
      </c>
    </row>
    <row r="10978" spans="1:2" x14ac:dyDescent="0.35">
      <c r="A10978">
        <v>299495</v>
      </c>
      <c r="B10978">
        <v>0</v>
      </c>
    </row>
    <row r="10979" spans="1:2" x14ac:dyDescent="0.35">
      <c r="A10979">
        <v>255846</v>
      </c>
      <c r="B10979">
        <v>0</v>
      </c>
    </row>
    <row r="10980" spans="1:2" x14ac:dyDescent="0.35">
      <c r="A10980">
        <v>199744</v>
      </c>
      <c r="B10980">
        <v>1</v>
      </c>
    </row>
    <row r="10981" spans="1:2" x14ac:dyDescent="0.35">
      <c r="A10981">
        <v>67458</v>
      </c>
      <c r="B10981">
        <v>0</v>
      </c>
    </row>
    <row r="10982" spans="1:2" x14ac:dyDescent="0.35">
      <c r="A10982">
        <v>162950</v>
      </c>
      <c r="B10982">
        <v>1</v>
      </c>
    </row>
    <row r="10983" spans="1:2" x14ac:dyDescent="0.35">
      <c r="A10983">
        <v>59682</v>
      </c>
      <c r="B10983">
        <v>1</v>
      </c>
    </row>
    <row r="10984" spans="1:2" x14ac:dyDescent="0.35">
      <c r="A10984">
        <v>307</v>
      </c>
      <c r="B10984">
        <v>0</v>
      </c>
    </row>
    <row r="10985" spans="1:2" x14ac:dyDescent="0.35">
      <c r="A10985">
        <v>157076</v>
      </c>
      <c r="B10985">
        <v>1</v>
      </c>
    </row>
    <row r="10986" spans="1:2" x14ac:dyDescent="0.35">
      <c r="A10986">
        <v>43801</v>
      </c>
      <c r="B10986">
        <v>0</v>
      </c>
    </row>
    <row r="10987" spans="1:2" x14ac:dyDescent="0.35">
      <c r="A10987">
        <v>294040</v>
      </c>
      <c r="B10987">
        <v>1</v>
      </c>
    </row>
    <row r="10988" spans="1:2" x14ac:dyDescent="0.35">
      <c r="A10988">
        <v>60754</v>
      </c>
      <c r="B10988">
        <v>1</v>
      </c>
    </row>
    <row r="10989" spans="1:2" x14ac:dyDescent="0.35">
      <c r="A10989">
        <v>296391</v>
      </c>
      <c r="B10989">
        <v>0</v>
      </c>
    </row>
    <row r="10990" spans="1:2" x14ac:dyDescent="0.35">
      <c r="A10990">
        <v>224714</v>
      </c>
      <c r="B10990">
        <v>1</v>
      </c>
    </row>
    <row r="10991" spans="1:2" x14ac:dyDescent="0.35">
      <c r="A10991">
        <v>50202</v>
      </c>
      <c r="B10991">
        <v>1</v>
      </c>
    </row>
    <row r="10992" spans="1:2" x14ac:dyDescent="0.35">
      <c r="A10992">
        <v>162388</v>
      </c>
      <c r="B10992">
        <v>1</v>
      </c>
    </row>
    <row r="10993" spans="1:2" x14ac:dyDescent="0.35">
      <c r="A10993">
        <v>239727</v>
      </c>
      <c r="B10993">
        <v>0</v>
      </c>
    </row>
    <row r="10994" spans="1:2" x14ac:dyDescent="0.35">
      <c r="A10994">
        <v>343562</v>
      </c>
      <c r="B10994">
        <v>0</v>
      </c>
    </row>
    <row r="10995" spans="1:2" x14ac:dyDescent="0.35">
      <c r="A10995">
        <v>15272</v>
      </c>
      <c r="B10995">
        <v>1</v>
      </c>
    </row>
    <row r="10996" spans="1:2" x14ac:dyDescent="0.35">
      <c r="A10996">
        <v>99711</v>
      </c>
      <c r="B10996">
        <v>1</v>
      </c>
    </row>
    <row r="10997" spans="1:2" x14ac:dyDescent="0.35">
      <c r="A10997">
        <v>311574</v>
      </c>
      <c r="B10997">
        <v>0</v>
      </c>
    </row>
    <row r="10998" spans="1:2" x14ac:dyDescent="0.35">
      <c r="A10998">
        <v>220554</v>
      </c>
      <c r="B10998">
        <v>1</v>
      </c>
    </row>
    <row r="10999" spans="1:2" x14ac:dyDescent="0.35">
      <c r="A10999">
        <v>79018</v>
      </c>
      <c r="B10999">
        <v>1</v>
      </c>
    </row>
    <row r="11000" spans="1:2" x14ac:dyDescent="0.35">
      <c r="A11000">
        <v>344308</v>
      </c>
      <c r="B11000">
        <v>1</v>
      </c>
    </row>
    <row r="11001" spans="1:2" x14ac:dyDescent="0.35">
      <c r="A11001">
        <v>49461</v>
      </c>
      <c r="B11001">
        <v>1</v>
      </c>
    </row>
    <row r="11002" spans="1:2" x14ac:dyDescent="0.35">
      <c r="A11002">
        <v>128469</v>
      </c>
      <c r="B11002">
        <v>1</v>
      </c>
    </row>
    <row r="11003" spans="1:2" x14ac:dyDescent="0.35">
      <c r="A11003">
        <v>72905</v>
      </c>
      <c r="B11003">
        <v>0</v>
      </c>
    </row>
    <row r="11004" spans="1:2" x14ac:dyDescent="0.35">
      <c r="A11004">
        <v>9585</v>
      </c>
      <c r="B11004">
        <v>1</v>
      </c>
    </row>
    <row r="11005" spans="1:2" x14ac:dyDescent="0.35">
      <c r="A11005">
        <v>23669</v>
      </c>
      <c r="B11005">
        <v>0</v>
      </c>
    </row>
    <row r="11006" spans="1:2" x14ac:dyDescent="0.35">
      <c r="A11006">
        <v>347864</v>
      </c>
      <c r="B11006">
        <v>1</v>
      </c>
    </row>
    <row r="11007" spans="1:2" x14ac:dyDescent="0.35">
      <c r="A11007">
        <v>123829</v>
      </c>
      <c r="B11007">
        <v>1</v>
      </c>
    </row>
    <row r="11008" spans="1:2" x14ac:dyDescent="0.35">
      <c r="A11008">
        <v>63436</v>
      </c>
      <c r="B11008">
        <v>0</v>
      </c>
    </row>
    <row r="11009" spans="1:2" x14ac:dyDescent="0.35">
      <c r="A11009">
        <v>174957</v>
      </c>
      <c r="B11009">
        <v>1</v>
      </c>
    </row>
    <row r="11010" spans="1:2" x14ac:dyDescent="0.35">
      <c r="A11010">
        <v>228220</v>
      </c>
      <c r="B11010">
        <v>0</v>
      </c>
    </row>
    <row r="11011" spans="1:2" x14ac:dyDescent="0.35">
      <c r="A11011">
        <v>340798</v>
      </c>
      <c r="B11011">
        <v>1</v>
      </c>
    </row>
    <row r="11012" spans="1:2" x14ac:dyDescent="0.35">
      <c r="A11012">
        <v>254293</v>
      </c>
      <c r="B11012">
        <v>0</v>
      </c>
    </row>
    <row r="11013" spans="1:2" x14ac:dyDescent="0.35">
      <c r="A11013">
        <v>75284</v>
      </c>
      <c r="B11013">
        <v>0</v>
      </c>
    </row>
    <row r="11014" spans="1:2" x14ac:dyDescent="0.35">
      <c r="A11014">
        <v>15619</v>
      </c>
      <c r="B11014">
        <v>0</v>
      </c>
    </row>
    <row r="11015" spans="1:2" x14ac:dyDescent="0.35">
      <c r="A11015">
        <v>178729</v>
      </c>
      <c r="B11015">
        <v>0</v>
      </c>
    </row>
    <row r="11016" spans="1:2" x14ac:dyDescent="0.35">
      <c r="A11016">
        <v>190032</v>
      </c>
      <c r="B11016">
        <v>1</v>
      </c>
    </row>
    <row r="11017" spans="1:2" x14ac:dyDescent="0.35">
      <c r="A11017">
        <v>3832</v>
      </c>
      <c r="B11017">
        <v>1</v>
      </c>
    </row>
    <row r="11018" spans="1:2" x14ac:dyDescent="0.35">
      <c r="A11018">
        <v>151778</v>
      </c>
      <c r="B11018">
        <v>0</v>
      </c>
    </row>
    <row r="11019" spans="1:2" x14ac:dyDescent="0.35">
      <c r="A11019">
        <v>128036</v>
      </c>
      <c r="B11019">
        <v>1</v>
      </c>
    </row>
    <row r="11020" spans="1:2" x14ac:dyDescent="0.35">
      <c r="A11020">
        <v>140023</v>
      </c>
      <c r="B11020">
        <v>0</v>
      </c>
    </row>
    <row r="11021" spans="1:2" x14ac:dyDescent="0.35">
      <c r="A11021">
        <v>252488</v>
      </c>
      <c r="B11021">
        <v>1</v>
      </c>
    </row>
    <row r="11022" spans="1:2" x14ac:dyDescent="0.35">
      <c r="A11022">
        <v>257986</v>
      </c>
      <c r="B11022">
        <v>0</v>
      </c>
    </row>
    <row r="11023" spans="1:2" x14ac:dyDescent="0.35">
      <c r="A11023">
        <v>6607</v>
      </c>
      <c r="B11023">
        <v>1</v>
      </c>
    </row>
    <row r="11024" spans="1:2" x14ac:dyDescent="0.35">
      <c r="A11024">
        <v>100788</v>
      </c>
      <c r="B11024">
        <v>1</v>
      </c>
    </row>
    <row r="11025" spans="1:2" x14ac:dyDescent="0.35">
      <c r="A11025">
        <v>258547</v>
      </c>
      <c r="B11025">
        <v>1</v>
      </c>
    </row>
    <row r="11026" spans="1:2" x14ac:dyDescent="0.35">
      <c r="A11026">
        <v>163100</v>
      </c>
      <c r="B11026">
        <v>1</v>
      </c>
    </row>
    <row r="11027" spans="1:2" x14ac:dyDescent="0.35">
      <c r="A11027">
        <v>257984</v>
      </c>
      <c r="B11027">
        <v>1</v>
      </c>
    </row>
    <row r="11028" spans="1:2" x14ac:dyDescent="0.35">
      <c r="A11028">
        <v>335096</v>
      </c>
      <c r="B11028">
        <v>0</v>
      </c>
    </row>
    <row r="11029" spans="1:2" x14ac:dyDescent="0.35">
      <c r="A11029">
        <v>293065</v>
      </c>
      <c r="B11029">
        <v>1</v>
      </c>
    </row>
    <row r="11030" spans="1:2" x14ac:dyDescent="0.35">
      <c r="A11030">
        <v>50052</v>
      </c>
      <c r="B11030">
        <v>1</v>
      </c>
    </row>
    <row r="11031" spans="1:2" x14ac:dyDescent="0.35">
      <c r="A11031">
        <v>124092</v>
      </c>
      <c r="B11031">
        <v>1</v>
      </c>
    </row>
    <row r="11032" spans="1:2" x14ac:dyDescent="0.35">
      <c r="A11032">
        <v>343195</v>
      </c>
      <c r="B11032">
        <v>1</v>
      </c>
    </row>
    <row r="11033" spans="1:2" x14ac:dyDescent="0.35">
      <c r="A11033">
        <v>81459</v>
      </c>
      <c r="B11033">
        <v>0</v>
      </c>
    </row>
    <row r="11034" spans="1:2" x14ac:dyDescent="0.35">
      <c r="A11034">
        <v>72851</v>
      </c>
      <c r="B11034">
        <v>0</v>
      </c>
    </row>
    <row r="11035" spans="1:2" x14ac:dyDescent="0.35">
      <c r="A11035">
        <v>32246</v>
      </c>
      <c r="B11035">
        <v>1</v>
      </c>
    </row>
    <row r="11036" spans="1:2" x14ac:dyDescent="0.35">
      <c r="A11036">
        <v>24213</v>
      </c>
      <c r="B11036">
        <v>1</v>
      </c>
    </row>
    <row r="11037" spans="1:2" x14ac:dyDescent="0.35">
      <c r="A11037">
        <v>219792</v>
      </c>
      <c r="B11037">
        <v>0</v>
      </c>
    </row>
    <row r="11038" spans="1:2" x14ac:dyDescent="0.35">
      <c r="A11038">
        <v>224712</v>
      </c>
      <c r="B11038">
        <v>0</v>
      </c>
    </row>
    <row r="11039" spans="1:2" x14ac:dyDescent="0.35">
      <c r="A11039">
        <v>210711</v>
      </c>
      <c r="B11039">
        <v>1</v>
      </c>
    </row>
    <row r="11040" spans="1:2" x14ac:dyDescent="0.35">
      <c r="A11040">
        <v>288673</v>
      </c>
      <c r="B11040">
        <v>1</v>
      </c>
    </row>
    <row r="11041" spans="1:2" x14ac:dyDescent="0.35">
      <c r="A11041">
        <v>331633</v>
      </c>
      <c r="B11041">
        <v>1</v>
      </c>
    </row>
    <row r="11042" spans="1:2" x14ac:dyDescent="0.35">
      <c r="A11042">
        <v>320618</v>
      </c>
      <c r="B11042">
        <v>1</v>
      </c>
    </row>
    <row r="11043" spans="1:2" x14ac:dyDescent="0.35">
      <c r="A11043">
        <v>340138</v>
      </c>
      <c r="B11043">
        <v>1</v>
      </c>
    </row>
    <row r="11044" spans="1:2" x14ac:dyDescent="0.35">
      <c r="A11044">
        <v>2201</v>
      </c>
      <c r="B11044">
        <v>1</v>
      </c>
    </row>
    <row r="11045" spans="1:2" x14ac:dyDescent="0.35">
      <c r="A11045">
        <v>160898</v>
      </c>
      <c r="B11045">
        <v>0</v>
      </c>
    </row>
    <row r="11046" spans="1:2" x14ac:dyDescent="0.35">
      <c r="A11046">
        <v>107225</v>
      </c>
      <c r="B11046">
        <v>0</v>
      </c>
    </row>
    <row r="11047" spans="1:2" x14ac:dyDescent="0.35">
      <c r="A11047">
        <v>328010</v>
      </c>
      <c r="B11047">
        <v>1</v>
      </c>
    </row>
    <row r="11048" spans="1:2" x14ac:dyDescent="0.35">
      <c r="A11048">
        <v>122031</v>
      </c>
      <c r="B11048">
        <v>0</v>
      </c>
    </row>
    <row r="11049" spans="1:2" x14ac:dyDescent="0.35">
      <c r="A11049">
        <v>301145</v>
      </c>
      <c r="B11049">
        <v>0</v>
      </c>
    </row>
    <row r="11050" spans="1:2" x14ac:dyDescent="0.35">
      <c r="A11050">
        <v>87170</v>
      </c>
      <c r="B11050">
        <v>1</v>
      </c>
    </row>
    <row r="11051" spans="1:2" x14ac:dyDescent="0.35">
      <c r="A11051">
        <v>110067</v>
      </c>
      <c r="B11051">
        <v>0</v>
      </c>
    </row>
    <row r="11052" spans="1:2" x14ac:dyDescent="0.35">
      <c r="A11052">
        <v>612</v>
      </c>
      <c r="B11052">
        <v>1</v>
      </c>
    </row>
    <row r="11053" spans="1:2" x14ac:dyDescent="0.35">
      <c r="A11053">
        <v>121653</v>
      </c>
      <c r="B11053">
        <v>0</v>
      </c>
    </row>
    <row r="11054" spans="1:2" x14ac:dyDescent="0.35">
      <c r="A11054">
        <v>350551</v>
      </c>
      <c r="B11054">
        <v>1</v>
      </c>
    </row>
    <row r="11055" spans="1:2" x14ac:dyDescent="0.35">
      <c r="A11055">
        <v>347451</v>
      </c>
      <c r="B11055">
        <v>0</v>
      </c>
    </row>
    <row r="11056" spans="1:2" x14ac:dyDescent="0.35">
      <c r="A11056">
        <v>328556</v>
      </c>
      <c r="B11056">
        <v>0</v>
      </c>
    </row>
    <row r="11057" spans="1:2" x14ac:dyDescent="0.35">
      <c r="A11057">
        <v>156732</v>
      </c>
      <c r="B11057">
        <v>0</v>
      </c>
    </row>
    <row r="11058" spans="1:2" x14ac:dyDescent="0.35">
      <c r="A11058">
        <v>190225</v>
      </c>
      <c r="B11058">
        <v>1</v>
      </c>
    </row>
    <row r="11059" spans="1:2" x14ac:dyDescent="0.35">
      <c r="A11059">
        <v>203447</v>
      </c>
      <c r="B11059">
        <v>0</v>
      </c>
    </row>
    <row r="11060" spans="1:2" x14ac:dyDescent="0.35">
      <c r="A11060">
        <v>14575</v>
      </c>
      <c r="B11060">
        <v>0</v>
      </c>
    </row>
    <row r="11061" spans="1:2" x14ac:dyDescent="0.35">
      <c r="A11061">
        <v>113710</v>
      </c>
      <c r="B11061">
        <v>1</v>
      </c>
    </row>
    <row r="11062" spans="1:2" x14ac:dyDescent="0.35">
      <c r="A11062">
        <v>170631</v>
      </c>
      <c r="B11062">
        <v>0</v>
      </c>
    </row>
    <row r="11063" spans="1:2" x14ac:dyDescent="0.35">
      <c r="A11063">
        <v>200125</v>
      </c>
      <c r="B11063">
        <v>0</v>
      </c>
    </row>
    <row r="11064" spans="1:2" x14ac:dyDescent="0.35">
      <c r="A11064">
        <v>313014</v>
      </c>
      <c r="B11064">
        <v>1</v>
      </c>
    </row>
    <row r="11065" spans="1:2" x14ac:dyDescent="0.35">
      <c r="A11065">
        <v>127308</v>
      </c>
      <c r="B11065">
        <v>1</v>
      </c>
    </row>
    <row r="11066" spans="1:2" x14ac:dyDescent="0.35">
      <c r="A11066">
        <v>116680</v>
      </c>
      <c r="B11066">
        <v>1</v>
      </c>
    </row>
    <row r="11067" spans="1:2" x14ac:dyDescent="0.35">
      <c r="A11067">
        <v>31456</v>
      </c>
      <c r="B11067">
        <v>1</v>
      </c>
    </row>
    <row r="11068" spans="1:2" x14ac:dyDescent="0.35">
      <c r="A11068">
        <v>29675</v>
      </c>
      <c r="B11068">
        <v>1</v>
      </c>
    </row>
    <row r="11069" spans="1:2" x14ac:dyDescent="0.35">
      <c r="A11069">
        <v>152444</v>
      </c>
      <c r="B11069">
        <v>1</v>
      </c>
    </row>
    <row r="11070" spans="1:2" x14ac:dyDescent="0.35">
      <c r="A11070">
        <v>110576</v>
      </c>
      <c r="B11070">
        <v>0</v>
      </c>
    </row>
    <row r="11071" spans="1:2" x14ac:dyDescent="0.35">
      <c r="A11071">
        <v>118908</v>
      </c>
      <c r="B11071">
        <v>0</v>
      </c>
    </row>
    <row r="11072" spans="1:2" x14ac:dyDescent="0.35">
      <c r="A11072">
        <v>161497</v>
      </c>
      <c r="B11072">
        <v>0</v>
      </c>
    </row>
    <row r="11073" spans="1:2" x14ac:dyDescent="0.35">
      <c r="A11073">
        <v>222631</v>
      </c>
      <c r="B11073">
        <v>0</v>
      </c>
    </row>
    <row r="11074" spans="1:2" x14ac:dyDescent="0.35">
      <c r="A11074">
        <v>21282</v>
      </c>
      <c r="B11074">
        <v>0</v>
      </c>
    </row>
    <row r="11075" spans="1:2" x14ac:dyDescent="0.35">
      <c r="A11075">
        <v>89718</v>
      </c>
      <c r="B11075">
        <v>1</v>
      </c>
    </row>
    <row r="11076" spans="1:2" x14ac:dyDescent="0.35">
      <c r="A11076">
        <v>87636</v>
      </c>
      <c r="B11076">
        <v>0</v>
      </c>
    </row>
    <row r="11077" spans="1:2" x14ac:dyDescent="0.35">
      <c r="A11077">
        <v>91945</v>
      </c>
      <c r="B11077">
        <v>0</v>
      </c>
    </row>
    <row r="11078" spans="1:2" x14ac:dyDescent="0.35">
      <c r="A11078">
        <v>282291</v>
      </c>
      <c r="B11078">
        <v>1</v>
      </c>
    </row>
    <row r="11079" spans="1:2" x14ac:dyDescent="0.35">
      <c r="A11079">
        <v>149597</v>
      </c>
      <c r="B11079">
        <v>1</v>
      </c>
    </row>
    <row r="11080" spans="1:2" x14ac:dyDescent="0.35">
      <c r="A11080">
        <v>132613</v>
      </c>
      <c r="B11080">
        <v>1</v>
      </c>
    </row>
    <row r="11081" spans="1:2" x14ac:dyDescent="0.35">
      <c r="A11081">
        <v>182173</v>
      </c>
      <c r="B11081">
        <v>1</v>
      </c>
    </row>
    <row r="11082" spans="1:2" x14ac:dyDescent="0.35">
      <c r="A11082">
        <v>319604</v>
      </c>
      <c r="B11082">
        <v>1</v>
      </c>
    </row>
    <row r="11083" spans="1:2" x14ac:dyDescent="0.35">
      <c r="A11083">
        <v>327236</v>
      </c>
      <c r="B11083">
        <v>1</v>
      </c>
    </row>
    <row r="11084" spans="1:2" x14ac:dyDescent="0.35">
      <c r="A11084">
        <v>123595</v>
      </c>
      <c r="B11084">
        <v>1</v>
      </c>
    </row>
    <row r="11085" spans="1:2" x14ac:dyDescent="0.35">
      <c r="A11085">
        <v>33159</v>
      </c>
      <c r="B11085">
        <v>1</v>
      </c>
    </row>
    <row r="11086" spans="1:2" x14ac:dyDescent="0.35">
      <c r="A11086">
        <v>155217</v>
      </c>
      <c r="B11086">
        <v>0</v>
      </c>
    </row>
    <row r="11087" spans="1:2" x14ac:dyDescent="0.35">
      <c r="A11087">
        <v>211691</v>
      </c>
      <c r="B11087">
        <v>0</v>
      </c>
    </row>
    <row r="11088" spans="1:2" x14ac:dyDescent="0.35">
      <c r="A11088">
        <v>244210</v>
      </c>
      <c r="B11088">
        <v>1</v>
      </c>
    </row>
    <row r="11089" spans="1:2" x14ac:dyDescent="0.35">
      <c r="A11089">
        <v>229086</v>
      </c>
      <c r="B11089">
        <v>0</v>
      </c>
    </row>
    <row r="11090" spans="1:2" x14ac:dyDescent="0.35">
      <c r="A11090">
        <v>300376</v>
      </c>
      <c r="B11090">
        <v>1</v>
      </c>
    </row>
    <row r="11091" spans="1:2" x14ac:dyDescent="0.35">
      <c r="A11091">
        <v>349791</v>
      </c>
      <c r="B11091">
        <v>1</v>
      </c>
    </row>
    <row r="11092" spans="1:2" x14ac:dyDescent="0.35">
      <c r="A11092">
        <v>320023</v>
      </c>
      <c r="B11092">
        <v>0</v>
      </c>
    </row>
    <row r="11093" spans="1:2" x14ac:dyDescent="0.35">
      <c r="A11093">
        <v>226605</v>
      </c>
      <c r="B11093">
        <v>1</v>
      </c>
    </row>
    <row r="11094" spans="1:2" x14ac:dyDescent="0.35">
      <c r="A11094">
        <v>250557</v>
      </c>
      <c r="B11094">
        <v>1</v>
      </c>
    </row>
    <row r="11095" spans="1:2" x14ac:dyDescent="0.35">
      <c r="A11095">
        <v>309749</v>
      </c>
      <c r="B11095">
        <v>1</v>
      </c>
    </row>
    <row r="11096" spans="1:2" x14ac:dyDescent="0.35">
      <c r="A11096">
        <v>184649</v>
      </c>
      <c r="B11096">
        <v>1</v>
      </c>
    </row>
    <row r="11097" spans="1:2" x14ac:dyDescent="0.35">
      <c r="A11097">
        <v>1070</v>
      </c>
      <c r="B11097">
        <v>0</v>
      </c>
    </row>
    <row r="11098" spans="1:2" x14ac:dyDescent="0.35">
      <c r="A11098">
        <v>34090</v>
      </c>
      <c r="B11098">
        <v>1</v>
      </c>
    </row>
    <row r="11099" spans="1:2" x14ac:dyDescent="0.35">
      <c r="A11099">
        <v>73939</v>
      </c>
      <c r="B11099">
        <v>0</v>
      </c>
    </row>
    <row r="11100" spans="1:2" x14ac:dyDescent="0.35">
      <c r="A11100">
        <v>284827</v>
      </c>
      <c r="B11100">
        <v>0</v>
      </c>
    </row>
    <row r="11101" spans="1:2" x14ac:dyDescent="0.35">
      <c r="A11101">
        <v>255690</v>
      </c>
      <c r="B11101">
        <v>1</v>
      </c>
    </row>
    <row r="11102" spans="1:2" x14ac:dyDescent="0.35">
      <c r="A11102">
        <v>51649</v>
      </c>
      <c r="B11102">
        <v>1</v>
      </c>
    </row>
    <row r="11103" spans="1:2" x14ac:dyDescent="0.35">
      <c r="A11103">
        <v>184599</v>
      </c>
      <c r="B11103">
        <v>1</v>
      </c>
    </row>
    <row r="11104" spans="1:2" x14ac:dyDescent="0.35">
      <c r="A11104">
        <v>135277</v>
      </c>
      <c r="B11104">
        <v>0</v>
      </c>
    </row>
    <row r="11105" spans="1:2" x14ac:dyDescent="0.35">
      <c r="A11105">
        <v>234944</v>
      </c>
      <c r="B11105">
        <v>0</v>
      </c>
    </row>
    <row r="11106" spans="1:2" x14ac:dyDescent="0.35">
      <c r="A11106">
        <v>82716</v>
      </c>
      <c r="B11106">
        <v>0</v>
      </c>
    </row>
    <row r="11107" spans="1:2" x14ac:dyDescent="0.35">
      <c r="A11107">
        <v>220680</v>
      </c>
      <c r="B11107">
        <v>1</v>
      </c>
    </row>
    <row r="11108" spans="1:2" x14ac:dyDescent="0.35">
      <c r="A11108">
        <v>312583</v>
      </c>
      <c r="B11108">
        <v>1</v>
      </c>
    </row>
    <row r="11109" spans="1:2" x14ac:dyDescent="0.35">
      <c r="A11109">
        <v>91248</v>
      </c>
      <c r="B11109">
        <v>0</v>
      </c>
    </row>
    <row r="11110" spans="1:2" x14ac:dyDescent="0.35">
      <c r="A11110">
        <v>119924</v>
      </c>
      <c r="B11110">
        <v>0</v>
      </c>
    </row>
    <row r="11111" spans="1:2" x14ac:dyDescent="0.35">
      <c r="A11111">
        <v>48728</v>
      </c>
      <c r="B11111">
        <v>0</v>
      </c>
    </row>
    <row r="11112" spans="1:2" x14ac:dyDescent="0.35">
      <c r="A11112">
        <v>142165</v>
      </c>
      <c r="B11112">
        <v>0</v>
      </c>
    </row>
    <row r="11113" spans="1:2" x14ac:dyDescent="0.35">
      <c r="A11113">
        <v>330440</v>
      </c>
      <c r="B11113">
        <v>0</v>
      </c>
    </row>
    <row r="11114" spans="1:2" x14ac:dyDescent="0.35">
      <c r="A11114">
        <v>176790</v>
      </c>
      <c r="B11114">
        <v>0</v>
      </c>
    </row>
    <row r="11115" spans="1:2" x14ac:dyDescent="0.35">
      <c r="A11115">
        <v>325199</v>
      </c>
      <c r="B11115">
        <v>0</v>
      </c>
    </row>
    <row r="11116" spans="1:2" x14ac:dyDescent="0.35">
      <c r="A11116">
        <v>17675</v>
      </c>
      <c r="B11116">
        <v>1</v>
      </c>
    </row>
    <row r="11117" spans="1:2" x14ac:dyDescent="0.35">
      <c r="A11117">
        <v>318444</v>
      </c>
      <c r="B11117">
        <v>1</v>
      </c>
    </row>
    <row r="11118" spans="1:2" x14ac:dyDescent="0.35">
      <c r="A11118">
        <v>327446</v>
      </c>
      <c r="B11118">
        <v>0</v>
      </c>
    </row>
    <row r="11119" spans="1:2" x14ac:dyDescent="0.35">
      <c r="A11119">
        <v>109632</v>
      </c>
      <c r="B11119">
        <v>0</v>
      </c>
    </row>
    <row r="11120" spans="1:2" x14ac:dyDescent="0.35">
      <c r="A11120">
        <v>283330</v>
      </c>
      <c r="B11120">
        <v>1</v>
      </c>
    </row>
    <row r="11121" spans="1:2" x14ac:dyDescent="0.35">
      <c r="A11121">
        <v>98807</v>
      </c>
      <c r="B11121">
        <v>1</v>
      </c>
    </row>
    <row r="11122" spans="1:2" x14ac:dyDescent="0.35">
      <c r="A11122">
        <v>59621</v>
      </c>
      <c r="B11122">
        <v>1</v>
      </c>
    </row>
    <row r="11123" spans="1:2" x14ac:dyDescent="0.35">
      <c r="A11123">
        <v>330250</v>
      </c>
      <c r="B11123">
        <v>0</v>
      </c>
    </row>
    <row r="11124" spans="1:2" x14ac:dyDescent="0.35">
      <c r="A11124">
        <v>206080</v>
      </c>
      <c r="B11124">
        <v>1</v>
      </c>
    </row>
    <row r="11125" spans="1:2" x14ac:dyDescent="0.35">
      <c r="A11125">
        <v>253158</v>
      </c>
      <c r="B11125">
        <v>0</v>
      </c>
    </row>
    <row r="11126" spans="1:2" x14ac:dyDescent="0.35">
      <c r="A11126">
        <v>4314</v>
      </c>
      <c r="B11126">
        <v>1</v>
      </c>
    </row>
    <row r="11127" spans="1:2" x14ac:dyDescent="0.35">
      <c r="A11127">
        <v>193575</v>
      </c>
      <c r="B11127">
        <v>1</v>
      </c>
    </row>
    <row r="11128" spans="1:2" x14ac:dyDescent="0.35">
      <c r="A11128">
        <v>142344</v>
      </c>
      <c r="B11128">
        <v>0</v>
      </c>
    </row>
    <row r="11129" spans="1:2" x14ac:dyDescent="0.35">
      <c r="A11129">
        <v>148143</v>
      </c>
      <c r="B11129">
        <v>1</v>
      </c>
    </row>
    <row r="11130" spans="1:2" x14ac:dyDescent="0.35">
      <c r="A11130">
        <v>176654</v>
      </c>
      <c r="B11130">
        <v>1</v>
      </c>
    </row>
    <row r="11131" spans="1:2" x14ac:dyDescent="0.35">
      <c r="A11131">
        <v>138494</v>
      </c>
      <c r="B11131">
        <v>1</v>
      </c>
    </row>
    <row r="11132" spans="1:2" x14ac:dyDescent="0.35">
      <c r="A11132">
        <v>165964</v>
      </c>
      <c r="B11132">
        <v>0</v>
      </c>
    </row>
    <row r="11133" spans="1:2" x14ac:dyDescent="0.35">
      <c r="A11133">
        <v>38124</v>
      </c>
      <c r="B11133">
        <v>0</v>
      </c>
    </row>
    <row r="11134" spans="1:2" x14ac:dyDescent="0.35">
      <c r="A11134">
        <v>343404</v>
      </c>
      <c r="B11134">
        <v>1</v>
      </c>
    </row>
    <row r="11135" spans="1:2" x14ac:dyDescent="0.35">
      <c r="A11135">
        <v>22387</v>
      </c>
      <c r="B11135">
        <v>0</v>
      </c>
    </row>
    <row r="11136" spans="1:2" x14ac:dyDescent="0.35">
      <c r="A11136">
        <v>168226</v>
      </c>
      <c r="B11136">
        <v>1</v>
      </c>
    </row>
    <row r="11137" spans="1:2" x14ac:dyDescent="0.35">
      <c r="A11137">
        <v>205169</v>
      </c>
      <c r="B11137">
        <v>0</v>
      </c>
    </row>
    <row r="11138" spans="1:2" x14ac:dyDescent="0.35">
      <c r="A11138">
        <v>164043</v>
      </c>
      <c r="B11138">
        <v>0</v>
      </c>
    </row>
    <row r="11139" spans="1:2" x14ac:dyDescent="0.35">
      <c r="A11139">
        <v>306530</v>
      </c>
      <c r="B11139">
        <v>0</v>
      </c>
    </row>
    <row r="11140" spans="1:2" x14ac:dyDescent="0.35">
      <c r="A11140">
        <v>41298</v>
      </c>
      <c r="B11140">
        <v>1</v>
      </c>
    </row>
    <row r="11141" spans="1:2" x14ac:dyDescent="0.35">
      <c r="A11141">
        <v>221249</v>
      </c>
      <c r="B11141">
        <v>1</v>
      </c>
    </row>
    <row r="11142" spans="1:2" x14ac:dyDescent="0.35">
      <c r="A11142">
        <v>121885</v>
      </c>
      <c r="B11142">
        <v>1</v>
      </c>
    </row>
    <row r="11143" spans="1:2" x14ac:dyDescent="0.35">
      <c r="A11143">
        <v>203264</v>
      </c>
      <c r="B11143">
        <v>1</v>
      </c>
    </row>
    <row r="11144" spans="1:2" x14ac:dyDescent="0.35">
      <c r="A11144">
        <v>330733</v>
      </c>
      <c r="B11144">
        <v>0</v>
      </c>
    </row>
    <row r="11145" spans="1:2" x14ac:dyDescent="0.35">
      <c r="A11145">
        <v>329883</v>
      </c>
      <c r="B11145">
        <v>1</v>
      </c>
    </row>
    <row r="11146" spans="1:2" x14ac:dyDescent="0.35">
      <c r="A11146">
        <v>262686</v>
      </c>
      <c r="B11146">
        <v>0</v>
      </c>
    </row>
    <row r="11147" spans="1:2" x14ac:dyDescent="0.35">
      <c r="A11147">
        <v>55089</v>
      </c>
      <c r="B11147">
        <v>0</v>
      </c>
    </row>
    <row r="11148" spans="1:2" x14ac:dyDescent="0.35">
      <c r="A11148">
        <v>269834</v>
      </c>
      <c r="B11148">
        <v>0</v>
      </c>
    </row>
    <row r="11149" spans="1:2" x14ac:dyDescent="0.35">
      <c r="A11149">
        <v>110346</v>
      </c>
      <c r="B11149">
        <v>1</v>
      </c>
    </row>
    <row r="11150" spans="1:2" x14ac:dyDescent="0.35">
      <c r="A11150">
        <v>146868</v>
      </c>
      <c r="B11150">
        <v>0</v>
      </c>
    </row>
    <row r="11151" spans="1:2" x14ac:dyDescent="0.35">
      <c r="A11151">
        <v>51307</v>
      </c>
      <c r="B11151">
        <v>1</v>
      </c>
    </row>
    <row r="11152" spans="1:2" x14ac:dyDescent="0.35">
      <c r="A11152">
        <v>300614</v>
      </c>
      <c r="B11152">
        <v>1</v>
      </c>
    </row>
    <row r="11153" spans="1:2" x14ac:dyDescent="0.35">
      <c r="A11153">
        <v>350977</v>
      </c>
      <c r="B11153">
        <v>0</v>
      </c>
    </row>
    <row r="11154" spans="1:2" x14ac:dyDescent="0.35">
      <c r="A11154">
        <v>254116</v>
      </c>
      <c r="B11154">
        <v>1</v>
      </c>
    </row>
    <row r="11155" spans="1:2" x14ac:dyDescent="0.35">
      <c r="A11155">
        <v>239465</v>
      </c>
      <c r="B11155">
        <v>0</v>
      </c>
    </row>
    <row r="11156" spans="1:2" x14ac:dyDescent="0.35">
      <c r="A11156">
        <v>125330</v>
      </c>
      <c r="B11156">
        <v>0</v>
      </c>
    </row>
    <row r="11157" spans="1:2" x14ac:dyDescent="0.35">
      <c r="A11157">
        <v>163649</v>
      </c>
      <c r="B11157">
        <v>0</v>
      </c>
    </row>
    <row r="11158" spans="1:2" x14ac:dyDescent="0.35">
      <c r="A11158">
        <v>232325</v>
      </c>
      <c r="B11158">
        <v>1</v>
      </c>
    </row>
    <row r="11159" spans="1:2" x14ac:dyDescent="0.35">
      <c r="A11159">
        <v>120063</v>
      </c>
      <c r="B11159">
        <v>0</v>
      </c>
    </row>
    <row r="11160" spans="1:2" x14ac:dyDescent="0.35">
      <c r="A11160">
        <v>235491</v>
      </c>
      <c r="B11160">
        <v>1</v>
      </c>
    </row>
    <row r="11161" spans="1:2" x14ac:dyDescent="0.35">
      <c r="A11161">
        <v>323592</v>
      </c>
      <c r="B11161">
        <v>0</v>
      </c>
    </row>
    <row r="11162" spans="1:2" x14ac:dyDescent="0.35">
      <c r="A11162">
        <v>184220</v>
      </c>
      <c r="B11162">
        <v>0</v>
      </c>
    </row>
    <row r="11163" spans="1:2" x14ac:dyDescent="0.35">
      <c r="A11163">
        <v>280826</v>
      </c>
      <c r="B11163">
        <v>0</v>
      </c>
    </row>
    <row r="11164" spans="1:2" x14ac:dyDescent="0.35">
      <c r="A11164">
        <v>178550</v>
      </c>
      <c r="B11164">
        <v>1</v>
      </c>
    </row>
    <row r="11165" spans="1:2" x14ac:dyDescent="0.35">
      <c r="A11165">
        <v>314</v>
      </c>
      <c r="B11165">
        <v>1</v>
      </c>
    </row>
    <row r="11166" spans="1:2" x14ac:dyDescent="0.35">
      <c r="A11166">
        <v>192865</v>
      </c>
      <c r="B11166">
        <v>0</v>
      </c>
    </row>
    <row r="11167" spans="1:2" x14ac:dyDescent="0.35">
      <c r="A11167">
        <v>166388</v>
      </c>
      <c r="B11167">
        <v>0</v>
      </c>
    </row>
    <row r="11168" spans="1:2" x14ac:dyDescent="0.35">
      <c r="A11168">
        <v>119515</v>
      </c>
      <c r="B11168">
        <v>0</v>
      </c>
    </row>
    <row r="11169" spans="1:2" x14ac:dyDescent="0.35">
      <c r="A11169">
        <v>11934</v>
      </c>
      <c r="B11169">
        <v>1</v>
      </c>
    </row>
    <row r="11170" spans="1:2" x14ac:dyDescent="0.35">
      <c r="A11170">
        <v>27561</v>
      </c>
      <c r="B11170">
        <v>1</v>
      </c>
    </row>
    <row r="11171" spans="1:2" x14ac:dyDescent="0.35">
      <c r="A11171">
        <v>281507</v>
      </c>
      <c r="B11171">
        <v>1</v>
      </c>
    </row>
    <row r="11172" spans="1:2" x14ac:dyDescent="0.35">
      <c r="A11172">
        <v>302870</v>
      </c>
      <c r="B11172">
        <v>1</v>
      </c>
    </row>
    <row r="11173" spans="1:2" x14ac:dyDescent="0.35">
      <c r="A11173">
        <v>196025</v>
      </c>
      <c r="B11173">
        <v>1</v>
      </c>
    </row>
    <row r="11174" spans="1:2" x14ac:dyDescent="0.35">
      <c r="A11174">
        <v>177756</v>
      </c>
      <c r="B11174">
        <v>1</v>
      </c>
    </row>
    <row r="11175" spans="1:2" x14ac:dyDescent="0.35">
      <c r="A11175">
        <v>150639</v>
      </c>
      <c r="B11175">
        <v>0</v>
      </c>
    </row>
    <row r="11176" spans="1:2" x14ac:dyDescent="0.35">
      <c r="A11176">
        <v>149132</v>
      </c>
      <c r="B11176">
        <v>1</v>
      </c>
    </row>
    <row r="11177" spans="1:2" x14ac:dyDescent="0.35">
      <c r="A11177">
        <v>317271</v>
      </c>
      <c r="B11177">
        <v>1</v>
      </c>
    </row>
    <row r="11178" spans="1:2" x14ac:dyDescent="0.35">
      <c r="A11178">
        <v>329174</v>
      </c>
      <c r="B11178">
        <v>0</v>
      </c>
    </row>
    <row r="11179" spans="1:2" x14ac:dyDescent="0.35">
      <c r="A11179">
        <v>324694</v>
      </c>
      <c r="B11179">
        <v>0</v>
      </c>
    </row>
    <row r="11180" spans="1:2" x14ac:dyDescent="0.35">
      <c r="A11180">
        <v>104006</v>
      </c>
      <c r="B11180">
        <v>0</v>
      </c>
    </row>
    <row r="11181" spans="1:2" x14ac:dyDescent="0.35">
      <c r="A11181">
        <v>57851</v>
      </c>
      <c r="B11181">
        <v>1</v>
      </c>
    </row>
    <row r="11182" spans="1:2" x14ac:dyDescent="0.35">
      <c r="A11182">
        <v>228468</v>
      </c>
      <c r="B11182">
        <v>1</v>
      </c>
    </row>
    <row r="11183" spans="1:2" x14ac:dyDescent="0.35">
      <c r="A11183">
        <v>177417</v>
      </c>
      <c r="B11183">
        <v>0</v>
      </c>
    </row>
    <row r="11184" spans="1:2" x14ac:dyDescent="0.35">
      <c r="A11184">
        <v>119032</v>
      </c>
      <c r="B11184">
        <v>1</v>
      </c>
    </row>
    <row r="11185" spans="1:2" x14ac:dyDescent="0.35">
      <c r="A11185">
        <v>78704</v>
      </c>
      <c r="B11185">
        <v>0</v>
      </c>
    </row>
    <row r="11186" spans="1:2" x14ac:dyDescent="0.35">
      <c r="A11186">
        <v>95969</v>
      </c>
      <c r="B11186">
        <v>1</v>
      </c>
    </row>
    <row r="11187" spans="1:2" x14ac:dyDescent="0.35">
      <c r="A11187">
        <v>268088</v>
      </c>
      <c r="B11187">
        <v>0</v>
      </c>
    </row>
    <row r="11188" spans="1:2" x14ac:dyDescent="0.35">
      <c r="A11188">
        <v>345871</v>
      </c>
      <c r="B11188">
        <v>1</v>
      </c>
    </row>
    <row r="11189" spans="1:2" x14ac:dyDescent="0.35">
      <c r="A11189">
        <v>194406</v>
      </c>
      <c r="B11189">
        <v>0</v>
      </c>
    </row>
    <row r="11190" spans="1:2" x14ac:dyDescent="0.35">
      <c r="A11190">
        <v>86854</v>
      </c>
      <c r="B11190">
        <v>0</v>
      </c>
    </row>
    <row r="11191" spans="1:2" x14ac:dyDescent="0.35">
      <c r="A11191">
        <v>178141</v>
      </c>
      <c r="B11191">
        <v>1</v>
      </c>
    </row>
    <row r="11192" spans="1:2" x14ac:dyDescent="0.35">
      <c r="A11192">
        <v>22676</v>
      </c>
      <c r="B11192">
        <v>0</v>
      </c>
    </row>
    <row r="11193" spans="1:2" x14ac:dyDescent="0.35">
      <c r="A11193">
        <v>318136</v>
      </c>
      <c r="B11193">
        <v>0</v>
      </c>
    </row>
    <row r="11194" spans="1:2" x14ac:dyDescent="0.35">
      <c r="A11194">
        <v>190278</v>
      </c>
      <c r="B11194">
        <v>1</v>
      </c>
    </row>
    <row r="11195" spans="1:2" x14ac:dyDescent="0.35">
      <c r="A11195">
        <v>10201</v>
      </c>
      <c r="B11195">
        <v>1</v>
      </c>
    </row>
    <row r="11196" spans="1:2" x14ac:dyDescent="0.35">
      <c r="A11196">
        <v>96316</v>
      </c>
      <c r="B11196">
        <v>1</v>
      </c>
    </row>
    <row r="11197" spans="1:2" x14ac:dyDescent="0.35">
      <c r="A11197">
        <v>22929</v>
      </c>
      <c r="B11197">
        <v>1</v>
      </c>
    </row>
    <row r="11198" spans="1:2" x14ac:dyDescent="0.35">
      <c r="A11198">
        <v>242127</v>
      </c>
      <c r="B11198">
        <v>0</v>
      </c>
    </row>
    <row r="11199" spans="1:2" x14ac:dyDescent="0.35">
      <c r="A11199">
        <v>61026</v>
      </c>
      <c r="B11199">
        <v>0</v>
      </c>
    </row>
    <row r="11200" spans="1:2" x14ac:dyDescent="0.35">
      <c r="A11200">
        <v>260704</v>
      </c>
      <c r="B11200">
        <v>1</v>
      </c>
    </row>
    <row r="11201" spans="1:2" x14ac:dyDescent="0.35">
      <c r="A11201">
        <v>235446</v>
      </c>
      <c r="B11201">
        <v>0</v>
      </c>
    </row>
    <row r="11202" spans="1:2" x14ac:dyDescent="0.35">
      <c r="A11202">
        <v>311980</v>
      </c>
      <c r="B11202">
        <v>1</v>
      </c>
    </row>
    <row r="11203" spans="1:2" x14ac:dyDescent="0.35">
      <c r="A11203">
        <v>234916</v>
      </c>
      <c r="B11203">
        <v>0</v>
      </c>
    </row>
    <row r="11204" spans="1:2" x14ac:dyDescent="0.35">
      <c r="A11204">
        <v>214080</v>
      </c>
      <c r="B11204">
        <v>1</v>
      </c>
    </row>
    <row r="11205" spans="1:2" x14ac:dyDescent="0.35">
      <c r="A11205">
        <v>262257</v>
      </c>
      <c r="B11205">
        <v>0</v>
      </c>
    </row>
    <row r="11206" spans="1:2" x14ac:dyDescent="0.35">
      <c r="A11206">
        <v>203734</v>
      </c>
      <c r="B11206">
        <v>1</v>
      </c>
    </row>
    <row r="11207" spans="1:2" x14ac:dyDescent="0.35">
      <c r="A11207">
        <v>159269</v>
      </c>
      <c r="B11207">
        <v>0</v>
      </c>
    </row>
    <row r="11208" spans="1:2" x14ac:dyDescent="0.35">
      <c r="A11208">
        <v>269970</v>
      </c>
      <c r="B11208">
        <v>1</v>
      </c>
    </row>
    <row r="11209" spans="1:2" x14ac:dyDescent="0.35">
      <c r="A11209">
        <v>32677</v>
      </c>
      <c r="B11209">
        <v>1</v>
      </c>
    </row>
    <row r="11210" spans="1:2" x14ac:dyDescent="0.35">
      <c r="A11210">
        <v>71204</v>
      </c>
      <c r="B11210">
        <v>1</v>
      </c>
    </row>
    <row r="11211" spans="1:2" x14ac:dyDescent="0.35">
      <c r="A11211">
        <v>257188</v>
      </c>
      <c r="B11211">
        <v>0</v>
      </c>
    </row>
    <row r="11212" spans="1:2" x14ac:dyDescent="0.35">
      <c r="A11212">
        <v>278515</v>
      </c>
      <c r="B11212">
        <v>1</v>
      </c>
    </row>
    <row r="11213" spans="1:2" x14ac:dyDescent="0.35">
      <c r="A11213">
        <v>139200</v>
      </c>
      <c r="B11213">
        <v>0</v>
      </c>
    </row>
    <row r="11214" spans="1:2" x14ac:dyDescent="0.35">
      <c r="A11214">
        <v>188926</v>
      </c>
      <c r="B11214">
        <v>1</v>
      </c>
    </row>
    <row r="11215" spans="1:2" x14ac:dyDescent="0.35">
      <c r="A11215">
        <v>174372</v>
      </c>
      <c r="B11215">
        <v>0</v>
      </c>
    </row>
    <row r="11216" spans="1:2" x14ac:dyDescent="0.35">
      <c r="A11216">
        <v>123677</v>
      </c>
      <c r="B11216">
        <v>1</v>
      </c>
    </row>
    <row r="11217" spans="1:2" x14ac:dyDescent="0.35">
      <c r="A11217">
        <v>47814</v>
      </c>
      <c r="B11217">
        <v>0</v>
      </c>
    </row>
    <row r="11218" spans="1:2" x14ac:dyDescent="0.35">
      <c r="A11218">
        <v>256042</v>
      </c>
      <c r="B11218">
        <v>0</v>
      </c>
    </row>
    <row r="11219" spans="1:2" x14ac:dyDescent="0.35">
      <c r="A11219">
        <v>284407</v>
      </c>
      <c r="B11219">
        <v>0</v>
      </c>
    </row>
    <row r="11220" spans="1:2" x14ac:dyDescent="0.35">
      <c r="A11220">
        <v>20613</v>
      </c>
      <c r="B11220">
        <v>0</v>
      </c>
    </row>
    <row r="11221" spans="1:2" x14ac:dyDescent="0.35">
      <c r="A11221">
        <v>17637</v>
      </c>
      <c r="B11221">
        <v>1</v>
      </c>
    </row>
    <row r="11222" spans="1:2" x14ac:dyDescent="0.35">
      <c r="A11222">
        <v>145835</v>
      </c>
      <c r="B11222">
        <v>1</v>
      </c>
    </row>
    <row r="11223" spans="1:2" x14ac:dyDescent="0.35">
      <c r="A11223">
        <v>337649</v>
      </c>
      <c r="B11223">
        <v>0</v>
      </c>
    </row>
    <row r="11224" spans="1:2" x14ac:dyDescent="0.35">
      <c r="A11224">
        <v>305040</v>
      </c>
      <c r="B11224">
        <v>0</v>
      </c>
    </row>
    <row r="11225" spans="1:2" x14ac:dyDescent="0.35">
      <c r="A11225">
        <v>190353</v>
      </c>
      <c r="B11225">
        <v>1</v>
      </c>
    </row>
    <row r="11226" spans="1:2" x14ac:dyDescent="0.35">
      <c r="A11226">
        <v>219599</v>
      </c>
      <c r="B11226">
        <v>0</v>
      </c>
    </row>
    <row r="11227" spans="1:2" x14ac:dyDescent="0.35">
      <c r="A11227">
        <v>304067</v>
      </c>
      <c r="B11227">
        <v>1</v>
      </c>
    </row>
    <row r="11228" spans="1:2" x14ac:dyDescent="0.35">
      <c r="A11228">
        <v>236912</v>
      </c>
      <c r="B11228">
        <v>0</v>
      </c>
    </row>
    <row r="11229" spans="1:2" x14ac:dyDescent="0.35">
      <c r="A11229">
        <v>291461</v>
      </c>
      <c r="B11229">
        <v>1</v>
      </c>
    </row>
    <row r="11230" spans="1:2" x14ac:dyDescent="0.35">
      <c r="A11230">
        <v>122213</v>
      </c>
      <c r="B11230">
        <v>0</v>
      </c>
    </row>
    <row r="11231" spans="1:2" x14ac:dyDescent="0.35">
      <c r="A11231">
        <v>30148</v>
      </c>
      <c r="B11231">
        <v>1</v>
      </c>
    </row>
    <row r="11232" spans="1:2" x14ac:dyDescent="0.35">
      <c r="A11232">
        <v>12562</v>
      </c>
      <c r="B11232">
        <v>1</v>
      </c>
    </row>
    <row r="11233" spans="1:2" x14ac:dyDescent="0.35">
      <c r="A11233">
        <v>270049</v>
      </c>
      <c r="B11233">
        <v>0</v>
      </c>
    </row>
    <row r="11234" spans="1:2" x14ac:dyDescent="0.35">
      <c r="A11234">
        <v>178335</v>
      </c>
      <c r="B11234">
        <v>1</v>
      </c>
    </row>
    <row r="11235" spans="1:2" x14ac:dyDescent="0.35">
      <c r="A11235">
        <v>284107</v>
      </c>
      <c r="B11235">
        <v>1</v>
      </c>
    </row>
    <row r="11236" spans="1:2" x14ac:dyDescent="0.35">
      <c r="A11236">
        <v>127091</v>
      </c>
      <c r="B11236">
        <v>0</v>
      </c>
    </row>
    <row r="11237" spans="1:2" x14ac:dyDescent="0.35">
      <c r="A11237">
        <v>188664</v>
      </c>
      <c r="B11237">
        <v>1</v>
      </c>
    </row>
    <row r="11238" spans="1:2" x14ac:dyDescent="0.35">
      <c r="A11238">
        <v>297631</v>
      </c>
      <c r="B11238">
        <v>0</v>
      </c>
    </row>
    <row r="11239" spans="1:2" x14ac:dyDescent="0.35">
      <c r="A11239">
        <v>285372</v>
      </c>
      <c r="B11239">
        <v>0</v>
      </c>
    </row>
    <row r="11240" spans="1:2" x14ac:dyDescent="0.35">
      <c r="A11240">
        <v>275272</v>
      </c>
      <c r="B11240">
        <v>0</v>
      </c>
    </row>
    <row r="11241" spans="1:2" x14ac:dyDescent="0.35">
      <c r="A11241">
        <v>223404</v>
      </c>
      <c r="B11241">
        <v>0</v>
      </c>
    </row>
    <row r="11242" spans="1:2" x14ac:dyDescent="0.35">
      <c r="A11242">
        <v>198451</v>
      </c>
      <c r="B11242">
        <v>1</v>
      </c>
    </row>
    <row r="11243" spans="1:2" x14ac:dyDescent="0.35">
      <c r="A11243">
        <v>31978</v>
      </c>
      <c r="B11243">
        <v>0</v>
      </c>
    </row>
    <row r="11244" spans="1:2" x14ac:dyDescent="0.35">
      <c r="A11244">
        <v>162481</v>
      </c>
      <c r="B11244">
        <v>1</v>
      </c>
    </row>
    <row r="11245" spans="1:2" x14ac:dyDescent="0.35">
      <c r="A11245">
        <v>332207</v>
      </c>
      <c r="B11245">
        <v>1</v>
      </c>
    </row>
    <row r="11246" spans="1:2" x14ac:dyDescent="0.35">
      <c r="A11246">
        <v>340172</v>
      </c>
      <c r="B11246">
        <v>1</v>
      </c>
    </row>
    <row r="11247" spans="1:2" x14ac:dyDescent="0.35">
      <c r="A11247">
        <v>204059</v>
      </c>
      <c r="B11247">
        <v>0</v>
      </c>
    </row>
    <row r="11248" spans="1:2" x14ac:dyDescent="0.35">
      <c r="A11248">
        <v>272442</v>
      </c>
      <c r="B11248">
        <v>1</v>
      </c>
    </row>
    <row r="11249" spans="1:2" x14ac:dyDescent="0.35">
      <c r="A11249">
        <v>27587</v>
      </c>
      <c r="B11249">
        <v>0</v>
      </c>
    </row>
    <row r="11250" spans="1:2" x14ac:dyDescent="0.35">
      <c r="A11250">
        <v>300258</v>
      </c>
      <c r="B11250">
        <v>0</v>
      </c>
    </row>
    <row r="11251" spans="1:2" x14ac:dyDescent="0.35">
      <c r="A11251">
        <v>58257</v>
      </c>
      <c r="B11251">
        <v>0</v>
      </c>
    </row>
    <row r="11252" spans="1:2" x14ac:dyDescent="0.35">
      <c r="A11252">
        <v>153255</v>
      </c>
      <c r="B11252">
        <v>0</v>
      </c>
    </row>
    <row r="11253" spans="1:2" x14ac:dyDescent="0.35">
      <c r="A11253">
        <v>344159</v>
      </c>
      <c r="B11253">
        <v>0</v>
      </c>
    </row>
    <row r="11254" spans="1:2" x14ac:dyDescent="0.35">
      <c r="A11254">
        <v>36473</v>
      </c>
      <c r="B11254">
        <v>1</v>
      </c>
    </row>
    <row r="11255" spans="1:2" x14ac:dyDescent="0.35">
      <c r="A11255">
        <v>257474</v>
      </c>
      <c r="B11255">
        <v>0</v>
      </c>
    </row>
    <row r="11256" spans="1:2" x14ac:dyDescent="0.35">
      <c r="A11256">
        <v>174438</v>
      </c>
      <c r="B11256">
        <v>0</v>
      </c>
    </row>
    <row r="11257" spans="1:2" x14ac:dyDescent="0.35">
      <c r="A11257">
        <v>232506</v>
      </c>
      <c r="B11257">
        <v>0</v>
      </c>
    </row>
    <row r="11258" spans="1:2" x14ac:dyDescent="0.35">
      <c r="A11258">
        <v>278547</v>
      </c>
      <c r="B11258">
        <v>0</v>
      </c>
    </row>
    <row r="11259" spans="1:2" x14ac:dyDescent="0.35">
      <c r="A11259">
        <v>346125</v>
      </c>
      <c r="B11259">
        <v>0</v>
      </c>
    </row>
    <row r="11260" spans="1:2" x14ac:dyDescent="0.35">
      <c r="A11260">
        <v>154819</v>
      </c>
      <c r="B11260">
        <v>0</v>
      </c>
    </row>
    <row r="11261" spans="1:2" x14ac:dyDescent="0.35">
      <c r="A11261">
        <v>118385</v>
      </c>
      <c r="B11261">
        <v>0</v>
      </c>
    </row>
    <row r="11262" spans="1:2" x14ac:dyDescent="0.35">
      <c r="A11262">
        <v>181389</v>
      </c>
      <c r="B11262">
        <v>1</v>
      </c>
    </row>
    <row r="11263" spans="1:2" x14ac:dyDescent="0.35">
      <c r="A11263">
        <v>16670</v>
      </c>
      <c r="B11263">
        <v>1</v>
      </c>
    </row>
    <row r="11264" spans="1:2" x14ac:dyDescent="0.35">
      <c r="A11264">
        <v>184169</v>
      </c>
      <c r="B11264">
        <v>0</v>
      </c>
    </row>
    <row r="11265" spans="1:2" x14ac:dyDescent="0.35">
      <c r="A11265">
        <v>310545</v>
      </c>
      <c r="B11265">
        <v>0</v>
      </c>
    </row>
    <row r="11266" spans="1:2" x14ac:dyDescent="0.35">
      <c r="A11266">
        <v>175586</v>
      </c>
      <c r="B11266">
        <v>1</v>
      </c>
    </row>
    <row r="11267" spans="1:2" x14ac:dyDescent="0.35">
      <c r="A11267">
        <v>87032</v>
      </c>
      <c r="B11267">
        <v>1</v>
      </c>
    </row>
    <row r="11268" spans="1:2" x14ac:dyDescent="0.35">
      <c r="A11268">
        <v>138069</v>
      </c>
      <c r="B11268">
        <v>1</v>
      </c>
    </row>
    <row r="11269" spans="1:2" x14ac:dyDescent="0.35">
      <c r="A11269">
        <v>72230</v>
      </c>
      <c r="B11269">
        <v>1</v>
      </c>
    </row>
    <row r="11270" spans="1:2" x14ac:dyDescent="0.35">
      <c r="A11270">
        <v>109766</v>
      </c>
      <c r="B11270">
        <v>0</v>
      </c>
    </row>
    <row r="11271" spans="1:2" x14ac:dyDescent="0.35">
      <c r="A11271">
        <v>19060</v>
      </c>
      <c r="B11271">
        <v>0</v>
      </c>
    </row>
    <row r="11272" spans="1:2" x14ac:dyDescent="0.35">
      <c r="A11272">
        <v>79382</v>
      </c>
      <c r="B11272">
        <v>1</v>
      </c>
    </row>
    <row r="11273" spans="1:2" x14ac:dyDescent="0.35">
      <c r="A11273">
        <v>146901</v>
      </c>
      <c r="B11273">
        <v>0</v>
      </c>
    </row>
    <row r="11274" spans="1:2" x14ac:dyDescent="0.35">
      <c r="A11274">
        <v>245015</v>
      </c>
      <c r="B11274">
        <v>0</v>
      </c>
    </row>
    <row r="11275" spans="1:2" x14ac:dyDescent="0.35">
      <c r="A11275">
        <v>182260</v>
      </c>
      <c r="B11275">
        <v>1</v>
      </c>
    </row>
    <row r="11276" spans="1:2" x14ac:dyDescent="0.35">
      <c r="A11276">
        <v>36543</v>
      </c>
      <c r="B11276">
        <v>1</v>
      </c>
    </row>
    <row r="11277" spans="1:2" x14ac:dyDescent="0.35">
      <c r="A11277">
        <v>313210</v>
      </c>
      <c r="B11277">
        <v>0</v>
      </c>
    </row>
    <row r="11278" spans="1:2" x14ac:dyDescent="0.35">
      <c r="A11278">
        <v>259828</v>
      </c>
      <c r="B11278">
        <v>0</v>
      </c>
    </row>
    <row r="11279" spans="1:2" x14ac:dyDescent="0.35">
      <c r="A11279">
        <v>142637</v>
      </c>
      <c r="B11279">
        <v>0</v>
      </c>
    </row>
    <row r="11280" spans="1:2" x14ac:dyDescent="0.35">
      <c r="A11280">
        <v>120671</v>
      </c>
      <c r="B11280">
        <v>0</v>
      </c>
    </row>
    <row r="11281" spans="1:2" x14ac:dyDescent="0.35">
      <c r="A11281">
        <v>247822</v>
      </c>
      <c r="B11281">
        <v>1</v>
      </c>
    </row>
    <row r="11282" spans="1:2" x14ac:dyDescent="0.35">
      <c r="A11282">
        <v>112953</v>
      </c>
      <c r="B11282">
        <v>0</v>
      </c>
    </row>
    <row r="11283" spans="1:2" x14ac:dyDescent="0.35">
      <c r="A11283">
        <v>174714</v>
      </c>
      <c r="B11283">
        <v>0</v>
      </c>
    </row>
    <row r="11284" spans="1:2" x14ac:dyDescent="0.35">
      <c r="A11284">
        <v>311287</v>
      </c>
      <c r="B11284">
        <v>1</v>
      </c>
    </row>
    <row r="11285" spans="1:2" x14ac:dyDescent="0.35">
      <c r="A11285">
        <v>69638</v>
      </c>
      <c r="B11285">
        <v>0</v>
      </c>
    </row>
    <row r="11286" spans="1:2" x14ac:dyDescent="0.35">
      <c r="A11286">
        <v>52881</v>
      </c>
      <c r="B11286">
        <v>0</v>
      </c>
    </row>
    <row r="11287" spans="1:2" x14ac:dyDescent="0.35">
      <c r="A11287">
        <v>183031</v>
      </c>
      <c r="B11287">
        <v>0</v>
      </c>
    </row>
    <row r="11288" spans="1:2" x14ac:dyDescent="0.35">
      <c r="A11288">
        <v>348036</v>
      </c>
      <c r="B11288">
        <v>0</v>
      </c>
    </row>
    <row r="11289" spans="1:2" x14ac:dyDescent="0.35">
      <c r="A11289">
        <v>170387</v>
      </c>
      <c r="B11289">
        <v>1</v>
      </c>
    </row>
    <row r="11290" spans="1:2" x14ac:dyDescent="0.35">
      <c r="A11290">
        <v>140186</v>
      </c>
      <c r="B11290">
        <v>1</v>
      </c>
    </row>
    <row r="11291" spans="1:2" x14ac:dyDescent="0.35">
      <c r="A11291">
        <v>321028</v>
      </c>
      <c r="B11291">
        <v>1</v>
      </c>
    </row>
    <row r="11292" spans="1:2" x14ac:dyDescent="0.35">
      <c r="A11292">
        <v>11330</v>
      </c>
      <c r="B11292">
        <v>0</v>
      </c>
    </row>
    <row r="11293" spans="1:2" x14ac:dyDescent="0.35">
      <c r="A11293">
        <v>272774</v>
      </c>
      <c r="B11293">
        <v>0</v>
      </c>
    </row>
    <row r="11294" spans="1:2" x14ac:dyDescent="0.35">
      <c r="A11294">
        <v>337392</v>
      </c>
      <c r="B11294">
        <v>0</v>
      </c>
    </row>
    <row r="11295" spans="1:2" x14ac:dyDescent="0.35">
      <c r="A11295">
        <v>218221</v>
      </c>
      <c r="B11295">
        <v>1</v>
      </c>
    </row>
    <row r="11296" spans="1:2" x14ac:dyDescent="0.35">
      <c r="A11296">
        <v>27142</v>
      </c>
      <c r="B11296">
        <v>1</v>
      </c>
    </row>
    <row r="11297" spans="1:2" x14ac:dyDescent="0.35">
      <c r="A11297">
        <v>312369</v>
      </c>
      <c r="B11297">
        <v>0</v>
      </c>
    </row>
    <row r="11298" spans="1:2" x14ac:dyDescent="0.35">
      <c r="A11298">
        <v>195200</v>
      </c>
      <c r="B11298">
        <v>0</v>
      </c>
    </row>
    <row r="11299" spans="1:2" x14ac:dyDescent="0.35">
      <c r="A11299">
        <v>88102</v>
      </c>
      <c r="B11299">
        <v>1</v>
      </c>
    </row>
    <row r="11300" spans="1:2" x14ac:dyDescent="0.35">
      <c r="A11300">
        <v>320318</v>
      </c>
      <c r="B11300">
        <v>1</v>
      </c>
    </row>
    <row r="11301" spans="1:2" x14ac:dyDescent="0.35">
      <c r="A11301">
        <v>318512</v>
      </c>
      <c r="B11301">
        <v>1</v>
      </c>
    </row>
    <row r="11302" spans="1:2" x14ac:dyDescent="0.35">
      <c r="A11302">
        <v>239855</v>
      </c>
      <c r="B11302">
        <v>0</v>
      </c>
    </row>
    <row r="11303" spans="1:2" x14ac:dyDescent="0.35">
      <c r="A11303">
        <v>113164</v>
      </c>
      <c r="B11303">
        <v>1</v>
      </c>
    </row>
    <row r="11304" spans="1:2" x14ac:dyDescent="0.35">
      <c r="A11304">
        <v>252701</v>
      </c>
      <c r="B11304">
        <v>1</v>
      </c>
    </row>
    <row r="11305" spans="1:2" x14ac:dyDescent="0.35">
      <c r="A11305">
        <v>107540</v>
      </c>
      <c r="B11305">
        <v>0</v>
      </c>
    </row>
    <row r="11306" spans="1:2" x14ac:dyDescent="0.35">
      <c r="A11306">
        <v>215176</v>
      </c>
      <c r="B11306">
        <v>0</v>
      </c>
    </row>
    <row r="11307" spans="1:2" x14ac:dyDescent="0.35">
      <c r="A11307">
        <v>1538</v>
      </c>
      <c r="B11307">
        <v>1</v>
      </c>
    </row>
    <row r="11308" spans="1:2" x14ac:dyDescent="0.35">
      <c r="A11308">
        <v>310014</v>
      </c>
      <c r="B11308">
        <v>1</v>
      </c>
    </row>
    <row r="11309" spans="1:2" x14ac:dyDescent="0.35">
      <c r="A11309">
        <v>245110</v>
      </c>
      <c r="B11309">
        <v>1</v>
      </c>
    </row>
    <row r="11310" spans="1:2" x14ac:dyDescent="0.35">
      <c r="A11310">
        <v>119715</v>
      </c>
      <c r="B11310">
        <v>0</v>
      </c>
    </row>
    <row r="11311" spans="1:2" x14ac:dyDescent="0.35">
      <c r="A11311">
        <v>212776</v>
      </c>
      <c r="B11311">
        <v>1</v>
      </c>
    </row>
    <row r="11312" spans="1:2" x14ac:dyDescent="0.35">
      <c r="A11312">
        <v>6399</v>
      </c>
      <c r="B11312">
        <v>0</v>
      </c>
    </row>
    <row r="11313" spans="1:2" x14ac:dyDescent="0.35">
      <c r="A11313">
        <v>23213</v>
      </c>
      <c r="B11313">
        <v>1</v>
      </c>
    </row>
    <row r="11314" spans="1:2" x14ac:dyDescent="0.35">
      <c r="A11314">
        <v>11689</v>
      </c>
      <c r="B11314">
        <v>1</v>
      </c>
    </row>
    <row r="11315" spans="1:2" x14ac:dyDescent="0.35">
      <c r="A11315">
        <v>70323</v>
      </c>
      <c r="B11315">
        <v>0</v>
      </c>
    </row>
    <row r="11316" spans="1:2" x14ac:dyDescent="0.35">
      <c r="A11316">
        <v>328810</v>
      </c>
      <c r="B11316">
        <v>0</v>
      </c>
    </row>
    <row r="11317" spans="1:2" x14ac:dyDescent="0.35">
      <c r="A11317">
        <v>141138</v>
      </c>
      <c r="B11317">
        <v>1</v>
      </c>
    </row>
    <row r="11318" spans="1:2" x14ac:dyDescent="0.35">
      <c r="A11318">
        <v>68518</v>
      </c>
      <c r="B11318">
        <v>0</v>
      </c>
    </row>
    <row r="11319" spans="1:2" x14ac:dyDescent="0.35">
      <c r="A11319">
        <v>221394</v>
      </c>
      <c r="B11319">
        <v>0</v>
      </c>
    </row>
    <row r="11320" spans="1:2" x14ac:dyDescent="0.35">
      <c r="A11320">
        <v>58729</v>
      </c>
      <c r="B11320">
        <v>0</v>
      </c>
    </row>
    <row r="11321" spans="1:2" x14ac:dyDescent="0.35">
      <c r="A11321">
        <v>4076</v>
      </c>
      <c r="B11321">
        <v>1</v>
      </c>
    </row>
    <row r="11322" spans="1:2" x14ac:dyDescent="0.35">
      <c r="A11322">
        <v>202676</v>
      </c>
      <c r="B11322">
        <v>1</v>
      </c>
    </row>
    <row r="11323" spans="1:2" x14ac:dyDescent="0.35">
      <c r="A11323">
        <v>166600</v>
      </c>
      <c r="B11323">
        <v>1</v>
      </c>
    </row>
    <row r="11324" spans="1:2" x14ac:dyDescent="0.35">
      <c r="A11324">
        <v>57392</v>
      </c>
      <c r="B11324">
        <v>0</v>
      </c>
    </row>
    <row r="11325" spans="1:2" x14ac:dyDescent="0.35">
      <c r="A11325">
        <v>220529</v>
      </c>
      <c r="B11325">
        <v>1</v>
      </c>
    </row>
    <row r="11326" spans="1:2" x14ac:dyDescent="0.35">
      <c r="A11326">
        <v>81708</v>
      </c>
      <c r="B11326">
        <v>1</v>
      </c>
    </row>
    <row r="11327" spans="1:2" x14ac:dyDescent="0.35">
      <c r="A11327">
        <v>67565</v>
      </c>
      <c r="B11327">
        <v>1</v>
      </c>
    </row>
    <row r="11328" spans="1:2" x14ac:dyDescent="0.35">
      <c r="A11328">
        <v>185555</v>
      </c>
      <c r="B11328">
        <v>1</v>
      </c>
    </row>
    <row r="11329" spans="1:2" x14ac:dyDescent="0.35">
      <c r="A11329">
        <v>336333</v>
      </c>
      <c r="B11329">
        <v>0</v>
      </c>
    </row>
    <row r="11330" spans="1:2" x14ac:dyDescent="0.35">
      <c r="A11330">
        <v>86718</v>
      </c>
      <c r="B11330">
        <v>1</v>
      </c>
    </row>
    <row r="11331" spans="1:2" x14ac:dyDescent="0.35">
      <c r="A11331">
        <v>117008</v>
      </c>
      <c r="B11331">
        <v>0</v>
      </c>
    </row>
    <row r="11332" spans="1:2" x14ac:dyDescent="0.35">
      <c r="A11332">
        <v>190911</v>
      </c>
      <c r="B11332">
        <v>1</v>
      </c>
    </row>
    <row r="11333" spans="1:2" x14ac:dyDescent="0.35">
      <c r="A11333">
        <v>301221</v>
      </c>
      <c r="B11333">
        <v>1</v>
      </c>
    </row>
    <row r="11334" spans="1:2" x14ac:dyDescent="0.35">
      <c r="A11334">
        <v>281529</v>
      </c>
      <c r="B11334">
        <v>0</v>
      </c>
    </row>
    <row r="11335" spans="1:2" x14ac:dyDescent="0.35">
      <c r="A11335">
        <v>199032</v>
      </c>
      <c r="B11335">
        <v>1</v>
      </c>
    </row>
    <row r="11336" spans="1:2" x14ac:dyDescent="0.35">
      <c r="A11336">
        <v>103168</v>
      </c>
      <c r="B11336">
        <v>0</v>
      </c>
    </row>
    <row r="11337" spans="1:2" x14ac:dyDescent="0.35">
      <c r="A11337">
        <v>61911</v>
      </c>
      <c r="B11337">
        <v>0</v>
      </c>
    </row>
    <row r="11338" spans="1:2" x14ac:dyDescent="0.35">
      <c r="A11338">
        <v>206340</v>
      </c>
      <c r="B11338">
        <v>1</v>
      </c>
    </row>
    <row r="11339" spans="1:2" x14ac:dyDescent="0.35">
      <c r="A11339">
        <v>131454</v>
      </c>
      <c r="B11339">
        <v>0</v>
      </c>
    </row>
    <row r="11340" spans="1:2" x14ac:dyDescent="0.35">
      <c r="A11340">
        <v>27101</v>
      </c>
      <c r="B11340">
        <v>0</v>
      </c>
    </row>
    <row r="11341" spans="1:2" x14ac:dyDescent="0.35">
      <c r="A11341">
        <v>277190</v>
      </c>
      <c r="B11341">
        <v>0</v>
      </c>
    </row>
    <row r="11342" spans="1:2" x14ac:dyDescent="0.35">
      <c r="A11342">
        <v>164032</v>
      </c>
      <c r="B11342">
        <v>0</v>
      </c>
    </row>
    <row r="11343" spans="1:2" x14ac:dyDescent="0.35">
      <c r="A11343">
        <v>195614</v>
      </c>
      <c r="B11343">
        <v>0</v>
      </c>
    </row>
    <row r="11344" spans="1:2" x14ac:dyDescent="0.35">
      <c r="A11344">
        <v>228665</v>
      </c>
      <c r="B11344">
        <v>0</v>
      </c>
    </row>
    <row r="11345" spans="1:2" x14ac:dyDescent="0.35">
      <c r="A11345">
        <v>269681</v>
      </c>
      <c r="B11345">
        <v>0</v>
      </c>
    </row>
    <row r="11346" spans="1:2" x14ac:dyDescent="0.35">
      <c r="A11346">
        <v>49507</v>
      </c>
      <c r="B11346">
        <v>1</v>
      </c>
    </row>
    <row r="11347" spans="1:2" x14ac:dyDescent="0.35">
      <c r="A11347">
        <v>116175</v>
      </c>
      <c r="B11347">
        <v>0</v>
      </c>
    </row>
    <row r="11348" spans="1:2" x14ac:dyDescent="0.35">
      <c r="A11348">
        <v>228240</v>
      </c>
      <c r="B11348">
        <v>1</v>
      </c>
    </row>
    <row r="11349" spans="1:2" x14ac:dyDescent="0.35">
      <c r="A11349">
        <v>55376</v>
      </c>
      <c r="B11349">
        <v>1</v>
      </c>
    </row>
    <row r="11350" spans="1:2" x14ac:dyDescent="0.35">
      <c r="A11350">
        <v>192808</v>
      </c>
      <c r="B11350">
        <v>0</v>
      </c>
    </row>
    <row r="11351" spans="1:2" x14ac:dyDescent="0.35">
      <c r="A11351">
        <v>275903</v>
      </c>
      <c r="B11351">
        <v>0</v>
      </c>
    </row>
    <row r="11352" spans="1:2" x14ac:dyDescent="0.35">
      <c r="A11352">
        <v>95545</v>
      </c>
      <c r="B11352">
        <v>1</v>
      </c>
    </row>
    <row r="11353" spans="1:2" x14ac:dyDescent="0.35">
      <c r="A11353">
        <v>190406</v>
      </c>
      <c r="B11353">
        <v>0</v>
      </c>
    </row>
    <row r="11354" spans="1:2" x14ac:dyDescent="0.35">
      <c r="A11354">
        <v>212479</v>
      </c>
      <c r="B11354">
        <v>0</v>
      </c>
    </row>
    <row r="11355" spans="1:2" x14ac:dyDescent="0.35">
      <c r="A11355">
        <v>14918</v>
      </c>
      <c r="B11355">
        <v>1</v>
      </c>
    </row>
    <row r="11356" spans="1:2" x14ac:dyDescent="0.35">
      <c r="A11356">
        <v>30068</v>
      </c>
      <c r="B11356">
        <v>1</v>
      </c>
    </row>
    <row r="11357" spans="1:2" x14ac:dyDescent="0.35">
      <c r="A11357">
        <v>35200</v>
      </c>
      <c r="B11357">
        <v>0</v>
      </c>
    </row>
    <row r="11358" spans="1:2" x14ac:dyDescent="0.35">
      <c r="A11358">
        <v>9427</v>
      </c>
      <c r="B11358">
        <v>1</v>
      </c>
    </row>
    <row r="11359" spans="1:2" x14ac:dyDescent="0.35">
      <c r="A11359">
        <v>156565</v>
      </c>
      <c r="B11359">
        <v>1</v>
      </c>
    </row>
    <row r="11360" spans="1:2" x14ac:dyDescent="0.35">
      <c r="A11360">
        <v>140538</v>
      </c>
      <c r="B11360">
        <v>0</v>
      </c>
    </row>
    <row r="11361" spans="1:2" x14ac:dyDescent="0.35">
      <c r="A11361">
        <v>47193</v>
      </c>
      <c r="B11361">
        <v>1</v>
      </c>
    </row>
    <row r="11362" spans="1:2" x14ac:dyDescent="0.35">
      <c r="A11362">
        <v>44306</v>
      </c>
      <c r="B11362">
        <v>0</v>
      </c>
    </row>
    <row r="11363" spans="1:2" x14ac:dyDescent="0.35">
      <c r="A11363">
        <v>280830</v>
      </c>
      <c r="B11363">
        <v>0</v>
      </c>
    </row>
    <row r="11364" spans="1:2" x14ac:dyDescent="0.35">
      <c r="A11364">
        <v>193150</v>
      </c>
      <c r="B11364">
        <v>1</v>
      </c>
    </row>
    <row r="11365" spans="1:2" x14ac:dyDescent="0.35">
      <c r="A11365">
        <v>128111</v>
      </c>
      <c r="B11365">
        <v>0</v>
      </c>
    </row>
    <row r="11366" spans="1:2" x14ac:dyDescent="0.35">
      <c r="A11366">
        <v>142546</v>
      </c>
      <c r="B11366">
        <v>1</v>
      </c>
    </row>
    <row r="11367" spans="1:2" x14ac:dyDescent="0.35">
      <c r="A11367">
        <v>246934</v>
      </c>
      <c r="B11367">
        <v>1</v>
      </c>
    </row>
    <row r="11368" spans="1:2" x14ac:dyDescent="0.35">
      <c r="A11368">
        <v>247829</v>
      </c>
      <c r="B11368">
        <v>1</v>
      </c>
    </row>
    <row r="11369" spans="1:2" x14ac:dyDescent="0.35">
      <c r="A11369">
        <v>148041</v>
      </c>
      <c r="B11369">
        <v>0</v>
      </c>
    </row>
    <row r="11370" spans="1:2" x14ac:dyDescent="0.35">
      <c r="A11370">
        <v>251520</v>
      </c>
      <c r="B11370">
        <v>1</v>
      </c>
    </row>
    <row r="11371" spans="1:2" x14ac:dyDescent="0.35">
      <c r="A11371">
        <v>174203</v>
      </c>
      <c r="B11371">
        <v>1</v>
      </c>
    </row>
    <row r="11372" spans="1:2" x14ac:dyDescent="0.35">
      <c r="A11372">
        <v>139790</v>
      </c>
      <c r="B11372">
        <v>1</v>
      </c>
    </row>
    <row r="11373" spans="1:2" x14ac:dyDescent="0.35">
      <c r="A11373">
        <v>35963</v>
      </c>
      <c r="B11373">
        <v>1</v>
      </c>
    </row>
    <row r="11374" spans="1:2" x14ac:dyDescent="0.35">
      <c r="A11374">
        <v>223964</v>
      </c>
      <c r="B11374">
        <v>0</v>
      </c>
    </row>
    <row r="11375" spans="1:2" x14ac:dyDescent="0.35">
      <c r="A11375">
        <v>4234</v>
      </c>
      <c r="B11375">
        <v>1</v>
      </c>
    </row>
    <row r="11376" spans="1:2" x14ac:dyDescent="0.35">
      <c r="A11376">
        <v>215107</v>
      </c>
      <c r="B11376">
        <v>0</v>
      </c>
    </row>
    <row r="11377" spans="1:2" x14ac:dyDescent="0.35">
      <c r="A11377">
        <v>113236</v>
      </c>
      <c r="B11377">
        <v>1</v>
      </c>
    </row>
    <row r="11378" spans="1:2" x14ac:dyDescent="0.35">
      <c r="A11378">
        <v>49961</v>
      </c>
      <c r="B11378">
        <v>1</v>
      </c>
    </row>
    <row r="11379" spans="1:2" x14ac:dyDescent="0.35">
      <c r="A11379">
        <v>210012</v>
      </c>
      <c r="B11379">
        <v>0</v>
      </c>
    </row>
    <row r="11380" spans="1:2" x14ac:dyDescent="0.35">
      <c r="A11380">
        <v>271249</v>
      </c>
      <c r="B11380">
        <v>1</v>
      </c>
    </row>
    <row r="11381" spans="1:2" x14ac:dyDescent="0.35">
      <c r="A11381">
        <v>188536</v>
      </c>
      <c r="B11381">
        <v>0</v>
      </c>
    </row>
    <row r="11382" spans="1:2" x14ac:dyDescent="0.35">
      <c r="A11382">
        <v>340080</v>
      </c>
      <c r="B11382">
        <v>1</v>
      </c>
    </row>
    <row r="11383" spans="1:2" x14ac:dyDescent="0.35">
      <c r="A11383">
        <v>335934</v>
      </c>
      <c r="B11383">
        <v>1</v>
      </c>
    </row>
    <row r="11384" spans="1:2" x14ac:dyDescent="0.35">
      <c r="A11384">
        <v>210889</v>
      </c>
      <c r="B11384">
        <v>0</v>
      </c>
    </row>
    <row r="11385" spans="1:2" x14ac:dyDescent="0.35">
      <c r="A11385">
        <v>251498</v>
      </c>
      <c r="B11385">
        <v>1</v>
      </c>
    </row>
    <row r="11386" spans="1:2" x14ac:dyDescent="0.35">
      <c r="A11386">
        <v>211429</v>
      </c>
      <c r="B11386">
        <v>1</v>
      </c>
    </row>
    <row r="11387" spans="1:2" x14ac:dyDescent="0.35">
      <c r="A11387">
        <v>261471</v>
      </c>
      <c r="B11387">
        <v>1</v>
      </c>
    </row>
    <row r="11388" spans="1:2" x14ac:dyDescent="0.35">
      <c r="A11388">
        <v>329221</v>
      </c>
      <c r="B11388">
        <v>0</v>
      </c>
    </row>
    <row r="11389" spans="1:2" x14ac:dyDescent="0.35">
      <c r="A11389">
        <v>174737</v>
      </c>
      <c r="B11389">
        <v>1</v>
      </c>
    </row>
    <row r="11390" spans="1:2" x14ac:dyDescent="0.35">
      <c r="A11390">
        <v>292123</v>
      </c>
      <c r="B11390">
        <v>1</v>
      </c>
    </row>
    <row r="11391" spans="1:2" x14ac:dyDescent="0.35">
      <c r="A11391">
        <v>332706</v>
      </c>
      <c r="B11391">
        <v>0</v>
      </c>
    </row>
    <row r="11392" spans="1:2" x14ac:dyDescent="0.35">
      <c r="A11392">
        <v>256893</v>
      </c>
      <c r="B11392">
        <v>0</v>
      </c>
    </row>
    <row r="11393" spans="1:2" x14ac:dyDescent="0.35">
      <c r="A11393">
        <v>49629</v>
      </c>
      <c r="B11393">
        <v>1</v>
      </c>
    </row>
    <row r="11394" spans="1:2" x14ac:dyDescent="0.35">
      <c r="A11394">
        <v>176993</v>
      </c>
      <c r="B11394">
        <v>0</v>
      </c>
    </row>
    <row r="11395" spans="1:2" x14ac:dyDescent="0.35">
      <c r="A11395">
        <v>13370</v>
      </c>
      <c r="B11395">
        <v>1</v>
      </c>
    </row>
    <row r="11396" spans="1:2" x14ac:dyDescent="0.35">
      <c r="A11396">
        <v>42349</v>
      </c>
      <c r="B11396">
        <v>0</v>
      </c>
    </row>
    <row r="11397" spans="1:2" x14ac:dyDescent="0.35">
      <c r="A11397">
        <v>237220</v>
      </c>
      <c r="B11397">
        <v>0</v>
      </c>
    </row>
    <row r="11398" spans="1:2" x14ac:dyDescent="0.35">
      <c r="A11398">
        <v>260263</v>
      </c>
      <c r="B11398">
        <v>0</v>
      </c>
    </row>
    <row r="11399" spans="1:2" x14ac:dyDescent="0.35">
      <c r="A11399">
        <v>287232</v>
      </c>
      <c r="B11399">
        <v>0</v>
      </c>
    </row>
    <row r="11400" spans="1:2" x14ac:dyDescent="0.35">
      <c r="A11400">
        <v>49566</v>
      </c>
      <c r="B11400">
        <v>0</v>
      </c>
    </row>
    <row r="11401" spans="1:2" x14ac:dyDescent="0.35">
      <c r="A11401">
        <v>258270</v>
      </c>
      <c r="B11401">
        <v>0</v>
      </c>
    </row>
    <row r="11402" spans="1:2" x14ac:dyDescent="0.35">
      <c r="A11402">
        <v>82237</v>
      </c>
      <c r="B11402">
        <v>1</v>
      </c>
    </row>
    <row r="11403" spans="1:2" x14ac:dyDescent="0.35">
      <c r="A11403">
        <v>347923</v>
      </c>
      <c r="B11403">
        <v>0</v>
      </c>
    </row>
    <row r="11404" spans="1:2" x14ac:dyDescent="0.35">
      <c r="A11404">
        <v>168487</v>
      </c>
      <c r="B11404">
        <v>0</v>
      </c>
    </row>
    <row r="11405" spans="1:2" x14ac:dyDescent="0.35">
      <c r="A11405">
        <v>143616</v>
      </c>
      <c r="B11405">
        <v>1</v>
      </c>
    </row>
    <row r="11406" spans="1:2" x14ac:dyDescent="0.35">
      <c r="A11406">
        <v>207355</v>
      </c>
      <c r="B11406">
        <v>0</v>
      </c>
    </row>
    <row r="11407" spans="1:2" x14ac:dyDescent="0.35">
      <c r="A11407">
        <v>320583</v>
      </c>
      <c r="B11407">
        <v>0</v>
      </c>
    </row>
    <row r="11408" spans="1:2" x14ac:dyDescent="0.35">
      <c r="A11408">
        <v>96184</v>
      </c>
      <c r="B11408">
        <v>0</v>
      </c>
    </row>
    <row r="11409" spans="1:2" x14ac:dyDescent="0.35">
      <c r="A11409">
        <v>123375</v>
      </c>
      <c r="B11409">
        <v>0</v>
      </c>
    </row>
    <row r="11410" spans="1:2" x14ac:dyDescent="0.35">
      <c r="A11410">
        <v>161328</v>
      </c>
      <c r="B11410">
        <v>1</v>
      </c>
    </row>
    <row r="11411" spans="1:2" x14ac:dyDescent="0.35">
      <c r="A11411">
        <v>10598</v>
      </c>
      <c r="B11411">
        <v>1</v>
      </c>
    </row>
    <row r="11412" spans="1:2" x14ac:dyDescent="0.35">
      <c r="A11412">
        <v>299562</v>
      </c>
      <c r="B11412">
        <v>1</v>
      </c>
    </row>
    <row r="11413" spans="1:2" x14ac:dyDescent="0.35">
      <c r="A11413">
        <v>27868</v>
      </c>
      <c r="B11413">
        <v>1</v>
      </c>
    </row>
    <row r="11414" spans="1:2" x14ac:dyDescent="0.35">
      <c r="A11414">
        <v>323887</v>
      </c>
      <c r="B11414">
        <v>1</v>
      </c>
    </row>
    <row r="11415" spans="1:2" x14ac:dyDescent="0.35">
      <c r="A11415">
        <v>80866</v>
      </c>
      <c r="B11415">
        <v>1</v>
      </c>
    </row>
    <row r="11416" spans="1:2" x14ac:dyDescent="0.35">
      <c r="A11416">
        <v>331238</v>
      </c>
      <c r="B11416">
        <v>1</v>
      </c>
    </row>
    <row r="11417" spans="1:2" x14ac:dyDescent="0.35">
      <c r="A11417">
        <v>292607</v>
      </c>
      <c r="B11417">
        <v>0</v>
      </c>
    </row>
    <row r="11418" spans="1:2" x14ac:dyDescent="0.35">
      <c r="A11418">
        <v>168745</v>
      </c>
      <c r="B11418">
        <v>0</v>
      </c>
    </row>
    <row r="11419" spans="1:2" x14ac:dyDescent="0.35">
      <c r="A11419">
        <v>7593</v>
      </c>
      <c r="B11419">
        <v>1</v>
      </c>
    </row>
    <row r="11420" spans="1:2" x14ac:dyDescent="0.35">
      <c r="A11420">
        <v>160009</v>
      </c>
      <c r="B11420">
        <v>1</v>
      </c>
    </row>
    <row r="11421" spans="1:2" x14ac:dyDescent="0.35">
      <c r="A11421">
        <v>6278</v>
      </c>
      <c r="B11421">
        <v>0</v>
      </c>
    </row>
    <row r="11422" spans="1:2" x14ac:dyDescent="0.35">
      <c r="A11422">
        <v>105855</v>
      </c>
      <c r="B11422">
        <v>0</v>
      </c>
    </row>
    <row r="11423" spans="1:2" x14ac:dyDescent="0.35">
      <c r="A11423">
        <v>63080</v>
      </c>
      <c r="B11423">
        <v>0</v>
      </c>
    </row>
    <row r="11424" spans="1:2" x14ac:dyDescent="0.35">
      <c r="A11424">
        <v>15717</v>
      </c>
      <c r="B11424">
        <v>0</v>
      </c>
    </row>
    <row r="11425" spans="1:2" x14ac:dyDescent="0.35">
      <c r="A11425">
        <v>320102</v>
      </c>
      <c r="B11425">
        <v>0</v>
      </c>
    </row>
    <row r="11426" spans="1:2" x14ac:dyDescent="0.35">
      <c r="A11426">
        <v>153366</v>
      </c>
      <c r="B11426">
        <v>0</v>
      </c>
    </row>
    <row r="11427" spans="1:2" x14ac:dyDescent="0.35">
      <c r="A11427">
        <v>300229</v>
      </c>
      <c r="B11427">
        <v>0</v>
      </c>
    </row>
    <row r="11428" spans="1:2" x14ac:dyDescent="0.35">
      <c r="A11428">
        <v>135008</v>
      </c>
      <c r="B11428">
        <v>1</v>
      </c>
    </row>
    <row r="11429" spans="1:2" x14ac:dyDescent="0.35">
      <c r="A11429">
        <v>101657</v>
      </c>
      <c r="B11429">
        <v>1</v>
      </c>
    </row>
    <row r="11430" spans="1:2" x14ac:dyDescent="0.35">
      <c r="A11430">
        <v>238739</v>
      </c>
      <c r="B11430">
        <v>0</v>
      </c>
    </row>
    <row r="11431" spans="1:2" x14ac:dyDescent="0.35">
      <c r="A11431">
        <v>118624</v>
      </c>
      <c r="B11431">
        <v>0</v>
      </c>
    </row>
    <row r="11432" spans="1:2" x14ac:dyDescent="0.35">
      <c r="A11432">
        <v>39335</v>
      </c>
      <c r="B11432">
        <v>0</v>
      </c>
    </row>
    <row r="11433" spans="1:2" x14ac:dyDescent="0.35">
      <c r="A11433">
        <v>294310</v>
      </c>
      <c r="B11433">
        <v>0</v>
      </c>
    </row>
    <row r="11434" spans="1:2" x14ac:dyDescent="0.35">
      <c r="A11434">
        <v>204044</v>
      </c>
      <c r="B11434">
        <v>1</v>
      </c>
    </row>
    <row r="11435" spans="1:2" x14ac:dyDescent="0.35">
      <c r="A11435">
        <v>117691</v>
      </c>
      <c r="B11435">
        <v>0</v>
      </c>
    </row>
    <row r="11436" spans="1:2" x14ac:dyDescent="0.35">
      <c r="A11436">
        <v>230036</v>
      </c>
      <c r="B11436">
        <v>0</v>
      </c>
    </row>
    <row r="11437" spans="1:2" x14ac:dyDescent="0.35">
      <c r="A11437">
        <v>49881</v>
      </c>
      <c r="B11437">
        <v>1</v>
      </c>
    </row>
    <row r="11438" spans="1:2" x14ac:dyDescent="0.35">
      <c r="A11438">
        <v>295134</v>
      </c>
      <c r="B11438">
        <v>0</v>
      </c>
    </row>
    <row r="11439" spans="1:2" x14ac:dyDescent="0.35">
      <c r="A11439">
        <v>94014</v>
      </c>
      <c r="B11439">
        <v>0</v>
      </c>
    </row>
    <row r="11440" spans="1:2" x14ac:dyDescent="0.35">
      <c r="A11440">
        <v>37594</v>
      </c>
      <c r="B11440">
        <v>1</v>
      </c>
    </row>
    <row r="11441" spans="1:2" x14ac:dyDescent="0.35">
      <c r="A11441">
        <v>49139</v>
      </c>
      <c r="B11441">
        <v>0</v>
      </c>
    </row>
    <row r="11442" spans="1:2" x14ac:dyDescent="0.35">
      <c r="A11442">
        <v>168597</v>
      </c>
      <c r="B11442">
        <v>1</v>
      </c>
    </row>
    <row r="11443" spans="1:2" x14ac:dyDescent="0.35">
      <c r="A11443">
        <v>150317</v>
      </c>
      <c r="B11443">
        <v>0</v>
      </c>
    </row>
    <row r="11444" spans="1:2" x14ac:dyDescent="0.35">
      <c r="A11444">
        <v>128252</v>
      </c>
      <c r="B11444">
        <v>1</v>
      </c>
    </row>
    <row r="11445" spans="1:2" x14ac:dyDescent="0.35">
      <c r="A11445">
        <v>220645</v>
      </c>
      <c r="B11445">
        <v>1</v>
      </c>
    </row>
    <row r="11446" spans="1:2" x14ac:dyDescent="0.35">
      <c r="A11446">
        <v>112650</v>
      </c>
      <c r="B11446">
        <v>1</v>
      </c>
    </row>
    <row r="11447" spans="1:2" x14ac:dyDescent="0.35">
      <c r="A11447">
        <v>168999</v>
      </c>
      <c r="B11447">
        <v>0</v>
      </c>
    </row>
    <row r="11448" spans="1:2" x14ac:dyDescent="0.35">
      <c r="A11448">
        <v>160317</v>
      </c>
      <c r="B11448">
        <v>0</v>
      </c>
    </row>
    <row r="11449" spans="1:2" x14ac:dyDescent="0.35">
      <c r="A11449">
        <v>255790</v>
      </c>
      <c r="B11449">
        <v>0</v>
      </c>
    </row>
    <row r="11450" spans="1:2" x14ac:dyDescent="0.35">
      <c r="A11450">
        <v>222442</v>
      </c>
      <c r="B11450">
        <v>0</v>
      </c>
    </row>
    <row r="11451" spans="1:2" x14ac:dyDescent="0.35">
      <c r="A11451">
        <v>243541</v>
      </c>
      <c r="B11451">
        <v>0</v>
      </c>
    </row>
    <row r="11452" spans="1:2" x14ac:dyDescent="0.35">
      <c r="A11452">
        <v>289627</v>
      </c>
      <c r="B11452">
        <v>0</v>
      </c>
    </row>
    <row r="11453" spans="1:2" x14ac:dyDescent="0.35">
      <c r="A11453">
        <v>274092</v>
      </c>
      <c r="B11453">
        <v>1</v>
      </c>
    </row>
    <row r="11454" spans="1:2" x14ac:dyDescent="0.35">
      <c r="A11454">
        <v>98712</v>
      </c>
      <c r="B11454">
        <v>1</v>
      </c>
    </row>
    <row r="11455" spans="1:2" x14ac:dyDescent="0.35">
      <c r="A11455">
        <v>123815</v>
      </c>
      <c r="B11455">
        <v>1</v>
      </c>
    </row>
    <row r="11456" spans="1:2" x14ac:dyDescent="0.35">
      <c r="A11456">
        <v>91376</v>
      </c>
      <c r="B11456">
        <v>0</v>
      </c>
    </row>
    <row r="11457" spans="1:2" x14ac:dyDescent="0.35">
      <c r="A11457">
        <v>89218</v>
      </c>
      <c r="B11457">
        <v>1</v>
      </c>
    </row>
    <row r="11458" spans="1:2" x14ac:dyDescent="0.35">
      <c r="A11458">
        <v>194148</v>
      </c>
      <c r="B11458">
        <v>0</v>
      </c>
    </row>
    <row r="11459" spans="1:2" x14ac:dyDescent="0.35">
      <c r="A11459">
        <v>68113</v>
      </c>
      <c r="B11459">
        <v>1</v>
      </c>
    </row>
    <row r="11460" spans="1:2" x14ac:dyDescent="0.35">
      <c r="A11460">
        <v>294264</v>
      </c>
      <c r="B11460">
        <v>1</v>
      </c>
    </row>
    <row r="11461" spans="1:2" x14ac:dyDescent="0.35">
      <c r="A11461">
        <v>281158</v>
      </c>
      <c r="B11461">
        <v>0</v>
      </c>
    </row>
    <row r="11462" spans="1:2" x14ac:dyDescent="0.35">
      <c r="A11462">
        <v>294790</v>
      </c>
      <c r="B11462">
        <v>0</v>
      </c>
    </row>
    <row r="11463" spans="1:2" x14ac:dyDescent="0.35">
      <c r="A11463">
        <v>328957</v>
      </c>
      <c r="B11463">
        <v>0</v>
      </c>
    </row>
    <row r="11464" spans="1:2" x14ac:dyDescent="0.35">
      <c r="A11464">
        <v>160170</v>
      </c>
      <c r="B11464">
        <v>1</v>
      </c>
    </row>
    <row r="11465" spans="1:2" x14ac:dyDescent="0.35">
      <c r="A11465">
        <v>104734</v>
      </c>
      <c r="B11465">
        <v>0</v>
      </c>
    </row>
    <row r="11466" spans="1:2" x14ac:dyDescent="0.35">
      <c r="A11466">
        <v>148742</v>
      </c>
      <c r="B11466">
        <v>0</v>
      </c>
    </row>
    <row r="11467" spans="1:2" x14ac:dyDescent="0.35">
      <c r="A11467">
        <v>293942</v>
      </c>
      <c r="B11467">
        <v>1</v>
      </c>
    </row>
    <row r="11468" spans="1:2" x14ac:dyDescent="0.35">
      <c r="A11468">
        <v>290900</v>
      </c>
      <c r="B11468">
        <v>0</v>
      </c>
    </row>
    <row r="11469" spans="1:2" x14ac:dyDescent="0.35">
      <c r="A11469">
        <v>81577</v>
      </c>
      <c r="B11469">
        <v>0</v>
      </c>
    </row>
    <row r="11470" spans="1:2" x14ac:dyDescent="0.35">
      <c r="A11470">
        <v>132614</v>
      </c>
      <c r="B11470">
        <v>1</v>
      </c>
    </row>
    <row r="11471" spans="1:2" x14ac:dyDescent="0.35">
      <c r="A11471">
        <v>85803</v>
      </c>
      <c r="B11471">
        <v>1</v>
      </c>
    </row>
    <row r="11472" spans="1:2" x14ac:dyDescent="0.35">
      <c r="A11472">
        <v>112019</v>
      </c>
      <c r="B11472">
        <v>1</v>
      </c>
    </row>
    <row r="11473" spans="1:2" x14ac:dyDescent="0.35">
      <c r="A11473">
        <v>141493</v>
      </c>
      <c r="B11473">
        <v>0</v>
      </c>
    </row>
    <row r="11474" spans="1:2" x14ac:dyDescent="0.35">
      <c r="A11474">
        <v>228983</v>
      </c>
      <c r="B11474">
        <v>0</v>
      </c>
    </row>
    <row r="11475" spans="1:2" x14ac:dyDescent="0.35">
      <c r="A11475">
        <v>160619</v>
      </c>
      <c r="B11475">
        <v>0</v>
      </c>
    </row>
    <row r="11476" spans="1:2" x14ac:dyDescent="0.35">
      <c r="A11476">
        <v>169407</v>
      </c>
      <c r="B11476">
        <v>1</v>
      </c>
    </row>
    <row r="11477" spans="1:2" x14ac:dyDescent="0.35">
      <c r="A11477">
        <v>155674</v>
      </c>
      <c r="B11477">
        <v>0</v>
      </c>
    </row>
    <row r="11478" spans="1:2" x14ac:dyDescent="0.35">
      <c r="A11478">
        <v>164564</v>
      </c>
      <c r="B11478">
        <v>0</v>
      </c>
    </row>
    <row r="11479" spans="1:2" x14ac:dyDescent="0.35">
      <c r="A11479">
        <v>242930</v>
      </c>
      <c r="B11479">
        <v>1</v>
      </c>
    </row>
    <row r="11480" spans="1:2" x14ac:dyDescent="0.35">
      <c r="A11480">
        <v>254187</v>
      </c>
      <c r="B11480">
        <v>0</v>
      </c>
    </row>
    <row r="11481" spans="1:2" x14ac:dyDescent="0.35">
      <c r="A11481">
        <v>295758</v>
      </c>
      <c r="B11481">
        <v>1</v>
      </c>
    </row>
    <row r="11482" spans="1:2" x14ac:dyDescent="0.35">
      <c r="A11482">
        <v>263050</v>
      </c>
      <c r="B11482">
        <v>0</v>
      </c>
    </row>
    <row r="11483" spans="1:2" x14ac:dyDescent="0.35">
      <c r="A11483">
        <v>34838</v>
      </c>
      <c r="B11483">
        <v>1</v>
      </c>
    </row>
    <row r="11484" spans="1:2" x14ac:dyDescent="0.35">
      <c r="A11484">
        <v>63283</v>
      </c>
      <c r="B11484">
        <v>1</v>
      </c>
    </row>
    <row r="11485" spans="1:2" x14ac:dyDescent="0.35">
      <c r="A11485">
        <v>172534</v>
      </c>
      <c r="B11485">
        <v>0</v>
      </c>
    </row>
    <row r="11486" spans="1:2" x14ac:dyDescent="0.35">
      <c r="A11486">
        <v>34157</v>
      </c>
      <c r="B11486">
        <v>1</v>
      </c>
    </row>
    <row r="11487" spans="1:2" x14ac:dyDescent="0.35">
      <c r="A11487">
        <v>280890</v>
      </c>
      <c r="B11487">
        <v>0</v>
      </c>
    </row>
    <row r="11488" spans="1:2" x14ac:dyDescent="0.35">
      <c r="A11488">
        <v>324802</v>
      </c>
      <c r="B11488">
        <v>1</v>
      </c>
    </row>
    <row r="11489" spans="1:2" x14ac:dyDescent="0.35">
      <c r="A11489">
        <v>23923</v>
      </c>
      <c r="B11489">
        <v>0</v>
      </c>
    </row>
    <row r="11490" spans="1:2" x14ac:dyDescent="0.35">
      <c r="A11490">
        <v>193196</v>
      </c>
      <c r="B11490">
        <v>1</v>
      </c>
    </row>
    <row r="11491" spans="1:2" x14ac:dyDescent="0.35">
      <c r="A11491">
        <v>206066</v>
      </c>
      <c r="B11491">
        <v>1</v>
      </c>
    </row>
    <row r="11492" spans="1:2" x14ac:dyDescent="0.35">
      <c r="A11492">
        <v>238943</v>
      </c>
      <c r="B11492">
        <v>1</v>
      </c>
    </row>
    <row r="11493" spans="1:2" x14ac:dyDescent="0.35">
      <c r="A11493">
        <v>140787</v>
      </c>
      <c r="B11493">
        <v>0</v>
      </c>
    </row>
    <row r="11494" spans="1:2" x14ac:dyDescent="0.35">
      <c r="A11494">
        <v>165892</v>
      </c>
      <c r="B11494">
        <v>1</v>
      </c>
    </row>
    <row r="11495" spans="1:2" x14ac:dyDescent="0.35">
      <c r="A11495">
        <v>266913</v>
      </c>
      <c r="B11495">
        <v>1</v>
      </c>
    </row>
    <row r="11496" spans="1:2" x14ac:dyDescent="0.35">
      <c r="A11496">
        <v>129440</v>
      </c>
      <c r="B11496">
        <v>1</v>
      </c>
    </row>
    <row r="11497" spans="1:2" x14ac:dyDescent="0.35">
      <c r="A11497">
        <v>281947</v>
      </c>
      <c r="B11497">
        <v>0</v>
      </c>
    </row>
    <row r="11498" spans="1:2" x14ac:dyDescent="0.35">
      <c r="A11498">
        <v>59371</v>
      </c>
      <c r="B11498">
        <v>1</v>
      </c>
    </row>
    <row r="11499" spans="1:2" x14ac:dyDescent="0.35">
      <c r="A11499">
        <v>237080</v>
      </c>
      <c r="B11499">
        <v>1</v>
      </c>
    </row>
    <row r="11500" spans="1:2" x14ac:dyDescent="0.35">
      <c r="A11500">
        <v>290510</v>
      </c>
      <c r="B11500">
        <v>1</v>
      </c>
    </row>
    <row r="11501" spans="1:2" x14ac:dyDescent="0.35">
      <c r="A11501">
        <v>47170</v>
      </c>
      <c r="B11501">
        <v>1</v>
      </c>
    </row>
    <row r="11502" spans="1:2" x14ac:dyDescent="0.35">
      <c r="A11502">
        <v>103634</v>
      </c>
      <c r="B11502">
        <v>1</v>
      </c>
    </row>
    <row r="11503" spans="1:2" x14ac:dyDescent="0.35">
      <c r="A11503">
        <v>156098</v>
      </c>
      <c r="B11503">
        <v>1</v>
      </c>
    </row>
    <row r="11504" spans="1:2" x14ac:dyDescent="0.35">
      <c r="A11504">
        <v>288789</v>
      </c>
      <c r="B11504">
        <v>0</v>
      </c>
    </row>
    <row r="11505" spans="1:2" x14ac:dyDescent="0.35">
      <c r="A11505">
        <v>64113</v>
      </c>
      <c r="B11505">
        <v>0</v>
      </c>
    </row>
    <row r="11506" spans="1:2" x14ac:dyDescent="0.35">
      <c r="A11506">
        <v>285254</v>
      </c>
      <c r="B11506">
        <v>1</v>
      </c>
    </row>
    <row r="11507" spans="1:2" x14ac:dyDescent="0.35">
      <c r="A11507">
        <v>85020</v>
      </c>
      <c r="B11507">
        <v>1</v>
      </c>
    </row>
    <row r="11508" spans="1:2" x14ac:dyDescent="0.35">
      <c r="A11508">
        <v>288381</v>
      </c>
      <c r="B11508">
        <v>0</v>
      </c>
    </row>
    <row r="11509" spans="1:2" x14ac:dyDescent="0.35">
      <c r="A11509">
        <v>131575</v>
      </c>
      <c r="B11509">
        <v>0</v>
      </c>
    </row>
    <row r="11510" spans="1:2" x14ac:dyDescent="0.35">
      <c r="A11510">
        <v>287915</v>
      </c>
      <c r="B11510">
        <v>0</v>
      </c>
    </row>
    <row r="11511" spans="1:2" x14ac:dyDescent="0.35">
      <c r="A11511">
        <v>73681</v>
      </c>
      <c r="B11511">
        <v>0</v>
      </c>
    </row>
    <row r="11512" spans="1:2" x14ac:dyDescent="0.35">
      <c r="A11512">
        <v>181670</v>
      </c>
      <c r="B11512">
        <v>1</v>
      </c>
    </row>
    <row r="11513" spans="1:2" x14ac:dyDescent="0.35">
      <c r="A11513">
        <v>173220</v>
      </c>
      <c r="B11513">
        <v>1</v>
      </c>
    </row>
    <row r="11514" spans="1:2" x14ac:dyDescent="0.35">
      <c r="A11514">
        <v>30644</v>
      </c>
      <c r="B11514">
        <v>1</v>
      </c>
    </row>
    <row r="11515" spans="1:2" x14ac:dyDescent="0.35">
      <c r="A11515">
        <v>266746</v>
      </c>
      <c r="B11515">
        <v>1</v>
      </c>
    </row>
    <row r="11516" spans="1:2" x14ac:dyDescent="0.35">
      <c r="A11516">
        <v>258315</v>
      </c>
      <c r="B11516">
        <v>1</v>
      </c>
    </row>
    <row r="11517" spans="1:2" x14ac:dyDescent="0.35">
      <c r="A11517">
        <v>41040</v>
      </c>
      <c r="B11517">
        <v>1</v>
      </c>
    </row>
    <row r="11518" spans="1:2" x14ac:dyDescent="0.35">
      <c r="A11518">
        <v>9318</v>
      </c>
      <c r="B11518">
        <v>0</v>
      </c>
    </row>
    <row r="11519" spans="1:2" x14ac:dyDescent="0.35">
      <c r="A11519">
        <v>49399</v>
      </c>
      <c r="B11519">
        <v>1</v>
      </c>
    </row>
    <row r="11520" spans="1:2" x14ac:dyDescent="0.35">
      <c r="A11520">
        <v>100516</v>
      </c>
      <c r="B11520">
        <v>0</v>
      </c>
    </row>
    <row r="11521" spans="1:2" x14ac:dyDescent="0.35">
      <c r="A11521">
        <v>322154</v>
      </c>
      <c r="B11521">
        <v>0</v>
      </c>
    </row>
    <row r="11522" spans="1:2" x14ac:dyDescent="0.35">
      <c r="A11522">
        <v>156159</v>
      </c>
      <c r="B11522">
        <v>1</v>
      </c>
    </row>
    <row r="11523" spans="1:2" x14ac:dyDescent="0.35">
      <c r="A11523">
        <v>126036</v>
      </c>
      <c r="B11523">
        <v>1</v>
      </c>
    </row>
    <row r="11524" spans="1:2" x14ac:dyDescent="0.35">
      <c r="A11524">
        <v>220185</v>
      </c>
      <c r="B11524">
        <v>0</v>
      </c>
    </row>
    <row r="11525" spans="1:2" x14ac:dyDescent="0.35">
      <c r="A11525">
        <v>146516</v>
      </c>
      <c r="B11525">
        <v>1</v>
      </c>
    </row>
    <row r="11526" spans="1:2" x14ac:dyDescent="0.35">
      <c r="A11526">
        <v>99094</v>
      </c>
      <c r="B11526">
        <v>1</v>
      </c>
    </row>
    <row r="11527" spans="1:2" x14ac:dyDescent="0.35">
      <c r="A11527">
        <v>257604</v>
      </c>
      <c r="B11527">
        <v>1</v>
      </c>
    </row>
    <row r="11528" spans="1:2" x14ac:dyDescent="0.35">
      <c r="A11528">
        <v>37173</v>
      </c>
      <c r="B11528">
        <v>1</v>
      </c>
    </row>
    <row r="11529" spans="1:2" x14ac:dyDescent="0.35">
      <c r="A11529">
        <v>229571</v>
      </c>
      <c r="B11529">
        <v>0</v>
      </c>
    </row>
    <row r="11530" spans="1:2" x14ac:dyDescent="0.35">
      <c r="A11530">
        <v>22314</v>
      </c>
      <c r="B11530">
        <v>1</v>
      </c>
    </row>
    <row r="11531" spans="1:2" x14ac:dyDescent="0.35">
      <c r="A11531">
        <v>91262</v>
      </c>
      <c r="B11531">
        <v>1</v>
      </c>
    </row>
    <row r="11532" spans="1:2" x14ac:dyDescent="0.35">
      <c r="A11532">
        <v>117282</v>
      </c>
      <c r="B11532">
        <v>1</v>
      </c>
    </row>
    <row r="11533" spans="1:2" x14ac:dyDescent="0.35">
      <c r="A11533">
        <v>15893</v>
      </c>
      <c r="B11533">
        <v>1</v>
      </c>
    </row>
    <row r="11534" spans="1:2" x14ac:dyDescent="0.35">
      <c r="A11534">
        <v>19252</v>
      </c>
      <c r="B11534">
        <v>0</v>
      </c>
    </row>
    <row r="11535" spans="1:2" x14ac:dyDescent="0.35">
      <c r="A11535">
        <v>80521</v>
      </c>
      <c r="B11535">
        <v>0</v>
      </c>
    </row>
    <row r="11536" spans="1:2" x14ac:dyDescent="0.35">
      <c r="A11536">
        <v>94276</v>
      </c>
      <c r="B11536">
        <v>1</v>
      </c>
    </row>
    <row r="11537" spans="1:2" x14ac:dyDescent="0.35">
      <c r="A11537">
        <v>332944</v>
      </c>
      <c r="B11537">
        <v>1</v>
      </c>
    </row>
    <row r="11538" spans="1:2" x14ac:dyDescent="0.35">
      <c r="A11538">
        <v>307734</v>
      </c>
      <c r="B11538">
        <v>1</v>
      </c>
    </row>
    <row r="11539" spans="1:2" x14ac:dyDescent="0.35">
      <c r="A11539">
        <v>351428</v>
      </c>
      <c r="B11539">
        <v>0</v>
      </c>
    </row>
    <row r="11540" spans="1:2" x14ac:dyDescent="0.35">
      <c r="A11540">
        <v>135752</v>
      </c>
      <c r="B11540">
        <v>1</v>
      </c>
    </row>
    <row r="11541" spans="1:2" x14ac:dyDescent="0.35">
      <c r="A11541">
        <v>239657</v>
      </c>
      <c r="B11541">
        <v>1</v>
      </c>
    </row>
    <row r="11542" spans="1:2" x14ac:dyDescent="0.35">
      <c r="A11542">
        <v>233990</v>
      </c>
      <c r="B11542">
        <v>1</v>
      </c>
    </row>
    <row r="11543" spans="1:2" x14ac:dyDescent="0.35">
      <c r="A11543">
        <v>305755</v>
      </c>
      <c r="B11543">
        <v>0</v>
      </c>
    </row>
    <row r="11544" spans="1:2" x14ac:dyDescent="0.35">
      <c r="A11544">
        <v>303067</v>
      </c>
      <c r="B11544">
        <v>0</v>
      </c>
    </row>
    <row r="11545" spans="1:2" x14ac:dyDescent="0.35">
      <c r="A11545">
        <v>223044</v>
      </c>
      <c r="B11545">
        <v>1</v>
      </c>
    </row>
    <row r="11546" spans="1:2" x14ac:dyDescent="0.35">
      <c r="A11546">
        <v>276485</v>
      </c>
      <c r="B11546">
        <v>0</v>
      </c>
    </row>
    <row r="11547" spans="1:2" x14ac:dyDescent="0.35">
      <c r="A11547">
        <v>195103</v>
      </c>
      <c r="B11547">
        <v>0</v>
      </c>
    </row>
    <row r="11548" spans="1:2" x14ac:dyDescent="0.35">
      <c r="A11548">
        <v>34458</v>
      </c>
      <c r="B11548">
        <v>1</v>
      </c>
    </row>
    <row r="11549" spans="1:2" x14ac:dyDescent="0.35">
      <c r="A11549">
        <v>333696</v>
      </c>
      <c r="B11549">
        <v>1</v>
      </c>
    </row>
    <row r="11550" spans="1:2" x14ac:dyDescent="0.35">
      <c r="A11550">
        <v>85878</v>
      </c>
      <c r="B11550">
        <v>0</v>
      </c>
    </row>
    <row r="11551" spans="1:2" x14ac:dyDescent="0.35">
      <c r="A11551">
        <v>242138</v>
      </c>
      <c r="B11551">
        <v>0</v>
      </c>
    </row>
    <row r="11552" spans="1:2" x14ac:dyDescent="0.35">
      <c r="A11552">
        <v>326728</v>
      </c>
      <c r="B11552">
        <v>0</v>
      </c>
    </row>
    <row r="11553" spans="1:2" x14ac:dyDescent="0.35">
      <c r="A11553">
        <v>199468</v>
      </c>
      <c r="B11553">
        <v>1</v>
      </c>
    </row>
    <row r="11554" spans="1:2" x14ac:dyDescent="0.35">
      <c r="A11554">
        <v>200139</v>
      </c>
      <c r="B11554">
        <v>0</v>
      </c>
    </row>
    <row r="11555" spans="1:2" x14ac:dyDescent="0.35">
      <c r="A11555">
        <v>152899</v>
      </c>
      <c r="B11555">
        <v>1</v>
      </c>
    </row>
    <row r="11556" spans="1:2" x14ac:dyDescent="0.35">
      <c r="A11556">
        <v>340705</v>
      </c>
      <c r="B11556">
        <v>1</v>
      </c>
    </row>
    <row r="11557" spans="1:2" x14ac:dyDescent="0.35">
      <c r="A11557">
        <v>180047</v>
      </c>
      <c r="B11557">
        <v>0</v>
      </c>
    </row>
    <row r="11558" spans="1:2" x14ac:dyDescent="0.35">
      <c r="A11558">
        <v>61616</v>
      </c>
      <c r="B11558">
        <v>0</v>
      </c>
    </row>
    <row r="11559" spans="1:2" x14ac:dyDescent="0.35">
      <c r="A11559">
        <v>124550</v>
      </c>
      <c r="B11559">
        <v>0</v>
      </c>
    </row>
    <row r="11560" spans="1:2" x14ac:dyDescent="0.35">
      <c r="A11560">
        <v>335345</v>
      </c>
      <c r="B11560">
        <v>0</v>
      </c>
    </row>
    <row r="11561" spans="1:2" x14ac:dyDescent="0.35">
      <c r="A11561">
        <v>312724</v>
      </c>
      <c r="B11561">
        <v>0</v>
      </c>
    </row>
    <row r="11562" spans="1:2" x14ac:dyDescent="0.35">
      <c r="A11562">
        <v>95197</v>
      </c>
      <c r="B11562">
        <v>1</v>
      </c>
    </row>
    <row r="11563" spans="1:2" x14ac:dyDescent="0.35">
      <c r="A11563">
        <v>19949</v>
      </c>
      <c r="B11563">
        <v>1</v>
      </c>
    </row>
    <row r="11564" spans="1:2" x14ac:dyDescent="0.35">
      <c r="A11564">
        <v>313581</v>
      </c>
      <c r="B11564">
        <v>0</v>
      </c>
    </row>
    <row r="11565" spans="1:2" x14ac:dyDescent="0.35">
      <c r="A11565">
        <v>236062</v>
      </c>
      <c r="B11565">
        <v>1</v>
      </c>
    </row>
    <row r="11566" spans="1:2" x14ac:dyDescent="0.35">
      <c r="A11566">
        <v>225348</v>
      </c>
      <c r="B11566">
        <v>1</v>
      </c>
    </row>
    <row r="11567" spans="1:2" x14ac:dyDescent="0.35">
      <c r="A11567">
        <v>332126</v>
      </c>
      <c r="B11567">
        <v>0</v>
      </c>
    </row>
    <row r="11568" spans="1:2" x14ac:dyDescent="0.35">
      <c r="A11568">
        <v>32577</v>
      </c>
      <c r="B11568">
        <v>1</v>
      </c>
    </row>
    <row r="11569" spans="1:2" x14ac:dyDescent="0.35">
      <c r="A11569">
        <v>348322</v>
      </c>
      <c r="B11569">
        <v>1</v>
      </c>
    </row>
    <row r="11570" spans="1:2" x14ac:dyDescent="0.35">
      <c r="A11570">
        <v>213733</v>
      </c>
      <c r="B11570">
        <v>0</v>
      </c>
    </row>
    <row r="11571" spans="1:2" x14ac:dyDescent="0.35">
      <c r="A11571">
        <v>248136</v>
      </c>
      <c r="B11571">
        <v>0</v>
      </c>
    </row>
    <row r="11572" spans="1:2" x14ac:dyDescent="0.35">
      <c r="A11572">
        <v>216933</v>
      </c>
      <c r="B11572">
        <v>1</v>
      </c>
    </row>
    <row r="11573" spans="1:2" x14ac:dyDescent="0.35">
      <c r="A11573">
        <v>230980</v>
      </c>
      <c r="B11573">
        <v>0</v>
      </c>
    </row>
    <row r="11574" spans="1:2" x14ac:dyDescent="0.35">
      <c r="A11574">
        <v>203235</v>
      </c>
      <c r="B11574">
        <v>0</v>
      </c>
    </row>
    <row r="11575" spans="1:2" x14ac:dyDescent="0.35">
      <c r="A11575">
        <v>130968</v>
      </c>
      <c r="B11575">
        <v>1</v>
      </c>
    </row>
    <row r="11576" spans="1:2" x14ac:dyDescent="0.35">
      <c r="A11576">
        <v>170976</v>
      </c>
      <c r="B11576">
        <v>0</v>
      </c>
    </row>
    <row r="11577" spans="1:2" x14ac:dyDescent="0.35">
      <c r="A11577">
        <v>149650</v>
      </c>
      <c r="B11577">
        <v>0</v>
      </c>
    </row>
    <row r="11578" spans="1:2" x14ac:dyDescent="0.35">
      <c r="A11578">
        <v>239458</v>
      </c>
      <c r="B11578">
        <v>1</v>
      </c>
    </row>
    <row r="11579" spans="1:2" x14ac:dyDescent="0.35">
      <c r="A11579">
        <v>280695</v>
      </c>
      <c r="B11579">
        <v>1</v>
      </c>
    </row>
    <row r="11580" spans="1:2" x14ac:dyDescent="0.35">
      <c r="A11580">
        <v>60984</v>
      </c>
      <c r="B11580">
        <v>1</v>
      </c>
    </row>
    <row r="11581" spans="1:2" x14ac:dyDescent="0.35">
      <c r="A11581">
        <v>44557</v>
      </c>
      <c r="B11581">
        <v>0</v>
      </c>
    </row>
    <row r="11582" spans="1:2" x14ac:dyDescent="0.35">
      <c r="A11582">
        <v>331516</v>
      </c>
      <c r="B11582">
        <v>0</v>
      </c>
    </row>
    <row r="11583" spans="1:2" x14ac:dyDescent="0.35">
      <c r="A11583">
        <v>89564</v>
      </c>
      <c r="B11583">
        <v>0</v>
      </c>
    </row>
    <row r="11584" spans="1:2" x14ac:dyDescent="0.35">
      <c r="A11584">
        <v>6730</v>
      </c>
      <c r="B11584">
        <v>0</v>
      </c>
    </row>
    <row r="11585" spans="1:2" x14ac:dyDescent="0.35">
      <c r="A11585">
        <v>347441</v>
      </c>
      <c r="B11585">
        <v>1</v>
      </c>
    </row>
    <row r="11586" spans="1:2" x14ac:dyDescent="0.35">
      <c r="A11586">
        <v>203771</v>
      </c>
      <c r="B11586">
        <v>0</v>
      </c>
    </row>
    <row r="11587" spans="1:2" x14ac:dyDescent="0.35">
      <c r="A11587">
        <v>306166</v>
      </c>
      <c r="B11587">
        <v>0</v>
      </c>
    </row>
    <row r="11588" spans="1:2" x14ac:dyDescent="0.35">
      <c r="A11588">
        <v>294715</v>
      </c>
      <c r="B11588">
        <v>1</v>
      </c>
    </row>
    <row r="11589" spans="1:2" x14ac:dyDescent="0.35">
      <c r="A11589">
        <v>165146</v>
      </c>
      <c r="B11589">
        <v>1</v>
      </c>
    </row>
    <row r="11590" spans="1:2" x14ac:dyDescent="0.35">
      <c r="A11590">
        <v>355099</v>
      </c>
      <c r="B11590">
        <v>1</v>
      </c>
    </row>
    <row r="11591" spans="1:2" x14ac:dyDescent="0.35">
      <c r="A11591">
        <v>64009</v>
      </c>
      <c r="B11591">
        <v>1</v>
      </c>
    </row>
    <row r="11592" spans="1:2" x14ac:dyDescent="0.35">
      <c r="A11592">
        <v>183389</v>
      </c>
      <c r="B11592">
        <v>1</v>
      </c>
    </row>
    <row r="11593" spans="1:2" x14ac:dyDescent="0.35">
      <c r="A11593">
        <v>347795</v>
      </c>
      <c r="B11593">
        <v>0</v>
      </c>
    </row>
    <row r="11594" spans="1:2" x14ac:dyDescent="0.35">
      <c r="A11594">
        <v>96206</v>
      </c>
      <c r="B11594">
        <v>0</v>
      </c>
    </row>
    <row r="11595" spans="1:2" x14ac:dyDescent="0.35">
      <c r="A11595">
        <v>85632</v>
      </c>
      <c r="B11595">
        <v>0</v>
      </c>
    </row>
    <row r="11596" spans="1:2" x14ac:dyDescent="0.35">
      <c r="A11596">
        <v>278375</v>
      </c>
      <c r="B11596">
        <v>0</v>
      </c>
    </row>
    <row r="11597" spans="1:2" x14ac:dyDescent="0.35">
      <c r="A11597">
        <v>300831</v>
      </c>
      <c r="B11597">
        <v>1</v>
      </c>
    </row>
    <row r="11598" spans="1:2" x14ac:dyDescent="0.35">
      <c r="A11598">
        <v>232183</v>
      </c>
      <c r="B11598">
        <v>1</v>
      </c>
    </row>
    <row r="11599" spans="1:2" x14ac:dyDescent="0.35">
      <c r="A11599">
        <v>27359</v>
      </c>
      <c r="B11599">
        <v>0</v>
      </c>
    </row>
    <row r="11600" spans="1:2" x14ac:dyDescent="0.35">
      <c r="A11600">
        <v>221180</v>
      </c>
      <c r="B11600">
        <v>0</v>
      </c>
    </row>
    <row r="11601" spans="1:2" x14ac:dyDescent="0.35">
      <c r="A11601">
        <v>292345</v>
      </c>
      <c r="B11601">
        <v>0</v>
      </c>
    </row>
    <row r="11602" spans="1:2" x14ac:dyDescent="0.35">
      <c r="A11602">
        <v>245109</v>
      </c>
      <c r="B11602">
        <v>0</v>
      </c>
    </row>
    <row r="11603" spans="1:2" x14ac:dyDescent="0.35">
      <c r="A11603">
        <v>80546</v>
      </c>
      <c r="B11603">
        <v>0</v>
      </c>
    </row>
    <row r="11604" spans="1:2" x14ac:dyDescent="0.35">
      <c r="A11604">
        <v>237938</v>
      </c>
      <c r="B11604">
        <v>0</v>
      </c>
    </row>
    <row r="11605" spans="1:2" x14ac:dyDescent="0.35">
      <c r="A11605">
        <v>30353</v>
      </c>
      <c r="B11605">
        <v>1</v>
      </c>
    </row>
    <row r="11606" spans="1:2" x14ac:dyDescent="0.35">
      <c r="A11606">
        <v>226846</v>
      </c>
      <c r="B11606">
        <v>1</v>
      </c>
    </row>
    <row r="11607" spans="1:2" x14ac:dyDescent="0.35">
      <c r="A11607">
        <v>136101</v>
      </c>
      <c r="B11607">
        <v>1</v>
      </c>
    </row>
    <row r="11608" spans="1:2" x14ac:dyDescent="0.35">
      <c r="A11608">
        <v>104745</v>
      </c>
      <c r="B11608">
        <v>0</v>
      </c>
    </row>
    <row r="11609" spans="1:2" x14ac:dyDescent="0.35">
      <c r="A11609">
        <v>266986</v>
      </c>
      <c r="B11609">
        <v>1</v>
      </c>
    </row>
    <row r="11610" spans="1:2" x14ac:dyDescent="0.35">
      <c r="A11610">
        <v>106248</v>
      </c>
      <c r="B11610">
        <v>1</v>
      </c>
    </row>
    <row r="11611" spans="1:2" x14ac:dyDescent="0.35">
      <c r="A11611">
        <v>322728</v>
      </c>
      <c r="B11611">
        <v>0</v>
      </c>
    </row>
    <row r="11612" spans="1:2" x14ac:dyDescent="0.35">
      <c r="A11612">
        <v>21176</v>
      </c>
      <c r="B11612">
        <v>0</v>
      </c>
    </row>
    <row r="11613" spans="1:2" x14ac:dyDescent="0.35">
      <c r="A11613">
        <v>340745</v>
      </c>
      <c r="B11613">
        <v>1</v>
      </c>
    </row>
    <row r="11614" spans="1:2" x14ac:dyDescent="0.35">
      <c r="A11614">
        <v>335003</v>
      </c>
      <c r="B11614">
        <v>1</v>
      </c>
    </row>
    <row r="11615" spans="1:2" x14ac:dyDescent="0.35">
      <c r="A11615">
        <v>46354</v>
      </c>
      <c r="B11615">
        <v>1</v>
      </c>
    </row>
    <row r="11616" spans="1:2" x14ac:dyDescent="0.35">
      <c r="A11616">
        <v>286405</v>
      </c>
      <c r="B11616">
        <v>0</v>
      </c>
    </row>
    <row r="11617" spans="1:2" x14ac:dyDescent="0.35">
      <c r="A11617">
        <v>3019</v>
      </c>
      <c r="B11617">
        <v>0</v>
      </c>
    </row>
    <row r="11618" spans="1:2" x14ac:dyDescent="0.35">
      <c r="A11618">
        <v>70238</v>
      </c>
      <c r="B11618">
        <v>1</v>
      </c>
    </row>
    <row r="11619" spans="1:2" x14ac:dyDescent="0.35">
      <c r="A11619">
        <v>15635</v>
      </c>
      <c r="B11619">
        <v>0</v>
      </c>
    </row>
    <row r="11620" spans="1:2" x14ac:dyDescent="0.35">
      <c r="A11620">
        <v>210203</v>
      </c>
      <c r="B11620">
        <v>0</v>
      </c>
    </row>
    <row r="11621" spans="1:2" x14ac:dyDescent="0.35">
      <c r="A11621">
        <v>93866</v>
      </c>
      <c r="B11621">
        <v>0</v>
      </c>
    </row>
    <row r="11622" spans="1:2" x14ac:dyDescent="0.35">
      <c r="A11622">
        <v>800</v>
      </c>
      <c r="B11622">
        <v>0</v>
      </c>
    </row>
    <row r="11623" spans="1:2" x14ac:dyDescent="0.35">
      <c r="A11623">
        <v>283897</v>
      </c>
      <c r="B11623">
        <v>1</v>
      </c>
    </row>
    <row r="11624" spans="1:2" x14ac:dyDescent="0.35">
      <c r="A11624">
        <v>282436</v>
      </c>
      <c r="B11624">
        <v>1</v>
      </c>
    </row>
    <row r="11625" spans="1:2" x14ac:dyDescent="0.35">
      <c r="A11625">
        <v>189187</v>
      </c>
      <c r="B11625">
        <v>1</v>
      </c>
    </row>
    <row r="11626" spans="1:2" x14ac:dyDescent="0.35">
      <c r="A11626">
        <v>3426</v>
      </c>
      <c r="B11626">
        <v>1</v>
      </c>
    </row>
    <row r="11627" spans="1:2" x14ac:dyDescent="0.35">
      <c r="A11627">
        <v>79868</v>
      </c>
      <c r="B11627">
        <v>1</v>
      </c>
    </row>
    <row r="11628" spans="1:2" x14ac:dyDescent="0.35">
      <c r="A11628">
        <v>8598</v>
      </c>
      <c r="B11628">
        <v>0</v>
      </c>
    </row>
    <row r="11629" spans="1:2" x14ac:dyDescent="0.35">
      <c r="A11629">
        <v>228688</v>
      </c>
      <c r="B11629">
        <v>0</v>
      </c>
    </row>
    <row r="11630" spans="1:2" x14ac:dyDescent="0.35">
      <c r="A11630">
        <v>159573</v>
      </c>
      <c r="B11630">
        <v>0</v>
      </c>
    </row>
    <row r="11631" spans="1:2" x14ac:dyDescent="0.35">
      <c r="A11631">
        <v>227169</v>
      </c>
      <c r="B11631">
        <v>1</v>
      </c>
    </row>
    <row r="11632" spans="1:2" x14ac:dyDescent="0.35">
      <c r="A11632">
        <v>195976</v>
      </c>
      <c r="B11632">
        <v>1</v>
      </c>
    </row>
    <row r="11633" spans="1:2" x14ac:dyDescent="0.35">
      <c r="A11633">
        <v>7330</v>
      </c>
      <c r="B11633">
        <v>0</v>
      </c>
    </row>
    <row r="11634" spans="1:2" x14ac:dyDescent="0.35">
      <c r="A11634">
        <v>257093</v>
      </c>
      <c r="B11634">
        <v>1</v>
      </c>
    </row>
    <row r="11635" spans="1:2" x14ac:dyDescent="0.35">
      <c r="A11635">
        <v>172470</v>
      </c>
      <c r="B11635">
        <v>0</v>
      </c>
    </row>
    <row r="11636" spans="1:2" x14ac:dyDescent="0.35">
      <c r="A11636">
        <v>326231</v>
      </c>
      <c r="B11636">
        <v>0</v>
      </c>
    </row>
    <row r="11637" spans="1:2" x14ac:dyDescent="0.35">
      <c r="A11637">
        <v>303249</v>
      </c>
      <c r="B11637">
        <v>0</v>
      </c>
    </row>
    <row r="11638" spans="1:2" x14ac:dyDescent="0.35">
      <c r="A11638">
        <v>54990</v>
      </c>
      <c r="B11638">
        <v>0</v>
      </c>
    </row>
    <row r="11639" spans="1:2" x14ac:dyDescent="0.35">
      <c r="A11639">
        <v>22367</v>
      </c>
      <c r="B11639">
        <v>0</v>
      </c>
    </row>
    <row r="11640" spans="1:2" x14ac:dyDescent="0.35">
      <c r="A11640">
        <v>196213</v>
      </c>
      <c r="B11640">
        <v>1</v>
      </c>
    </row>
    <row r="11641" spans="1:2" x14ac:dyDescent="0.35">
      <c r="A11641">
        <v>297439</v>
      </c>
      <c r="B11641">
        <v>0</v>
      </c>
    </row>
    <row r="11642" spans="1:2" x14ac:dyDescent="0.35">
      <c r="A11642">
        <v>107867</v>
      </c>
      <c r="B11642">
        <v>0</v>
      </c>
    </row>
    <row r="11643" spans="1:2" x14ac:dyDescent="0.35">
      <c r="A11643">
        <v>147190</v>
      </c>
      <c r="B11643">
        <v>0</v>
      </c>
    </row>
    <row r="11644" spans="1:2" x14ac:dyDescent="0.35">
      <c r="A11644">
        <v>14056</v>
      </c>
      <c r="B11644">
        <v>0</v>
      </c>
    </row>
    <row r="11645" spans="1:2" x14ac:dyDescent="0.35">
      <c r="A11645">
        <v>249115</v>
      </c>
      <c r="B11645">
        <v>0</v>
      </c>
    </row>
    <row r="11646" spans="1:2" x14ac:dyDescent="0.35">
      <c r="A11646">
        <v>191670</v>
      </c>
      <c r="B11646">
        <v>0</v>
      </c>
    </row>
    <row r="11647" spans="1:2" x14ac:dyDescent="0.35">
      <c r="A11647">
        <v>168355</v>
      </c>
      <c r="B11647">
        <v>1</v>
      </c>
    </row>
    <row r="11648" spans="1:2" x14ac:dyDescent="0.35">
      <c r="A11648">
        <v>278286</v>
      </c>
      <c r="B11648">
        <v>1</v>
      </c>
    </row>
    <row r="11649" spans="1:2" x14ac:dyDescent="0.35">
      <c r="A11649">
        <v>214619</v>
      </c>
      <c r="B11649">
        <v>1</v>
      </c>
    </row>
    <row r="11650" spans="1:2" x14ac:dyDescent="0.35">
      <c r="A11650">
        <v>321681</v>
      </c>
      <c r="B11650">
        <v>0</v>
      </c>
    </row>
    <row r="11651" spans="1:2" x14ac:dyDescent="0.35">
      <c r="A11651">
        <v>122718</v>
      </c>
      <c r="B11651">
        <v>0</v>
      </c>
    </row>
    <row r="11652" spans="1:2" x14ac:dyDescent="0.35">
      <c r="A11652">
        <v>261091</v>
      </c>
      <c r="B11652">
        <v>1</v>
      </c>
    </row>
    <row r="11653" spans="1:2" x14ac:dyDescent="0.35">
      <c r="A11653">
        <v>263366</v>
      </c>
      <c r="B11653">
        <v>1</v>
      </c>
    </row>
    <row r="11654" spans="1:2" x14ac:dyDescent="0.35">
      <c r="A11654">
        <v>263854</v>
      </c>
      <c r="B11654">
        <v>1</v>
      </c>
    </row>
    <row r="11655" spans="1:2" x14ac:dyDescent="0.35">
      <c r="A11655">
        <v>191455</v>
      </c>
      <c r="B11655">
        <v>0</v>
      </c>
    </row>
    <row r="11656" spans="1:2" x14ac:dyDescent="0.35">
      <c r="A11656">
        <v>328020</v>
      </c>
      <c r="B11656">
        <v>0</v>
      </c>
    </row>
    <row r="11657" spans="1:2" x14ac:dyDescent="0.35">
      <c r="A11657">
        <v>82068</v>
      </c>
      <c r="B11657">
        <v>1</v>
      </c>
    </row>
    <row r="11658" spans="1:2" x14ac:dyDescent="0.35">
      <c r="A11658">
        <v>60190</v>
      </c>
      <c r="B11658">
        <v>0</v>
      </c>
    </row>
    <row r="11659" spans="1:2" x14ac:dyDescent="0.35">
      <c r="A11659">
        <v>271100</v>
      </c>
      <c r="B11659">
        <v>1</v>
      </c>
    </row>
    <row r="11660" spans="1:2" x14ac:dyDescent="0.35">
      <c r="A11660">
        <v>81109</v>
      </c>
      <c r="B11660">
        <v>0</v>
      </c>
    </row>
    <row r="11661" spans="1:2" x14ac:dyDescent="0.35">
      <c r="A11661">
        <v>195117</v>
      </c>
      <c r="B11661">
        <v>0</v>
      </c>
    </row>
    <row r="11662" spans="1:2" x14ac:dyDescent="0.35">
      <c r="A11662">
        <v>286174</v>
      </c>
      <c r="B11662">
        <v>0</v>
      </c>
    </row>
    <row r="11663" spans="1:2" x14ac:dyDescent="0.35">
      <c r="A11663">
        <v>335452</v>
      </c>
      <c r="B11663">
        <v>0</v>
      </c>
    </row>
    <row r="11664" spans="1:2" x14ac:dyDescent="0.35">
      <c r="A11664">
        <v>143726</v>
      </c>
      <c r="B11664">
        <v>1</v>
      </c>
    </row>
    <row r="11665" spans="1:2" x14ac:dyDescent="0.35">
      <c r="A11665">
        <v>76587</v>
      </c>
      <c r="B11665">
        <v>0</v>
      </c>
    </row>
    <row r="11666" spans="1:2" x14ac:dyDescent="0.35">
      <c r="A11666">
        <v>186606</v>
      </c>
      <c r="B11666">
        <v>1</v>
      </c>
    </row>
    <row r="11667" spans="1:2" x14ac:dyDescent="0.35">
      <c r="A11667">
        <v>172713</v>
      </c>
      <c r="B11667">
        <v>1</v>
      </c>
    </row>
    <row r="11668" spans="1:2" x14ac:dyDescent="0.35">
      <c r="A11668">
        <v>277709</v>
      </c>
      <c r="B11668">
        <v>0</v>
      </c>
    </row>
    <row r="11669" spans="1:2" x14ac:dyDescent="0.35">
      <c r="A11669">
        <v>174341</v>
      </c>
      <c r="B11669">
        <v>0</v>
      </c>
    </row>
    <row r="11670" spans="1:2" x14ac:dyDescent="0.35">
      <c r="A11670">
        <v>166836</v>
      </c>
      <c r="B11670">
        <v>0</v>
      </c>
    </row>
    <row r="11671" spans="1:2" x14ac:dyDescent="0.35">
      <c r="A11671">
        <v>8231</v>
      </c>
      <c r="B11671">
        <v>0</v>
      </c>
    </row>
    <row r="11672" spans="1:2" x14ac:dyDescent="0.35">
      <c r="A11672">
        <v>216672</v>
      </c>
      <c r="B11672">
        <v>1</v>
      </c>
    </row>
    <row r="11673" spans="1:2" x14ac:dyDescent="0.35">
      <c r="A11673">
        <v>270806</v>
      </c>
      <c r="B11673">
        <v>0</v>
      </c>
    </row>
    <row r="11674" spans="1:2" x14ac:dyDescent="0.35">
      <c r="A11674">
        <v>303366</v>
      </c>
      <c r="B11674">
        <v>1</v>
      </c>
    </row>
    <row r="11675" spans="1:2" x14ac:dyDescent="0.35">
      <c r="A11675">
        <v>227952</v>
      </c>
      <c r="B11675">
        <v>0</v>
      </c>
    </row>
    <row r="11676" spans="1:2" x14ac:dyDescent="0.35">
      <c r="A11676">
        <v>42752</v>
      </c>
      <c r="B11676">
        <v>1</v>
      </c>
    </row>
    <row r="11677" spans="1:2" x14ac:dyDescent="0.35">
      <c r="A11677">
        <v>5263</v>
      </c>
      <c r="B11677">
        <v>0</v>
      </c>
    </row>
    <row r="11678" spans="1:2" x14ac:dyDescent="0.35">
      <c r="A11678">
        <v>55880</v>
      </c>
      <c r="B11678">
        <v>0</v>
      </c>
    </row>
    <row r="11679" spans="1:2" x14ac:dyDescent="0.35">
      <c r="A11679">
        <v>72464</v>
      </c>
      <c r="B11679">
        <v>0</v>
      </c>
    </row>
    <row r="11680" spans="1:2" x14ac:dyDescent="0.35">
      <c r="A11680">
        <v>92120</v>
      </c>
      <c r="B11680">
        <v>0</v>
      </c>
    </row>
    <row r="11681" spans="1:2" x14ac:dyDescent="0.35">
      <c r="A11681">
        <v>80045</v>
      </c>
      <c r="B11681">
        <v>0</v>
      </c>
    </row>
    <row r="11682" spans="1:2" x14ac:dyDescent="0.35">
      <c r="A11682">
        <v>262137</v>
      </c>
      <c r="B11682">
        <v>1</v>
      </c>
    </row>
    <row r="11683" spans="1:2" x14ac:dyDescent="0.35">
      <c r="A11683">
        <v>21142</v>
      </c>
      <c r="B11683">
        <v>0</v>
      </c>
    </row>
    <row r="11684" spans="1:2" x14ac:dyDescent="0.35">
      <c r="A11684">
        <v>96172</v>
      </c>
      <c r="B11684">
        <v>0</v>
      </c>
    </row>
    <row r="11685" spans="1:2" x14ac:dyDescent="0.35">
      <c r="A11685">
        <v>300377</v>
      </c>
      <c r="B11685">
        <v>0</v>
      </c>
    </row>
    <row r="11686" spans="1:2" x14ac:dyDescent="0.35">
      <c r="A11686">
        <v>336169</v>
      </c>
      <c r="B11686">
        <v>0</v>
      </c>
    </row>
    <row r="11687" spans="1:2" x14ac:dyDescent="0.35">
      <c r="A11687">
        <v>27452</v>
      </c>
      <c r="B11687">
        <v>0</v>
      </c>
    </row>
    <row r="11688" spans="1:2" x14ac:dyDescent="0.35">
      <c r="A11688">
        <v>13605</v>
      </c>
      <c r="B11688">
        <v>1</v>
      </c>
    </row>
    <row r="11689" spans="1:2" x14ac:dyDescent="0.35">
      <c r="A11689">
        <v>226402</v>
      </c>
      <c r="B11689">
        <v>0</v>
      </c>
    </row>
    <row r="11690" spans="1:2" x14ac:dyDescent="0.35">
      <c r="A11690">
        <v>307862</v>
      </c>
      <c r="B11690">
        <v>0</v>
      </c>
    </row>
    <row r="11691" spans="1:2" x14ac:dyDescent="0.35">
      <c r="A11691">
        <v>272288</v>
      </c>
      <c r="B11691">
        <v>0</v>
      </c>
    </row>
    <row r="11692" spans="1:2" x14ac:dyDescent="0.35">
      <c r="A11692">
        <v>150532</v>
      </c>
      <c r="B11692">
        <v>0</v>
      </c>
    </row>
    <row r="11693" spans="1:2" x14ac:dyDescent="0.35">
      <c r="A11693">
        <v>188927</v>
      </c>
      <c r="B11693">
        <v>0</v>
      </c>
    </row>
    <row r="11694" spans="1:2" x14ac:dyDescent="0.35">
      <c r="A11694">
        <v>103167</v>
      </c>
      <c r="B11694">
        <v>0</v>
      </c>
    </row>
    <row r="11695" spans="1:2" x14ac:dyDescent="0.35">
      <c r="A11695">
        <v>99874</v>
      </c>
      <c r="B11695">
        <v>1</v>
      </c>
    </row>
    <row r="11696" spans="1:2" x14ac:dyDescent="0.35">
      <c r="A11696">
        <v>52094</v>
      </c>
      <c r="B11696">
        <v>0</v>
      </c>
    </row>
    <row r="11697" spans="1:2" x14ac:dyDescent="0.35">
      <c r="A11697">
        <v>43547</v>
      </c>
      <c r="B11697">
        <v>0</v>
      </c>
    </row>
    <row r="11698" spans="1:2" x14ac:dyDescent="0.35">
      <c r="A11698">
        <v>131539</v>
      </c>
      <c r="B11698">
        <v>1</v>
      </c>
    </row>
    <row r="11699" spans="1:2" x14ac:dyDescent="0.35">
      <c r="A11699">
        <v>49498</v>
      </c>
      <c r="B11699">
        <v>0</v>
      </c>
    </row>
    <row r="11700" spans="1:2" x14ac:dyDescent="0.35">
      <c r="A11700">
        <v>237738</v>
      </c>
      <c r="B11700">
        <v>0</v>
      </c>
    </row>
    <row r="11701" spans="1:2" x14ac:dyDescent="0.35">
      <c r="A11701">
        <v>268876</v>
      </c>
      <c r="B11701">
        <v>0</v>
      </c>
    </row>
    <row r="11702" spans="1:2" x14ac:dyDescent="0.35">
      <c r="A11702">
        <v>138758</v>
      </c>
      <c r="B11702">
        <v>0</v>
      </c>
    </row>
    <row r="11703" spans="1:2" x14ac:dyDescent="0.35">
      <c r="A11703">
        <v>193661</v>
      </c>
      <c r="B11703">
        <v>1</v>
      </c>
    </row>
    <row r="11704" spans="1:2" x14ac:dyDescent="0.35">
      <c r="A11704">
        <v>31239</v>
      </c>
      <c r="B11704">
        <v>1</v>
      </c>
    </row>
    <row r="11705" spans="1:2" x14ac:dyDescent="0.35">
      <c r="A11705">
        <v>316267</v>
      </c>
      <c r="B11705">
        <v>1</v>
      </c>
    </row>
    <row r="11706" spans="1:2" x14ac:dyDescent="0.35">
      <c r="A11706">
        <v>311061</v>
      </c>
      <c r="B11706">
        <v>1</v>
      </c>
    </row>
    <row r="11707" spans="1:2" x14ac:dyDescent="0.35">
      <c r="A11707">
        <v>202355</v>
      </c>
      <c r="B11707">
        <v>0</v>
      </c>
    </row>
    <row r="11708" spans="1:2" x14ac:dyDescent="0.35">
      <c r="A11708">
        <v>5573</v>
      </c>
      <c r="B11708">
        <v>0</v>
      </c>
    </row>
    <row r="11709" spans="1:2" x14ac:dyDescent="0.35">
      <c r="A11709">
        <v>121553</v>
      </c>
      <c r="B11709">
        <v>1</v>
      </c>
    </row>
    <row r="11710" spans="1:2" x14ac:dyDescent="0.35">
      <c r="A11710">
        <v>163966</v>
      </c>
      <c r="B11710">
        <v>0</v>
      </c>
    </row>
    <row r="11711" spans="1:2" x14ac:dyDescent="0.35">
      <c r="A11711">
        <v>333924</v>
      </c>
      <c r="B11711">
        <v>0</v>
      </c>
    </row>
    <row r="11712" spans="1:2" x14ac:dyDescent="0.35">
      <c r="A11712">
        <v>151701</v>
      </c>
      <c r="B11712">
        <v>1</v>
      </c>
    </row>
    <row r="11713" spans="1:2" x14ac:dyDescent="0.35">
      <c r="A11713">
        <v>83006</v>
      </c>
      <c r="B11713">
        <v>1</v>
      </c>
    </row>
    <row r="11714" spans="1:2" x14ac:dyDescent="0.35">
      <c r="A11714">
        <v>107735</v>
      </c>
      <c r="B11714">
        <v>0</v>
      </c>
    </row>
    <row r="11715" spans="1:2" x14ac:dyDescent="0.35">
      <c r="A11715">
        <v>271600</v>
      </c>
      <c r="B11715">
        <v>1</v>
      </c>
    </row>
    <row r="11716" spans="1:2" x14ac:dyDescent="0.35">
      <c r="A11716">
        <v>153521</v>
      </c>
      <c r="B11716">
        <v>0</v>
      </c>
    </row>
    <row r="11717" spans="1:2" x14ac:dyDescent="0.35">
      <c r="A11717">
        <v>32614</v>
      </c>
      <c r="B11717">
        <v>1</v>
      </c>
    </row>
    <row r="11718" spans="1:2" x14ac:dyDescent="0.35">
      <c r="A11718">
        <v>322398</v>
      </c>
      <c r="B11718">
        <v>1</v>
      </c>
    </row>
    <row r="11719" spans="1:2" x14ac:dyDescent="0.35">
      <c r="A11719">
        <v>106041</v>
      </c>
      <c r="B11719">
        <v>0</v>
      </c>
    </row>
    <row r="11720" spans="1:2" x14ac:dyDescent="0.35">
      <c r="A11720">
        <v>240185</v>
      </c>
      <c r="B11720">
        <v>0</v>
      </c>
    </row>
    <row r="11721" spans="1:2" x14ac:dyDescent="0.35">
      <c r="A11721">
        <v>4905</v>
      </c>
      <c r="B11721">
        <v>1</v>
      </c>
    </row>
    <row r="11722" spans="1:2" x14ac:dyDescent="0.35">
      <c r="A11722">
        <v>23138</v>
      </c>
      <c r="B11722">
        <v>0</v>
      </c>
    </row>
    <row r="11723" spans="1:2" x14ac:dyDescent="0.35">
      <c r="A11723">
        <v>69626</v>
      </c>
      <c r="B11723">
        <v>0</v>
      </c>
    </row>
    <row r="11724" spans="1:2" x14ac:dyDescent="0.35">
      <c r="A11724">
        <v>79501</v>
      </c>
      <c r="B11724">
        <v>1</v>
      </c>
    </row>
    <row r="11725" spans="1:2" x14ac:dyDescent="0.35">
      <c r="A11725">
        <v>40257</v>
      </c>
      <c r="B11725">
        <v>1</v>
      </c>
    </row>
    <row r="11726" spans="1:2" x14ac:dyDescent="0.35">
      <c r="A11726">
        <v>130333</v>
      </c>
      <c r="B11726">
        <v>0</v>
      </c>
    </row>
    <row r="11727" spans="1:2" x14ac:dyDescent="0.35">
      <c r="A11727">
        <v>252122</v>
      </c>
      <c r="B11727">
        <v>1</v>
      </c>
    </row>
    <row r="11728" spans="1:2" x14ac:dyDescent="0.35">
      <c r="A11728">
        <v>88926</v>
      </c>
      <c r="B11728">
        <v>1</v>
      </c>
    </row>
    <row r="11729" spans="1:2" x14ac:dyDescent="0.35">
      <c r="A11729">
        <v>323999</v>
      </c>
      <c r="B11729">
        <v>0</v>
      </c>
    </row>
    <row r="11730" spans="1:2" x14ac:dyDescent="0.35">
      <c r="A11730">
        <v>131169</v>
      </c>
      <c r="B11730">
        <v>1</v>
      </c>
    </row>
    <row r="11731" spans="1:2" x14ac:dyDescent="0.35">
      <c r="A11731">
        <v>11668</v>
      </c>
      <c r="B11731">
        <v>0</v>
      </c>
    </row>
    <row r="11732" spans="1:2" x14ac:dyDescent="0.35">
      <c r="A11732">
        <v>71445</v>
      </c>
      <c r="B11732">
        <v>0</v>
      </c>
    </row>
    <row r="11733" spans="1:2" x14ac:dyDescent="0.35">
      <c r="A11733">
        <v>291886</v>
      </c>
      <c r="B11733">
        <v>0</v>
      </c>
    </row>
    <row r="11734" spans="1:2" x14ac:dyDescent="0.35">
      <c r="A11734">
        <v>181508</v>
      </c>
      <c r="B11734">
        <v>0</v>
      </c>
    </row>
    <row r="11735" spans="1:2" x14ac:dyDescent="0.35">
      <c r="A11735">
        <v>201370</v>
      </c>
      <c r="B11735">
        <v>1</v>
      </c>
    </row>
    <row r="11736" spans="1:2" x14ac:dyDescent="0.35">
      <c r="A11736">
        <v>241295</v>
      </c>
      <c r="B11736">
        <v>0</v>
      </c>
    </row>
    <row r="11737" spans="1:2" x14ac:dyDescent="0.35">
      <c r="A11737">
        <v>199949</v>
      </c>
      <c r="B11737">
        <v>0</v>
      </c>
    </row>
    <row r="11738" spans="1:2" x14ac:dyDescent="0.35">
      <c r="A11738">
        <v>248306</v>
      </c>
      <c r="B11738">
        <v>1</v>
      </c>
    </row>
    <row r="11739" spans="1:2" x14ac:dyDescent="0.35">
      <c r="A11739">
        <v>147096</v>
      </c>
      <c r="B11739">
        <v>1</v>
      </c>
    </row>
    <row r="11740" spans="1:2" x14ac:dyDescent="0.35">
      <c r="A11740">
        <v>142427</v>
      </c>
      <c r="B11740">
        <v>0</v>
      </c>
    </row>
    <row r="11741" spans="1:2" x14ac:dyDescent="0.35">
      <c r="A11741">
        <v>233282</v>
      </c>
      <c r="B11741">
        <v>1</v>
      </c>
    </row>
    <row r="11742" spans="1:2" x14ac:dyDescent="0.35">
      <c r="A11742">
        <v>27354</v>
      </c>
      <c r="B11742">
        <v>1</v>
      </c>
    </row>
    <row r="11743" spans="1:2" x14ac:dyDescent="0.35">
      <c r="A11743">
        <v>96619</v>
      </c>
      <c r="B11743">
        <v>1</v>
      </c>
    </row>
    <row r="11744" spans="1:2" x14ac:dyDescent="0.35">
      <c r="A11744">
        <v>95741</v>
      </c>
      <c r="B11744">
        <v>1</v>
      </c>
    </row>
    <row r="11745" spans="1:2" x14ac:dyDescent="0.35">
      <c r="A11745">
        <v>192952</v>
      </c>
      <c r="B11745">
        <v>1</v>
      </c>
    </row>
    <row r="11746" spans="1:2" x14ac:dyDescent="0.35">
      <c r="A11746">
        <v>346614</v>
      </c>
      <c r="B11746">
        <v>0</v>
      </c>
    </row>
    <row r="11747" spans="1:2" x14ac:dyDescent="0.35">
      <c r="A11747">
        <v>253268</v>
      </c>
      <c r="B11747">
        <v>0</v>
      </c>
    </row>
    <row r="11748" spans="1:2" x14ac:dyDescent="0.35">
      <c r="A11748">
        <v>286092</v>
      </c>
      <c r="B11748">
        <v>0</v>
      </c>
    </row>
    <row r="11749" spans="1:2" x14ac:dyDescent="0.35">
      <c r="A11749">
        <v>154136</v>
      </c>
      <c r="B11749">
        <v>1</v>
      </c>
    </row>
    <row r="11750" spans="1:2" x14ac:dyDescent="0.35">
      <c r="A11750">
        <v>49225</v>
      </c>
      <c r="B11750">
        <v>1</v>
      </c>
    </row>
    <row r="11751" spans="1:2" x14ac:dyDescent="0.35">
      <c r="A11751">
        <v>1011</v>
      </c>
      <c r="B11751">
        <v>1</v>
      </c>
    </row>
    <row r="11752" spans="1:2" x14ac:dyDescent="0.35">
      <c r="A11752">
        <v>124683</v>
      </c>
      <c r="B11752">
        <v>1</v>
      </c>
    </row>
    <row r="11753" spans="1:2" x14ac:dyDescent="0.35">
      <c r="A11753">
        <v>349395</v>
      </c>
      <c r="B11753">
        <v>0</v>
      </c>
    </row>
    <row r="11754" spans="1:2" x14ac:dyDescent="0.35">
      <c r="A11754">
        <v>293690</v>
      </c>
      <c r="B11754">
        <v>0</v>
      </c>
    </row>
    <row r="11755" spans="1:2" x14ac:dyDescent="0.35">
      <c r="A11755">
        <v>159251</v>
      </c>
      <c r="B11755">
        <v>0</v>
      </c>
    </row>
    <row r="11756" spans="1:2" x14ac:dyDescent="0.35">
      <c r="A11756">
        <v>346657</v>
      </c>
      <c r="B11756">
        <v>0</v>
      </c>
    </row>
    <row r="11757" spans="1:2" x14ac:dyDescent="0.35">
      <c r="A11757">
        <v>116088</v>
      </c>
      <c r="B11757">
        <v>0</v>
      </c>
    </row>
    <row r="11758" spans="1:2" x14ac:dyDescent="0.35">
      <c r="A11758">
        <v>349896</v>
      </c>
      <c r="B11758">
        <v>0</v>
      </c>
    </row>
    <row r="11759" spans="1:2" x14ac:dyDescent="0.35">
      <c r="A11759">
        <v>12346</v>
      </c>
      <c r="B11759">
        <v>0</v>
      </c>
    </row>
    <row r="11760" spans="1:2" x14ac:dyDescent="0.35">
      <c r="A11760">
        <v>237658</v>
      </c>
      <c r="B11760">
        <v>1</v>
      </c>
    </row>
    <row r="11761" spans="1:2" x14ac:dyDescent="0.35">
      <c r="A11761">
        <v>213732</v>
      </c>
      <c r="B11761">
        <v>1</v>
      </c>
    </row>
    <row r="11762" spans="1:2" x14ac:dyDescent="0.35">
      <c r="A11762">
        <v>319355</v>
      </c>
      <c r="B11762">
        <v>0</v>
      </c>
    </row>
    <row r="11763" spans="1:2" x14ac:dyDescent="0.35">
      <c r="A11763">
        <v>73816</v>
      </c>
      <c r="B11763">
        <v>1</v>
      </c>
    </row>
    <row r="11764" spans="1:2" x14ac:dyDescent="0.35">
      <c r="A11764">
        <v>131105</v>
      </c>
      <c r="B11764">
        <v>1</v>
      </c>
    </row>
    <row r="11765" spans="1:2" x14ac:dyDescent="0.35">
      <c r="A11765">
        <v>88652</v>
      </c>
      <c r="B11765">
        <v>0</v>
      </c>
    </row>
    <row r="11766" spans="1:2" x14ac:dyDescent="0.35">
      <c r="A11766">
        <v>346126</v>
      </c>
      <c r="B11766">
        <v>0</v>
      </c>
    </row>
    <row r="11767" spans="1:2" x14ac:dyDescent="0.35">
      <c r="A11767">
        <v>243718</v>
      </c>
      <c r="B11767">
        <v>0</v>
      </c>
    </row>
    <row r="11768" spans="1:2" x14ac:dyDescent="0.35">
      <c r="A11768">
        <v>326742</v>
      </c>
      <c r="B11768">
        <v>1</v>
      </c>
    </row>
    <row r="11769" spans="1:2" x14ac:dyDescent="0.35">
      <c r="A11769">
        <v>117795</v>
      </c>
      <c r="B11769">
        <v>1</v>
      </c>
    </row>
    <row r="11770" spans="1:2" x14ac:dyDescent="0.35">
      <c r="A11770">
        <v>328702</v>
      </c>
      <c r="B11770">
        <v>1</v>
      </c>
    </row>
    <row r="11771" spans="1:2" x14ac:dyDescent="0.35">
      <c r="A11771">
        <v>237514</v>
      </c>
      <c r="B11771">
        <v>0</v>
      </c>
    </row>
    <row r="11772" spans="1:2" x14ac:dyDescent="0.35">
      <c r="A11772">
        <v>20884</v>
      </c>
      <c r="B11772">
        <v>1</v>
      </c>
    </row>
    <row r="11773" spans="1:2" x14ac:dyDescent="0.35">
      <c r="A11773">
        <v>41751</v>
      </c>
      <c r="B11773">
        <v>0</v>
      </c>
    </row>
    <row r="11774" spans="1:2" x14ac:dyDescent="0.35">
      <c r="A11774">
        <v>78333</v>
      </c>
      <c r="B11774">
        <v>0</v>
      </c>
    </row>
    <row r="11775" spans="1:2" x14ac:dyDescent="0.35">
      <c r="A11775">
        <v>82141</v>
      </c>
      <c r="B11775">
        <v>1</v>
      </c>
    </row>
    <row r="11776" spans="1:2" x14ac:dyDescent="0.35">
      <c r="A11776">
        <v>268846</v>
      </c>
      <c r="B11776">
        <v>0</v>
      </c>
    </row>
    <row r="11777" spans="1:2" x14ac:dyDescent="0.35">
      <c r="A11777">
        <v>253431</v>
      </c>
      <c r="B11777">
        <v>0</v>
      </c>
    </row>
    <row r="11778" spans="1:2" x14ac:dyDescent="0.35">
      <c r="A11778">
        <v>183225</v>
      </c>
      <c r="B11778">
        <v>1</v>
      </c>
    </row>
    <row r="11779" spans="1:2" x14ac:dyDescent="0.35">
      <c r="A11779">
        <v>244515</v>
      </c>
      <c r="B11779">
        <v>0</v>
      </c>
    </row>
    <row r="11780" spans="1:2" x14ac:dyDescent="0.35">
      <c r="A11780">
        <v>152011</v>
      </c>
      <c r="B11780">
        <v>0</v>
      </c>
    </row>
    <row r="11781" spans="1:2" x14ac:dyDescent="0.35">
      <c r="A11781">
        <v>242304</v>
      </c>
      <c r="B11781">
        <v>1</v>
      </c>
    </row>
    <row r="11782" spans="1:2" x14ac:dyDescent="0.35">
      <c r="A11782">
        <v>326132</v>
      </c>
      <c r="B11782">
        <v>1</v>
      </c>
    </row>
    <row r="11783" spans="1:2" x14ac:dyDescent="0.35">
      <c r="A11783">
        <v>103362</v>
      </c>
      <c r="B11783">
        <v>0</v>
      </c>
    </row>
    <row r="11784" spans="1:2" x14ac:dyDescent="0.35">
      <c r="A11784">
        <v>1151</v>
      </c>
      <c r="B11784">
        <v>1</v>
      </c>
    </row>
    <row r="11785" spans="1:2" x14ac:dyDescent="0.35">
      <c r="A11785">
        <v>243956</v>
      </c>
      <c r="B11785">
        <v>1</v>
      </c>
    </row>
    <row r="11786" spans="1:2" x14ac:dyDescent="0.35">
      <c r="A11786">
        <v>155845</v>
      </c>
      <c r="B11786">
        <v>1</v>
      </c>
    </row>
    <row r="11787" spans="1:2" x14ac:dyDescent="0.35">
      <c r="A11787">
        <v>218922</v>
      </c>
      <c r="B11787">
        <v>1</v>
      </c>
    </row>
    <row r="11788" spans="1:2" x14ac:dyDescent="0.35">
      <c r="A11788">
        <v>351809</v>
      </c>
      <c r="B11788">
        <v>0</v>
      </c>
    </row>
    <row r="11789" spans="1:2" x14ac:dyDescent="0.35">
      <c r="A11789">
        <v>215984</v>
      </c>
      <c r="B11789">
        <v>0</v>
      </c>
    </row>
    <row r="11790" spans="1:2" x14ac:dyDescent="0.35">
      <c r="A11790">
        <v>318729</v>
      </c>
      <c r="B11790">
        <v>0</v>
      </c>
    </row>
    <row r="11791" spans="1:2" x14ac:dyDescent="0.35">
      <c r="A11791">
        <v>262618</v>
      </c>
      <c r="B11791">
        <v>1</v>
      </c>
    </row>
    <row r="11792" spans="1:2" x14ac:dyDescent="0.35">
      <c r="A11792">
        <v>245118</v>
      </c>
      <c r="B11792">
        <v>1</v>
      </c>
    </row>
    <row r="11793" spans="1:2" x14ac:dyDescent="0.35">
      <c r="A11793">
        <v>274787</v>
      </c>
      <c r="B11793">
        <v>1</v>
      </c>
    </row>
    <row r="11794" spans="1:2" x14ac:dyDescent="0.35">
      <c r="A11794">
        <v>275072</v>
      </c>
      <c r="B11794">
        <v>0</v>
      </c>
    </row>
    <row r="11795" spans="1:2" x14ac:dyDescent="0.35">
      <c r="A11795">
        <v>177068</v>
      </c>
      <c r="B11795">
        <v>1</v>
      </c>
    </row>
    <row r="11796" spans="1:2" x14ac:dyDescent="0.35">
      <c r="A11796">
        <v>334328</v>
      </c>
      <c r="B11796">
        <v>0</v>
      </c>
    </row>
    <row r="11797" spans="1:2" x14ac:dyDescent="0.35">
      <c r="A11797">
        <v>304386</v>
      </c>
      <c r="B11797">
        <v>0</v>
      </c>
    </row>
    <row r="11798" spans="1:2" x14ac:dyDescent="0.35">
      <c r="A11798">
        <v>228189</v>
      </c>
      <c r="B11798">
        <v>1</v>
      </c>
    </row>
    <row r="11799" spans="1:2" x14ac:dyDescent="0.35">
      <c r="A11799">
        <v>198587</v>
      </c>
      <c r="B11799">
        <v>1</v>
      </c>
    </row>
    <row r="11800" spans="1:2" x14ac:dyDescent="0.35">
      <c r="A11800">
        <v>204915</v>
      </c>
      <c r="B11800">
        <v>0</v>
      </c>
    </row>
    <row r="11801" spans="1:2" x14ac:dyDescent="0.35">
      <c r="A11801">
        <v>324520</v>
      </c>
      <c r="B11801">
        <v>1</v>
      </c>
    </row>
    <row r="11802" spans="1:2" x14ac:dyDescent="0.35">
      <c r="A11802">
        <v>343914</v>
      </c>
      <c r="B11802">
        <v>1</v>
      </c>
    </row>
    <row r="11803" spans="1:2" x14ac:dyDescent="0.35">
      <c r="A11803">
        <v>47225</v>
      </c>
      <c r="B11803">
        <v>1</v>
      </c>
    </row>
    <row r="11804" spans="1:2" x14ac:dyDescent="0.35">
      <c r="A11804">
        <v>101646</v>
      </c>
      <c r="B11804">
        <v>0</v>
      </c>
    </row>
    <row r="11805" spans="1:2" x14ac:dyDescent="0.35">
      <c r="A11805">
        <v>103092</v>
      </c>
      <c r="B11805">
        <v>0</v>
      </c>
    </row>
    <row r="11806" spans="1:2" x14ac:dyDescent="0.35">
      <c r="A11806">
        <v>262164</v>
      </c>
      <c r="B11806">
        <v>0</v>
      </c>
    </row>
    <row r="11807" spans="1:2" x14ac:dyDescent="0.35">
      <c r="A11807">
        <v>58434</v>
      </c>
      <c r="B11807">
        <v>1</v>
      </c>
    </row>
    <row r="11808" spans="1:2" x14ac:dyDescent="0.35">
      <c r="A11808">
        <v>308790</v>
      </c>
      <c r="B11808">
        <v>0</v>
      </c>
    </row>
    <row r="11809" spans="1:2" x14ac:dyDescent="0.35">
      <c r="A11809">
        <v>222701</v>
      </c>
      <c r="B11809">
        <v>0</v>
      </c>
    </row>
    <row r="11810" spans="1:2" x14ac:dyDescent="0.35">
      <c r="A11810">
        <v>318813</v>
      </c>
      <c r="B11810">
        <v>0</v>
      </c>
    </row>
    <row r="11811" spans="1:2" x14ac:dyDescent="0.35">
      <c r="A11811">
        <v>191249</v>
      </c>
      <c r="B11811">
        <v>1</v>
      </c>
    </row>
    <row r="11812" spans="1:2" x14ac:dyDescent="0.35">
      <c r="A11812">
        <v>160156</v>
      </c>
      <c r="B11812">
        <v>0</v>
      </c>
    </row>
    <row r="11813" spans="1:2" x14ac:dyDescent="0.35">
      <c r="A11813">
        <v>324730</v>
      </c>
      <c r="B11813">
        <v>1</v>
      </c>
    </row>
    <row r="11814" spans="1:2" x14ac:dyDescent="0.35">
      <c r="A11814">
        <v>177303</v>
      </c>
      <c r="B11814">
        <v>1</v>
      </c>
    </row>
    <row r="11815" spans="1:2" x14ac:dyDescent="0.35">
      <c r="A11815">
        <v>328366</v>
      </c>
      <c r="B11815">
        <v>1</v>
      </c>
    </row>
    <row r="11816" spans="1:2" x14ac:dyDescent="0.35">
      <c r="A11816">
        <v>28638</v>
      </c>
      <c r="B11816">
        <v>0</v>
      </c>
    </row>
    <row r="11817" spans="1:2" x14ac:dyDescent="0.35">
      <c r="A11817">
        <v>127885</v>
      </c>
      <c r="B11817">
        <v>0</v>
      </c>
    </row>
    <row r="11818" spans="1:2" x14ac:dyDescent="0.35">
      <c r="A11818">
        <v>77757</v>
      </c>
      <c r="B11818">
        <v>1</v>
      </c>
    </row>
    <row r="11819" spans="1:2" x14ac:dyDescent="0.35">
      <c r="A11819">
        <v>3993</v>
      </c>
      <c r="B11819">
        <v>0</v>
      </c>
    </row>
    <row r="11820" spans="1:2" x14ac:dyDescent="0.35">
      <c r="A11820">
        <v>75770</v>
      </c>
      <c r="B11820">
        <v>0</v>
      </c>
    </row>
    <row r="11821" spans="1:2" x14ac:dyDescent="0.35">
      <c r="A11821">
        <v>73232</v>
      </c>
      <c r="B11821">
        <v>1</v>
      </c>
    </row>
    <row r="11822" spans="1:2" x14ac:dyDescent="0.35">
      <c r="A11822">
        <v>226043</v>
      </c>
      <c r="B11822">
        <v>1</v>
      </c>
    </row>
    <row r="11823" spans="1:2" x14ac:dyDescent="0.35">
      <c r="A11823">
        <v>334296</v>
      </c>
      <c r="B11823">
        <v>1</v>
      </c>
    </row>
    <row r="11824" spans="1:2" x14ac:dyDescent="0.35">
      <c r="A11824">
        <v>267695</v>
      </c>
      <c r="B11824">
        <v>1</v>
      </c>
    </row>
    <row r="11825" spans="1:2" x14ac:dyDescent="0.35">
      <c r="A11825">
        <v>143159</v>
      </c>
      <c r="B11825">
        <v>0</v>
      </c>
    </row>
    <row r="11826" spans="1:2" x14ac:dyDescent="0.35">
      <c r="A11826">
        <v>251313</v>
      </c>
      <c r="B11826">
        <v>1</v>
      </c>
    </row>
    <row r="11827" spans="1:2" x14ac:dyDescent="0.35">
      <c r="A11827">
        <v>251397</v>
      </c>
      <c r="B11827">
        <v>0</v>
      </c>
    </row>
    <row r="11828" spans="1:2" x14ac:dyDescent="0.35">
      <c r="A11828">
        <v>95298</v>
      </c>
      <c r="B11828">
        <v>0</v>
      </c>
    </row>
    <row r="11829" spans="1:2" x14ac:dyDescent="0.35">
      <c r="A11829">
        <v>121949</v>
      </c>
      <c r="B11829">
        <v>1</v>
      </c>
    </row>
    <row r="11830" spans="1:2" x14ac:dyDescent="0.35">
      <c r="A11830">
        <v>27406</v>
      </c>
      <c r="B11830">
        <v>1</v>
      </c>
    </row>
    <row r="11831" spans="1:2" x14ac:dyDescent="0.35">
      <c r="A11831">
        <v>172707</v>
      </c>
      <c r="B11831">
        <v>1</v>
      </c>
    </row>
    <row r="11832" spans="1:2" x14ac:dyDescent="0.35">
      <c r="A11832">
        <v>38564</v>
      </c>
      <c r="B11832">
        <v>0</v>
      </c>
    </row>
    <row r="11833" spans="1:2" x14ac:dyDescent="0.35">
      <c r="A11833">
        <v>3478</v>
      </c>
      <c r="B11833">
        <v>1</v>
      </c>
    </row>
    <row r="11834" spans="1:2" x14ac:dyDescent="0.35">
      <c r="A11834">
        <v>160870</v>
      </c>
      <c r="B11834">
        <v>0</v>
      </c>
    </row>
    <row r="11835" spans="1:2" x14ac:dyDescent="0.35">
      <c r="A11835">
        <v>49123</v>
      </c>
      <c r="B11835">
        <v>0</v>
      </c>
    </row>
    <row r="11836" spans="1:2" x14ac:dyDescent="0.35">
      <c r="A11836">
        <v>201954</v>
      </c>
      <c r="B11836">
        <v>0</v>
      </c>
    </row>
    <row r="11837" spans="1:2" x14ac:dyDescent="0.35">
      <c r="A11837">
        <v>305002</v>
      </c>
      <c r="B11837">
        <v>1</v>
      </c>
    </row>
    <row r="11838" spans="1:2" x14ac:dyDescent="0.35">
      <c r="A11838">
        <v>337284</v>
      </c>
      <c r="B11838">
        <v>0</v>
      </c>
    </row>
    <row r="11839" spans="1:2" x14ac:dyDescent="0.35">
      <c r="A11839">
        <v>172163</v>
      </c>
      <c r="B11839">
        <v>1</v>
      </c>
    </row>
    <row r="11840" spans="1:2" x14ac:dyDescent="0.35">
      <c r="A11840">
        <v>284034</v>
      </c>
      <c r="B11840">
        <v>1</v>
      </c>
    </row>
    <row r="11841" spans="1:2" x14ac:dyDescent="0.35">
      <c r="A11841">
        <v>226590</v>
      </c>
      <c r="B11841">
        <v>1</v>
      </c>
    </row>
    <row r="11842" spans="1:2" x14ac:dyDescent="0.35">
      <c r="A11842">
        <v>253943</v>
      </c>
      <c r="B11842">
        <v>1</v>
      </c>
    </row>
    <row r="11843" spans="1:2" x14ac:dyDescent="0.35">
      <c r="A11843">
        <v>165176</v>
      </c>
      <c r="B11843">
        <v>1</v>
      </c>
    </row>
    <row r="11844" spans="1:2" x14ac:dyDescent="0.35">
      <c r="A11844">
        <v>259912</v>
      </c>
      <c r="B11844">
        <v>1</v>
      </c>
    </row>
    <row r="11845" spans="1:2" x14ac:dyDescent="0.35">
      <c r="A11845">
        <v>328033</v>
      </c>
      <c r="B11845">
        <v>0</v>
      </c>
    </row>
    <row r="11846" spans="1:2" x14ac:dyDescent="0.35">
      <c r="A11846">
        <v>158087</v>
      </c>
      <c r="B11846">
        <v>0</v>
      </c>
    </row>
    <row r="11847" spans="1:2" x14ac:dyDescent="0.35">
      <c r="A11847">
        <v>179219</v>
      </c>
      <c r="B11847">
        <v>1</v>
      </c>
    </row>
    <row r="11848" spans="1:2" x14ac:dyDescent="0.35">
      <c r="A11848">
        <v>233326</v>
      </c>
      <c r="B11848">
        <v>0</v>
      </c>
    </row>
    <row r="11849" spans="1:2" x14ac:dyDescent="0.35">
      <c r="A11849">
        <v>89671</v>
      </c>
      <c r="B11849">
        <v>1</v>
      </c>
    </row>
    <row r="11850" spans="1:2" x14ac:dyDescent="0.35">
      <c r="A11850">
        <v>333662</v>
      </c>
      <c r="B11850">
        <v>0</v>
      </c>
    </row>
    <row r="11851" spans="1:2" x14ac:dyDescent="0.35">
      <c r="A11851">
        <v>202155</v>
      </c>
      <c r="B11851">
        <v>0</v>
      </c>
    </row>
    <row r="11852" spans="1:2" x14ac:dyDescent="0.35">
      <c r="A11852">
        <v>302633</v>
      </c>
      <c r="B11852">
        <v>1</v>
      </c>
    </row>
    <row r="11853" spans="1:2" x14ac:dyDescent="0.35">
      <c r="A11853">
        <v>75676</v>
      </c>
      <c r="B11853">
        <v>0</v>
      </c>
    </row>
    <row r="11854" spans="1:2" x14ac:dyDescent="0.35">
      <c r="A11854">
        <v>326541</v>
      </c>
      <c r="B11854">
        <v>1</v>
      </c>
    </row>
    <row r="11855" spans="1:2" x14ac:dyDescent="0.35">
      <c r="A11855">
        <v>184947</v>
      </c>
      <c r="B11855">
        <v>0</v>
      </c>
    </row>
    <row r="11856" spans="1:2" x14ac:dyDescent="0.35">
      <c r="A11856">
        <v>72976</v>
      </c>
      <c r="B11856">
        <v>0</v>
      </c>
    </row>
    <row r="11857" spans="1:2" x14ac:dyDescent="0.35">
      <c r="A11857">
        <v>251361</v>
      </c>
      <c r="B11857">
        <v>0</v>
      </c>
    </row>
    <row r="11858" spans="1:2" x14ac:dyDescent="0.35">
      <c r="A11858">
        <v>301046</v>
      </c>
      <c r="B11858">
        <v>0</v>
      </c>
    </row>
    <row r="11859" spans="1:2" x14ac:dyDescent="0.35">
      <c r="A11859">
        <v>39267</v>
      </c>
      <c r="B11859">
        <v>0</v>
      </c>
    </row>
    <row r="11860" spans="1:2" x14ac:dyDescent="0.35">
      <c r="A11860">
        <v>69069</v>
      </c>
      <c r="B11860">
        <v>1</v>
      </c>
    </row>
    <row r="11861" spans="1:2" x14ac:dyDescent="0.35">
      <c r="A11861">
        <v>884</v>
      </c>
      <c r="B11861">
        <v>0</v>
      </c>
    </row>
    <row r="11862" spans="1:2" x14ac:dyDescent="0.35">
      <c r="A11862">
        <v>224345</v>
      </c>
      <c r="B11862">
        <v>1</v>
      </c>
    </row>
    <row r="11863" spans="1:2" x14ac:dyDescent="0.35">
      <c r="A11863">
        <v>329654</v>
      </c>
      <c r="B11863">
        <v>1</v>
      </c>
    </row>
    <row r="11864" spans="1:2" x14ac:dyDescent="0.35">
      <c r="A11864">
        <v>53840</v>
      </c>
      <c r="B11864">
        <v>0</v>
      </c>
    </row>
    <row r="11865" spans="1:2" x14ac:dyDescent="0.35">
      <c r="A11865">
        <v>224385</v>
      </c>
      <c r="B11865">
        <v>0</v>
      </c>
    </row>
    <row r="11866" spans="1:2" x14ac:dyDescent="0.35">
      <c r="A11866">
        <v>283468</v>
      </c>
      <c r="B11866">
        <v>1</v>
      </c>
    </row>
    <row r="11867" spans="1:2" x14ac:dyDescent="0.35">
      <c r="A11867">
        <v>201467</v>
      </c>
      <c r="B11867">
        <v>1</v>
      </c>
    </row>
    <row r="11868" spans="1:2" x14ac:dyDescent="0.35">
      <c r="A11868">
        <v>15101</v>
      </c>
      <c r="B11868">
        <v>0</v>
      </c>
    </row>
    <row r="11869" spans="1:2" x14ac:dyDescent="0.35">
      <c r="A11869">
        <v>87383</v>
      </c>
      <c r="B11869">
        <v>0</v>
      </c>
    </row>
    <row r="11870" spans="1:2" x14ac:dyDescent="0.35">
      <c r="A11870">
        <v>120279</v>
      </c>
      <c r="B11870">
        <v>0</v>
      </c>
    </row>
    <row r="11871" spans="1:2" x14ac:dyDescent="0.35">
      <c r="A11871">
        <v>119486</v>
      </c>
      <c r="B11871">
        <v>0</v>
      </c>
    </row>
    <row r="11872" spans="1:2" x14ac:dyDescent="0.35">
      <c r="A11872">
        <v>34878</v>
      </c>
      <c r="B11872">
        <v>1</v>
      </c>
    </row>
    <row r="11873" spans="1:2" x14ac:dyDescent="0.35">
      <c r="A11873">
        <v>250413</v>
      </c>
      <c r="B11873">
        <v>0</v>
      </c>
    </row>
    <row r="11874" spans="1:2" x14ac:dyDescent="0.35">
      <c r="A11874">
        <v>84190</v>
      </c>
      <c r="B11874">
        <v>1</v>
      </c>
    </row>
    <row r="11875" spans="1:2" x14ac:dyDescent="0.35">
      <c r="A11875">
        <v>300419</v>
      </c>
      <c r="B11875">
        <v>1</v>
      </c>
    </row>
    <row r="11876" spans="1:2" x14ac:dyDescent="0.35">
      <c r="A11876">
        <v>301475</v>
      </c>
      <c r="B11876">
        <v>1</v>
      </c>
    </row>
    <row r="11877" spans="1:2" x14ac:dyDescent="0.35">
      <c r="A11877">
        <v>241479</v>
      </c>
      <c r="B11877">
        <v>1</v>
      </c>
    </row>
    <row r="11878" spans="1:2" x14ac:dyDescent="0.35">
      <c r="A11878">
        <v>152223</v>
      </c>
      <c r="B11878">
        <v>1</v>
      </c>
    </row>
    <row r="11879" spans="1:2" x14ac:dyDescent="0.35">
      <c r="A11879">
        <v>194374</v>
      </c>
      <c r="B11879">
        <v>0</v>
      </c>
    </row>
    <row r="11880" spans="1:2" x14ac:dyDescent="0.35">
      <c r="A11880">
        <v>60558</v>
      </c>
      <c r="B11880">
        <v>1</v>
      </c>
    </row>
    <row r="11881" spans="1:2" x14ac:dyDescent="0.35">
      <c r="A11881">
        <v>234126</v>
      </c>
      <c r="B11881">
        <v>0</v>
      </c>
    </row>
    <row r="11882" spans="1:2" x14ac:dyDescent="0.35">
      <c r="A11882">
        <v>277304</v>
      </c>
      <c r="B11882">
        <v>0</v>
      </c>
    </row>
    <row r="11883" spans="1:2" x14ac:dyDescent="0.35">
      <c r="A11883">
        <v>101147</v>
      </c>
      <c r="B11883">
        <v>1</v>
      </c>
    </row>
    <row r="11884" spans="1:2" x14ac:dyDescent="0.35">
      <c r="A11884">
        <v>343713</v>
      </c>
      <c r="B11884">
        <v>1</v>
      </c>
    </row>
    <row r="11885" spans="1:2" x14ac:dyDescent="0.35">
      <c r="A11885">
        <v>77793</v>
      </c>
      <c r="B11885">
        <v>0</v>
      </c>
    </row>
    <row r="11886" spans="1:2" x14ac:dyDescent="0.35">
      <c r="A11886">
        <v>308277</v>
      </c>
      <c r="B11886">
        <v>0</v>
      </c>
    </row>
    <row r="11887" spans="1:2" x14ac:dyDescent="0.35">
      <c r="A11887">
        <v>233057</v>
      </c>
      <c r="B11887">
        <v>1</v>
      </c>
    </row>
    <row r="11888" spans="1:2" x14ac:dyDescent="0.35">
      <c r="A11888">
        <v>80138</v>
      </c>
      <c r="B11888">
        <v>0</v>
      </c>
    </row>
    <row r="11889" spans="1:2" x14ac:dyDescent="0.35">
      <c r="A11889">
        <v>221667</v>
      </c>
      <c r="B11889">
        <v>1</v>
      </c>
    </row>
    <row r="11890" spans="1:2" x14ac:dyDescent="0.35">
      <c r="A11890">
        <v>288403</v>
      </c>
      <c r="B11890">
        <v>1</v>
      </c>
    </row>
    <row r="11891" spans="1:2" x14ac:dyDescent="0.35">
      <c r="A11891">
        <v>74029</v>
      </c>
      <c r="B11891">
        <v>0</v>
      </c>
    </row>
    <row r="11892" spans="1:2" x14ac:dyDescent="0.35">
      <c r="A11892">
        <v>107308</v>
      </c>
      <c r="B11892">
        <v>0</v>
      </c>
    </row>
    <row r="11893" spans="1:2" x14ac:dyDescent="0.35">
      <c r="A11893">
        <v>336093</v>
      </c>
      <c r="B11893">
        <v>1</v>
      </c>
    </row>
    <row r="11894" spans="1:2" x14ac:dyDescent="0.35">
      <c r="A11894">
        <v>10671</v>
      </c>
      <c r="B11894">
        <v>0</v>
      </c>
    </row>
    <row r="11895" spans="1:2" x14ac:dyDescent="0.35">
      <c r="A11895">
        <v>320581</v>
      </c>
      <c r="B11895">
        <v>0</v>
      </c>
    </row>
    <row r="11896" spans="1:2" x14ac:dyDescent="0.35">
      <c r="A11896">
        <v>99327</v>
      </c>
      <c r="B11896">
        <v>0</v>
      </c>
    </row>
    <row r="11897" spans="1:2" x14ac:dyDescent="0.35">
      <c r="A11897">
        <v>324728</v>
      </c>
      <c r="B11897">
        <v>0</v>
      </c>
    </row>
    <row r="11898" spans="1:2" x14ac:dyDescent="0.35">
      <c r="A11898">
        <v>258703</v>
      </c>
      <c r="B11898">
        <v>1</v>
      </c>
    </row>
    <row r="11899" spans="1:2" x14ac:dyDescent="0.35">
      <c r="A11899">
        <v>339198</v>
      </c>
      <c r="B11899">
        <v>0</v>
      </c>
    </row>
    <row r="11900" spans="1:2" x14ac:dyDescent="0.35">
      <c r="A11900">
        <v>166622</v>
      </c>
      <c r="B11900">
        <v>1</v>
      </c>
    </row>
    <row r="11901" spans="1:2" x14ac:dyDescent="0.35">
      <c r="A11901">
        <v>228054</v>
      </c>
      <c r="B11901">
        <v>0</v>
      </c>
    </row>
    <row r="11902" spans="1:2" x14ac:dyDescent="0.35">
      <c r="A11902">
        <v>161962</v>
      </c>
      <c r="B11902">
        <v>0</v>
      </c>
    </row>
    <row r="11903" spans="1:2" x14ac:dyDescent="0.35">
      <c r="A11903">
        <v>207824</v>
      </c>
      <c r="B11903">
        <v>0</v>
      </c>
    </row>
    <row r="11904" spans="1:2" x14ac:dyDescent="0.35">
      <c r="A11904">
        <v>141506</v>
      </c>
      <c r="B11904">
        <v>1</v>
      </c>
    </row>
    <row r="11905" spans="1:2" x14ac:dyDescent="0.35">
      <c r="A11905">
        <v>61091</v>
      </c>
      <c r="B11905">
        <v>0</v>
      </c>
    </row>
    <row r="11906" spans="1:2" x14ac:dyDescent="0.35">
      <c r="A11906">
        <v>216363</v>
      </c>
      <c r="B11906">
        <v>1</v>
      </c>
    </row>
    <row r="11907" spans="1:2" x14ac:dyDescent="0.35">
      <c r="A11907">
        <v>169979</v>
      </c>
      <c r="B11907">
        <v>0</v>
      </c>
    </row>
    <row r="11908" spans="1:2" x14ac:dyDescent="0.35">
      <c r="A11908">
        <v>198576</v>
      </c>
      <c r="B11908">
        <v>1</v>
      </c>
    </row>
    <row r="11909" spans="1:2" x14ac:dyDescent="0.35">
      <c r="A11909">
        <v>111661</v>
      </c>
      <c r="B11909">
        <v>1</v>
      </c>
    </row>
    <row r="11910" spans="1:2" x14ac:dyDescent="0.35">
      <c r="A11910">
        <v>352525</v>
      </c>
      <c r="B11910">
        <v>0</v>
      </c>
    </row>
    <row r="11911" spans="1:2" x14ac:dyDescent="0.35">
      <c r="A11911">
        <v>325655</v>
      </c>
      <c r="B11911">
        <v>1</v>
      </c>
    </row>
    <row r="11912" spans="1:2" x14ac:dyDescent="0.35">
      <c r="A11912">
        <v>227934</v>
      </c>
      <c r="B11912">
        <v>1</v>
      </c>
    </row>
    <row r="11913" spans="1:2" x14ac:dyDescent="0.35">
      <c r="A11913">
        <v>338056</v>
      </c>
      <c r="B11913">
        <v>0</v>
      </c>
    </row>
    <row r="11914" spans="1:2" x14ac:dyDescent="0.35">
      <c r="A11914">
        <v>321099</v>
      </c>
      <c r="B11914">
        <v>0</v>
      </c>
    </row>
    <row r="11915" spans="1:2" x14ac:dyDescent="0.35">
      <c r="A11915">
        <v>189529</v>
      </c>
      <c r="B11915">
        <v>1</v>
      </c>
    </row>
    <row r="11916" spans="1:2" x14ac:dyDescent="0.35">
      <c r="A11916">
        <v>201319</v>
      </c>
      <c r="B11916">
        <v>1</v>
      </c>
    </row>
    <row r="11917" spans="1:2" x14ac:dyDescent="0.35">
      <c r="A11917">
        <v>306018</v>
      </c>
      <c r="B11917">
        <v>0</v>
      </c>
    </row>
    <row r="11918" spans="1:2" x14ac:dyDescent="0.35">
      <c r="A11918">
        <v>344767</v>
      </c>
      <c r="B11918">
        <v>1</v>
      </c>
    </row>
    <row r="11919" spans="1:2" x14ac:dyDescent="0.35">
      <c r="A11919">
        <v>172874</v>
      </c>
      <c r="B11919">
        <v>0</v>
      </c>
    </row>
    <row r="11920" spans="1:2" x14ac:dyDescent="0.35">
      <c r="A11920">
        <v>115897</v>
      </c>
      <c r="B11920">
        <v>1</v>
      </c>
    </row>
    <row r="11921" spans="1:2" x14ac:dyDescent="0.35">
      <c r="A11921">
        <v>17876</v>
      </c>
      <c r="B11921">
        <v>0</v>
      </c>
    </row>
    <row r="11922" spans="1:2" x14ac:dyDescent="0.35">
      <c r="A11922">
        <v>264148</v>
      </c>
      <c r="B11922">
        <v>0</v>
      </c>
    </row>
    <row r="11923" spans="1:2" x14ac:dyDescent="0.35">
      <c r="A11923">
        <v>89683</v>
      </c>
      <c r="B11923">
        <v>1</v>
      </c>
    </row>
    <row r="11924" spans="1:2" x14ac:dyDescent="0.35">
      <c r="A11924">
        <v>342494</v>
      </c>
      <c r="B11924">
        <v>0</v>
      </c>
    </row>
    <row r="11925" spans="1:2" x14ac:dyDescent="0.35">
      <c r="A11925">
        <v>109106</v>
      </c>
      <c r="B11925">
        <v>1</v>
      </c>
    </row>
    <row r="11926" spans="1:2" x14ac:dyDescent="0.35">
      <c r="A11926">
        <v>259340</v>
      </c>
      <c r="B11926">
        <v>1</v>
      </c>
    </row>
    <row r="11927" spans="1:2" x14ac:dyDescent="0.35">
      <c r="A11927">
        <v>99796</v>
      </c>
      <c r="B11927">
        <v>0</v>
      </c>
    </row>
    <row r="11928" spans="1:2" x14ac:dyDescent="0.35">
      <c r="A11928">
        <v>181463</v>
      </c>
      <c r="B11928">
        <v>0</v>
      </c>
    </row>
    <row r="11929" spans="1:2" x14ac:dyDescent="0.35">
      <c r="A11929">
        <v>61765</v>
      </c>
      <c r="B11929">
        <v>0</v>
      </c>
    </row>
    <row r="11930" spans="1:2" x14ac:dyDescent="0.35">
      <c r="A11930">
        <v>192186</v>
      </c>
      <c r="B11930">
        <v>1</v>
      </c>
    </row>
    <row r="11931" spans="1:2" x14ac:dyDescent="0.35">
      <c r="A11931">
        <v>328253</v>
      </c>
      <c r="B11931">
        <v>0</v>
      </c>
    </row>
    <row r="11932" spans="1:2" x14ac:dyDescent="0.35">
      <c r="A11932">
        <v>163489</v>
      </c>
      <c r="B11932">
        <v>1</v>
      </c>
    </row>
    <row r="11933" spans="1:2" x14ac:dyDescent="0.35">
      <c r="A11933">
        <v>294546</v>
      </c>
      <c r="B11933">
        <v>1</v>
      </c>
    </row>
    <row r="11934" spans="1:2" x14ac:dyDescent="0.35">
      <c r="A11934">
        <v>55964</v>
      </c>
      <c r="B11934">
        <v>1</v>
      </c>
    </row>
    <row r="11935" spans="1:2" x14ac:dyDescent="0.35">
      <c r="A11935">
        <v>237151</v>
      </c>
      <c r="B11935">
        <v>0</v>
      </c>
    </row>
    <row r="11936" spans="1:2" x14ac:dyDescent="0.35">
      <c r="A11936">
        <v>137216</v>
      </c>
      <c r="B11936">
        <v>0</v>
      </c>
    </row>
    <row r="11937" spans="1:2" x14ac:dyDescent="0.35">
      <c r="A11937">
        <v>349510</v>
      </c>
      <c r="B11937">
        <v>1</v>
      </c>
    </row>
    <row r="11938" spans="1:2" x14ac:dyDescent="0.35">
      <c r="A11938">
        <v>338313</v>
      </c>
      <c r="B11938">
        <v>1</v>
      </c>
    </row>
    <row r="11939" spans="1:2" x14ac:dyDescent="0.35">
      <c r="A11939">
        <v>326442</v>
      </c>
      <c r="B11939">
        <v>1</v>
      </c>
    </row>
    <row r="11940" spans="1:2" x14ac:dyDescent="0.35">
      <c r="A11940">
        <v>40437</v>
      </c>
      <c r="B11940">
        <v>1</v>
      </c>
    </row>
    <row r="11941" spans="1:2" x14ac:dyDescent="0.35">
      <c r="A11941">
        <v>286115</v>
      </c>
      <c r="B11941">
        <v>0</v>
      </c>
    </row>
    <row r="11942" spans="1:2" x14ac:dyDescent="0.35">
      <c r="A11942">
        <v>297998</v>
      </c>
      <c r="B11942">
        <v>1</v>
      </c>
    </row>
    <row r="11943" spans="1:2" x14ac:dyDescent="0.35">
      <c r="A11943">
        <v>258736</v>
      </c>
      <c r="B11943">
        <v>0</v>
      </c>
    </row>
    <row r="11944" spans="1:2" x14ac:dyDescent="0.35">
      <c r="A11944">
        <v>70064</v>
      </c>
      <c r="B11944">
        <v>1</v>
      </c>
    </row>
    <row r="11945" spans="1:2" x14ac:dyDescent="0.35">
      <c r="A11945">
        <v>24243</v>
      </c>
      <c r="B11945">
        <v>0</v>
      </c>
    </row>
    <row r="11946" spans="1:2" x14ac:dyDescent="0.35">
      <c r="A11946">
        <v>308007</v>
      </c>
      <c r="B11946">
        <v>1</v>
      </c>
    </row>
    <row r="11947" spans="1:2" x14ac:dyDescent="0.35">
      <c r="A11947">
        <v>203313</v>
      </c>
      <c r="B11947">
        <v>1</v>
      </c>
    </row>
    <row r="11948" spans="1:2" x14ac:dyDescent="0.35">
      <c r="A11948">
        <v>337009</v>
      </c>
      <c r="B11948">
        <v>0</v>
      </c>
    </row>
    <row r="11949" spans="1:2" x14ac:dyDescent="0.35">
      <c r="A11949">
        <v>243524</v>
      </c>
      <c r="B11949">
        <v>0</v>
      </c>
    </row>
    <row r="11950" spans="1:2" x14ac:dyDescent="0.35">
      <c r="A11950">
        <v>56819</v>
      </c>
      <c r="B11950">
        <v>0</v>
      </c>
    </row>
    <row r="11951" spans="1:2" x14ac:dyDescent="0.35">
      <c r="A11951">
        <v>163877</v>
      </c>
      <c r="B11951">
        <v>1</v>
      </c>
    </row>
    <row r="11952" spans="1:2" x14ac:dyDescent="0.35">
      <c r="A11952">
        <v>254197</v>
      </c>
      <c r="B11952">
        <v>1</v>
      </c>
    </row>
    <row r="11953" spans="1:2" x14ac:dyDescent="0.35">
      <c r="A11953">
        <v>212812</v>
      </c>
      <c r="B11953">
        <v>0</v>
      </c>
    </row>
    <row r="11954" spans="1:2" x14ac:dyDescent="0.35">
      <c r="A11954">
        <v>172073</v>
      </c>
      <c r="B11954">
        <v>0</v>
      </c>
    </row>
    <row r="11955" spans="1:2" x14ac:dyDescent="0.35">
      <c r="A11955">
        <v>161098</v>
      </c>
      <c r="B11955">
        <v>0</v>
      </c>
    </row>
    <row r="11956" spans="1:2" x14ac:dyDescent="0.35">
      <c r="A11956">
        <v>325046</v>
      </c>
      <c r="B11956">
        <v>0</v>
      </c>
    </row>
    <row r="11957" spans="1:2" x14ac:dyDescent="0.35">
      <c r="A11957">
        <v>234309</v>
      </c>
      <c r="B11957">
        <v>1</v>
      </c>
    </row>
    <row r="11958" spans="1:2" x14ac:dyDescent="0.35">
      <c r="A11958">
        <v>116715</v>
      </c>
      <c r="B11958">
        <v>1</v>
      </c>
    </row>
    <row r="11959" spans="1:2" x14ac:dyDescent="0.35">
      <c r="A11959">
        <v>154314</v>
      </c>
      <c r="B11959">
        <v>0</v>
      </c>
    </row>
    <row r="11960" spans="1:2" x14ac:dyDescent="0.35">
      <c r="A11960">
        <v>250809</v>
      </c>
      <c r="B11960">
        <v>1</v>
      </c>
    </row>
    <row r="11961" spans="1:2" x14ac:dyDescent="0.35">
      <c r="A11961">
        <v>240867</v>
      </c>
      <c r="B11961">
        <v>1</v>
      </c>
    </row>
    <row r="11962" spans="1:2" x14ac:dyDescent="0.35">
      <c r="A11962">
        <v>159933</v>
      </c>
      <c r="B11962">
        <v>1</v>
      </c>
    </row>
    <row r="11963" spans="1:2" x14ac:dyDescent="0.35">
      <c r="A11963">
        <v>351542</v>
      </c>
      <c r="B11963">
        <v>1</v>
      </c>
    </row>
    <row r="11964" spans="1:2" x14ac:dyDescent="0.35">
      <c r="A11964">
        <v>197633</v>
      </c>
      <c r="B11964">
        <v>0</v>
      </c>
    </row>
    <row r="11965" spans="1:2" x14ac:dyDescent="0.35">
      <c r="A11965">
        <v>274043</v>
      </c>
      <c r="B11965">
        <v>1</v>
      </c>
    </row>
    <row r="11966" spans="1:2" x14ac:dyDescent="0.35">
      <c r="A11966">
        <v>211750</v>
      </c>
      <c r="B11966">
        <v>0</v>
      </c>
    </row>
    <row r="11967" spans="1:2" x14ac:dyDescent="0.35">
      <c r="A11967">
        <v>152977</v>
      </c>
      <c r="B11967">
        <v>1</v>
      </c>
    </row>
    <row r="11968" spans="1:2" x14ac:dyDescent="0.35">
      <c r="A11968">
        <v>241968</v>
      </c>
      <c r="B11968">
        <v>1</v>
      </c>
    </row>
    <row r="11969" spans="1:2" x14ac:dyDescent="0.35">
      <c r="A11969">
        <v>167308</v>
      </c>
      <c r="B11969">
        <v>0</v>
      </c>
    </row>
    <row r="11970" spans="1:2" x14ac:dyDescent="0.35">
      <c r="A11970">
        <v>45818</v>
      </c>
      <c r="B11970">
        <v>0</v>
      </c>
    </row>
    <row r="11971" spans="1:2" x14ac:dyDescent="0.35">
      <c r="A11971">
        <v>178396</v>
      </c>
      <c r="B11971">
        <v>1</v>
      </c>
    </row>
    <row r="11972" spans="1:2" x14ac:dyDescent="0.35">
      <c r="A11972">
        <v>117126</v>
      </c>
      <c r="B11972">
        <v>1</v>
      </c>
    </row>
    <row r="11973" spans="1:2" x14ac:dyDescent="0.35">
      <c r="A11973">
        <v>175707</v>
      </c>
      <c r="B11973">
        <v>0</v>
      </c>
    </row>
    <row r="11974" spans="1:2" x14ac:dyDescent="0.35">
      <c r="A11974">
        <v>346838</v>
      </c>
      <c r="B11974">
        <v>1</v>
      </c>
    </row>
    <row r="11975" spans="1:2" x14ac:dyDescent="0.35">
      <c r="A11975">
        <v>47422</v>
      </c>
      <c r="B11975">
        <v>1</v>
      </c>
    </row>
    <row r="11976" spans="1:2" x14ac:dyDescent="0.35">
      <c r="A11976">
        <v>20061</v>
      </c>
      <c r="B11976">
        <v>0</v>
      </c>
    </row>
    <row r="11977" spans="1:2" x14ac:dyDescent="0.35">
      <c r="A11977">
        <v>249952</v>
      </c>
      <c r="B11977">
        <v>0</v>
      </c>
    </row>
    <row r="11978" spans="1:2" x14ac:dyDescent="0.35">
      <c r="A11978">
        <v>341593</v>
      </c>
      <c r="B11978">
        <v>1</v>
      </c>
    </row>
    <row r="11979" spans="1:2" x14ac:dyDescent="0.35">
      <c r="A11979">
        <v>85345</v>
      </c>
      <c r="B11979">
        <v>0</v>
      </c>
    </row>
    <row r="11980" spans="1:2" x14ac:dyDescent="0.35">
      <c r="A11980">
        <v>336139</v>
      </c>
      <c r="B11980">
        <v>0</v>
      </c>
    </row>
    <row r="11981" spans="1:2" x14ac:dyDescent="0.35">
      <c r="A11981">
        <v>168895</v>
      </c>
      <c r="B11981">
        <v>0</v>
      </c>
    </row>
    <row r="11982" spans="1:2" x14ac:dyDescent="0.35">
      <c r="A11982">
        <v>12574</v>
      </c>
      <c r="B11982">
        <v>1</v>
      </c>
    </row>
    <row r="11983" spans="1:2" x14ac:dyDescent="0.35">
      <c r="A11983">
        <v>341411</v>
      </c>
      <c r="B11983">
        <v>1</v>
      </c>
    </row>
    <row r="11984" spans="1:2" x14ac:dyDescent="0.35">
      <c r="A11984">
        <v>66644</v>
      </c>
      <c r="B11984">
        <v>0</v>
      </c>
    </row>
    <row r="11985" spans="1:2" x14ac:dyDescent="0.35">
      <c r="A11985">
        <v>68276</v>
      </c>
      <c r="B11985">
        <v>0</v>
      </c>
    </row>
    <row r="11986" spans="1:2" x14ac:dyDescent="0.35">
      <c r="A11986">
        <v>312028</v>
      </c>
      <c r="B11986">
        <v>1</v>
      </c>
    </row>
    <row r="11987" spans="1:2" x14ac:dyDescent="0.35">
      <c r="A11987">
        <v>33639</v>
      </c>
      <c r="B11987">
        <v>1</v>
      </c>
    </row>
    <row r="11988" spans="1:2" x14ac:dyDescent="0.35">
      <c r="A11988">
        <v>102043</v>
      </c>
      <c r="B11988">
        <v>0</v>
      </c>
    </row>
    <row r="11989" spans="1:2" x14ac:dyDescent="0.35">
      <c r="A11989">
        <v>321655</v>
      </c>
      <c r="B11989">
        <v>0</v>
      </c>
    </row>
    <row r="11990" spans="1:2" x14ac:dyDescent="0.35">
      <c r="A11990">
        <v>241746</v>
      </c>
      <c r="B11990">
        <v>0</v>
      </c>
    </row>
    <row r="11991" spans="1:2" x14ac:dyDescent="0.35">
      <c r="A11991">
        <v>317117</v>
      </c>
      <c r="B11991">
        <v>0</v>
      </c>
    </row>
    <row r="11992" spans="1:2" x14ac:dyDescent="0.35">
      <c r="A11992">
        <v>78670</v>
      </c>
      <c r="B11992">
        <v>1</v>
      </c>
    </row>
    <row r="11993" spans="1:2" x14ac:dyDescent="0.35">
      <c r="A11993">
        <v>63262</v>
      </c>
      <c r="B11993">
        <v>1</v>
      </c>
    </row>
    <row r="11994" spans="1:2" x14ac:dyDescent="0.35">
      <c r="A11994">
        <v>125152</v>
      </c>
      <c r="B11994">
        <v>1</v>
      </c>
    </row>
    <row r="11995" spans="1:2" x14ac:dyDescent="0.35">
      <c r="A11995">
        <v>100963</v>
      </c>
      <c r="B11995">
        <v>1</v>
      </c>
    </row>
    <row r="11996" spans="1:2" x14ac:dyDescent="0.35">
      <c r="A11996">
        <v>35997</v>
      </c>
      <c r="B11996">
        <v>0</v>
      </c>
    </row>
    <row r="11997" spans="1:2" x14ac:dyDescent="0.35">
      <c r="A11997">
        <v>148497</v>
      </c>
      <c r="B11997">
        <v>1</v>
      </c>
    </row>
    <row r="11998" spans="1:2" x14ac:dyDescent="0.35">
      <c r="A11998">
        <v>350706</v>
      </c>
      <c r="B11998">
        <v>0</v>
      </c>
    </row>
    <row r="11999" spans="1:2" x14ac:dyDescent="0.35">
      <c r="A11999">
        <v>67900</v>
      </c>
      <c r="B11999">
        <v>0</v>
      </c>
    </row>
    <row r="12000" spans="1:2" x14ac:dyDescent="0.35">
      <c r="A12000">
        <v>141178</v>
      </c>
      <c r="B12000">
        <v>1</v>
      </c>
    </row>
    <row r="12001" spans="1:2" x14ac:dyDescent="0.35">
      <c r="A12001">
        <v>24436</v>
      </c>
      <c r="B12001">
        <v>0</v>
      </c>
    </row>
    <row r="12002" spans="1:2" x14ac:dyDescent="0.35">
      <c r="A12002">
        <v>119250</v>
      </c>
      <c r="B12002">
        <v>1</v>
      </c>
    </row>
    <row r="12003" spans="1:2" x14ac:dyDescent="0.35">
      <c r="A12003">
        <v>164503</v>
      </c>
      <c r="B12003">
        <v>0</v>
      </c>
    </row>
    <row r="12004" spans="1:2" x14ac:dyDescent="0.35">
      <c r="A12004">
        <v>133199</v>
      </c>
      <c r="B12004">
        <v>0</v>
      </c>
    </row>
    <row r="12005" spans="1:2" x14ac:dyDescent="0.35">
      <c r="A12005">
        <v>154236</v>
      </c>
      <c r="B12005">
        <v>1</v>
      </c>
    </row>
    <row r="12006" spans="1:2" x14ac:dyDescent="0.35">
      <c r="A12006">
        <v>133551</v>
      </c>
      <c r="B12006">
        <v>0</v>
      </c>
    </row>
    <row r="12007" spans="1:2" x14ac:dyDescent="0.35">
      <c r="A12007">
        <v>13154</v>
      </c>
      <c r="B12007">
        <v>0</v>
      </c>
    </row>
    <row r="12008" spans="1:2" x14ac:dyDescent="0.35">
      <c r="A12008">
        <v>145782</v>
      </c>
      <c r="B12008">
        <v>1</v>
      </c>
    </row>
    <row r="12009" spans="1:2" x14ac:dyDescent="0.35">
      <c r="A12009">
        <v>200627</v>
      </c>
      <c r="B12009">
        <v>1</v>
      </c>
    </row>
    <row r="12010" spans="1:2" x14ac:dyDescent="0.35">
      <c r="A12010">
        <v>294570</v>
      </c>
      <c r="B12010">
        <v>1</v>
      </c>
    </row>
    <row r="12011" spans="1:2" x14ac:dyDescent="0.35">
      <c r="A12011">
        <v>11501</v>
      </c>
      <c r="B12011">
        <v>1</v>
      </c>
    </row>
    <row r="12012" spans="1:2" x14ac:dyDescent="0.35">
      <c r="A12012">
        <v>215120</v>
      </c>
      <c r="B12012">
        <v>0</v>
      </c>
    </row>
    <row r="12013" spans="1:2" x14ac:dyDescent="0.35">
      <c r="A12013">
        <v>115029</v>
      </c>
      <c r="B12013">
        <v>0</v>
      </c>
    </row>
    <row r="12014" spans="1:2" x14ac:dyDescent="0.35">
      <c r="A12014">
        <v>175737</v>
      </c>
      <c r="B12014">
        <v>0</v>
      </c>
    </row>
    <row r="12015" spans="1:2" x14ac:dyDescent="0.35">
      <c r="A12015">
        <v>271502</v>
      </c>
      <c r="B12015">
        <v>0</v>
      </c>
    </row>
    <row r="12016" spans="1:2" x14ac:dyDescent="0.35">
      <c r="A12016">
        <v>87574</v>
      </c>
      <c r="B12016">
        <v>0</v>
      </c>
    </row>
    <row r="12017" spans="1:2" x14ac:dyDescent="0.35">
      <c r="A12017">
        <v>99422</v>
      </c>
      <c r="B12017">
        <v>1</v>
      </c>
    </row>
    <row r="12018" spans="1:2" x14ac:dyDescent="0.35">
      <c r="A12018">
        <v>267691</v>
      </c>
      <c r="B12018">
        <v>0</v>
      </c>
    </row>
    <row r="12019" spans="1:2" x14ac:dyDescent="0.35">
      <c r="A12019">
        <v>154511</v>
      </c>
      <c r="B12019">
        <v>1</v>
      </c>
    </row>
    <row r="12020" spans="1:2" x14ac:dyDescent="0.35">
      <c r="A12020">
        <v>307117</v>
      </c>
      <c r="B12020">
        <v>1</v>
      </c>
    </row>
    <row r="12021" spans="1:2" x14ac:dyDescent="0.35">
      <c r="A12021">
        <v>196742</v>
      </c>
      <c r="B12021">
        <v>1</v>
      </c>
    </row>
    <row r="12022" spans="1:2" x14ac:dyDescent="0.35">
      <c r="A12022">
        <v>132823</v>
      </c>
      <c r="B12022">
        <v>1</v>
      </c>
    </row>
    <row r="12023" spans="1:2" x14ac:dyDescent="0.35">
      <c r="A12023">
        <v>267106</v>
      </c>
      <c r="B12023">
        <v>1</v>
      </c>
    </row>
    <row r="12024" spans="1:2" x14ac:dyDescent="0.35">
      <c r="A12024">
        <v>342153</v>
      </c>
      <c r="B12024">
        <v>1</v>
      </c>
    </row>
    <row r="12025" spans="1:2" x14ac:dyDescent="0.35">
      <c r="A12025">
        <v>1786</v>
      </c>
      <c r="B12025">
        <v>1</v>
      </c>
    </row>
    <row r="12026" spans="1:2" x14ac:dyDescent="0.35">
      <c r="A12026">
        <v>283649</v>
      </c>
      <c r="B12026">
        <v>1</v>
      </c>
    </row>
    <row r="12027" spans="1:2" x14ac:dyDescent="0.35">
      <c r="A12027">
        <v>352423</v>
      </c>
      <c r="B12027">
        <v>1</v>
      </c>
    </row>
    <row r="12028" spans="1:2" x14ac:dyDescent="0.35">
      <c r="A12028">
        <v>51437</v>
      </c>
      <c r="B12028">
        <v>0</v>
      </c>
    </row>
    <row r="12029" spans="1:2" x14ac:dyDescent="0.35">
      <c r="A12029">
        <v>136820</v>
      </c>
      <c r="B12029">
        <v>1</v>
      </c>
    </row>
    <row r="12030" spans="1:2" x14ac:dyDescent="0.35">
      <c r="A12030">
        <v>276760</v>
      </c>
      <c r="B12030">
        <v>1</v>
      </c>
    </row>
    <row r="12031" spans="1:2" x14ac:dyDescent="0.35">
      <c r="A12031">
        <v>295147</v>
      </c>
      <c r="B12031">
        <v>0</v>
      </c>
    </row>
    <row r="12032" spans="1:2" x14ac:dyDescent="0.35">
      <c r="A12032">
        <v>352500</v>
      </c>
      <c r="B12032">
        <v>1</v>
      </c>
    </row>
    <row r="12033" spans="1:2" x14ac:dyDescent="0.35">
      <c r="A12033">
        <v>114591</v>
      </c>
      <c r="B12033">
        <v>1</v>
      </c>
    </row>
    <row r="12034" spans="1:2" x14ac:dyDescent="0.35">
      <c r="A12034">
        <v>155173</v>
      </c>
      <c r="B12034">
        <v>1</v>
      </c>
    </row>
    <row r="12035" spans="1:2" x14ac:dyDescent="0.35">
      <c r="A12035">
        <v>255017</v>
      </c>
      <c r="B12035">
        <v>0</v>
      </c>
    </row>
    <row r="12036" spans="1:2" x14ac:dyDescent="0.35">
      <c r="A12036">
        <v>131324</v>
      </c>
      <c r="B12036">
        <v>1</v>
      </c>
    </row>
    <row r="12037" spans="1:2" x14ac:dyDescent="0.35">
      <c r="A12037">
        <v>270566</v>
      </c>
      <c r="B12037">
        <v>1</v>
      </c>
    </row>
    <row r="12038" spans="1:2" x14ac:dyDescent="0.35">
      <c r="A12038">
        <v>267760</v>
      </c>
      <c r="B12038">
        <v>0</v>
      </c>
    </row>
    <row r="12039" spans="1:2" x14ac:dyDescent="0.35">
      <c r="A12039">
        <v>138821</v>
      </c>
      <c r="B12039">
        <v>0</v>
      </c>
    </row>
    <row r="12040" spans="1:2" x14ac:dyDescent="0.35">
      <c r="A12040">
        <v>278955</v>
      </c>
      <c r="B12040">
        <v>1</v>
      </c>
    </row>
    <row r="12041" spans="1:2" x14ac:dyDescent="0.35">
      <c r="A12041">
        <v>47041</v>
      </c>
      <c r="B12041">
        <v>0</v>
      </c>
    </row>
    <row r="12042" spans="1:2" x14ac:dyDescent="0.35">
      <c r="A12042">
        <v>53550</v>
      </c>
      <c r="B12042">
        <v>1</v>
      </c>
    </row>
    <row r="12043" spans="1:2" x14ac:dyDescent="0.35">
      <c r="A12043">
        <v>340522</v>
      </c>
      <c r="B12043">
        <v>1</v>
      </c>
    </row>
    <row r="12044" spans="1:2" x14ac:dyDescent="0.35">
      <c r="A12044">
        <v>202305</v>
      </c>
      <c r="B12044">
        <v>1</v>
      </c>
    </row>
    <row r="12045" spans="1:2" x14ac:dyDescent="0.35">
      <c r="A12045">
        <v>74087</v>
      </c>
      <c r="B12045">
        <v>0</v>
      </c>
    </row>
    <row r="12046" spans="1:2" x14ac:dyDescent="0.35">
      <c r="A12046">
        <v>294681</v>
      </c>
      <c r="B12046">
        <v>0</v>
      </c>
    </row>
    <row r="12047" spans="1:2" x14ac:dyDescent="0.35">
      <c r="A12047">
        <v>237143</v>
      </c>
      <c r="B12047">
        <v>1</v>
      </c>
    </row>
    <row r="12048" spans="1:2" x14ac:dyDescent="0.35">
      <c r="A12048">
        <v>159600</v>
      </c>
      <c r="B12048">
        <v>0</v>
      </c>
    </row>
    <row r="12049" spans="1:2" x14ac:dyDescent="0.35">
      <c r="A12049">
        <v>341017</v>
      </c>
      <c r="B12049">
        <v>1</v>
      </c>
    </row>
    <row r="12050" spans="1:2" x14ac:dyDescent="0.35">
      <c r="A12050">
        <v>8213</v>
      </c>
      <c r="B12050">
        <v>0</v>
      </c>
    </row>
    <row r="12051" spans="1:2" x14ac:dyDescent="0.35">
      <c r="A12051">
        <v>202300</v>
      </c>
      <c r="B12051">
        <v>1</v>
      </c>
    </row>
    <row r="12052" spans="1:2" x14ac:dyDescent="0.35">
      <c r="A12052">
        <v>229526</v>
      </c>
      <c r="B12052">
        <v>0</v>
      </c>
    </row>
    <row r="12053" spans="1:2" x14ac:dyDescent="0.35">
      <c r="A12053">
        <v>121008</v>
      </c>
      <c r="B12053">
        <v>0</v>
      </c>
    </row>
    <row r="12054" spans="1:2" x14ac:dyDescent="0.35">
      <c r="A12054">
        <v>238258</v>
      </c>
      <c r="B12054">
        <v>1</v>
      </c>
    </row>
    <row r="12055" spans="1:2" x14ac:dyDescent="0.35">
      <c r="A12055">
        <v>300403</v>
      </c>
      <c r="B12055">
        <v>0</v>
      </c>
    </row>
    <row r="12056" spans="1:2" x14ac:dyDescent="0.35">
      <c r="A12056">
        <v>277361</v>
      </c>
      <c r="B12056">
        <v>1</v>
      </c>
    </row>
    <row r="12057" spans="1:2" x14ac:dyDescent="0.35">
      <c r="A12057">
        <v>199182</v>
      </c>
      <c r="B12057">
        <v>0</v>
      </c>
    </row>
    <row r="12058" spans="1:2" x14ac:dyDescent="0.35">
      <c r="A12058">
        <v>243102</v>
      </c>
      <c r="B12058">
        <v>1</v>
      </c>
    </row>
    <row r="12059" spans="1:2" x14ac:dyDescent="0.35">
      <c r="A12059">
        <v>118299</v>
      </c>
      <c r="B12059">
        <v>0</v>
      </c>
    </row>
    <row r="12060" spans="1:2" x14ac:dyDescent="0.35">
      <c r="A12060">
        <v>162576</v>
      </c>
      <c r="B12060">
        <v>1</v>
      </c>
    </row>
    <row r="12061" spans="1:2" x14ac:dyDescent="0.35">
      <c r="A12061">
        <v>57266</v>
      </c>
      <c r="B12061">
        <v>1</v>
      </c>
    </row>
    <row r="12062" spans="1:2" x14ac:dyDescent="0.35">
      <c r="A12062">
        <v>233482</v>
      </c>
      <c r="B12062">
        <v>1</v>
      </c>
    </row>
    <row r="12063" spans="1:2" x14ac:dyDescent="0.35">
      <c r="A12063">
        <v>173847</v>
      </c>
      <c r="B12063">
        <v>0</v>
      </c>
    </row>
    <row r="12064" spans="1:2" x14ac:dyDescent="0.35">
      <c r="A12064">
        <v>150741</v>
      </c>
      <c r="B12064">
        <v>0</v>
      </c>
    </row>
    <row r="12065" spans="1:2" x14ac:dyDescent="0.35">
      <c r="A12065">
        <v>290607</v>
      </c>
      <c r="B12065">
        <v>1</v>
      </c>
    </row>
    <row r="12066" spans="1:2" x14ac:dyDescent="0.35">
      <c r="A12066">
        <v>156052</v>
      </c>
      <c r="B12066">
        <v>0</v>
      </c>
    </row>
    <row r="12067" spans="1:2" x14ac:dyDescent="0.35">
      <c r="A12067">
        <v>102396</v>
      </c>
      <c r="B12067">
        <v>0</v>
      </c>
    </row>
    <row r="12068" spans="1:2" x14ac:dyDescent="0.35">
      <c r="A12068">
        <v>294920</v>
      </c>
      <c r="B12068">
        <v>0</v>
      </c>
    </row>
    <row r="12069" spans="1:2" x14ac:dyDescent="0.35">
      <c r="A12069">
        <v>348847</v>
      </c>
      <c r="B12069">
        <v>1</v>
      </c>
    </row>
    <row r="12070" spans="1:2" x14ac:dyDescent="0.35">
      <c r="A12070">
        <v>11066</v>
      </c>
      <c r="B12070">
        <v>0</v>
      </c>
    </row>
    <row r="12071" spans="1:2" x14ac:dyDescent="0.35">
      <c r="A12071">
        <v>39028</v>
      </c>
      <c r="B12071">
        <v>1</v>
      </c>
    </row>
    <row r="12072" spans="1:2" x14ac:dyDescent="0.35">
      <c r="A12072">
        <v>335738</v>
      </c>
      <c r="B12072">
        <v>1</v>
      </c>
    </row>
    <row r="12073" spans="1:2" x14ac:dyDescent="0.35">
      <c r="A12073">
        <v>48472</v>
      </c>
      <c r="B12073">
        <v>1</v>
      </c>
    </row>
    <row r="12074" spans="1:2" x14ac:dyDescent="0.35">
      <c r="A12074">
        <v>150645</v>
      </c>
      <c r="B12074">
        <v>0</v>
      </c>
    </row>
    <row r="12075" spans="1:2" x14ac:dyDescent="0.35">
      <c r="A12075">
        <v>197326</v>
      </c>
      <c r="B12075">
        <v>1</v>
      </c>
    </row>
    <row r="12076" spans="1:2" x14ac:dyDescent="0.35">
      <c r="A12076">
        <v>129880</v>
      </c>
      <c r="B12076">
        <v>0</v>
      </c>
    </row>
    <row r="12077" spans="1:2" x14ac:dyDescent="0.35">
      <c r="A12077">
        <v>310372</v>
      </c>
      <c r="B12077">
        <v>1</v>
      </c>
    </row>
    <row r="12078" spans="1:2" x14ac:dyDescent="0.35">
      <c r="A12078">
        <v>15188</v>
      </c>
      <c r="B12078">
        <v>1</v>
      </c>
    </row>
    <row r="12079" spans="1:2" x14ac:dyDescent="0.35">
      <c r="A12079">
        <v>97127</v>
      </c>
      <c r="B12079">
        <v>1</v>
      </c>
    </row>
    <row r="12080" spans="1:2" x14ac:dyDescent="0.35">
      <c r="A12080">
        <v>147235</v>
      </c>
      <c r="B12080">
        <v>0</v>
      </c>
    </row>
    <row r="12081" spans="1:2" x14ac:dyDescent="0.35">
      <c r="A12081">
        <v>172220</v>
      </c>
      <c r="B12081">
        <v>0</v>
      </c>
    </row>
    <row r="12082" spans="1:2" x14ac:dyDescent="0.35">
      <c r="A12082">
        <v>15817</v>
      </c>
      <c r="B12082">
        <v>0</v>
      </c>
    </row>
    <row r="12083" spans="1:2" x14ac:dyDescent="0.35">
      <c r="A12083">
        <v>12995</v>
      </c>
      <c r="B12083">
        <v>0</v>
      </c>
    </row>
    <row r="12084" spans="1:2" x14ac:dyDescent="0.35">
      <c r="A12084">
        <v>88568</v>
      </c>
      <c r="B12084">
        <v>0</v>
      </c>
    </row>
    <row r="12085" spans="1:2" x14ac:dyDescent="0.35">
      <c r="A12085">
        <v>352728</v>
      </c>
      <c r="B12085">
        <v>1</v>
      </c>
    </row>
    <row r="12086" spans="1:2" x14ac:dyDescent="0.35">
      <c r="A12086">
        <v>208686</v>
      </c>
      <c r="B12086">
        <v>0</v>
      </c>
    </row>
    <row r="12087" spans="1:2" x14ac:dyDescent="0.35">
      <c r="A12087">
        <v>144035</v>
      </c>
      <c r="B12087">
        <v>1</v>
      </c>
    </row>
    <row r="12088" spans="1:2" x14ac:dyDescent="0.35">
      <c r="A12088">
        <v>227979</v>
      </c>
      <c r="B12088">
        <v>0</v>
      </c>
    </row>
    <row r="12089" spans="1:2" x14ac:dyDescent="0.35">
      <c r="A12089">
        <v>256169</v>
      </c>
      <c r="B12089">
        <v>1</v>
      </c>
    </row>
    <row r="12090" spans="1:2" x14ac:dyDescent="0.35">
      <c r="A12090">
        <v>123868</v>
      </c>
      <c r="B12090">
        <v>0</v>
      </c>
    </row>
    <row r="12091" spans="1:2" x14ac:dyDescent="0.35">
      <c r="A12091">
        <v>27445</v>
      </c>
      <c r="B12091">
        <v>1</v>
      </c>
    </row>
    <row r="12092" spans="1:2" x14ac:dyDescent="0.35">
      <c r="A12092">
        <v>42400</v>
      </c>
      <c r="B12092">
        <v>1</v>
      </c>
    </row>
    <row r="12093" spans="1:2" x14ac:dyDescent="0.35">
      <c r="A12093">
        <v>236593</v>
      </c>
      <c r="B12093">
        <v>1</v>
      </c>
    </row>
    <row r="12094" spans="1:2" x14ac:dyDescent="0.35">
      <c r="A12094">
        <v>103203</v>
      </c>
      <c r="B12094">
        <v>0</v>
      </c>
    </row>
    <row r="12095" spans="1:2" x14ac:dyDescent="0.35">
      <c r="A12095">
        <v>25184</v>
      </c>
      <c r="B12095">
        <v>0</v>
      </c>
    </row>
    <row r="12096" spans="1:2" x14ac:dyDescent="0.35">
      <c r="A12096">
        <v>189816</v>
      </c>
      <c r="B12096">
        <v>0</v>
      </c>
    </row>
    <row r="12097" spans="1:2" x14ac:dyDescent="0.35">
      <c r="A12097">
        <v>139303</v>
      </c>
      <c r="B12097">
        <v>0</v>
      </c>
    </row>
    <row r="12098" spans="1:2" x14ac:dyDescent="0.35">
      <c r="A12098">
        <v>150349</v>
      </c>
      <c r="B12098">
        <v>0</v>
      </c>
    </row>
    <row r="12099" spans="1:2" x14ac:dyDescent="0.35">
      <c r="A12099">
        <v>143524</v>
      </c>
      <c r="B12099">
        <v>1</v>
      </c>
    </row>
    <row r="12100" spans="1:2" x14ac:dyDescent="0.35">
      <c r="A12100">
        <v>90929</v>
      </c>
      <c r="B12100">
        <v>1</v>
      </c>
    </row>
    <row r="12101" spans="1:2" x14ac:dyDescent="0.35">
      <c r="A12101">
        <v>327349</v>
      </c>
      <c r="B12101">
        <v>0</v>
      </c>
    </row>
    <row r="12102" spans="1:2" x14ac:dyDescent="0.35">
      <c r="A12102">
        <v>1370</v>
      </c>
      <c r="B12102">
        <v>0</v>
      </c>
    </row>
    <row r="12103" spans="1:2" x14ac:dyDescent="0.35">
      <c r="A12103">
        <v>336466</v>
      </c>
      <c r="B12103">
        <v>0</v>
      </c>
    </row>
    <row r="12104" spans="1:2" x14ac:dyDescent="0.35">
      <c r="A12104">
        <v>304794</v>
      </c>
      <c r="B12104">
        <v>1</v>
      </c>
    </row>
    <row r="12105" spans="1:2" x14ac:dyDescent="0.35">
      <c r="A12105">
        <v>98340</v>
      </c>
      <c r="B12105">
        <v>1</v>
      </c>
    </row>
    <row r="12106" spans="1:2" x14ac:dyDescent="0.35">
      <c r="A12106">
        <v>204664</v>
      </c>
      <c r="B12106">
        <v>1</v>
      </c>
    </row>
    <row r="12107" spans="1:2" x14ac:dyDescent="0.35">
      <c r="A12107">
        <v>240988</v>
      </c>
      <c r="B12107">
        <v>0</v>
      </c>
    </row>
    <row r="12108" spans="1:2" x14ac:dyDescent="0.35">
      <c r="A12108">
        <v>155093</v>
      </c>
      <c r="B12108">
        <v>0</v>
      </c>
    </row>
    <row r="12109" spans="1:2" x14ac:dyDescent="0.35">
      <c r="A12109">
        <v>42265</v>
      </c>
      <c r="B12109">
        <v>1</v>
      </c>
    </row>
    <row r="12110" spans="1:2" x14ac:dyDescent="0.35">
      <c r="A12110">
        <v>58905</v>
      </c>
      <c r="B12110">
        <v>0</v>
      </c>
    </row>
    <row r="12111" spans="1:2" x14ac:dyDescent="0.35">
      <c r="A12111">
        <v>333785</v>
      </c>
      <c r="B12111">
        <v>1</v>
      </c>
    </row>
    <row r="12112" spans="1:2" x14ac:dyDescent="0.35">
      <c r="A12112">
        <v>285249</v>
      </c>
      <c r="B12112">
        <v>0</v>
      </c>
    </row>
    <row r="12113" spans="1:2" x14ac:dyDescent="0.35">
      <c r="A12113">
        <v>271632</v>
      </c>
      <c r="B12113">
        <v>0</v>
      </c>
    </row>
    <row r="12114" spans="1:2" x14ac:dyDescent="0.35">
      <c r="A12114">
        <v>246683</v>
      </c>
      <c r="B12114">
        <v>0</v>
      </c>
    </row>
    <row r="12115" spans="1:2" x14ac:dyDescent="0.35">
      <c r="A12115">
        <v>233233</v>
      </c>
      <c r="B12115">
        <v>0</v>
      </c>
    </row>
    <row r="12116" spans="1:2" x14ac:dyDescent="0.35">
      <c r="A12116">
        <v>330186</v>
      </c>
      <c r="B12116">
        <v>0</v>
      </c>
    </row>
    <row r="12117" spans="1:2" x14ac:dyDescent="0.35">
      <c r="A12117">
        <v>267768</v>
      </c>
      <c r="B12117">
        <v>0</v>
      </c>
    </row>
    <row r="12118" spans="1:2" x14ac:dyDescent="0.35">
      <c r="A12118">
        <v>261912</v>
      </c>
      <c r="B12118">
        <v>0</v>
      </c>
    </row>
    <row r="12119" spans="1:2" x14ac:dyDescent="0.35">
      <c r="A12119">
        <v>265551</v>
      </c>
      <c r="B12119">
        <v>0</v>
      </c>
    </row>
    <row r="12120" spans="1:2" x14ac:dyDescent="0.35">
      <c r="A12120">
        <v>161936</v>
      </c>
      <c r="B12120">
        <v>0</v>
      </c>
    </row>
    <row r="12121" spans="1:2" x14ac:dyDescent="0.35">
      <c r="A12121">
        <v>108949</v>
      </c>
      <c r="B12121">
        <v>1</v>
      </c>
    </row>
    <row r="12122" spans="1:2" x14ac:dyDescent="0.35">
      <c r="A12122">
        <v>146027</v>
      </c>
      <c r="B12122">
        <v>0</v>
      </c>
    </row>
    <row r="12123" spans="1:2" x14ac:dyDescent="0.35">
      <c r="A12123">
        <v>354393</v>
      </c>
      <c r="B12123">
        <v>1</v>
      </c>
    </row>
    <row r="12124" spans="1:2" x14ac:dyDescent="0.35">
      <c r="A12124">
        <v>316658</v>
      </c>
      <c r="B12124">
        <v>0</v>
      </c>
    </row>
    <row r="12125" spans="1:2" x14ac:dyDescent="0.35">
      <c r="A12125">
        <v>111117</v>
      </c>
      <c r="B12125">
        <v>0</v>
      </c>
    </row>
    <row r="12126" spans="1:2" x14ac:dyDescent="0.35">
      <c r="A12126">
        <v>145294</v>
      </c>
      <c r="B12126">
        <v>0</v>
      </c>
    </row>
    <row r="12127" spans="1:2" x14ac:dyDescent="0.35">
      <c r="A12127">
        <v>178652</v>
      </c>
      <c r="B12127">
        <v>1</v>
      </c>
    </row>
    <row r="12128" spans="1:2" x14ac:dyDescent="0.35">
      <c r="A12128">
        <v>87709</v>
      </c>
      <c r="B12128">
        <v>0</v>
      </c>
    </row>
    <row r="12129" spans="1:2" x14ac:dyDescent="0.35">
      <c r="A12129">
        <v>155937</v>
      </c>
      <c r="B12129">
        <v>0</v>
      </c>
    </row>
    <row r="12130" spans="1:2" x14ac:dyDescent="0.35">
      <c r="A12130">
        <v>304030</v>
      </c>
      <c r="B12130">
        <v>1</v>
      </c>
    </row>
    <row r="12131" spans="1:2" x14ac:dyDescent="0.35">
      <c r="A12131">
        <v>51770</v>
      </c>
      <c r="B12131">
        <v>0</v>
      </c>
    </row>
    <row r="12132" spans="1:2" x14ac:dyDescent="0.35">
      <c r="A12132">
        <v>34476</v>
      </c>
      <c r="B12132">
        <v>1</v>
      </c>
    </row>
    <row r="12133" spans="1:2" x14ac:dyDescent="0.35">
      <c r="A12133">
        <v>60812</v>
      </c>
      <c r="B12133">
        <v>0</v>
      </c>
    </row>
    <row r="12134" spans="1:2" x14ac:dyDescent="0.35">
      <c r="A12134">
        <v>78632</v>
      </c>
      <c r="B12134">
        <v>1</v>
      </c>
    </row>
    <row r="12135" spans="1:2" x14ac:dyDescent="0.35">
      <c r="A12135">
        <v>96943</v>
      </c>
      <c r="B12135">
        <v>1</v>
      </c>
    </row>
    <row r="12136" spans="1:2" x14ac:dyDescent="0.35">
      <c r="A12136">
        <v>322122</v>
      </c>
      <c r="B12136">
        <v>1</v>
      </c>
    </row>
    <row r="12137" spans="1:2" x14ac:dyDescent="0.35">
      <c r="A12137">
        <v>204047</v>
      </c>
      <c r="B12137">
        <v>0</v>
      </c>
    </row>
    <row r="12138" spans="1:2" x14ac:dyDescent="0.35">
      <c r="A12138">
        <v>181863</v>
      </c>
      <c r="B12138">
        <v>1</v>
      </c>
    </row>
    <row r="12139" spans="1:2" x14ac:dyDescent="0.35">
      <c r="A12139">
        <v>3349</v>
      </c>
      <c r="B12139">
        <v>1</v>
      </c>
    </row>
    <row r="12140" spans="1:2" x14ac:dyDescent="0.35">
      <c r="A12140">
        <v>33035</v>
      </c>
      <c r="B12140">
        <v>0</v>
      </c>
    </row>
    <row r="12141" spans="1:2" x14ac:dyDescent="0.35">
      <c r="A12141">
        <v>47207</v>
      </c>
      <c r="B12141">
        <v>0</v>
      </c>
    </row>
    <row r="12142" spans="1:2" x14ac:dyDescent="0.35">
      <c r="A12142">
        <v>67408</v>
      </c>
      <c r="B12142">
        <v>0</v>
      </c>
    </row>
    <row r="12143" spans="1:2" x14ac:dyDescent="0.35">
      <c r="A12143">
        <v>213238</v>
      </c>
      <c r="B12143">
        <v>0</v>
      </c>
    </row>
    <row r="12144" spans="1:2" x14ac:dyDescent="0.35">
      <c r="A12144">
        <v>60183</v>
      </c>
      <c r="B12144">
        <v>1</v>
      </c>
    </row>
    <row r="12145" spans="1:2" x14ac:dyDescent="0.35">
      <c r="A12145">
        <v>248132</v>
      </c>
      <c r="B12145">
        <v>0</v>
      </c>
    </row>
    <row r="12146" spans="1:2" x14ac:dyDescent="0.35">
      <c r="A12146">
        <v>271470</v>
      </c>
      <c r="B12146">
        <v>0</v>
      </c>
    </row>
    <row r="12147" spans="1:2" x14ac:dyDescent="0.35">
      <c r="A12147">
        <v>354369</v>
      </c>
      <c r="B12147">
        <v>1</v>
      </c>
    </row>
    <row r="12148" spans="1:2" x14ac:dyDescent="0.35">
      <c r="A12148">
        <v>135361</v>
      </c>
      <c r="B12148">
        <v>1</v>
      </c>
    </row>
    <row r="12149" spans="1:2" x14ac:dyDescent="0.35">
      <c r="A12149">
        <v>106466</v>
      </c>
      <c r="B12149">
        <v>0</v>
      </c>
    </row>
    <row r="12150" spans="1:2" x14ac:dyDescent="0.35">
      <c r="A12150">
        <v>219797</v>
      </c>
      <c r="B12150">
        <v>0</v>
      </c>
    </row>
    <row r="12151" spans="1:2" x14ac:dyDescent="0.35">
      <c r="A12151">
        <v>207901</v>
      </c>
      <c r="B12151">
        <v>1</v>
      </c>
    </row>
    <row r="12152" spans="1:2" x14ac:dyDescent="0.35">
      <c r="A12152">
        <v>319083</v>
      </c>
      <c r="B12152">
        <v>0</v>
      </c>
    </row>
    <row r="12153" spans="1:2" x14ac:dyDescent="0.35">
      <c r="A12153">
        <v>62151</v>
      </c>
      <c r="B12153">
        <v>1</v>
      </c>
    </row>
    <row r="12154" spans="1:2" x14ac:dyDescent="0.35">
      <c r="A12154">
        <v>347010</v>
      </c>
      <c r="B12154">
        <v>0</v>
      </c>
    </row>
    <row r="12155" spans="1:2" x14ac:dyDescent="0.35">
      <c r="A12155">
        <v>292846</v>
      </c>
      <c r="B12155">
        <v>1</v>
      </c>
    </row>
    <row r="12156" spans="1:2" x14ac:dyDescent="0.35">
      <c r="A12156">
        <v>285738</v>
      </c>
      <c r="B12156">
        <v>1</v>
      </c>
    </row>
    <row r="12157" spans="1:2" x14ac:dyDescent="0.35">
      <c r="A12157">
        <v>122351</v>
      </c>
      <c r="B12157">
        <v>1</v>
      </c>
    </row>
    <row r="12158" spans="1:2" x14ac:dyDescent="0.35">
      <c r="A12158">
        <v>261947</v>
      </c>
      <c r="B12158">
        <v>0</v>
      </c>
    </row>
    <row r="12159" spans="1:2" x14ac:dyDescent="0.35">
      <c r="A12159">
        <v>182116</v>
      </c>
      <c r="B12159">
        <v>1</v>
      </c>
    </row>
    <row r="12160" spans="1:2" x14ac:dyDescent="0.35">
      <c r="A12160">
        <v>18054</v>
      </c>
      <c r="B12160">
        <v>1</v>
      </c>
    </row>
    <row r="12161" spans="1:2" x14ac:dyDescent="0.35">
      <c r="A12161">
        <v>37704</v>
      </c>
      <c r="B12161">
        <v>0</v>
      </c>
    </row>
    <row r="12162" spans="1:2" x14ac:dyDescent="0.35">
      <c r="A12162">
        <v>155856</v>
      </c>
      <c r="B12162">
        <v>1</v>
      </c>
    </row>
    <row r="12163" spans="1:2" x14ac:dyDescent="0.35">
      <c r="A12163">
        <v>208064</v>
      </c>
      <c r="B12163">
        <v>1</v>
      </c>
    </row>
    <row r="12164" spans="1:2" x14ac:dyDescent="0.35">
      <c r="A12164">
        <v>212430</v>
      </c>
      <c r="B12164">
        <v>1</v>
      </c>
    </row>
    <row r="12165" spans="1:2" x14ac:dyDescent="0.35">
      <c r="A12165">
        <v>232303</v>
      </c>
      <c r="B12165">
        <v>0</v>
      </c>
    </row>
    <row r="12166" spans="1:2" x14ac:dyDescent="0.35">
      <c r="A12166">
        <v>330757</v>
      </c>
      <c r="B12166">
        <v>1</v>
      </c>
    </row>
    <row r="12167" spans="1:2" x14ac:dyDescent="0.35">
      <c r="A12167">
        <v>70702</v>
      </c>
      <c r="B12167">
        <v>1</v>
      </c>
    </row>
    <row r="12168" spans="1:2" x14ac:dyDescent="0.35">
      <c r="A12168">
        <v>331220</v>
      </c>
      <c r="B12168">
        <v>1</v>
      </c>
    </row>
    <row r="12169" spans="1:2" x14ac:dyDescent="0.35">
      <c r="A12169">
        <v>312824</v>
      </c>
      <c r="B12169">
        <v>1</v>
      </c>
    </row>
    <row r="12170" spans="1:2" x14ac:dyDescent="0.35">
      <c r="A12170">
        <v>130469</v>
      </c>
      <c r="B12170">
        <v>1</v>
      </c>
    </row>
    <row r="12171" spans="1:2" x14ac:dyDescent="0.35">
      <c r="A12171">
        <v>48533</v>
      </c>
      <c r="B12171">
        <v>0</v>
      </c>
    </row>
    <row r="12172" spans="1:2" x14ac:dyDescent="0.35">
      <c r="A12172">
        <v>264685</v>
      </c>
      <c r="B12172">
        <v>0</v>
      </c>
    </row>
    <row r="12173" spans="1:2" x14ac:dyDescent="0.35">
      <c r="A12173">
        <v>9853</v>
      </c>
      <c r="B12173">
        <v>0</v>
      </c>
    </row>
    <row r="12174" spans="1:2" x14ac:dyDescent="0.35">
      <c r="A12174">
        <v>266237</v>
      </c>
      <c r="B12174">
        <v>0</v>
      </c>
    </row>
    <row r="12175" spans="1:2" x14ac:dyDescent="0.35">
      <c r="A12175">
        <v>114976</v>
      </c>
      <c r="B12175">
        <v>1</v>
      </c>
    </row>
    <row r="12176" spans="1:2" x14ac:dyDescent="0.35">
      <c r="A12176">
        <v>255289</v>
      </c>
      <c r="B12176">
        <v>1</v>
      </c>
    </row>
    <row r="12177" spans="1:2" x14ac:dyDescent="0.35">
      <c r="A12177">
        <v>64060</v>
      </c>
      <c r="B12177">
        <v>1</v>
      </c>
    </row>
    <row r="12178" spans="1:2" x14ac:dyDescent="0.35">
      <c r="A12178">
        <v>272167</v>
      </c>
      <c r="B12178">
        <v>1</v>
      </c>
    </row>
    <row r="12179" spans="1:2" x14ac:dyDescent="0.35">
      <c r="A12179">
        <v>132038</v>
      </c>
      <c r="B12179">
        <v>1</v>
      </c>
    </row>
    <row r="12180" spans="1:2" x14ac:dyDescent="0.35">
      <c r="A12180">
        <v>322682</v>
      </c>
      <c r="B12180">
        <v>0</v>
      </c>
    </row>
    <row r="12181" spans="1:2" x14ac:dyDescent="0.35">
      <c r="A12181">
        <v>230654</v>
      </c>
      <c r="B12181">
        <v>1</v>
      </c>
    </row>
    <row r="12182" spans="1:2" x14ac:dyDescent="0.35">
      <c r="A12182">
        <v>282670</v>
      </c>
      <c r="B12182">
        <v>0</v>
      </c>
    </row>
    <row r="12183" spans="1:2" x14ac:dyDescent="0.35">
      <c r="A12183">
        <v>335066</v>
      </c>
      <c r="B12183">
        <v>1</v>
      </c>
    </row>
    <row r="12184" spans="1:2" x14ac:dyDescent="0.35">
      <c r="A12184">
        <v>210492</v>
      </c>
      <c r="B12184">
        <v>0</v>
      </c>
    </row>
    <row r="12185" spans="1:2" x14ac:dyDescent="0.35">
      <c r="A12185">
        <v>15398</v>
      </c>
      <c r="B12185">
        <v>1</v>
      </c>
    </row>
    <row r="12186" spans="1:2" x14ac:dyDescent="0.35">
      <c r="A12186">
        <v>231208</v>
      </c>
      <c r="B12186">
        <v>1</v>
      </c>
    </row>
    <row r="12187" spans="1:2" x14ac:dyDescent="0.35">
      <c r="A12187">
        <v>125864</v>
      </c>
      <c r="B12187">
        <v>1</v>
      </c>
    </row>
    <row r="12188" spans="1:2" x14ac:dyDescent="0.35">
      <c r="A12188">
        <v>321512</v>
      </c>
      <c r="B12188">
        <v>0</v>
      </c>
    </row>
    <row r="12189" spans="1:2" x14ac:dyDescent="0.35">
      <c r="A12189">
        <v>304448</v>
      </c>
      <c r="B12189">
        <v>0</v>
      </c>
    </row>
    <row r="12190" spans="1:2" x14ac:dyDescent="0.35">
      <c r="A12190">
        <v>21071</v>
      </c>
      <c r="B12190">
        <v>0</v>
      </c>
    </row>
    <row r="12191" spans="1:2" x14ac:dyDescent="0.35">
      <c r="A12191">
        <v>307071</v>
      </c>
      <c r="B12191">
        <v>0</v>
      </c>
    </row>
    <row r="12192" spans="1:2" x14ac:dyDescent="0.35">
      <c r="A12192">
        <v>183886</v>
      </c>
      <c r="B12192">
        <v>0</v>
      </c>
    </row>
    <row r="12193" spans="1:2" x14ac:dyDescent="0.35">
      <c r="A12193">
        <v>312668</v>
      </c>
      <c r="B12193">
        <v>1</v>
      </c>
    </row>
    <row r="12194" spans="1:2" x14ac:dyDescent="0.35">
      <c r="A12194">
        <v>54736</v>
      </c>
      <c r="B12194">
        <v>1</v>
      </c>
    </row>
    <row r="12195" spans="1:2" x14ac:dyDescent="0.35">
      <c r="A12195">
        <v>24221</v>
      </c>
      <c r="B12195">
        <v>0</v>
      </c>
    </row>
    <row r="12196" spans="1:2" x14ac:dyDescent="0.35">
      <c r="A12196">
        <v>328435</v>
      </c>
      <c r="B12196">
        <v>0</v>
      </c>
    </row>
    <row r="12197" spans="1:2" x14ac:dyDescent="0.35">
      <c r="A12197">
        <v>214732</v>
      </c>
      <c r="B12197">
        <v>1</v>
      </c>
    </row>
    <row r="12198" spans="1:2" x14ac:dyDescent="0.35">
      <c r="A12198">
        <v>274646</v>
      </c>
      <c r="B12198">
        <v>1</v>
      </c>
    </row>
    <row r="12199" spans="1:2" x14ac:dyDescent="0.35">
      <c r="A12199">
        <v>52109</v>
      </c>
      <c r="B12199">
        <v>0</v>
      </c>
    </row>
    <row r="12200" spans="1:2" x14ac:dyDescent="0.35">
      <c r="A12200">
        <v>134071</v>
      </c>
      <c r="B12200">
        <v>0</v>
      </c>
    </row>
    <row r="12201" spans="1:2" x14ac:dyDescent="0.35">
      <c r="A12201">
        <v>251055</v>
      </c>
      <c r="B12201">
        <v>1</v>
      </c>
    </row>
    <row r="12202" spans="1:2" x14ac:dyDescent="0.35">
      <c r="A12202">
        <v>42896</v>
      </c>
      <c r="B12202">
        <v>0</v>
      </c>
    </row>
    <row r="12203" spans="1:2" x14ac:dyDescent="0.35">
      <c r="A12203">
        <v>318939</v>
      </c>
      <c r="B12203">
        <v>0</v>
      </c>
    </row>
    <row r="12204" spans="1:2" x14ac:dyDescent="0.35">
      <c r="A12204">
        <v>337944</v>
      </c>
      <c r="B12204">
        <v>0</v>
      </c>
    </row>
    <row r="12205" spans="1:2" x14ac:dyDescent="0.35">
      <c r="A12205">
        <v>222040</v>
      </c>
      <c r="B12205">
        <v>0</v>
      </c>
    </row>
    <row r="12206" spans="1:2" x14ac:dyDescent="0.35">
      <c r="A12206">
        <v>255463</v>
      </c>
      <c r="B12206">
        <v>0</v>
      </c>
    </row>
    <row r="12207" spans="1:2" x14ac:dyDescent="0.35">
      <c r="A12207">
        <v>265925</v>
      </c>
      <c r="B12207">
        <v>1</v>
      </c>
    </row>
    <row r="12208" spans="1:2" x14ac:dyDescent="0.35">
      <c r="A12208">
        <v>180869</v>
      </c>
      <c r="B12208">
        <v>0</v>
      </c>
    </row>
    <row r="12209" spans="1:2" x14ac:dyDescent="0.35">
      <c r="A12209">
        <v>273216</v>
      </c>
      <c r="B12209">
        <v>1</v>
      </c>
    </row>
    <row r="12210" spans="1:2" x14ac:dyDescent="0.35">
      <c r="A12210">
        <v>130611</v>
      </c>
      <c r="B12210">
        <v>1</v>
      </c>
    </row>
    <row r="12211" spans="1:2" x14ac:dyDescent="0.35">
      <c r="A12211">
        <v>272329</v>
      </c>
      <c r="B12211">
        <v>0</v>
      </c>
    </row>
    <row r="12212" spans="1:2" x14ac:dyDescent="0.35">
      <c r="A12212">
        <v>35924</v>
      </c>
      <c r="B12212">
        <v>1</v>
      </c>
    </row>
    <row r="12213" spans="1:2" x14ac:dyDescent="0.35">
      <c r="A12213">
        <v>134870</v>
      </c>
      <c r="B12213">
        <v>0</v>
      </c>
    </row>
    <row r="12214" spans="1:2" x14ac:dyDescent="0.35">
      <c r="A12214">
        <v>280918</v>
      </c>
      <c r="B12214">
        <v>1</v>
      </c>
    </row>
    <row r="12215" spans="1:2" x14ac:dyDescent="0.35">
      <c r="A12215">
        <v>178870</v>
      </c>
      <c r="B12215">
        <v>0</v>
      </c>
    </row>
    <row r="12216" spans="1:2" x14ac:dyDescent="0.35">
      <c r="A12216">
        <v>111020</v>
      </c>
      <c r="B12216">
        <v>1</v>
      </c>
    </row>
    <row r="12217" spans="1:2" x14ac:dyDescent="0.35">
      <c r="A12217">
        <v>303638</v>
      </c>
      <c r="B12217">
        <v>1</v>
      </c>
    </row>
    <row r="12218" spans="1:2" x14ac:dyDescent="0.35">
      <c r="A12218">
        <v>16653</v>
      </c>
      <c r="B12218">
        <v>1</v>
      </c>
    </row>
    <row r="12219" spans="1:2" x14ac:dyDescent="0.35">
      <c r="A12219">
        <v>171038</v>
      </c>
      <c r="B12219">
        <v>1</v>
      </c>
    </row>
    <row r="12220" spans="1:2" x14ac:dyDescent="0.35">
      <c r="A12220">
        <v>48096</v>
      </c>
      <c r="B12220">
        <v>1</v>
      </c>
    </row>
    <row r="12221" spans="1:2" x14ac:dyDescent="0.35">
      <c r="A12221">
        <v>316881</v>
      </c>
      <c r="B12221">
        <v>0</v>
      </c>
    </row>
    <row r="12222" spans="1:2" x14ac:dyDescent="0.35">
      <c r="A12222">
        <v>129809</v>
      </c>
      <c r="B12222">
        <v>1</v>
      </c>
    </row>
    <row r="12223" spans="1:2" x14ac:dyDescent="0.35">
      <c r="A12223">
        <v>316496</v>
      </c>
      <c r="B12223">
        <v>0</v>
      </c>
    </row>
    <row r="12224" spans="1:2" x14ac:dyDescent="0.35">
      <c r="A12224">
        <v>354456</v>
      </c>
      <c r="B12224">
        <v>0</v>
      </c>
    </row>
    <row r="12225" spans="1:2" x14ac:dyDescent="0.35">
      <c r="A12225">
        <v>133324</v>
      </c>
      <c r="B12225">
        <v>0</v>
      </c>
    </row>
    <row r="12226" spans="1:2" x14ac:dyDescent="0.35">
      <c r="A12226">
        <v>169381</v>
      </c>
      <c r="B12226">
        <v>1</v>
      </c>
    </row>
    <row r="12227" spans="1:2" x14ac:dyDescent="0.35">
      <c r="A12227">
        <v>188430</v>
      </c>
      <c r="B12227">
        <v>0</v>
      </c>
    </row>
    <row r="12228" spans="1:2" x14ac:dyDescent="0.35">
      <c r="A12228">
        <v>189480</v>
      </c>
      <c r="B12228">
        <v>1</v>
      </c>
    </row>
    <row r="12229" spans="1:2" x14ac:dyDescent="0.35">
      <c r="A12229">
        <v>18978</v>
      </c>
      <c r="B12229">
        <v>0</v>
      </c>
    </row>
    <row r="12230" spans="1:2" x14ac:dyDescent="0.35">
      <c r="A12230">
        <v>339302</v>
      </c>
      <c r="B12230">
        <v>1</v>
      </c>
    </row>
    <row r="12231" spans="1:2" x14ac:dyDescent="0.35">
      <c r="A12231">
        <v>125007</v>
      </c>
      <c r="B12231">
        <v>1</v>
      </c>
    </row>
    <row r="12232" spans="1:2" x14ac:dyDescent="0.35">
      <c r="A12232">
        <v>247032</v>
      </c>
      <c r="B12232">
        <v>0</v>
      </c>
    </row>
    <row r="12233" spans="1:2" x14ac:dyDescent="0.35">
      <c r="A12233">
        <v>283120</v>
      </c>
      <c r="B12233">
        <v>1</v>
      </c>
    </row>
    <row r="12234" spans="1:2" x14ac:dyDescent="0.35">
      <c r="A12234">
        <v>10487</v>
      </c>
      <c r="B12234">
        <v>0</v>
      </c>
    </row>
    <row r="12235" spans="1:2" x14ac:dyDescent="0.35">
      <c r="A12235">
        <v>220995</v>
      </c>
      <c r="B12235">
        <v>1</v>
      </c>
    </row>
    <row r="12236" spans="1:2" x14ac:dyDescent="0.35">
      <c r="A12236">
        <v>137941</v>
      </c>
      <c r="B12236">
        <v>0</v>
      </c>
    </row>
    <row r="12237" spans="1:2" x14ac:dyDescent="0.35">
      <c r="A12237">
        <v>82756</v>
      </c>
      <c r="B12237">
        <v>1</v>
      </c>
    </row>
    <row r="12238" spans="1:2" x14ac:dyDescent="0.35">
      <c r="A12238">
        <v>171403</v>
      </c>
      <c r="B12238">
        <v>1</v>
      </c>
    </row>
    <row r="12239" spans="1:2" x14ac:dyDescent="0.35">
      <c r="A12239">
        <v>207418</v>
      </c>
      <c r="B12239">
        <v>0</v>
      </c>
    </row>
    <row r="12240" spans="1:2" x14ac:dyDescent="0.35">
      <c r="A12240">
        <v>188261</v>
      </c>
      <c r="B12240">
        <v>1</v>
      </c>
    </row>
    <row r="12241" spans="1:2" x14ac:dyDescent="0.35">
      <c r="A12241">
        <v>25671</v>
      </c>
      <c r="B12241">
        <v>1</v>
      </c>
    </row>
    <row r="12242" spans="1:2" x14ac:dyDescent="0.35">
      <c r="A12242">
        <v>318556</v>
      </c>
      <c r="B12242">
        <v>0</v>
      </c>
    </row>
    <row r="12243" spans="1:2" x14ac:dyDescent="0.35">
      <c r="A12243">
        <v>50096</v>
      </c>
      <c r="B12243">
        <v>1</v>
      </c>
    </row>
    <row r="12244" spans="1:2" x14ac:dyDescent="0.35">
      <c r="A12244">
        <v>318701</v>
      </c>
      <c r="B12244">
        <v>1</v>
      </c>
    </row>
    <row r="12245" spans="1:2" x14ac:dyDescent="0.35">
      <c r="A12245">
        <v>36936</v>
      </c>
      <c r="B12245">
        <v>1</v>
      </c>
    </row>
    <row r="12246" spans="1:2" x14ac:dyDescent="0.35">
      <c r="A12246">
        <v>13546</v>
      </c>
      <c r="B12246">
        <v>0</v>
      </c>
    </row>
    <row r="12247" spans="1:2" x14ac:dyDescent="0.35">
      <c r="A12247">
        <v>324258</v>
      </c>
      <c r="B12247">
        <v>0</v>
      </c>
    </row>
    <row r="12248" spans="1:2" x14ac:dyDescent="0.35">
      <c r="A12248">
        <v>272608</v>
      </c>
      <c r="B12248">
        <v>1</v>
      </c>
    </row>
    <row r="12249" spans="1:2" x14ac:dyDescent="0.35">
      <c r="A12249">
        <v>206453</v>
      </c>
      <c r="B12249">
        <v>0</v>
      </c>
    </row>
    <row r="12250" spans="1:2" x14ac:dyDescent="0.35">
      <c r="A12250">
        <v>90513</v>
      </c>
      <c r="B12250">
        <v>1</v>
      </c>
    </row>
    <row r="12251" spans="1:2" x14ac:dyDescent="0.35">
      <c r="A12251">
        <v>61403</v>
      </c>
      <c r="B12251">
        <v>0</v>
      </c>
    </row>
    <row r="12252" spans="1:2" x14ac:dyDescent="0.35">
      <c r="A12252">
        <v>237481</v>
      </c>
      <c r="B12252">
        <v>0</v>
      </c>
    </row>
    <row r="12253" spans="1:2" x14ac:dyDescent="0.35">
      <c r="A12253">
        <v>227518</v>
      </c>
      <c r="B12253">
        <v>1</v>
      </c>
    </row>
    <row r="12254" spans="1:2" x14ac:dyDescent="0.35">
      <c r="A12254">
        <v>75343</v>
      </c>
      <c r="B12254">
        <v>1</v>
      </c>
    </row>
    <row r="12255" spans="1:2" x14ac:dyDescent="0.35">
      <c r="A12255">
        <v>22243</v>
      </c>
      <c r="B12255">
        <v>0</v>
      </c>
    </row>
    <row r="12256" spans="1:2" x14ac:dyDescent="0.35">
      <c r="A12256">
        <v>169345</v>
      </c>
      <c r="B12256">
        <v>1</v>
      </c>
    </row>
    <row r="12257" spans="1:2" x14ac:dyDescent="0.35">
      <c r="A12257">
        <v>219027</v>
      </c>
      <c r="B12257">
        <v>1</v>
      </c>
    </row>
    <row r="12258" spans="1:2" x14ac:dyDescent="0.35">
      <c r="A12258">
        <v>24161</v>
      </c>
      <c r="B12258">
        <v>0</v>
      </c>
    </row>
    <row r="12259" spans="1:2" x14ac:dyDescent="0.35">
      <c r="A12259">
        <v>222938</v>
      </c>
      <c r="B12259">
        <v>0</v>
      </c>
    </row>
    <row r="12260" spans="1:2" x14ac:dyDescent="0.35">
      <c r="A12260">
        <v>30899</v>
      </c>
      <c r="B12260">
        <v>1</v>
      </c>
    </row>
    <row r="12261" spans="1:2" x14ac:dyDescent="0.35">
      <c r="A12261">
        <v>160410</v>
      </c>
      <c r="B12261">
        <v>0</v>
      </c>
    </row>
    <row r="12262" spans="1:2" x14ac:dyDescent="0.35">
      <c r="A12262">
        <v>257693</v>
      </c>
      <c r="B12262">
        <v>0</v>
      </c>
    </row>
    <row r="12263" spans="1:2" x14ac:dyDescent="0.35">
      <c r="A12263">
        <v>124056</v>
      </c>
      <c r="B12263">
        <v>0</v>
      </c>
    </row>
    <row r="12264" spans="1:2" x14ac:dyDescent="0.35">
      <c r="A12264">
        <v>30707</v>
      </c>
      <c r="B12264">
        <v>1</v>
      </c>
    </row>
    <row r="12265" spans="1:2" x14ac:dyDescent="0.35">
      <c r="A12265">
        <v>201572</v>
      </c>
      <c r="B12265">
        <v>1</v>
      </c>
    </row>
    <row r="12266" spans="1:2" x14ac:dyDescent="0.35">
      <c r="A12266">
        <v>102070</v>
      </c>
      <c r="B12266">
        <v>1</v>
      </c>
    </row>
    <row r="12267" spans="1:2" x14ac:dyDescent="0.35">
      <c r="A12267">
        <v>216412</v>
      </c>
      <c r="B12267">
        <v>1</v>
      </c>
    </row>
    <row r="12268" spans="1:2" x14ac:dyDescent="0.35">
      <c r="A12268">
        <v>18914</v>
      </c>
      <c r="B12268">
        <v>0</v>
      </c>
    </row>
    <row r="12269" spans="1:2" x14ac:dyDescent="0.35">
      <c r="A12269">
        <v>347486</v>
      </c>
      <c r="B12269">
        <v>0</v>
      </c>
    </row>
    <row r="12270" spans="1:2" x14ac:dyDescent="0.35">
      <c r="A12270">
        <v>218315</v>
      </c>
      <c r="B12270">
        <v>1</v>
      </c>
    </row>
    <row r="12271" spans="1:2" x14ac:dyDescent="0.35">
      <c r="A12271">
        <v>349404</v>
      </c>
      <c r="B12271">
        <v>0</v>
      </c>
    </row>
    <row r="12272" spans="1:2" x14ac:dyDescent="0.35">
      <c r="A12272">
        <v>117175</v>
      </c>
      <c r="B12272">
        <v>0</v>
      </c>
    </row>
    <row r="12273" spans="1:2" x14ac:dyDescent="0.35">
      <c r="A12273">
        <v>104559</v>
      </c>
      <c r="B12273">
        <v>0</v>
      </c>
    </row>
    <row r="12274" spans="1:2" x14ac:dyDescent="0.35">
      <c r="A12274">
        <v>219004</v>
      </c>
      <c r="B12274">
        <v>1</v>
      </c>
    </row>
    <row r="12275" spans="1:2" x14ac:dyDescent="0.35">
      <c r="A12275">
        <v>91033</v>
      </c>
      <c r="B12275">
        <v>0</v>
      </c>
    </row>
    <row r="12276" spans="1:2" x14ac:dyDescent="0.35">
      <c r="A12276">
        <v>108488</v>
      </c>
      <c r="B12276">
        <v>0</v>
      </c>
    </row>
    <row r="12277" spans="1:2" x14ac:dyDescent="0.35">
      <c r="A12277">
        <v>211922</v>
      </c>
      <c r="B12277">
        <v>1</v>
      </c>
    </row>
    <row r="12278" spans="1:2" x14ac:dyDescent="0.35">
      <c r="A12278">
        <v>117246</v>
      </c>
      <c r="B12278">
        <v>1</v>
      </c>
    </row>
    <row r="12279" spans="1:2" x14ac:dyDescent="0.35">
      <c r="A12279">
        <v>111468</v>
      </c>
      <c r="B12279">
        <v>1</v>
      </c>
    </row>
    <row r="12280" spans="1:2" x14ac:dyDescent="0.35">
      <c r="A12280">
        <v>35713</v>
      </c>
      <c r="B12280">
        <v>1</v>
      </c>
    </row>
    <row r="12281" spans="1:2" x14ac:dyDescent="0.35">
      <c r="A12281">
        <v>165198</v>
      </c>
      <c r="B12281">
        <v>1</v>
      </c>
    </row>
    <row r="12282" spans="1:2" x14ac:dyDescent="0.35">
      <c r="A12282">
        <v>12423</v>
      </c>
      <c r="B12282">
        <v>1</v>
      </c>
    </row>
    <row r="12283" spans="1:2" x14ac:dyDescent="0.35">
      <c r="A12283">
        <v>291198</v>
      </c>
      <c r="B12283">
        <v>1</v>
      </c>
    </row>
    <row r="12284" spans="1:2" x14ac:dyDescent="0.35">
      <c r="A12284">
        <v>205435</v>
      </c>
      <c r="B12284">
        <v>0</v>
      </c>
    </row>
    <row r="12285" spans="1:2" x14ac:dyDescent="0.35">
      <c r="A12285">
        <v>164013</v>
      </c>
      <c r="B12285">
        <v>1</v>
      </c>
    </row>
    <row r="12286" spans="1:2" x14ac:dyDescent="0.35">
      <c r="A12286">
        <v>301582</v>
      </c>
      <c r="B12286">
        <v>0</v>
      </c>
    </row>
    <row r="12287" spans="1:2" x14ac:dyDescent="0.35">
      <c r="A12287">
        <v>158990</v>
      </c>
      <c r="B12287">
        <v>0</v>
      </c>
    </row>
    <row r="12288" spans="1:2" x14ac:dyDescent="0.35">
      <c r="A12288">
        <v>46282</v>
      </c>
      <c r="B12288">
        <v>0</v>
      </c>
    </row>
    <row r="12289" spans="1:2" x14ac:dyDescent="0.35">
      <c r="A12289">
        <v>65467</v>
      </c>
      <c r="B12289">
        <v>0</v>
      </c>
    </row>
    <row r="12290" spans="1:2" x14ac:dyDescent="0.35">
      <c r="A12290">
        <v>281185</v>
      </c>
      <c r="B12290">
        <v>0</v>
      </c>
    </row>
    <row r="12291" spans="1:2" x14ac:dyDescent="0.35">
      <c r="A12291">
        <v>175919</v>
      </c>
      <c r="B12291">
        <v>0</v>
      </c>
    </row>
    <row r="12292" spans="1:2" x14ac:dyDescent="0.35">
      <c r="A12292">
        <v>131815</v>
      </c>
      <c r="B12292">
        <v>1</v>
      </c>
    </row>
    <row r="12293" spans="1:2" x14ac:dyDescent="0.35">
      <c r="A12293">
        <v>242227</v>
      </c>
      <c r="B12293">
        <v>0</v>
      </c>
    </row>
    <row r="12294" spans="1:2" x14ac:dyDescent="0.35">
      <c r="A12294">
        <v>312728</v>
      </c>
      <c r="B12294">
        <v>0</v>
      </c>
    </row>
    <row r="12295" spans="1:2" x14ac:dyDescent="0.35">
      <c r="A12295">
        <v>232563</v>
      </c>
      <c r="B12295">
        <v>0</v>
      </c>
    </row>
    <row r="12296" spans="1:2" x14ac:dyDescent="0.35">
      <c r="A12296">
        <v>79798</v>
      </c>
      <c r="B12296">
        <v>1</v>
      </c>
    </row>
    <row r="12297" spans="1:2" x14ac:dyDescent="0.35">
      <c r="A12297">
        <v>44230</v>
      </c>
      <c r="B12297">
        <v>0</v>
      </c>
    </row>
    <row r="12298" spans="1:2" x14ac:dyDescent="0.35">
      <c r="A12298">
        <v>217935</v>
      </c>
      <c r="B12298">
        <v>1</v>
      </c>
    </row>
    <row r="12299" spans="1:2" x14ac:dyDescent="0.35">
      <c r="A12299">
        <v>102660</v>
      </c>
      <c r="B12299">
        <v>0</v>
      </c>
    </row>
    <row r="12300" spans="1:2" x14ac:dyDescent="0.35">
      <c r="A12300">
        <v>312949</v>
      </c>
      <c r="B12300">
        <v>1</v>
      </c>
    </row>
    <row r="12301" spans="1:2" x14ac:dyDescent="0.35">
      <c r="A12301">
        <v>137086</v>
      </c>
      <c r="B12301">
        <v>1</v>
      </c>
    </row>
    <row r="12302" spans="1:2" x14ac:dyDescent="0.35">
      <c r="A12302">
        <v>213919</v>
      </c>
      <c r="B12302">
        <v>1</v>
      </c>
    </row>
    <row r="12303" spans="1:2" x14ac:dyDescent="0.35">
      <c r="A12303">
        <v>313937</v>
      </c>
      <c r="B12303">
        <v>1</v>
      </c>
    </row>
    <row r="12304" spans="1:2" x14ac:dyDescent="0.35">
      <c r="A12304">
        <v>316832</v>
      </c>
      <c r="B12304">
        <v>0</v>
      </c>
    </row>
    <row r="12305" spans="1:2" x14ac:dyDescent="0.35">
      <c r="A12305">
        <v>289872</v>
      </c>
      <c r="B12305">
        <v>1</v>
      </c>
    </row>
    <row r="12306" spans="1:2" x14ac:dyDescent="0.35">
      <c r="A12306">
        <v>123812</v>
      </c>
      <c r="B12306">
        <v>1</v>
      </c>
    </row>
    <row r="12307" spans="1:2" x14ac:dyDescent="0.35">
      <c r="A12307">
        <v>242596</v>
      </c>
      <c r="B12307">
        <v>1</v>
      </c>
    </row>
    <row r="12308" spans="1:2" x14ac:dyDescent="0.35">
      <c r="A12308">
        <v>78044</v>
      </c>
      <c r="B12308">
        <v>1</v>
      </c>
    </row>
    <row r="12309" spans="1:2" x14ac:dyDescent="0.35">
      <c r="A12309">
        <v>120000</v>
      </c>
      <c r="B12309">
        <v>1</v>
      </c>
    </row>
    <row r="12310" spans="1:2" x14ac:dyDescent="0.35">
      <c r="A12310">
        <v>33446</v>
      </c>
      <c r="B12310">
        <v>1</v>
      </c>
    </row>
    <row r="12311" spans="1:2" x14ac:dyDescent="0.35">
      <c r="A12311">
        <v>32067</v>
      </c>
      <c r="B12311">
        <v>0</v>
      </c>
    </row>
    <row r="12312" spans="1:2" x14ac:dyDescent="0.35">
      <c r="A12312">
        <v>152096</v>
      </c>
      <c r="B12312">
        <v>0</v>
      </c>
    </row>
    <row r="12313" spans="1:2" x14ac:dyDescent="0.35">
      <c r="A12313">
        <v>294829</v>
      </c>
      <c r="B12313">
        <v>1</v>
      </c>
    </row>
    <row r="12314" spans="1:2" x14ac:dyDescent="0.35">
      <c r="A12314">
        <v>259987</v>
      </c>
      <c r="B12314">
        <v>1</v>
      </c>
    </row>
    <row r="12315" spans="1:2" x14ac:dyDescent="0.35">
      <c r="A12315">
        <v>22311</v>
      </c>
      <c r="B12315">
        <v>0</v>
      </c>
    </row>
    <row r="12316" spans="1:2" x14ac:dyDescent="0.35">
      <c r="A12316">
        <v>145115</v>
      </c>
      <c r="B12316">
        <v>0</v>
      </c>
    </row>
    <row r="12317" spans="1:2" x14ac:dyDescent="0.35">
      <c r="A12317">
        <v>181234</v>
      </c>
      <c r="B12317">
        <v>1</v>
      </c>
    </row>
    <row r="12318" spans="1:2" x14ac:dyDescent="0.35">
      <c r="A12318">
        <v>132340</v>
      </c>
      <c r="B12318">
        <v>0</v>
      </c>
    </row>
    <row r="12319" spans="1:2" x14ac:dyDescent="0.35">
      <c r="A12319">
        <v>258250</v>
      </c>
      <c r="B12319">
        <v>1</v>
      </c>
    </row>
    <row r="12320" spans="1:2" x14ac:dyDescent="0.35">
      <c r="A12320">
        <v>27105</v>
      </c>
      <c r="B12320">
        <v>0</v>
      </c>
    </row>
    <row r="12321" spans="1:2" x14ac:dyDescent="0.35">
      <c r="A12321">
        <v>56296</v>
      </c>
      <c r="B12321">
        <v>0</v>
      </c>
    </row>
    <row r="12322" spans="1:2" x14ac:dyDescent="0.35">
      <c r="A12322">
        <v>198692</v>
      </c>
      <c r="B12322">
        <v>1</v>
      </c>
    </row>
    <row r="12323" spans="1:2" x14ac:dyDescent="0.35">
      <c r="A12323">
        <v>218406</v>
      </c>
      <c r="B12323">
        <v>1</v>
      </c>
    </row>
    <row r="12324" spans="1:2" x14ac:dyDescent="0.35">
      <c r="A12324">
        <v>238549</v>
      </c>
      <c r="B12324">
        <v>1</v>
      </c>
    </row>
    <row r="12325" spans="1:2" x14ac:dyDescent="0.35">
      <c r="A12325">
        <v>330697</v>
      </c>
      <c r="B12325">
        <v>1</v>
      </c>
    </row>
    <row r="12326" spans="1:2" x14ac:dyDescent="0.35">
      <c r="A12326">
        <v>167027</v>
      </c>
      <c r="B12326">
        <v>0</v>
      </c>
    </row>
    <row r="12327" spans="1:2" x14ac:dyDescent="0.35">
      <c r="A12327">
        <v>310712</v>
      </c>
      <c r="B12327">
        <v>1</v>
      </c>
    </row>
    <row r="12328" spans="1:2" x14ac:dyDescent="0.35">
      <c r="A12328">
        <v>50602</v>
      </c>
      <c r="B12328">
        <v>1</v>
      </c>
    </row>
    <row r="12329" spans="1:2" x14ac:dyDescent="0.35">
      <c r="A12329">
        <v>269973</v>
      </c>
      <c r="B12329">
        <v>0</v>
      </c>
    </row>
    <row r="12330" spans="1:2" x14ac:dyDescent="0.35">
      <c r="A12330">
        <v>48540</v>
      </c>
      <c r="B12330">
        <v>1</v>
      </c>
    </row>
    <row r="12331" spans="1:2" x14ac:dyDescent="0.35">
      <c r="A12331">
        <v>339558</v>
      </c>
      <c r="B12331">
        <v>0</v>
      </c>
    </row>
    <row r="12332" spans="1:2" x14ac:dyDescent="0.35">
      <c r="A12332">
        <v>291235</v>
      </c>
      <c r="B12332">
        <v>1</v>
      </c>
    </row>
    <row r="12333" spans="1:2" x14ac:dyDescent="0.35">
      <c r="A12333">
        <v>132587</v>
      </c>
      <c r="B12333">
        <v>0</v>
      </c>
    </row>
    <row r="12334" spans="1:2" x14ac:dyDescent="0.35">
      <c r="A12334">
        <v>336087</v>
      </c>
      <c r="B12334">
        <v>0</v>
      </c>
    </row>
    <row r="12335" spans="1:2" x14ac:dyDescent="0.35">
      <c r="A12335">
        <v>73332</v>
      </c>
      <c r="B12335">
        <v>1</v>
      </c>
    </row>
    <row r="12336" spans="1:2" x14ac:dyDescent="0.35">
      <c r="A12336">
        <v>111033</v>
      </c>
      <c r="B12336">
        <v>1</v>
      </c>
    </row>
    <row r="12337" spans="1:2" x14ac:dyDescent="0.35">
      <c r="A12337">
        <v>20172</v>
      </c>
      <c r="B12337">
        <v>1</v>
      </c>
    </row>
    <row r="12338" spans="1:2" x14ac:dyDescent="0.35">
      <c r="A12338">
        <v>277051</v>
      </c>
      <c r="B12338">
        <v>0</v>
      </c>
    </row>
    <row r="12339" spans="1:2" x14ac:dyDescent="0.35">
      <c r="A12339">
        <v>100404</v>
      </c>
      <c r="B12339">
        <v>1</v>
      </c>
    </row>
    <row r="12340" spans="1:2" x14ac:dyDescent="0.35">
      <c r="A12340">
        <v>143191</v>
      </c>
      <c r="B12340">
        <v>1</v>
      </c>
    </row>
    <row r="12341" spans="1:2" x14ac:dyDescent="0.35">
      <c r="A12341">
        <v>152874</v>
      </c>
      <c r="B12341">
        <v>1</v>
      </c>
    </row>
    <row r="12342" spans="1:2" x14ac:dyDescent="0.35">
      <c r="A12342">
        <v>266426</v>
      </c>
      <c r="B12342">
        <v>0</v>
      </c>
    </row>
    <row r="12343" spans="1:2" x14ac:dyDescent="0.35">
      <c r="A12343">
        <v>221167</v>
      </c>
      <c r="B12343">
        <v>1</v>
      </c>
    </row>
    <row r="12344" spans="1:2" x14ac:dyDescent="0.35">
      <c r="A12344">
        <v>5948</v>
      </c>
      <c r="B12344">
        <v>0</v>
      </c>
    </row>
    <row r="12345" spans="1:2" x14ac:dyDescent="0.35">
      <c r="A12345">
        <v>261384</v>
      </c>
      <c r="B12345">
        <v>1</v>
      </c>
    </row>
    <row r="12346" spans="1:2" x14ac:dyDescent="0.35">
      <c r="A12346">
        <v>153608</v>
      </c>
      <c r="B12346">
        <v>0</v>
      </c>
    </row>
    <row r="12347" spans="1:2" x14ac:dyDescent="0.35">
      <c r="A12347">
        <v>31190</v>
      </c>
      <c r="B12347">
        <v>0</v>
      </c>
    </row>
    <row r="12348" spans="1:2" x14ac:dyDescent="0.35">
      <c r="A12348">
        <v>10288</v>
      </c>
      <c r="B12348">
        <v>1</v>
      </c>
    </row>
    <row r="12349" spans="1:2" x14ac:dyDescent="0.35">
      <c r="A12349">
        <v>63417</v>
      </c>
      <c r="B12349">
        <v>0</v>
      </c>
    </row>
    <row r="12350" spans="1:2" x14ac:dyDescent="0.35">
      <c r="A12350">
        <v>246910</v>
      </c>
      <c r="B12350">
        <v>1</v>
      </c>
    </row>
    <row r="12351" spans="1:2" x14ac:dyDescent="0.35">
      <c r="A12351">
        <v>19697</v>
      </c>
      <c r="B12351">
        <v>1</v>
      </c>
    </row>
    <row r="12352" spans="1:2" x14ac:dyDescent="0.35">
      <c r="A12352">
        <v>310588</v>
      </c>
      <c r="B12352">
        <v>0</v>
      </c>
    </row>
    <row r="12353" spans="1:2" x14ac:dyDescent="0.35">
      <c r="A12353">
        <v>66508</v>
      </c>
      <c r="B12353">
        <v>0</v>
      </c>
    </row>
    <row r="12354" spans="1:2" x14ac:dyDescent="0.35">
      <c r="A12354">
        <v>111493</v>
      </c>
      <c r="B12354">
        <v>1</v>
      </c>
    </row>
    <row r="12355" spans="1:2" x14ac:dyDescent="0.35">
      <c r="A12355">
        <v>329215</v>
      </c>
      <c r="B12355">
        <v>0</v>
      </c>
    </row>
    <row r="12356" spans="1:2" x14ac:dyDescent="0.35">
      <c r="A12356">
        <v>331721</v>
      </c>
      <c r="B12356">
        <v>0</v>
      </c>
    </row>
    <row r="12357" spans="1:2" x14ac:dyDescent="0.35">
      <c r="A12357">
        <v>134112</v>
      </c>
      <c r="B12357">
        <v>1</v>
      </c>
    </row>
    <row r="12358" spans="1:2" x14ac:dyDescent="0.35">
      <c r="A12358">
        <v>29380</v>
      </c>
      <c r="B12358">
        <v>0</v>
      </c>
    </row>
    <row r="12359" spans="1:2" x14ac:dyDescent="0.35">
      <c r="A12359">
        <v>194823</v>
      </c>
      <c r="B12359">
        <v>0</v>
      </c>
    </row>
    <row r="12360" spans="1:2" x14ac:dyDescent="0.35">
      <c r="A12360">
        <v>115121</v>
      </c>
      <c r="B12360">
        <v>1</v>
      </c>
    </row>
    <row r="12361" spans="1:2" x14ac:dyDescent="0.35">
      <c r="A12361">
        <v>173349</v>
      </c>
      <c r="B12361">
        <v>0</v>
      </c>
    </row>
    <row r="12362" spans="1:2" x14ac:dyDescent="0.35">
      <c r="A12362">
        <v>219974</v>
      </c>
      <c r="B12362">
        <v>1</v>
      </c>
    </row>
    <row r="12363" spans="1:2" x14ac:dyDescent="0.35">
      <c r="A12363">
        <v>214388</v>
      </c>
      <c r="B12363">
        <v>1</v>
      </c>
    </row>
    <row r="12364" spans="1:2" x14ac:dyDescent="0.35">
      <c r="A12364">
        <v>222467</v>
      </c>
      <c r="B12364">
        <v>0</v>
      </c>
    </row>
    <row r="12365" spans="1:2" x14ac:dyDescent="0.35">
      <c r="A12365">
        <v>246394</v>
      </c>
      <c r="B12365">
        <v>1</v>
      </c>
    </row>
    <row r="12366" spans="1:2" x14ac:dyDescent="0.35">
      <c r="A12366">
        <v>128174</v>
      </c>
      <c r="B12366">
        <v>0</v>
      </c>
    </row>
    <row r="12367" spans="1:2" x14ac:dyDescent="0.35">
      <c r="A12367">
        <v>316255</v>
      </c>
      <c r="B12367">
        <v>1</v>
      </c>
    </row>
    <row r="12368" spans="1:2" x14ac:dyDescent="0.35">
      <c r="A12368">
        <v>105543</v>
      </c>
      <c r="B12368">
        <v>1</v>
      </c>
    </row>
    <row r="12369" spans="1:2" x14ac:dyDescent="0.35">
      <c r="A12369">
        <v>305103</v>
      </c>
      <c r="B12369">
        <v>1</v>
      </c>
    </row>
    <row r="12370" spans="1:2" x14ac:dyDescent="0.35">
      <c r="A12370">
        <v>194589</v>
      </c>
      <c r="B12370">
        <v>0</v>
      </c>
    </row>
    <row r="12371" spans="1:2" x14ac:dyDescent="0.35">
      <c r="A12371">
        <v>352165</v>
      </c>
      <c r="B12371">
        <v>1</v>
      </c>
    </row>
    <row r="12372" spans="1:2" x14ac:dyDescent="0.35">
      <c r="A12372">
        <v>250480</v>
      </c>
      <c r="B12372">
        <v>0</v>
      </c>
    </row>
    <row r="12373" spans="1:2" x14ac:dyDescent="0.35">
      <c r="A12373">
        <v>35602</v>
      </c>
      <c r="B12373">
        <v>0</v>
      </c>
    </row>
    <row r="12374" spans="1:2" x14ac:dyDescent="0.35">
      <c r="A12374">
        <v>170542</v>
      </c>
      <c r="B12374">
        <v>0</v>
      </c>
    </row>
    <row r="12375" spans="1:2" x14ac:dyDescent="0.35">
      <c r="A12375">
        <v>106953</v>
      </c>
      <c r="B12375">
        <v>0</v>
      </c>
    </row>
    <row r="12376" spans="1:2" x14ac:dyDescent="0.35">
      <c r="A12376">
        <v>219376</v>
      </c>
      <c r="B12376">
        <v>0</v>
      </c>
    </row>
    <row r="12377" spans="1:2" x14ac:dyDescent="0.35">
      <c r="A12377">
        <v>159970</v>
      </c>
      <c r="B12377">
        <v>0</v>
      </c>
    </row>
    <row r="12378" spans="1:2" x14ac:dyDescent="0.35">
      <c r="A12378">
        <v>33261</v>
      </c>
      <c r="B12378">
        <v>0</v>
      </c>
    </row>
    <row r="12379" spans="1:2" x14ac:dyDescent="0.35">
      <c r="A12379">
        <v>77140</v>
      </c>
      <c r="B12379">
        <v>1</v>
      </c>
    </row>
    <row r="12380" spans="1:2" x14ac:dyDescent="0.35">
      <c r="A12380">
        <v>326524</v>
      </c>
      <c r="B12380">
        <v>0</v>
      </c>
    </row>
    <row r="12381" spans="1:2" x14ac:dyDescent="0.35">
      <c r="A12381">
        <v>156755</v>
      </c>
      <c r="B12381">
        <v>1</v>
      </c>
    </row>
    <row r="12382" spans="1:2" x14ac:dyDescent="0.35">
      <c r="A12382">
        <v>257905</v>
      </c>
      <c r="B12382">
        <v>1</v>
      </c>
    </row>
    <row r="12383" spans="1:2" x14ac:dyDescent="0.35">
      <c r="A12383">
        <v>171785</v>
      </c>
      <c r="B12383">
        <v>0</v>
      </c>
    </row>
    <row r="12384" spans="1:2" x14ac:dyDescent="0.35">
      <c r="A12384">
        <v>92088</v>
      </c>
      <c r="B12384">
        <v>0</v>
      </c>
    </row>
    <row r="12385" spans="1:2" x14ac:dyDescent="0.35">
      <c r="A12385">
        <v>338406</v>
      </c>
      <c r="B12385">
        <v>1</v>
      </c>
    </row>
    <row r="12386" spans="1:2" x14ac:dyDescent="0.35">
      <c r="A12386">
        <v>97921</v>
      </c>
      <c r="B12386">
        <v>1</v>
      </c>
    </row>
    <row r="12387" spans="1:2" x14ac:dyDescent="0.35">
      <c r="A12387">
        <v>307869</v>
      </c>
      <c r="B12387">
        <v>0</v>
      </c>
    </row>
    <row r="12388" spans="1:2" x14ac:dyDescent="0.35">
      <c r="A12388">
        <v>33837</v>
      </c>
      <c r="B12388">
        <v>1</v>
      </c>
    </row>
    <row r="12389" spans="1:2" x14ac:dyDescent="0.35">
      <c r="A12389">
        <v>234246</v>
      </c>
      <c r="B12389">
        <v>1</v>
      </c>
    </row>
    <row r="12390" spans="1:2" x14ac:dyDescent="0.35">
      <c r="A12390">
        <v>122555</v>
      </c>
      <c r="B12390">
        <v>1</v>
      </c>
    </row>
    <row r="12391" spans="1:2" x14ac:dyDescent="0.35">
      <c r="A12391">
        <v>34199</v>
      </c>
      <c r="B12391">
        <v>1</v>
      </c>
    </row>
    <row r="12392" spans="1:2" x14ac:dyDescent="0.35">
      <c r="A12392">
        <v>157951</v>
      </c>
      <c r="B12392">
        <v>0</v>
      </c>
    </row>
    <row r="12393" spans="1:2" x14ac:dyDescent="0.35">
      <c r="A12393">
        <v>28486</v>
      </c>
      <c r="B12393">
        <v>0</v>
      </c>
    </row>
    <row r="12394" spans="1:2" x14ac:dyDescent="0.35">
      <c r="A12394">
        <v>344954</v>
      </c>
      <c r="B12394">
        <v>0</v>
      </c>
    </row>
    <row r="12395" spans="1:2" x14ac:dyDescent="0.35">
      <c r="A12395">
        <v>329209</v>
      </c>
      <c r="B12395">
        <v>0</v>
      </c>
    </row>
    <row r="12396" spans="1:2" x14ac:dyDescent="0.35">
      <c r="A12396">
        <v>212218</v>
      </c>
      <c r="B12396">
        <v>0</v>
      </c>
    </row>
    <row r="12397" spans="1:2" x14ac:dyDescent="0.35">
      <c r="A12397">
        <v>98982</v>
      </c>
      <c r="B12397">
        <v>1</v>
      </c>
    </row>
    <row r="12398" spans="1:2" x14ac:dyDescent="0.35">
      <c r="A12398">
        <v>249914</v>
      </c>
      <c r="B12398">
        <v>0</v>
      </c>
    </row>
    <row r="12399" spans="1:2" x14ac:dyDescent="0.35">
      <c r="A12399">
        <v>313413</v>
      </c>
      <c r="B12399">
        <v>0</v>
      </c>
    </row>
    <row r="12400" spans="1:2" x14ac:dyDescent="0.35">
      <c r="A12400">
        <v>304501</v>
      </c>
      <c r="B12400">
        <v>1</v>
      </c>
    </row>
    <row r="12401" spans="1:2" x14ac:dyDescent="0.35">
      <c r="A12401">
        <v>13318</v>
      </c>
      <c r="B12401">
        <v>1</v>
      </c>
    </row>
    <row r="12402" spans="1:2" x14ac:dyDescent="0.35">
      <c r="A12402">
        <v>207146</v>
      </c>
      <c r="B12402">
        <v>1</v>
      </c>
    </row>
    <row r="12403" spans="1:2" x14ac:dyDescent="0.35">
      <c r="A12403">
        <v>343087</v>
      </c>
      <c r="B12403">
        <v>0</v>
      </c>
    </row>
    <row r="12404" spans="1:2" x14ac:dyDescent="0.35">
      <c r="A12404">
        <v>240039</v>
      </c>
      <c r="B12404">
        <v>1</v>
      </c>
    </row>
    <row r="12405" spans="1:2" x14ac:dyDescent="0.35">
      <c r="A12405">
        <v>150697</v>
      </c>
      <c r="B12405">
        <v>1</v>
      </c>
    </row>
    <row r="12406" spans="1:2" x14ac:dyDescent="0.35">
      <c r="A12406">
        <v>316283</v>
      </c>
      <c r="B12406">
        <v>1</v>
      </c>
    </row>
    <row r="12407" spans="1:2" x14ac:dyDescent="0.35">
      <c r="A12407">
        <v>276873</v>
      </c>
      <c r="B12407">
        <v>1</v>
      </c>
    </row>
    <row r="12408" spans="1:2" x14ac:dyDescent="0.35">
      <c r="A12408">
        <v>245621</v>
      </c>
      <c r="B12408">
        <v>1</v>
      </c>
    </row>
    <row r="12409" spans="1:2" x14ac:dyDescent="0.35">
      <c r="A12409">
        <v>276946</v>
      </c>
      <c r="B12409">
        <v>0</v>
      </c>
    </row>
    <row r="12410" spans="1:2" x14ac:dyDescent="0.35">
      <c r="A12410">
        <v>118765</v>
      </c>
      <c r="B12410">
        <v>0</v>
      </c>
    </row>
    <row r="12411" spans="1:2" x14ac:dyDescent="0.35">
      <c r="A12411">
        <v>107856</v>
      </c>
      <c r="B12411">
        <v>1</v>
      </c>
    </row>
    <row r="12412" spans="1:2" x14ac:dyDescent="0.35">
      <c r="A12412">
        <v>169736</v>
      </c>
      <c r="B12412">
        <v>0</v>
      </c>
    </row>
    <row r="12413" spans="1:2" x14ac:dyDescent="0.35">
      <c r="A12413">
        <v>184284</v>
      </c>
      <c r="B12413">
        <v>0</v>
      </c>
    </row>
    <row r="12414" spans="1:2" x14ac:dyDescent="0.35">
      <c r="A12414">
        <v>318671</v>
      </c>
      <c r="B12414">
        <v>1</v>
      </c>
    </row>
    <row r="12415" spans="1:2" x14ac:dyDescent="0.35">
      <c r="A12415">
        <v>13801</v>
      </c>
      <c r="B12415">
        <v>0</v>
      </c>
    </row>
    <row r="12416" spans="1:2" x14ac:dyDescent="0.35">
      <c r="A12416">
        <v>209905</v>
      </c>
      <c r="B12416">
        <v>1</v>
      </c>
    </row>
    <row r="12417" spans="1:2" x14ac:dyDescent="0.35">
      <c r="A12417">
        <v>102136</v>
      </c>
      <c r="B12417">
        <v>1</v>
      </c>
    </row>
    <row r="12418" spans="1:2" x14ac:dyDescent="0.35">
      <c r="A12418">
        <v>222512</v>
      </c>
      <c r="B12418">
        <v>1</v>
      </c>
    </row>
    <row r="12419" spans="1:2" x14ac:dyDescent="0.35">
      <c r="A12419">
        <v>13183</v>
      </c>
      <c r="B12419">
        <v>1</v>
      </c>
    </row>
    <row r="12420" spans="1:2" x14ac:dyDescent="0.35">
      <c r="A12420">
        <v>306149</v>
      </c>
      <c r="B12420">
        <v>0</v>
      </c>
    </row>
    <row r="12421" spans="1:2" x14ac:dyDescent="0.35">
      <c r="A12421">
        <v>226651</v>
      </c>
      <c r="B12421">
        <v>1</v>
      </c>
    </row>
    <row r="12422" spans="1:2" x14ac:dyDescent="0.35">
      <c r="A12422">
        <v>79281</v>
      </c>
      <c r="B12422">
        <v>1</v>
      </c>
    </row>
    <row r="12423" spans="1:2" x14ac:dyDescent="0.35">
      <c r="A12423">
        <v>246040</v>
      </c>
      <c r="B12423">
        <v>0</v>
      </c>
    </row>
    <row r="12424" spans="1:2" x14ac:dyDescent="0.35">
      <c r="A12424">
        <v>74219</v>
      </c>
      <c r="B12424">
        <v>0</v>
      </c>
    </row>
    <row r="12425" spans="1:2" x14ac:dyDescent="0.35">
      <c r="A12425">
        <v>256290</v>
      </c>
      <c r="B12425">
        <v>0</v>
      </c>
    </row>
    <row r="12426" spans="1:2" x14ac:dyDescent="0.35">
      <c r="A12426">
        <v>72750</v>
      </c>
      <c r="B12426">
        <v>1</v>
      </c>
    </row>
    <row r="12427" spans="1:2" x14ac:dyDescent="0.35">
      <c r="A12427">
        <v>323678</v>
      </c>
      <c r="B12427">
        <v>0</v>
      </c>
    </row>
    <row r="12428" spans="1:2" x14ac:dyDescent="0.35">
      <c r="A12428">
        <v>188775</v>
      </c>
      <c r="B12428">
        <v>1</v>
      </c>
    </row>
    <row r="12429" spans="1:2" x14ac:dyDescent="0.35">
      <c r="A12429">
        <v>242156</v>
      </c>
      <c r="B12429">
        <v>1</v>
      </c>
    </row>
    <row r="12430" spans="1:2" x14ac:dyDescent="0.35">
      <c r="A12430">
        <v>123356</v>
      </c>
      <c r="B12430">
        <v>1</v>
      </c>
    </row>
    <row r="12431" spans="1:2" x14ac:dyDescent="0.35">
      <c r="A12431">
        <v>93073</v>
      </c>
      <c r="B12431">
        <v>0</v>
      </c>
    </row>
    <row r="12432" spans="1:2" x14ac:dyDescent="0.35">
      <c r="A12432">
        <v>307616</v>
      </c>
      <c r="B12432">
        <v>0</v>
      </c>
    </row>
    <row r="12433" spans="1:2" x14ac:dyDescent="0.35">
      <c r="A12433">
        <v>19154</v>
      </c>
      <c r="B12433">
        <v>0</v>
      </c>
    </row>
    <row r="12434" spans="1:2" x14ac:dyDescent="0.35">
      <c r="A12434">
        <v>165886</v>
      </c>
      <c r="B12434">
        <v>1</v>
      </c>
    </row>
    <row r="12435" spans="1:2" x14ac:dyDescent="0.35">
      <c r="A12435">
        <v>62521</v>
      </c>
      <c r="B12435">
        <v>1</v>
      </c>
    </row>
    <row r="12436" spans="1:2" x14ac:dyDescent="0.35">
      <c r="A12436">
        <v>93000</v>
      </c>
      <c r="B12436">
        <v>1</v>
      </c>
    </row>
    <row r="12437" spans="1:2" x14ac:dyDescent="0.35">
      <c r="A12437">
        <v>219645</v>
      </c>
      <c r="B12437">
        <v>1</v>
      </c>
    </row>
    <row r="12438" spans="1:2" x14ac:dyDescent="0.35">
      <c r="A12438">
        <v>257664</v>
      </c>
      <c r="B12438">
        <v>1</v>
      </c>
    </row>
    <row r="12439" spans="1:2" x14ac:dyDescent="0.35">
      <c r="A12439">
        <v>124349</v>
      </c>
      <c r="B12439">
        <v>1</v>
      </c>
    </row>
    <row r="12440" spans="1:2" x14ac:dyDescent="0.35">
      <c r="A12440">
        <v>290855</v>
      </c>
      <c r="B12440">
        <v>0</v>
      </c>
    </row>
    <row r="12441" spans="1:2" x14ac:dyDescent="0.35">
      <c r="A12441">
        <v>11946</v>
      </c>
      <c r="B12441">
        <v>1</v>
      </c>
    </row>
    <row r="12442" spans="1:2" x14ac:dyDescent="0.35">
      <c r="A12442">
        <v>41868</v>
      </c>
      <c r="B12442">
        <v>1</v>
      </c>
    </row>
    <row r="12443" spans="1:2" x14ac:dyDescent="0.35">
      <c r="A12443">
        <v>305844</v>
      </c>
      <c r="B12443">
        <v>0</v>
      </c>
    </row>
    <row r="12444" spans="1:2" x14ac:dyDescent="0.35">
      <c r="A12444">
        <v>138495</v>
      </c>
      <c r="B12444">
        <v>0</v>
      </c>
    </row>
    <row r="12445" spans="1:2" x14ac:dyDescent="0.35">
      <c r="A12445">
        <v>25527</v>
      </c>
      <c r="B12445">
        <v>1</v>
      </c>
    </row>
    <row r="12446" spans="1:2" x14ac:dyDescent="0.35">
      <c r="A12446">
        <v>297786</v>
      </c>
      <c r="B12446">
        <v>1</v>
      </c>
    </row>
    <row r="12447" spans="1:2" x14ac:dyDescent="0.35">
      <c r="A12447">
        <v>146982</v>
      </c>
      <c r="B12447">
        <v>0</v>
      </c>
    </row>
    <row r="12448" spans="1:2" x14ac:dyDescent="0.35">
      <c r="A12448">
        <v>261916</v>
      </c>
      <c r="B12448">
        <v>0</v>
      </c>
    </row>
    <row r="12449" spans="1:2" x14ac:dyDescent="0.35">
      <c r="A12449">
        <v>282279</v>
      </c>
      <c r="B12449">
        <v>0</v>
      </c>
    </row>
    <row r="12450" spans="1:2" x14ac:dyDescent="0.35">
      <c r="A12450">
        <v>171565</v>
      </c>
      <c r="B12450">
        <v>1</v>
      </c>
    </row>
    <row r="12451" spans="1:2" x14ac:dyDescent="0.35">
      <c r="A12451">
        <v>192878</v>
      </c>
      <c r="B12451">
        <v>1</v>
      </c>
    </row>
    <row r="12452" spans="1:2" x14ac:dyDescent="0.35">
      <c r="A12452">
        <v>213504</v>
      </c>
      <c r="B12452">
        <v>1</v>
      </c>
    </row>
    <row r="12453" spans="1:2" x14ac:dyDescent="0.35">
      <c r="A12453">
        <v>144384</v>
      </c>
      <c r="B12453">
        <v>0</v>
      </c>
    </row>
    <row r="12454" spans="1:2" x14ac:dyDescent="0.35">
      <c r="A12454">
        <v>52972</v>
      </c>
      <c r="B12454">
        <v>0</v>
      </c>
    </row>
    <row r="12455" spans="1:2" x14ac:dyDescent="0.35">
      <c r="A12455">
        <v>333383</v>
      </c>
      <c r="B12455">
        <v>1</v>
      </c>
    </row>
    <row r="12456" spans="1:2" x14ac:dyDescent="0.35">
      <c r="A12456">
        <v>72058</v>
      </c>
      <c r="B12456">
        <v>0</v>
      </c>
    </row>
    <row r="12457" spans="1:2" x14ac:dyDescent="0.35">
      <c r="A12457">
        <v>302995</v>
      </c>
      <c r="B12457">
        <v>1</v>
      </c>
    </row>
    <row r="12458" spans="1:2" x14ac:dyDescent="0.35">
      <c r="A12458">
        <v>100283</v>
      </c>
      <c r="B12458">
        <v>1</v>
      </c>
    </row>
    <row r="12459" spans="1:2" x14ac:dyDescent="0.35">
      <c r="A12459">
        <v>138508</v>
      </c>
      <c r="B12459">
        <v>0</v>
      </c>
    </row>
    <row r="12460" spans="1:2" x14ac:dyDescent="0.35">
      <c r="A12460">
        <v>157518</v>
      </c>
      <c r="B12460">
        <v>1</v>
      </c>
    </row>
    <row r="12461" spans="1:2" x14ac:dyDescent="0.35">
      <c r="A12461">
        <v>26897</v>
      </c>
      <c r="B12461">
        <v>1</v>
      </c>
    </row>
    <row r="12462" spans="1:2" x14ac:dyDescent="0.35">
      <c r="A12462">
        <v>90423</v>
      </c>
      <c r="B12462">
        <v>1</v>
      </c>
    </row>
    <row r="12463" spans="1:2" x14ac:dyDescent="0.35">
      <c r="A12463">
        <v>76828</v>
      </c>
      <c r="B12463">
        <v>0</v>
      </c>
    </row>
    <row r="12464" spans="1:2" x14ac:dyDescent="0.35">
      <c r="A12464">
        <v>183730</v>
      </c>
      <c r="B12464">
        <v>1</v>
      </c>
    </row>
    <row r="12465" spans="1:2" x14ac:dyDescent="0.35">
      <c r="A12465">
        <v>245793</v>
      </c>
      <c r="B12465">
        <v>1</v>
      </c>
    </row>
    <row r="12466" spans="1:2" x14ac:dyDescent="0.35">
      <c r="A12466">
        <v>149809</v>
      </c>
      <c r="B12466">
        <v>0</v>
      </c>
    </row>
    <row r="12467" spans="1:2" x14ac:dyDescent="0.35">
      <c r="A12467">
        <v>32459</v>
      </c>
      <c r="B12467">
        <v>0</v>
      </c>
    </row>
    <row r="12468" spans="1:2" x14ac:dyDescent="0.35">
      <c r="A12468">
        <v>19794</v>
      </c>
      <c r="B12468">
        <v>0</v>
      </c>
    </row>
    <row r="12469" spans="1:2" x14ac:dyDescent="0.35">
      <c r="A12469">
        <v>181048</v>
      </c>
      <c r="B12469">
        <v>1</v>
      </c>
    </row>
    <row r="12470" spans="1:2" x14ac:dyDescent="0.35">
      <c r="A12470">
        <v>257528</v>
      </c>
      <c r="B12470">
        <v>1</v>
      </c>
    </row>
    <row r="12471" spans="1:2" x14ac:dyDescent="0.35">
      <c r="A12471">
        <v>104200</v>
      </c>
      <c r="B12471">
        <v>1</v>
      </c>
    </row>
    <row r="12472" spans="1:2" x14ac:dyDescent="0.35">
      <c r="A12472">
        <v>25891</v>
      </c>
      <c r="B12472">
        <v>0</v>
      </c>
    </row>
    <row r="12473" spans="1:2" x14ac:dyDescent="0.35">
      <c r="A12473">
        <v>10347</v>
      </c>
      <c r="B12473">
        <v>1</v>
      </c>
    </row>
    <row r="12474" spans="1:2" x14ac:dyDescent="0.35">
      <c r="A12474">
        <v>144077</v>
      </c>
      <c r="B12474">
        <v>0</v>
      </c>
    </row>
    <row r="12475" spans="1:2" x14ac:dyDescent="0.35">
      <c r="A12475">
        <v>48325</v>
      </c>
      <c r="B12475">
        <v>1</v>
      </c>
    </row>
    <row r="12476" spans="1:2" x14ac:dyDescent="0.35">
      <c r="A12476">
        <v>17216</v>
      </c>
      <c r="B12476">
        <v>1</v>
      </c>
    </row>
    <row r="12477" spans="1:2" x14ac:dyDescent="0.35">
      <c r="A12477">
        <v>251783</v>
      </c>
      <c r="B12477">
        <v>1</v>
      </c>
    </row>
    <row r="12478" spans="1:2" x14ac:dyDescent="0.35">
      <c r="A12478">
        <v>333949</v>
      </c>
      <c r="B12478">
        <v>1</v>
      </c>
    </row>
    <row r="12479" spans="1:2" x14ac:dyDescent="0.35">
      <c r="A12479">
        <v>88260</v>
      </c>
      <c r="B12479">
        <v>1</v>
      </c>
    </row>
    <row r="12480" spans="1:2" x14ac:dyDescent="0.35">
      <c r="A12480">
        <v>267725</v>
      </c>
      <c r="B12480">
        <v>0</v>
      </c>
    </row>
    <row r="12481" spans="1:2" x14ac:dyDescent="0.35">
      <c r="A12481">
        <v>260301</v>
      </c>
      <c r="B12481">
        <v>1</v>
      </c>
    </row>
    <row r="12482" spans="1:2" x14ac:dyDescent="0.35">
      <c r="A12482">
        <v>313862</v>
      </c>
      <c r="B12482">
        <v>0</v>
      </c>
    </row>
    <row r="12483" spans="1:2" x14ac:dyDescent="0.35">
      <c r="A12483">
        <v>208714</v>
      </c>
      <c r="B12483">
        <v>1</v>
      </c>
    </row>
    <row r="12484" spans="1:2" x14ac:dyDescent="0.35">
      <c r="A12484">
        <v>116103</v>
      </c>
      <c r="B12484">
        <v>0</v>
      </c>
    </row>
    <row r="12485" spans="1:2" x14ac:dyDescent="0.35">
      <c r="A12485">
        <v>166164</v>
      </c>
      <c r="B12485">
        <v>0</v>
      </c>
    </row>
    <row r="12486" spans="1:2" x14ac:dyDescent="0.35">
      <c r="A12486">
        <v>109742</v>
      </c>
      <c r="B12486">
        <v>1</v>
      </c>
    </row>
    <row r="12487" spans="1:2" x14ac:dyDescent="0.35">
      <c r="A12487">
        <v>154383</v>
      </c>
      <c r="B12487">
        <v>0</v>
      </c>
    </row>
    <row r="12488" spans="1:2" x14ac:dyDescent="0.35">
      <c r="A12488">
        <v>12722</v>
      </c>
      <c r="B12488">
        <v>0</v>
      </c>
    </row>
    <row r="12489" spans="1:2" x14ac:dyDescent="0.35">
      <c r="A12489">
        <v>177162</v>
      </c>
      <c r="B12489">
        <v>0</v>
      </c>
    </row>
    <row r="12490" spans="1:2" x14ac:dyDescent="0.35">
      <c r="A12490">
        <v>214696</v>
      </c>
      <c r="B12490">
        <v>1</v>
      </c>
    </row>
    <row r="12491" spans="1:2" x14ac:dyDescent="0.35">
      <c r="A12491">
        <v>267840</v>
      </c>
      <c r="B12491">
        <v>1</v>
      </c>
    </row>
    <row r="12492" spans="1:2" x14ac:dyDescent="0.35">
      <c r="A12492">
        <v>132623</v>
      </c>
      <c r="B12492">
        <v>1</v>
      </c>
    </row>
    <row r="12493" spans="1:2" x14ac:dyDescent="0.35">
      <c r="A12493">
        <v>120698</v>
      </c>
      <c r="B12493">
        <v>1</v>
      </c>
    </row>
    <row r="12494" spans="1:2" x14ac:dyDescent="0.35">
      <c r="A12494">
        <v>188768</v>
      </c>
      <c r="B12494">
        <v>1</v>
      </c>
    </row>
    <row r="12495" spans="1:2" x14ac:dyDescent="0.35">
      <c r="A12495">
        <v>221146</v>
      </c>
      <c r="B12495">
        <v>0</v>
      </c>
    </row>
    <row r="12496" spans="1:2" x14ac:dyDescent="0.35">
      <c r="A12496">
        <v>309901</v>
      </c>
      <c r="B12496">
        <v>0</v>
      </c>
    </row>
    <row r="12497" spans="1:2" x14ac:dyDescent="0.35">
      <c r="A12497">
        <v>273431</v>
      </c>
      <c r="B12497">
        <v>1</v>
      </c>
    </row>
    <row r="12498" spans="1:2" x14ac:dyDescent="0.35">
      <c r="A12498">
        <v>207852</v>
      </c>
      <c r="B12498">
        <v>1</v>
      </c>
    </row>
    <row r="12499" spans="1:2" x14ac:dyDescent="0.35">
      <c r="A12499">
        <v>166977</v>
      </c>
      <c r="B12499">
        <v>1</v>
      </c>
    </row>
    <row r="12500" spans="1:2" x14ac:dyDescent="0.35">
      <c r="A12500">
        <v>47037</v>
      </c>
      <c r="B12500">
        <v>0</v>
      </c>
    </row>
    <row r="12501" spans="1:2" x14ac:dyDescent="0.35">
      <c r="A12501">
        <v>150498</v>
      </c>
      <c r="B12501">
        <v>0</v>
      </c>
    </row>
    <row r="12502" spans="1:2" x14ac:dyDescent="0.35">
      <c r="A12502">
        <v>111451</v>
      </c>
      <c r="B12502">
        <v>0</v>
      </c>
    </row>
    <row r="12503" spans="1:2" x14ac:dyDescent="0.35">
      <c r="A12503">
        <v>153168</v>
      </c>
      <c r="B12503">
        <v>1</v>
      </c>
    </row>
    <row r="12504" spans="1:2" x14ac:dyDescent="0.35">
      <c r="A12504">
        <v>110046</v>
      </c>
      <c r="B12504">
        <v>1</v>
      </c>
    </row>
    <row r="12505" spans="1:2" x14ac:dyDescent="0.35">
      <c r="A12505">
        <v>203550</v>
      </c>
      <c r="B12505">
        <v>1</v>
      </c>
    </row>
    <row r="12506" spans="1:2" x14ac:dyDescent="0.35">
      <c r="A12506">
        <v>36292</v>
      </c>
      <c r="B12506">
        <v>0</v>
      </c>
    </row>
    <row r="12507" spans="1:2" x14ac:dyDescent="0.35">
      <c r="A12507">
        <v>175261</v>
      </c>
      <c r="B12507">
        <v>0</v>
      </c>
    </row>
    <row r="12508" spans="1:2" x14ac:dyDescent="0.35">
      <c r="A12508">
        <v>31037</v>
      </c>
      <c r="B12508">
        <v>1</v>
      </c>
    </row>
    <row r="12509" spans="1:2" x14ac:dyDescent="0.35">
      <c r="A12509">
        <v>89895</v>
      </c>
      <c r="B12509">
        <v>0</v>
      </c>
    </row>
    <row r="12510" spans="1:2" x14ac:dyDescent="0.35">
      <c r="A12510">
        <v>58222</v>
      </c>
      <c r="B12510">
        <v>1</v>
      </c>
    </row>
    <row r="12511" spans="1:2" x14ac:dyDescent="0.35">
      <c r="A12511">
        <v>152601</v>
      </c>
      <c r="B12511">
        <v>0</v>
      </c>
    </row>
    <row r="12512" spans="1:2" x14ac:dyDescent="0.35">
      <c r="A12512">
        <v>262843</v>
      </c>
      <c r="B12512">
        <v>1</v>
      </c>
    </row>
    <row r="12513" spans="1:2" x14ac:dyDescent="0.35">
      <c r="A12513">
        <v>73191</v>
      </c>
      <c r="B12513">
        <v>1</v>
      </c>
    </row>
    <row r="12514" spans="1:2" x14ac:dyDescent="0.35">
      <c r="A12514">
        <v>120324</v>
      </c>
      <c r="B12514">
        <v>1</v>
      </c>
    </row>
    <row r="12515" spans="1:2" x14ac:dyDescent="0.35">
      <c r="A12515">
        <v>242603</v>
      </c>
      <c r="B12515">
        <v>0</v>
      </c>
    </row>
    <row r="12516" spans="1:2" x14ac:dyDescent="0.35">
      <c r="A12516">
        <v>62777</v>
      </c>
      <c r="B12516">
        <v>0</v>
      </c>
    </row>
    <row r="12517" spans="1:2" x14ac:dyDescent="0.35">
      <c r="A12517">
        <v>128675</v>
      </c>
      <c r="B12517">
        <v>0</v>
      </c>
    </row>
    <row r="12518" spans="1:2" x14ac:dyDescent="0.35">
      <c r="A12518">
        <v>224782</v>
      </c>
      <c r="B12518">
        <v>1</v>
      </c>
    </row>
    <row r="12519" spans="1:2" x14ac:dyDescent="0.35">
      <c r="A12519">
        <v>13037</v>
      </c>
      <c r="B12519">
        <v>0</v>
      </c>
    </row>
    <row r="12520" spans="1:2" x14ac:dyDescent="0.35">
      <c r="A12520">
        <v>107279</v>
      </c>
      <c r="B12520">
        <v>0</v>
      </c>
    </row>
    <row r="12521" spans="1:2" x14ac:dyDescent="0.35">
      <c r="A12521">
        <v>285272</v>
      </c>
      <c r="B12521">
        <v>0</v>
      </c>
    </row>
    <row r="12522" spans="1:2" x14ac:dyDescent="0.35">
      <c r="A12522">
        <v>206385</v>
      </c>
      <c r="B12522">
        <v>1</v>
      </c>
    </row>
    <row r="12523" spans="1:2" x14ac:dyDescent="0.35">
      <c r="A12523">
        <v>269636</v>
      </c>
      <c r="B12523">
        <v>1</v>
      </c>
    </row>
    <row r="12524" spans="1:2" x14ac:dyDescent="0.35">
      <c r="A12524">
        <v>199742</v>
      </c>
      <c r="B12524">
        <v>1</v>
      </c>
    </row>
    <row r="12525" spans="1:2" x14ac:dyDescent="0.35">
      <c r="A12525">
        <v>235188</v>
      </c>
      <c r="B12525">
        <v>1</v>
      </c>
    </row>
    <row r="12526" spans="1:2" x14ac:dyDescent="0.35">
      <c r="A12526">
        <v>247649</v>
      </c>
      <c r="B12526">
        <v>0</v>
      </c>
    </row>
    <row r="12527" spans="1:2" x14ac:dyDescent="0.35">
      <c r="A12527">
        <v>207000</v>
      </c>
      <c r="B12527">
        <v>0</v>
      </c>
    </row>
    <row r="12528" spans="1:2" x14ac:dyDescent="0.35">
      <c r="A12528">
        <v>249501</v>
      </c>
      <c r="B12528">
        <v>1</v>
      </c>
    </row>
    <row r="12529" spans="1:2" x14ac:dyDescent="0.35">
      <c r="A12529">
        <v>174421</v>
      </c>
      <c r="B12529">
        <v>0</v>
      </c>
    </row>
    <row r="12530" spans="1:2" x14ac:dyDescent="0.35">
      <c r="A12530">
        <v>354530</v>
      </c>
      <c r="B12530">
        <v>1</v>
      </c>
    </row>
    <row r="12531" spans="1:2" x14ac:dyDescent="0.35">
      <c r="A12531">
        <v>293185</v>
      </c>
      <c r="B12531">
        <v>1</v>
      </c>
    </row>
    <row r="12532" spans="1:2" x14ac:dyDescent="0.35">
      <c r="A12532">
        <v>22308</v>
      </c>
      <c r="B12532">
        <v>1</v>
      </c>
    </row>
    <row r="12533" spans="1:2" x14ac:dyDescent="0.35">
      <c r="A12533">
        <v>94275</v>
      </c>
      <c r="B12533">
        <v>1</v>
      </c>
    </row>
    <row r="12534" spans="1:2" x14ac:dyDescent="0.35">
      <c r="A12534">
        <v>173721</v>
      </c>
      <c r="B12534">
        <v>0</v>
      </c>
    </row>
    <row r="12535" spans="1:2" x14ac:dyDescent="0.35">
      <c r="A12535">
        <v>129051</v>
      </c>
      <c r="B12535">
        <v>1</v>
      </c>
    </row>
    <row r="12536" spans="1:2" x14ac:dyDescent="0.35">
      <c r="A12536">
        <v>6147</v>
      </c>
      <c r="B12536">
        <v>1</v>
      </c>
    </row>
    <row r="12537" spans="1:2" x14ac:dyDescent="0.35">
      <c r="A12537">
        <v>45225</v>
      </c>
      <c r="B12537">
        <v>1</v>
      </c>
    </row>
    <row r="12538" spans="1:2" x14ac:dyDescent="0.35">
      <c r="A12538">
        <v>55584</v>
      </c>
      <c r="B12538">
        <v>0</v>
      </c>
    </row>
    <row r="12539" spans="1:2" x14ac:dyDescent="0.35">
      <c r="A12539">
        <v>92420</v>
      </c>
      <c r="B12539">
        <v>1</v>
      </c>
    </row>
    <row r="12540" spans="1:2" x14ac:dyDescent="0.35">
      <c r="A12540">
        <v>226755</v>
      </c>
      <c r="B12540">
        <v>1</v>
      </c>
    </row>
    <row r="12541" spans="1:2" x14ac:dyDescent="0.35">
      <c r="A12541">
        <v>162096</v>
      </c>
      <c r="B12541">
        <v>0</v>
      </c>
    </row>
    <row r="12542" spans="1:2" x14ac:dyDescent="0.35">
      <c r="A12542">
        <v>277276</v>
      </c>
      <c r="B12542">
        <v>0</v>
      </c>
    </row>
    <row r="12543" spans="1:2" x14ac:dyDescent="0.35">
      <c r="A12543">
        <v>69523</v>
      </c>
      <c r="B12543">
        <v>1</v>
      </c>
    </row>
    <row r="12544" spans="1:2" x14ac:dyDescent="0.35">
      <c r="A12544">
        <v>184213</v>
      </c>
      <c r="B12544">
        <v>0</v>
      </c>
    </row>
    <row r="12545" spans="1:2" x14ac:dyDescent="0.35">
      <c r="A12545">
        <v>243252</v>
      </c>
      <c r="B12545">
        <v>0</v>
      </c>
    </row>
    <row r="12546" spans="1:2" x14ac:dyDescent="0.35">
      <c r="A12546">
        <v>289215</v>
      </c>
      <c r="B12546">
        <v>0</v>
      </c>
    </row>
    <row r="12547" spans="1:2" x14ac:dyDescent="0.35">
      <c r="A12547">
        <v>328625</v>
      </c>
      <c r="B12547">
        <v>0</v>
      </c>
    </row>
    <row r="12548" spans="1:2" x14ac:dyDescent="0.35">
      <c r="A12548">
        <v>135584</v>
      </c>
      <c r="B12548">
        <v>0</v>
      </c>
    </row>
    <row r="12549" spans="1:2" x14ac:dyDescent="0.35">
      <c r="A12549">
        <v>211931</v>
      </c>
      <c r="B12549">
        <v>0</v>
      </c>
    </row>
    <row r="12550" spans="1:2" x14ac:dyDescent="0.35">
      <c r="A12550">
        <v>260864</v>
      </c>
      <c r="B12550">
        <v>1</v>
      </c>
    </row>
    <row r="12551" spans="1:2" x14ac:dyDescent="0.35">
      <c r="A12551">
        <v>286737</v>
      </c>
      <c r="B12551">
        <v>1</v>
      </c>
    </row>
    <row r="12552" spans="1:2" x14ac:dyDescent="0.35">
      <c r="A12552">
        <v>177986</v>
      </c>
      <c r="B12552">
        <v>1</v>
      </c>
    </row>
    <row r="12553" spans="1:2" x14ac:dyDescent="0.35">
      <c r="A12553">
        <v>200781</v>
      </c>
      <c r="B12553">
        <v>1</v>
      </c>
    </row>
    <row r="12554" spans="1:2" x14ac:dyDescent="0.35">
      <c r="A12554">
        <v>153851</v>
      </c>
      <c r="B12554">
        <v>0</v>
      </c>
    </row>
    <row r="12555" spans="1:2" x14ac:dyDescent="0.35">
      <c r="A12555">
        <v>244234</v>
      </c>
      <c r="B12555">
        <v>0</v>
      </c>
    </row>
    <row r="12556" spans="1:2" x14ac:dyDescent="0.35">
      <c r="A12556">
        <v>259649</v>
      </c>
      <c r="B12556">
        <v>1</v>
      </c>
    </row>
    <row r="12557" spans="1:2" x14ac:dyDescent="0.35">
      <c r="A12557">
        <v>180599</v>
      </c>
      <c r="B12557">
        <v>0</v>
      </c>
    </row>
    <row r="12558" spans="1:2" x14ac:dyDescent="0.35">
      <c r="A12558">
        <v>48413</v>
      </c>
      <c r="B12558">
        <v>0</v>
      </c>
    </row>
    <row r="12559" spans="1:2" x14ac:dyDescent="0.35">
      <c r="A12559">
        <v>126033</v>
      </c>
      <c r="B12559">
        <v>1</v>
      </c>
    </row>
    <row r="12560" spans="1:2" x14ac:dyDescent="0.35">
      <c r="A12560">
        <v>6386</v>
      </c>
      <c r="B12560">
        <v>0</v>
      </c>
    </row>
    <row r="12561" spans="1:2" x14ac:dyDescent="0.35">
      <c r="A12561">
        <v>154910</v>
      </c>
      <c r="B12561">
        <v>0</v>
      </c>
    </row>
    <row r="12562" spans="1:2" x14ac:dyDescent="0.35">
      <c r="A12562">
        <v>3311</v>
      </c>
      <c r="B12562">
        <v>0</v>
      </c>
    </row>
    <row r="12563" spans="1:2" x14ac:dyDescent="0.35">
      <c r="A12563">
        <v>82660</v>
      </c>
      <c r="B12563">
        <v>1</v>
      </c>
    </row>
    <row r="12564" spans="1:2" x14ac:dyDescent="0.35">
      <c r="A12564">
        <v>282714</v>
      </c>
      <c r="B12564">
        <v>0</v>
      </c>
    </row>
    <row r="12565" spans="1:2" x14ac:dyDescent="0.35">
      <c r="A12565">
        <v>292171</v>
      </c>
      <c r="B12565">
        <v>0</v>
      </c>
    </row>
    <row r="12566" spans="1:2" x14ac:dyDescent="0.35">
      <c r="A12566">
        <v>218167</v>
      </c>
      <c r="B12566">
        <v>1</v>
      </c>
    </row>
    <row r="12567" spans="1:2" x14ac:dyDescent="0.35">
      <c r="A12567">
        <v>145526</v>
      </c>
      <c r="B12567">
        <v>0</v>
      </c>
    </row>
    <row r="12568" spans="1:2" x14ac:dyDescent="0.35">
      <c r="A12568">
        <v>174257</v>
      </c>
      <c r="B12568">
        <v>1</v>
      </c>
    </row>
    <row r="12569" spans="1:2" x14ac:dyDescent="0.35">
      <c r="A12569">
        <v>328195</v>
      </c>
      <c r="B12569">
        <v>1</v>
      </c>
    </row>
    <row r="12570" spans="1:2" x14ac:dyDescent="0.35">
      <c r="A12570">
        <v>111137</v>
      </c>
      <c r="B12570">
        <v>1</v>
      </c>
    </row>
    <row r="12571" spans="1:2" x14ac:dyDescent="0.35">
      <c r="A12571">
        <v>64824</v>
      </c>
      <c r="B12571">
        <v>0</v>
      </c>
    </row>
    <row r="12572" spans="1:2" x14ac:dyDescent="0.35">
      <c r="A12572">
        <v>262174</v>
      </c>
      <c r="B12572">
        <v>0</v>
      </c>
    </row>
    <row r="12573" spans="1:2" x14ac:dyDescent="0.35">
      <c r="A12573">
        <v>211887</v>
      </c>
      <c r="B12573">
        <v>0</v>
      </c>
    </row>
    <row r="12574" spans="1:2" x14ac:dyDescent="0.35">
      <c r="A12574">
        <v>289984</v>
      </c>
      <c r="B12574">
        <v>1</v>
      </c>
    </row>
    <row r="12575" spans="1:2" x14ac:dyDescent="0.35">
      <c r="A12575">
        <v>95887</v>
      </c>
      <c r="B12575">
        <v>1</v>
      </c>
    </row>
    <row r="12576" spans="1:2" x14ac:dyDescent="0.35">
      <c r="A12576">
        <v>91644</v>
      </c>
      <c r="B12576">
        <v>0</v>
      </c>
    </row>
    <row r="12577" spans="1:2" x14ac:dyDescent="0.35">
      <c r="A12577">
        <v>281151</v>
      </c>
      <c r="B12577">
        <v>1</v>
      </c>
    </row>
    <row r="12578" spans="1:2" x14ac:dyDescent="0.35">
      <c r="A12578">
        <v>51130</v>
      </c>
      <c r="B12578">
        <v>0</v>
      </c>
    </row>
    <row r="12579" spans="1:2" x14ac:dyDescent="0.35">
      <c r="A12579">
        <v>169672</v>
      </c>
      <c r="B12579">
        <v>0</v>
      </c>
    </row>
    <row r="12580" spans="1:2" x14ac:dyDescent="0.35">
      <c r="A12580">
        <v>328417</v>
      </c>
      <c r="B12580">
        <v>1</v>
      </c>
    </row>
    <row r="12581" spans="1:2" x14ac:dyDescent="0.35">
      <c r="A12581">
        <v>150692</v>
      </c>
      <c r="B12581">
        <v>1</v>
      </c>
    </row>
    <row r="12582" spans="1:2" x14ac:dyDescent="0.35">
      <c r="A12582">
        <v>210729</v>
      </c>
      <c r="B12582">
        <v>0</v>
      </c>
    </row>
    <row r="12583" spans="1:2" x14ac:dyDescent="0.35">
      <c r="A12583">
        <v>81525</v>
      </c>
      <c r="B12583">
        <v>0</v>
      </c>
    </row>
    <row r="12584" spans="1:2" x14ac:dyDescent="0.35">
      <c r="A12584">
        <v>236664</v>
      </c>
      <c r="B12584">
        <v>1</v>
      </c>
    </row>
    <row r="12585" spans="1:2" x14ac:dyDescent="0.35">
      <c r="A12585">
        <v>266598</v>
      </c>
      <c r="B12585">
        <v>0</v>
      </c>
    </row>
    <row r="12586" spans="1:2" x14ac:dyDescent="0.35">
      <c r="A12586">
        <v>221343</v>
      </c>
      <c r="B12586">
        <v>1</v>
      </c>
    </row>
    <row r="12587" spans="1:2" x14ac:dyDescent="0.35">
      <c r="A12587">
        <v>188982</v>
      </c>
      <c r="B12587">
        <v>1</v>
      </c>
    </row>
    <row r="12588" spans="1:2" x14ac:dyDescent="0.35">
      <c r="A12588">
        <v>29496</v>
      </c>
      <c r="B12588">
        <v>0</v>
      </c>
    </row>
    <row r="12589" spans="1:2" x14ac:dyDescent="0.35">
      <c r="A12589">
        <v>275539</v>
      </c>
      <c r="B12589">
        <v>0</v>
      </c>
    </row>
    <row r="12590" spans="1:2" x14ac:dyDescent="0.35">
      <c r="A12590">
        <v>246121</v>
      </c>
      <c r="B12590">
        <v>1</v>
      </c>
    </row>
    <row r="12591" spans="1:2" x14ac:dyDescent="0.35">
      <c r="A12591">
        <v>199534</v>
      </c>
      <c r="B12591">
        <v>0</v>
      </c>
    </row>
    <row r="12592" spans="1:2" x14ac:dyDescent="0.35">
      <c r="A12592">
        <v>154617</v>
      </c>
      <c r="B12592">
        <v>1</v>
      </c>
    </row>
    <row r="12593" spans="1:2" x14ac:dyDescent="0.35">
      <c r="A12593">
        <v>295867</v>
      </c>
      <c r="B12593">
        <v>0</v>
      </c>
    </row>
    <row r="12594" spans="1:2" x14ac:dyDescent="0.35">
      <c r="A12594">
        <v>3440</v>
      </c>
      <c r="B12594">
        <v>1</v>
      </c>
    </row>
    <row r="12595" spans="1:2" x14ac:dyDescent="0.35">
      <c r="A12595">
        <v>186809</v>
      </c>
      <c r="B12595">
        <v>1</v>
      </c>
    </row>
    <row r="12596" spans="1:2" x14ac:dyDescent="0.35">
      <c r="A12596">
        <v>83235</v>
      </c>
      <c r="B12596">
        <v>1</v>
      </c>
    </row>
    <row r="12597" spans="1:2" x14ac:dyDescent="0.35">
      <c r="A12597">
        <v>36394</v>
      </c>
      <c r="B12597">
        <v>0</v>
      </c>
    </row>
    <row r="12598" spans="1:2" x14ac:dyDescent="0.35">
      <c r="A12598">
        <v>311908</v>
      </c>
      <c r="B12598">
        <v>0</v>
      </c>
    </row>
    <row r="12599" spans="1:2" x14ac:dyDescent="0.35">
      <c r="A12599">
        <v>155509</v>
      </c>
      <c r="B12599">
        <v>1</v>
      </c>
    </row>
    <row r="12600" spans="1:2" x14ac:dyDescent="0.35">
      <c r="A12600">
        <v>97027</v>
      </c>
      <c r="B12600">
        <v>1</v>
      </c>
    </row>
    <row r="12601" spans="1:2" x14ac:dyDescent="0.35">
      <c r="A12601">
        <v>314103</v>
      </c>
      <c r="B12601">
        <v>1</v>
      </c>
    </row>
    <row r="12602" spans="1:2" x14ac:dyDescent="0.35">
      <c r="A12602">
        <v>89019</v>
      </c>
      <c r="B12602">
        <v>1</v>
      </c>
    </row>
    <row r="12603" spans="1:2" x14ac:dyDescent="0.35">
      <c r="A12603">
        <v>222684</v>
      </c>
      <c r="B12603">
        <v>0</v>
      </c>
    </row>
    <row r="12604" spans="1:2" x14ac:dyDescent="0.35">
      <c r="A12604">
        <v>145463</v>
      </c>
      <c r="B12604">
        <v>0</v>
      </c>
    </row>
    <row r="12605" spans="1:2" x14ac:dyDescent="0.35">
      <c r="A12605">
        <v>42547</v>
      </c>
      <c r="B12605">
        <v>0</v>
      </c>
    </row>
    <row r="12606" spans="1:2" x14ac:dyDescent="0.35">
      <c r="A12606">
        <v>228469</v>
      </c>
      <c r="B12606">
        <v>0</v>
      </c>
    </row>
    <row r="12607" spans="1:2" x14ac:dyDescent="0.35">
      <c r="A12607">
        <v>219177</v>
      </c>
      <c r="B12607">
        <v>1</v>
      </c>
    </row>
    <row r="12608" spans="1:2" x14ac:dyDescent="0.35">
      <c r="A12608">
        <v>122944</v>
      </c>
      <c r="B12608">
        <v>1</v>
      </c>
    </row>
    <row r="12609" spans="1:2" x14ac:dyDescent="0.35">
      <c r="A12609">
        <v>241679</v>
      </c>
      <c r="B12609">
        <v>1</v>
      </c>
    </row>
    <row r="12610" spans="1:2" x14ac:dyDescent="0.35">
      <c r="A12610">
        <v>231473</v>
      </c>
      <c r="B12610">
        <v>1</v>
      </c>
    </row>
    <row r="12611" spans="1:2" x14ac:dyDescent="0.35">
      <c r="A12611">
        <v>157112</v>
      </c>
      <c r="B12611">
        <v>0</v>
      </c>
    </row>
    <row r="12612" spans="1:2" x14ac:dyDescent="0.35">
      <c r="A12612">
        <v>276778</v>
      </c>
      <c r="B12612">
        <v>0</v>
      </c>
    </row>
    <row r="12613" spans="1:2" x14ac:dyDescent="0.35">
      <c r="A12613">
        <v>185907</v>
      </c>
      <c r="B12613">
        <v>1</v>
      </c>
    </row>
    <row r="12614" spans="1:2" x14ac:dyDescent="0.35">
      <c r="A12614">
        <v>279035</v>
      </c>
      <c r="B12614">
        <v>0</v>
      </c>
    </row>
    <row r="12615" spans="1:2" x14ac:dyDescent="0.35">
      <c r="A12615">
        <v>270946</v>
      </c>
      <c r="B12615">
        <v>0</v>
      </c>
    </row>
    <row r="12616" spans="1:2" x14ac:dyDescent="0.35">
      <c r="A12616">
        <v>260813</v>
      </c>
      <c r="B12616">
        <v>0</v>
      </c>
    </row>
    <row r="12617" spans="1:2" x14ac:dyDescent="0.35">
      <c r="A12617">
        <v>240459</v>
      </c>
      <c r="B12617">
        <v>1</v>
      </c>
    </row>
    <row r="12618" spans="1:2" x14ac:dyDescent="0.35">
      <c r="A12618">
        <v>326600</v>
      </c>
      <c r="B12618">
        <v>0</v>
      </c>
    </row>
    <row r="12619" spans="1:2" x14ac:dyDescent="0.35">
      <c r="A12619">
        <v>26268</v>
      </c>
      <c r="B12619">
        <v>1</v>
      </c>
    </row>
    <row r="12620" spans="1:2" x14ac:dyDescent="0.35">
      <c r="A12620">
        <v>269569</v>
      </c>
      <c r="B12620">
        <v>1</v>
      </c>
    </row>
    <row r="12621" spans="1:2" x14ac:dyDescent="0.35">
      <c r="A12621">
        <v>115249</v>
      </c>
      <c r="B12621">
        <v>1</v>
      </c>
    </row>
    <row r="12622" spans="1:2" x14ac:dyDescent="0.35">
      <c r="A12622">
        <v>134353</v>
      </c>
      <c r="B12622">
        <v>0</v>
      </c>
    </row>
    <row r="12623" spans="1:2" x14ac:dyDescent="0.35">
      <c r="A12623">
        <v>230067</v>
      </c>
      <c r="B12623">
        <v>1</v>
      </c>
    </row>
    <row r="12624" spans="1:2" x14ac:dyDescent="0.35">
      <c r="A12624">
        <v>171808</v>
      </c>
      <c r="B12624">
        <v>1</v>
      </c>
    </row>
    <row r="12625" spans="1:2" x14ac:dyDescent="0.35">
      <c r="A12625">
        <v>91595</v>
      </c>
      <c r="B12625">
        <v>1</v>
      </c>
    </row>
    <row r="12626" spans="1:2" x14ac:dyDescent="0.35">
      <c r="A12626">
        <v>235082</v>
      </c>
      <c r="B12626">
        <v>1</v>
      </c>
    </row>
    <row r="12627" spans="1:2" x14ac:dyDescent="0.35">
      <c r="A12627">
        <v>89859</v>
      </c>
      <c r="B12627">
        <v>1</v>
      </c>
    </row>
    <row r="12628" spans="1:2" x14ac:dyDescent="0.35">
      <c r="A12628">
        <v>301131</v>
      </c>
      <c r="B12628">
        <v>1</v>
      </c>
    </row>
    <row r="12629" spans="1:2" x14ac:dyDescent="0.35">
      <c r="A12629">
        <v>49604</v>
      </c>
      <c r="B12629">
        <v>0</v>
      </c>
    </row>
    <row r="12630" spans="1:2" x14ac:dyDescent="0.35">
      <c r="A12630">
        <v>269117</v>
      </c>
      <c r="B12630">
        <v>0</v>
      </c>
    </row>
    <row r="12631" spans="1:2" x14ac:dyDescent="0.35">
      <c r="A12631">
        <v>29049</v>
      </c>
      <c r="B12631">
        <v>0</v>
      </c>
    </row>
    <row r="12632" spans="1:2" x14ac:dyDescent="0.35">
      <c r="A12632">
        <v>327618</v>
      </c>
      <c r="B12632">
        <v>0</v>
      </c>
    </row>
    <row r="12633" spans="1:2" x14ac:dyDescent="0.35">
      <c r="A12633">
        <v>29855</v>
      </c>
      <c r="B12633">
        <v>1</v>
      </c>
    </row>
    <row r="12634" spans="1:2" x14ac:dyDescent="0.35">
      <c r="A12634">
        <v>253744</v>
      </c>
      <c r="B12634">
        <v>1</v>
      </c>
    </row>
    <row r="12635" spans="1:2" x14ac:dyDescent="0.35">
      <c r="A12635">
        <v>150967</v>
      </c>
      <c r="B12635">
        <v>0</v>
      </c>
    </row>
    <row r="12636" spans="1:2" x14ac:dyDescent="0.35">
      <c r="A12636">
        <v>236083</v>
      </c>
      <c r="B12636">
        <v>0</v>
      </c>
    </row>
    <row r="12637" spans="1:2" x14ac:dyDescent="0.35">
      <c r="A12637">
        <v>64789</v>
      </c>
      <c r="B12637">
        <v>0</v>
      </c>
    </row>
    <row r="12638" spans="1:2" x14ac:dyDescent="0.35">
      <c r="A12638">
        <v>228135</v>
      </c>
      <c r="B12638">
        <v>0</v>
      </c>
    </row>
    <row r="12639" spans="1:2" x14ac:dyDescent="0.35">
      <c r="A12639">
        <v>105278</v>
      </c>
      <c r="B12639">
        <v>0</v>
      </c>
    </row>
    <row r="12640" spans="1:2" x14ac:dyDescent="0.35">
      <c r="A12640">
        <v>317538</v>
      </c>
      <c r="B12640">
        <v>0</v>
      </c>
    </row>
    <row r="12641" spans="1:2" x14ac:dyDescent="0.35">
      <c r="A12641">
        <v>143757</v>
      </c>
      <c r="B12641">
        <v>0</v>
      </c>
    </row>
    <row r="12642" spans="1:2" x14ac:dyDescent="0.35">
      <c r="A12642">
        <v>282348</v>
      </c>
      <c r="B12642">
        <v>1</v>
      </c>
    </row>
    <row r="12643" spans="1:2" x14ac:dyDescent="0.35">
      <c r="A12643">
        <v>123833</v>
      </c>
      <c r="B12643">
        <v>0</v>
      </c>
    </row>
    <row r="12644" spans="1:2" x14ac:dyDescent="0.35">
      <c r="A12644">
        <v>101550</v>
      </c>
      <c r="B12644">
        <v>0</v>
      </c>
    </row>
    <row r="12645" spans="1:2" x14ac:dyDescent="0.35">
      <c r="A12645">
        <v>67482</v>
      </c>
      <c r="B12645">
        <v>0</v>
      </c>
    </row>
    <row r="12646" spans="1:2" x14ac:dyDescent="0.35">
      <c r="A12646">
        <v>96262</v>
      </c>
      <c r="B12646">
        <v>0</v>
      </c>
    </row>
    <row r="12647" spans="1:2" x14ac:dyDescent="0.35">
      <c r="A12647">
        <v>351454</v>
      </c>
      <c r="B12647">
        <v>1</v>
      </c>
    </row>
    <row r="12648" spans="1:2" x14ac:dyDescent="0.35">
      <c r="A12648">
        <v>130243</v>
      </c>
      <c r="B12648">
        <v>1</v>
      </c>
    </row>
    <row r="12649" spans="1:2" x14ac:dyDescent="0.35">
      <c r="A12649">
        <v>277675</v>
      </c>
      <c r="B12649">
        <v>0</v>
      </c>
    </row>
    <row r="12650" spans="1:2" x14ac:dyDescent="0.35">
      <c r="A12650">
        <v>296228</v>
      </c>
      <c r="B12650">
        <v>0</v>
      </c>
    </row>
    <row r="12651" spans="1:2" x14ac:dyDescent="0.35">
      <c r="A12651">
        <v>201853</v>
      </c>
      <c r="B12651">
        <v>1</v>
      </c>
    </row>
    <row r="12652" spans="1:2" x14ac:dyDescent="0.35">
      <c r="A12652">
        <v>204889</v>
      </c>
      <c r="B12652">
        <v>1</v>
      </c>
    </row>
    <row r="12653" spans="1:2" x14ac:dyDescent="0.35">
      <c r="A12653">
        <v>10502</v>
      </c>
      <c r="B12653">
        <v>0</v>
      </c>
    </row>
    <row r="12654" spans="1:2" x14ac:dyDescent="0.35">
      <c r="A12654">
        <v>276423</v>
      </c>
      <c r="B12654">
        <v>1</v>
      </c>
    </row>
    <row r="12655" spans="1:2" x14ac:dyDescent="0.35">
      <c r="A12655">
        <v>195566</v>
      </c>
      <c r="B12655">
        <v>1</v>
      </c>
    </row>
    <row r="12656" spans="1:2" x14ac:dyDescent="0.35">
      <c r="A12656">
        <v>142651</v>
      </c>
      <c r="B12656">
        <v>0</v>
      </c>
    </row>
    <row r="12657" spans="1:2" x14ac:dyDescent="0.35">
      <c r="A12657">
        <v>254821</v>
      </c>
      <c r="B12657">
        <v>1</v>
      </c>
    </row>
    <row r="12658" spans="1:2" x14ac:dyDescent="0.35">
      <c r="A12658">
        <v>195086</v>
      </c>
      <c r="B12658">
        <v>1</v>
      </c>
    </row>
    <row r="12659" spans="1:2" x14ac:dyDescent="0.35">
      <c r="A12659">
        <v>171759</v>
      </c>
      <c r="B12659">
        <v>1</v>
      </c>
    </row>
    <row r="12660" spans="1:2" x14ac:dyDescent="0.35">
      <c r="A12660">
        <v>289684</v>
      </c>
      <c r="B12660">
        <v>1</v>
      </c>
    </row>
    <row r="12661" spans="1:2" x14ac:dyDescent="0.35">
      <c r="A12661">
        <v>229244</v>
      </c>
      <c r="B12661">
        <v>0</v>
      </c>
    </row>
    <row r="12662" spans="1:2" x14ac:dyDescent="0.35">
      <c r="A12662">
        <v>281702</v>
      </c>
      <c r="B12662">
        <v>1</v>
      </c>
    </row>
    <row r="12663" spans="1:2" x14ac:dyDescent="0.35">
      <c r="A12663">
        <v>53127</v>
      </c>
      <c r="B12663">
        <v>1</v>
      </c>
    </row>
    <row r="12664" spans="1:2" x14ac:dyDescent="0.35">
      <c r="A12664">
        <v>17699</v>
      </c>
      <c r="B12664">
        <v>0</v>
      </c>
    </row>
    <row r="12665" spans="1:2" x14ac:dyDescent="0.35">
      <c r="A12665">
        <v>318873</v>
      </c>
      <c r="B12665">
        <v>1</v>
      </c>
    </row>
    <row r="12666" spans="1:2" x14ac:dyDescent="0.35">
      <c r="A12666">
        <v>10403</v>
      </c>
      <c r="B12666">
        <v>1</v>
      </c>
    </row>
    <row r="12667" spans="1:2" x14ac:dyDescent="0.35">
      <c r="A12667">
        <v>280435</v>
      </c>
      <c r="B12667">
        <v>1</v>
      </c>
    </row>
    <row r="12668" spans="1:2" x14ac:dyDescent="0.35">
      <c r="A12668">
        <v>226261</v>
      </c>
      <c r="B12668">
        <v>1</v>
      </c>
    </row>
    <row r="12669" spans="1:2" x14ac:dyDescent="0.35">
      <c r="A12669">
        <v>319281</v>
      </c>
      <c r="B12669">
        <v>0</v>
      </c>
    </row>
    <row r="12670" spans="1:2" x14ac:dyDescent="0.35">
      <c r="A12670">
        <v>3469</v>
      </c>
      <c r="B12670">
        <v>0</v>
      </c>
    </row>
    <row r="12671" spans="1:2" x14ac:dyDescent="0.35">
      <c r="A12671">
        <v>176820</v>
      </c>
      <c r="B12671">
        <v>1</v>
      </c>
    </row>
    <row r="12672" spans="1:2" x14ac:dyDescent="0.35">
      <c r="A12672">
        <v>64479</v>
      </c>
      <c r="B12672">
        <v>1</v>
      </c>
    </row>
    <row r="12673" spans="1:2" x14ac:dyDescent="0.35">
      <c r="A12673">
        <v>274549</v>
      </c>
      <c r="B12673">
        <v>0</v>
      </c>
    </row>
    <row r="12674" spans="1:2" x14ac:dyDescent="0.35">
      <c r="A12674">
        <v>317667</v>
      </c>
      <c r="B12674">
        <v>1</v>
      </c>
    </row>
    <row r="12675" spans="1:2" x14ac:dyDescent="0.35">
      <c r="A12675">
        <v>150705</v>
      </c>
      <c r="B12675">
        <v>1</v>
      </c>
    </row>
    <row r="12676" spans="1:2" x14ac:dyDescent="0.35">
      <c r="A12676">
        <v>142851</v>
      </c>
      <c r="B12676">
        <v>0</v>
      </c>
    </row>
    <row r="12677" spans="1:2" x14ac:dyDescent="0.35">
      <c r="A12677">
        <v>290420</v>
      </c>
      <c r="B12677">
        <v>1</v>
      </c>
    </row>
    <row r="12678" spans="1:2" x14ac:dyDescent="0.35">
      <c r="A12678">
        <v>139578</v>
      </c>
      <c r="B12678">
        <v>0</v>
      </c>
    </row>
    <row r="12679" spans="1:2" x14ac:dyDescent="0.35">
      <c r="A12679">
        <v>29340</v>
      </c>
      <c r="B12679">
        <v>0</v>
      </c>
    </row>
    <row r="12680" spans="1:2" x14ac:dyDescent="0.35">
      <c r="A12680">
        <v>168394</v>
      </c>
      <c r="B12680">
        <v>1</v>
      </c>
    </row>
    <row r="12681" spans="1:2" x14ac:dyDescent="0.35">
      <c r="A12681">
        <v>81952</v>
      </c>
      <c r="B12681">
        <v>1</v>
      </c>
    </row>
    <row r="12682" spans="1:2" x14ac:dyDescent="0.35">
      <c r="A12682">
        <v>36935</v>
      </c>
      <c r="B12682">
        <v>0</v>
      </c>
    </row>
    <row r="12683" spans="1:2" x14ac:dyDescent="0.35">
      <c r="A12683">
        <v>160597</v>
      </c>
      <c r="B12683">
        <v>0</v>
      </c>
    </row>
    <row r="12684" spans="1:2" x14ac:dyDescent="0.35">
      <c r="A12684">
        <v>179978</v>
      </c>
      <c r="B12684">
        <v>1</v>
      </c>
    </row>
    <row r="12685" spans="1:2" x14ac:dyDescent="0.35">
      <c r="A12685">
        <v>90252</v>
      </c>
      <c r="B12685">
        <v>1</v>
      </c>
    </row>
    <row r="12686" spans="1:2" x14ac:dyDescent="0.35">
      <c r="A12686">
        <v>289687</v>
      </c>
      <c r="B12686">
        <v>1</v>
      </c>
    </row>
    <row r="12687" spans="1:2" x14ac:dyDescent="0.35">
      <c r="A12687">
        <v>238003</v>
      </c>
      <c r="B12687">
        <v>0</v>
      </c>
    </row>
    <row r="12688" spans="1:2" x14ac:dyDescent="0.35">
      <c r="A12688">
        <v>208481</v>
      </c>
      <c r="B12688">
        <v>0</v>
      </c>
    </row>
    <row r="12689" spans="1:2" x14ac:dyDescent="0.35">
      <c r="A12689">
        <v>272435</v>
      </c>
      <c r="B12689">
        <v>1</v>
      </c>
    </row>
    <row r="12690" spans="1:2" x14ac:dyDescent="0.35">
      <c r="A12690">
        <v>279975</v>
      </c>
      <c r="B12690">
        <v>1</v>
      </c>
    </row>
    <row r="12691" spans="1:2" x14ac:dyDescent="0.35">
      <c r="A12691">
        <v>93856</v>
      </c>
      <c r="B12691">
        <v>0</v>
      </c>
    </row>
    <row r="12692" spans="1:2" x14ac:dyDescent="0.35">
      <c r="A12692">
        <v>299074</v>
      </c>
      <c r="B12692">
        <v>0</v>
      </c>
    </row>
    <row r="12693" spans="1:2" x14ac:dyDescent="0.35">
      <c r="A12693">
        <v>257593</v>
      </c>
      <c r="B12693">
        <v>0</v>
      </c>
    </row>
    <row r="12694" spans="1:2" x14ac:dyDescent="0.35">
      <c r="A12694">
        <v>167004</v>
      </c>
      <c r="B12694">
        <v>1</v>
      </c>
    </row>
    <row r="12695" spans="1:2" x14ac:dyDescent="0.35">
      <c r="A12695">
        <v>220107</v>
      </c>
      <c r="B12695">
        <v>1</v>
      </c>
    </row>
    <row r="12696" spans="1:2" x14ac:dyDescent="0.35">
      <c r="A12696">
        <v>214623</v>
      </c>
      <c r="B12696">
        <v>1</v>
      </c>
    </row>
    <row r="12697" spans="1:2" x14ac:dyDescent="0.35">
      <c r="A12697">
        <v>321891</v>
      </c>
      <c r="B12697">
        <v>1</v>
      </c>
    </row>
    <row r="12698" spans="1:2" x14ac:dyDescent="0.35">
      <c r="A12698">
        <v>311154</v>
      </c>
      <c r="B12698">
        <v>0</v>
      </c>
    </row>
    <row r="12699" spans="1:2" x14ac:dyDescent="0.35">
      <c r="A12699">
        <v>262876</v>
      </c>
      <c r="B12699">
        <v>0</v>
      </c>
    </row>
    <row r="12700" spans="1:2" x14ac:dyDescent="0.35">
      <c r="A12700">
        <v>75264</v>
      </c>
      <c r="B12700">
        <v>1</v>
      </c>
    </row>
    <row r="12701" spans="1:2" x14ac:dyDescent="0.35">
      <c r="A12701">
        <v>27061</v>
      </c>
      <c r="B12701">
        <v>0</v>
      </c>
    </row>
    <row r="12702" spans="1:2" x14ac:dyDescent="0.35">
      <c r="A12702">
        <v>291508</v>
      </c>
      <c r="B12702">
        <v>1</v>
      </c>
    </row>
    <row r="12703" spans="1:2" x14ac:dyDescent="0.35">
      <c r="A12703">
        <v>25348</v>
      </c>
      <c r="B12703">
        <v>1</v>
      </c>
    </row>
    <row r="12704" spans="1:2" x14ac:dyDescent="0.35">
      <c r="A12704">
        <v>259612</v>
      </c>
      <c r="B12704">
        <v>1</v>
      </c>
    </row>
    <row r="12705" spans="1:2" x14ac:dyDescent="0.35">
      <c r="A12705">
        <v>277137</v>
      </c>
      <c r="B12705">
        <v>1</v>
      </c>
    </row>
    <row r="12706" spans="1:2" x14ac:dyDescent="0.35">
      <c r="A12706">
        <v>273716</v>
      </c>
      <c r="B12706">
        <v>0</v>
      </c>
    </row>
    <row r="12707" spans="1:2" x14ac:dyDescent="0.35">
      <c r="A12707">
        <v>156477</v>
      </c>
      <c r="B12707">
        <v>0</v>
      </c>
    </row>
    <row r="12708" spans="1:2" x14ac:dyDescent="0.35">
      <c r="A12708">
        <v>72509</v>
      </c>
      <c r="B12708">
        <v>0</v>
      </c>
    </row>
    <row r="12709" spans="1:2" x14ac:dyDescent="0.35">
      <c r="A12709">
        <v>244637</v>
      </c>
      <c r="B12709">
        <v>1</v>
      </c>
    </row>
    <row r="12710" spans="1:2" x14ac:dyDescent="0.35">
      <c r="A12710">
        <v>345012</v>
      </c>
      <c r="B12710">
        <v>0</v>
      </c>
    </row>
    <row r="12711" spans="1:2" x14ac:dyDescent="0.35">
      <c r="A12711">
        <v>351755</v>
      </c>
      <c r="B12711">
        <v>0</v>
      </c>
    </row>
    <row r="12712" spans="1:2" x14ac:dyDescent="0.35">
      <c r="A12712">
        <v>121215</v>
      </c>
      <c r="B12712">
        <v>0</v>
      </c>
    </row>
    <row r="12713" spans="1:2" x14ac:dyDescent="0.35">
      <c r="A12713">
        <v>208026</v>
      </c>
      <c r="B12713">
        <v>1</v>
      </c>
    </row>
    <row r="12714" spans="1:2" x14ac:dyDescent="0.35">
      <c r="A12714">
        <v>271445</v>
      </c>
      <c r="B12714">
        <v>1</v>
      </c>
    </row>
    <row r="12715" spans="1:2" x14ac:dyDescent="0.35">
      <c r="A12715">
        <v>176877</v>
      </c>
      <c r="B12715">
        <v>1</v>
      </c>
    </row>
    <row r="12716" spans="1:2" x14ac:dyDescent="0.35">
      <c r="A12716">
        <v>312055</v>
      </c>
      <c r="B12716">
        <v>1</v>
      </c>
    </row>
    <row r="12717" spans="1:2" x14ac:dyDescent="0.35">
      <c r="A12717">
        <v>344951</v>
      </c>
      <c r="B12717">
        <v>0</v>
      </c>
    </row>
    <row r="12718" spans="1:2" x14ac:dyDescent="0.35">
      <c r="A12718">
        <v>243757</v>
      </c>
      <c r="B12718">
        <v>1</v>
      </c>
    </row>
    <row r="12719" spans="1:2" x14ac:dyDescent="0.35">
      <c r="A12719">
        <v>80897</v>
      </c>
      <c r="B12719">
        <v>0</v>
      </c>
    </row>
    <row r="12720" spans="1:2" x14ac:dyDescent="0.35">
      <c r="A12720">
        <v>50318</v>
      </c>
      <c r="B12720">
        <v>0</v>
      </c>
    </row>
    <row r="12721" spans="1:2" x14ac:dyDescent="0.35">
      <c r="A12721">
        <v>297003</v>
      </c>
      <c r="B12721">
        <v>0</v>
      </c>
    </row>
    <row r="12722" spans="1:2" x14ac:dyDescent="0.35">
      <c r="A12722">
        <v>151247</v>
      </c>
      <c r="B12722">
        <v>1</v>
      </c>
    </row>
    <row r="12723" spans="1:2" x14ac:dyDescent="0.35">
      <c r="A12723">
        <v>144565</v>
      </c>
      <c r="B12723">
        <v>1</v>
      </c>
    </row>
    <row r="12724" spans="1:2" x14ac:dyDescent="0.35">
      <c r="A12724">
        <v>276960</v>
      </c>
      <c r="B12724">
        <v>0</v>
      </c>
    </row>
    <row r="12725" spans="1:2" x14ac:dyDescent="0.35">
      <c r="A12725">
        <v>21688</v>
      </c>
      <c r="B12725">
        <v>1</v>
      </c>
    </row>
    <row r="12726" spans="1:2" x14ac:dyDescent="0.35">
      <c r="A12726">
        <v>269125</v>
      </c>
      <c r="B12726">
        <v>1</v>
      </c>
    </row>
    <row r="12727" spans="1:2" x14ac:dyDescent="0.35">
      <c r="A12727">
        <v>67998</v>
      </c>
      <c r="B12727">
        <v>0</v>
      </c>
    </row>
    <row r="12728" spans="1:2" x14ac:dyDescent="0.35">
      <c r="A12728">
        <v>147286</v>
      </c>
      <c r="B12728">
        <v>1</v>
      </c>
    </row>
    <row r="12729" spans="1:2" x14ac:dyDescent="0.35">
      <c r="A12729">
        <v>879</v>
      </c>
      <c r="B12729">
        <v>1</v>
      </c>
    </row>
    <row r="12730" spans="1:2" x14ac:dyDescent="0.35">
      <c r="A12730">
        <v>236132</v>
      </c>
      <c r="B12730">
        <v>1</v>
      </c>
    </row>
    <row r="12731" spans="1:2" x14ac:dyDescent="0.35">
      <c r="A12731">
        <v>251175</v>
      </c>
      <c r="B12731">
        <v>0</v>
      </c>
    </row>
    <row r="12732" spans="1:2" x14ac:dyDescent="0.35">
      <c r="A12732">
        <v>317916</v>
      </c>
      <c r="B12732">
        <v>0</v>
      </c>
    </row>
    <row r="12733" spans="1:2" x14ac:dyDescent="0.35">
      <c r="A12733">
        <v>88429</v>
      </c>
      <c r="B12733">
        <v>0</v>
      </c>
    </row>
    <row r="12734" spans="1:2" x14ac:dyDescent="0.35">
      <c r="A12734">
        <v>288003</v>
      </c>
      <c r="B12734">
        <v>0</v>
      </c>
    </row>
    <row r="12735" spans="1:2" x14ac:dyDescent="0.35">
      <c r="A12735">
        <v>349750</v>
      </c>
      <c r="B12735">
        <v>0</v>
      </c>
    </row>
    <row r="12736" spans="1:2" x14ac:dyDescent="0.35">
      <c r="A12736">
        <v>60743</v>
      </c>
      <c r="B12736">
        <v>0</v>
      </c>
    </row>
    <row r="12737" spans="1:2" x14ac:dyDescent="0.35">
      <c r="A12737">
        <v>273956</v>
      </c>
      <c r="B12737">
        <v>0</v>
      </c>
    </row>
    <row r="12738" spans="1:2" x14ac:dyDescent="0.35">
      <c r="A12738">
        <v>73267</v>
      </c>
      <c r="B12738">
        <v>0</v>
      </c>
    </row>
    <row r="12739" spans="1:2" x14ac:dyDescent="0.35">
      <c r="A12739">
        <v>227335</v>
      </c>
      <c r="B12739">
        <v>0</v>
      </c>
    </row>
    <row r="12740" spans="1:2" x14ac:dyDescent="0.35">
      <c r="A12740">
        <v>14785</v>
      </c>
      <c r="B12740">
        <v>0</v>
      </c>
    </row>
    <row r="12741" spans="1:2" x14ac:dyDescent="0.35">
      <c r="A12741">
        <v>345348</v>
      </c>
      <c r="B12741">
        <v>0</v>
      </c>
    </row>
    <row r="12742" spans="1:2" x14ac:dyDescent="0.35">
      <c r="A12742">
        <v>266352</v>
      </c>
      <c r="B12742">
        <v>1</v>
      </c>
    </row>
    <row r="12743" spans="1:2" x14ac:dyDescent="0.35">
      <c r="A12743">
        <v>300199</v>
      </c>
      <c r="B12743">
        <v>1</v>
      </c>
    </row>
    <row r="12744" spans="1:2" x14ac:dyDescent="0.35">
      <c r="A12744">
        <v>186489</v>
      </c>
      <c r="B12744">
        <v>1</v>
      </c>
    </row>
    <row r="12745" spans="1:2" x14ac:dyDescent="0.35">
      <c r="A12745">
        <v>5538</v>
      </c>
      <c r="B12745">
        <v>1</v>
      </c>
    </row>
    <row r="12746" spans="1:2" x14ac:dyDescent="0.35">
      <c r="A12746">
        <v>273183</v>
      </c>
      <c r="B12746">
        <v>0</v>
      </c>
    </row>
    <row r="12747" spans="1:2" x14ac:dyDescent="0.35">
      <c r="A12747">
        <v>153090</v>
      </c>
      <c r="B12747">
        <v>0</v>
      </c>
    </row>
    <row r="12748" spans="1:2" x14ac:dyDescent="0.35">
      <c r="A12748">
        <v>6039</v>
      </c>
      <c r="B12748">
        <v>1</v>
      </c>
    </row>
    <row r="12749" spans="1:2" x14ac:dyDescent="0.35">
      <c r="A12749">
        <v>196817</v>
      </c>
      <c r="B12749">
        <v>1</v>
      </c>
    </row>
    <row r="12750" spans="1:2" x14ac:dyDescent="0.35">
      <c r="A12750">
        <v>179416</v>
      </c>
      <c r="B12750">
        <v>0</v>
      </c>
    </row>
    <row r="12751" spans="1:2" x14ac:dyDescent="0.35">
      <c r="A12751">
        <v>308226</v>
      </c>
      <c r="B12751">
        <v>0</v>
      </c>
    </row>
    <row r="12752" spans="1:2" x14ac:dyDescent="0.35">
      <c r="A12752">
        <v>217459</v>
      </c>
      <c r="B12752">
        <v>1</v>
      </c>
    </row>
    <row r="12753" spans="1:2" x14ac:dyDescent="0.35">
      <c r="A12753">
        <v>155806</v>
      </c>
      <c r="B12753">
        <v>1</v>
      </c>
    </row>
    <row r="12754" spans="1:2" x14ac:dyDescent="0.35">
      <c r="A12754">
        <v>133579</v>
      </c>
      <c r="B12754">
        <v>0</v>
      </c>
    </row>
    <row r="12755" spans="1:2" x14ac:dyDescent="0.35">
      <c r="A12755">
        <v>13378</v>
      </c>
      <c r="B12755">
        <v>0</v>
      </c>
    </row>
    <row r="12756" spans="1:2" x14ac:dyDescent="0.35">
      <c r="A12756">
        <v>19058</v>
      </c>
      <c r="B12756">
        <v>0</v>
      </c>
    </row>
    <row r="12757" spans="1:2" x14ac:dyDescent="0.35">
      <c r="A12757">
        <v>201992</v>
      </c>
      <c r="B12757">
        <v>1</v>
      </c>
    </row>
    <row r="12758" spans="1:2" x14ac:dyDescent="0.35">
      <c r="A12758">
        <v>343212</v>
      </c>
      <c r="B12758">
        <v>0</v>
      </c>
    </row>
    <row r="12759" spans="1:2" x14ac:dyDescent="0.35">
      <c r="A12759">
        <v>69949</v>
      </c>
      <c r="B12759">
        <v>1</v>
      </c>
    </row>
    <row r="12760" spans="1:2" x14ac:dyDescent="0.35">
      <c r="A12760">
        <v>154164</v>
      </c>
      <c r="B12760">
        <v>0</v>
      </c>
    </row>
    <row r="12761" spans="1:2" x14ac:dyDescent="0.35">
      <c r="A12761">
        <v>231685</v>
      </c>
      <c r="B12761">
        <v>1</v>
      </c>
    </row>
    <row r="12762" spans="1:2" x14ac:dyDescent="0.35">
      <c r="A12762">
        <v>339413</v>
      </c>
      <c r="B12762">
        <v>0</v>
      </c>
    </row>
    <row r="12763" spans="1:2" x14ac:dyDescent="0.35">
      <c r="A12763">
        <v>107765</v>
      </c>
      <c r="B12763">
        <v>1</v>
      </c>
    </row>
    <row r="12764" spans="1:2" x14ac:dyDescent="0.35">
      <c r="A12764">
        <v>96315</v>
      </c>
      <c r="B12764">
        <v>1</v>
      </c>
    </row>
    <row r="12765" spans="1:2" x14ac:dyDescent="0.35">
      <c r="A12765">
        <v>340450</v>
      </c>
      <c r="B12765">
        <v>1</v>
      </c>
    </row>
    <row r="12766" spans="1:2" x14ac:dyDescent="0.35">
      <c r="A12766">
        <v>95634</v>
      </c>
      <c r="B12766">
        <v>1</v>
      </c>
    </row>
    <row r="12767" spans="1:2" x14ac:dyDescent="0.35">
      <c r="A12767">
        <v>73448</v>
      </c>
      <c r="B12767">
        <v>1</v>
      </c>
    </row>
    <row r="12768" spans="1:2" x14ac:dyDescent="0.35">
      <c r="A12768">
        <v>247433</v>
      </c>
      <c r="B12768">
        <v>1</v>
      </c>
    </row>
    <row r="12769" spans="1:2" x14ac:dyDescent="0.35">
      <c r="A12769">
        <v>150850</v>
      </c>
      <c r="B12769">
        <v>1</v>
      </c>
    </row>
    <row r="12770" spans="1:2" x14ac:dyDescent="0.35">
      <c r="A12770">
        <v>174032</v>
      </c>
      <c r="B12770">
        <v>1</v>
      </c>
    </row>
    <row r="12771" spans="1:2" x14ac:dyDescent="0.35">
      <c r="A12771">
        <v>30040</v>
      </c>
      <c r="B12771">
        <v>0</v>
      </c>
    </row>
    <row r="12772" spans="1:2" x14ac:dyDescent="0.35">
      <c r="A12772">
        <v>4244</v>
      </c>
      <c r="B12772">
        <v>0</v>
      </c>
    </row>
    <row r="12773" spans="1:2" x14ac:dyDescent="0.35">
      <c r="A12773">
        <v>336490</v>
      </c>
      <c r="B12773">
        <v>1</v>
      </c>
    </row>
    <row r="12774" spans="1:2" x14ac:dyDescent="0.35">
      <c r="A12774">
        <v>14960</v>
      </c>
      <c r="B12774">
        <v>0</v>
      </c>
    </row>
    <row r="12775" spans="1:2" x14ac:dyDescent="0.35">
      <c r="A12775">
        <v>302185</v>
      </c>
      <c r="B12775">
        <v>1</v>
      </c>
    </row>
    <row r="12776" spans="1:2" x14ac:dyDescent="0.35">
      <c r="A12776">
        <v>108349</v>
      </c>
      <c r="B12776">
        <v>1</v>
      </c>
    </row>
    <row r="12777" spans="1:2" x14ac:dyDescent="0.35">
      <c r="A12777">
        <v>351669</v>
      </c>
      <c r="B12777">
        <v>0</v>
      </c>
    </row>
    <row r="12778" spans="1:2" x14ac:dyDescent="0.35">
      <c r="A12778">
        <v>19124</v>
      </c>
      <c r="B12778">
        <v>1</v>
      </c>
    </row>
    <row r="12779" spans="1:2" x14ac:dyDescent="0.35">
      <c r="A12779">
        <v>95353</v>
      </c>
      <c r="B12779">
        <v>1</v>
      </c>
    </row>
    <row r="12780" spans="1:2" x14ac:dyDescent="0.35">
      <c r="A12780">
        <v>127629</v>
      </c>
      <c r="B12780">
        <v>1</v>
      </c>
    </row>
    <row r="12781" spans="1:2" x14ac:dyDescent="0.35">
      <c r="A12781">
        <v>890</v>
      </c>
      <c r="B12781">
        <v>0</v>
      </c>
    </row>
    <row r="12782" spans="1:2" x14ac:dyDescent="0.35">
      <c r="A12782">
        <v>335959</v>
      </c>
      <c r="B12782">
        <v>0</v>
      </c>
    </row>
    <row r="12783" spans="1:2" x14ac:dyDescent="0.35">
      <c r="A12783">
        <v>106322</v>
      </c>
      <c r="B12783">
        <v>0</v>
      </c>
    </row>
    <row r="12784" spans="1:2" x14ac:dyDescent="0.35">
      <c r="A12784">
        <v>127864</v>
      </c>
      <c r="B12784">
        <v>1</v>
      </c>
    </row>
    <row r="12785" spans="1:2" x14ac:dyDescent="0.35">
      <c r="A12785">
        <v>24</v>
      </c>
      <c r="B12785">
        <v>0</v>
      </c>
    </row>
    <row r="12786" spans="1:2" x14ac:dyDescent="0.35">
      <c r="A12786">
        <v>130301</v>
      </c>
      <c r="B12786">
        <v>0</v>
      </c>
    </row>
    <row r="12787" spans="1:2" x14ac:dyDescent="0.35">
      <c r="A12787">
        <v>8456</v>
      </c>
      <c r="B12787">
        <v>0</v>
      </c>
    </row>
    <row r="12788" spans="1:2" x14ac:dyDescent="0.35">
      <c r="A12788">
        <v>308133</v>
      </c>
      <c r="B12788">
        <v>1</v>
      </c>
    </row>
    <row r="12789" spans="1:2" x14ac:dyDescent="0.35">
      <c r="A12789">
        <v>348382</v>
      </c>
      <c r="B12789">
        <v>0</v>
      </c>
    </row>
    <row r="12790" spans="1:2" x14ac:dyDescent="0.35">
      <c r="A12790">
        <v>180262</v>
      </c>
      <c r="B12790">
        <v>1</v>
      </c>
    </row>
    <row r="12791" spans="1:2" x14ac:dyDescent="0.35">
      <c r="A12791">
        <v>162920</v>
      </c>
      <c r="B12791">
        <v>1</v>
      </c>
    </row>
    <row r="12792" spans="1:2" x14ac:dyDescent="0.35">
      <c r="A12792">
        <v>52789</v>
      </c>
      <c r="B12792">
        <v>1</v>
      </c>
    </row>
    <row r="12793" spans="1:2" x14ac:dyDescent="0.35">
      <c r="A12793">
        <v>213763</v>
      </c>
      <c r="B12793">
        <v>1</v>
      </c>
    </row>
    <row r="12794" spans="1:2" x14ac:dyDescent="0.35">
      <c r="A12794">
        <v>139342</v>
      </c>
      <c r="B12794">
        <v>0</v>
      </c>
    </row>
    <row r="12795" spans="1:2" x14ac:dyDescent="0.35">
      <c r="A12795">
        <v>190762</v>
      </c>
      <c r="B12795">
        <v>0</v>
      </c>
    </row>
    <row r="12796" spans="1:2" x14ac:dyDescent="0.35">
      <c r="A12796">
        <v>131223</v>
      </c>
      <c r="B12796">
        <v>0</v>
      </c>
    </row>
    <row r="12797" spans="1:2" x14ac:dyDescent="0.35">
      <c r="A12797">
        <v>196147</v>
      </c>
      <c r="B12797">
        <v>1</v>
      </c>
    </row>
    <row r="12798" spans="1:2" x14ac:dyDescent="0.35">
      <c r="A12798">
        <v>65500</v>
      </c>
      <c r="B12798">
        <v>0</v>
      </c>
    </row>
    <row r="12799" spans="1:2" x14ac:dyDescent="0.35">
      <c r="A12799">
        <v>342847</v>
      </c>
      <c r="B12799">
        <v>1</v>
      </c>
    </row>
    <row r="12800" spans="1:2" x14ac:dyDescent="0.35">
      <c r="A12800">
        <v>224894</v>
      </c>
      <c r="B12800">
        <v>0</v>
      </c>
    </row>
    <row r="12801" spans="1:2" x14ac:dyDescent="0.35">
      <c r="A12801">
        <v>232938</v>
      </c>
      <c r="B12801">
        <v>1</v>
      </c>
    </row>
    <row r="12802" spans="1:2" x14ac:dyDescent="0.35">
      <c r="A12802">
        <v>105360</v>
      </c>
      <c r="B12802">
        <v>0</v>
      </c>
    </row>
    <row r="12803" spans="1:2" x14ac:dyDescent="0.35">
      <c r="A12803">
        <v>246270</v>
      </c>
      <c r="B12803">
        <v>1</v>
      </c>
    </row>
    <row r="12804" spans="1:2" x14ac:dyDescent="0.35">
      <c r="A12804">
        <v>206716</v>
      </c>
      <c r="B12804">
        <v>0</v>
      </c>
    </row>
    <row r="12805" spans="1:2" x14ac:dyDescent="0.35">
      <c r="A12805">
        <v>207179</v>
      </c>
      <c r="B12805">
        <v>0</v>
      </c>
    </row>
    <row r="12806" spans="1:2" x14ac:dyDescent="0.35">
      <c r="A12806">
        <v>221565</v>
      </c>
      <c r="B12806">
        <v>0</v>
      </c>
    </row>
    <row r="12807" spans="1:2" x14ac:dyDescent="0.35">
      <c r="A12807">
        <v>265770</v>
      </c>
      <c r="B12807">
        <v>0</v>
      </c>
    </row>
    <row r="12808" spans="1:2" x14ac:dyDescent="0.35">
      <c r="A12808">
        <v>3008</v>
      </c>
      <c r="B12808">
        <v>1</v>
      </c>
    </row>
    <row r="12809" spans="1:2" x14ac:dyDescent="0.35">
      <c r="A12809">
        <v>17525</v>
      </c>
      <c r="B12809">
        <v>1</v>
      </c>
    </row>
    <row r="12810" spans="1:2" x14ac:dyDescent="0.35">
      <c r="A12810">
        <v>108783</v>
      </c>
      <c r="B12810">
        <v>1</v>
      </c>
    </row>
    <row r="12811" spans="1:2" x14ac:dyDescent="0.35">
      <c r="A12811">
        <v>103825</v>
      </c>
      <c r="B12811">
        <v>1</v>
      </c>
    </row>
    <row r="12812" spans="1:2" x14ac:dyDescent="0.35">
      <c r="A12812">
        <v>272011</v>
      </c>
      <c r="B12812">
        <v>0</v>
      </c>
    </row>
    <row r="12813" spans="1:2" x14ac:dyDescent="0.35">
      <c r="A12813">
        <v>342312</v>
      </c>
      <c r="B12813">
        <v>0</v>
      </c>
    </row>
    <row r="12814" spans="1:2" x14ac:dyDescent="0.35">
      <c r="A12814">
        <v>92878</v>
      </c>
      <c r="B12814">
        <v>1</v>
      </c>
    </row>
    <row r="12815" spans="1:2" x14ac:dyDescent="0.35">
      <c r="A12815">
        <v>7145</v>
      </c>
      <c r="B12815">
        <v>0</v>
      </c>
    </row>
    <row r="12816" spans="1:2" x14ac:dyDescent="0.35">
      <c r="A12816">
        <v>134820</v>
      </c>
      <c r="B12816">
        <v>0</v>
      </c>
    </row>
    <row r="12817" spans="1:2" x14ac:dyDescent="0.35">
      <c r="A12817">
        <v>38524</v>
      </c>
      <c r="B12817">
        <v>1</v>
      </c>
    </row>
    <row r="12818" spans="1:2" x14ac:dyDescent="0.35">
      <c r="A12818">
        <v>112352</v>
      </c>
      <c r="B12818">
        <v>1</v>
      </c>
    </row>
    <row r="12819" spans="1:2" x14ac:dyDescent="0.35">
      <c r="A12819">
        <v>103006</v>
      </c>
      <c r="B12819">
        <v>1</v>
      </c>
    </row>
    <row r="12820" spans="1:2" x14ac:dyDescent="0.35">
      <c r="A12820">
        <v>343874</v>
      </c>
      <c r="B12820">
        <v>0</v>
      </c>
    </row>
    <row r="12821" spans="1:2" x14ac:dyDescent="0.35">
      <c r="A12821">
        <v>63490</v>
      </c>
      <c r="B12821">
        <v>1</v>
      </c>
    </row>
    <row r="12822" spans="1:2" x14ac:dyDescent="0.35">
      <c r="A12822">
        <v>289440</v>
      </c>
      <c r="B12822">
        <v>0</v>
      </c>
    </row>
    <row r="12823" spans="1:2" x14ac:dyDescent="0.35">
      <c r="A12823">
        <v>240293</v>
      </c>
      <c r="B12823">
        <v>0</v>
      </c>
    </row>
    <row r="12824" spans="1:2" x14ac:dyDescent="0.35">
      <c r="A12824">
        <v>292126</v>
      </c>
      <c r="B12824">
        <v>1</v>
      </c>
    </row>
    <row r="12825" spans="1:2" x14ac:dyDescent="0.35">
      <c r="A12825">
        <v>83056</v>
      </c>
      <c r="B12825">
        <v>1</v>
      </c>
    </row>
    <row r="12826" spans="1:2" x14ac:dyDescent="0.35">
      <c r="A12826">
        <v>338806</v>
      </c>
      <c r="B12826">
        <v>0</v>
      </c>
    </row>
    <row r="12827" spans="1:2" x14ac:dyDescent="0.35">
      <c r="A12827">
        <v>108907</v>
      </c>
      <c r="B12827">
        <v>1</v>
      </c>
    </row>
    <row r="12828" spans="1:2" x14ac:dyDescent="0.35">
      <c r="A12828">
        <v>142606</v>
      </c>
      <c r="B12828">
        <v>0</v>
      </c>
    </row>
    <row r="12829" spans="1:2" x14ac:dyDescent="0.35">
      <c r="A12829">
        <v>354810</v>
      </c>
      <c r="B12829">
        <v>0</v>
      </c>
    </row>
    <row r="12830" spans="1:2" x14ac:dyDescent="0.35">
      <c r="A12830">
        <v>109238</v>
      </c>
      <c r="B12830">
        <v>1</v>
      </c>
    </row>
    <row r="12831" spans="1:2" x14ac:dyDescent="0.35">
      <c r="A12831">
        <v>181598</v>
      </c>
      <c r="B12831">
        <v>0</v>
      </c>
    </row>
    <row r="12832" spans="1:2" x14ac:dyDescent="0.35">
      <c r="A12832">
        <v>216423</v>
      </c>
      <c r="B12832">
        <v>0</v>
      </c>
    </row>
    <row r="12833" spans="1:2" x14ac:dyDescent="0.35">
      <c r="A12833">
        <v>154485</v>
      </c>
      <c r="B12833">
        <v>1</v>
      </c>
    </row>
    <row r="12834" spans="1:2" x14ac:dyDescent="0.35">
      <c r="A12834">
        <v>57586</v>
      </c>
      <c r="B12834">
        <v>0</v>
      </c>
    </row>
    <row r="12835" spans="1:2" x14ac:dyDescent="0.35">
      <c r="A12835">
        <v>8833</v>
      </c>
      <c r="B12835">
        <v>0</v>
      </c>
    </row>
    <row r="12836" spans="1:2" x14ac:dyDescent="0.35">
      <c r="A12836">
        <v>95154</v>
      </c>
      <c r="B12836">
        <v>1</v>
      </c>
    </row>
    <row r="12837" spans="1:2" x14ac:dyDescent="0.35">
      <c r="A12837">
        <v>26226</v>
      </c>
      <c r="B12837">
        <v>1</v>
      </c>
    </row>
    <row r="12838" spans="1:2" x14ac:dyDescent="0.35">
      <c r="A12838">
        <v>251569</v>
      </c>
      <c r="B12838">
        <v>1</v>
      </c>
    </row>
    <row r="12839" spans="1:2" x14ac:dyDescent="0.35">
      <c r="A12839">
        <v>174416</v>
      </c>
      <c r="B12839">
        <v>1</v>
      </c>
    </row>
    <row r="12840" spans="1:2" x14ac:dyDescent="0.35">
      <c r="A12840">
        <v>16306</v>
      </c>
      <c r="B12840">
        <v>0</v>
      </c>
    </row>
    <row r="12841" spans="1:2" x14ac:dyDescent="0.35">
      <c r="A12841">
        <v>208526</v>
      </c>
      <c r="B12841">
        <v>0</v>
      </c>
    </row>
    <row r="12842" spans="1:2" x14ac:dyDescent="0.35">
      <c r="A12842">
        <v>9476</v>
      </c>
      <c r="B12842">
        <v>0</v>
      </c>
    </row>
    <row r="12843" spans="1:2" x14ac:dyDescent="0.35">
      <c r="A12843">
        <v>76301</v>
      </c>
      <c r="B12843">
        <v>1</v>
      </c>
    </row>
    <row r="12844" spans="1:2" x14ac:dyDescent="0.35">
      <c r="A12844">
        <v>276315</v>
      </c>
      <c r="B12844">
        <v>1</v>
      </c>
    </row>
    <row r="12845" spans="1:2" x14ac:dyDescent="0.35">
      <c r="A12845">
        <v>331689</v>
      </c>
      <c r="B12845">
        <v>0</v>
      </c>
    </row>
    <row r="12846" spans="1:2" x14ac:dyDescent="0.35">
      <c r="A12846">
        <v>113671</v>
      </c>
      <c r="B12846">
        <v>1</v>
      </c>
    </row>
    <row r="12847" spans="1:2" x14ac:dyDescent="0.35">
      <c r="A12847">
        <v>275949</v>
      </c>
      <c r="B12847">
        <v>0</v>
      </c>
    </row>
    <row r="12848" spans="1:2" x14ac:dyDescent="0.35">
      <c r="A12848">
        <v>343761</v>
      </c>
      <c r="B12848">
        <v>1</v>
      </c>
    </row>
    <row r="12849" spans="1:2" x14ac:dyDescent="0.35">
      <c r="A12849">
        <v>191311</v>
      </c>
      <c r="B12849">
        <v>1</v>
      </c>
    </row>
    <row r="12850" spans="1:2" x14ac:dyDescent="0.35">
      <c r="A12850">
        <v>294633</v>
      </c>
      <c r="B12850">
        <v>0</v>
      </c>
    </row>
    <row r="12851" spans="1:2" x14ac:dyDescent="0.35">
      <c r="A12851">
        <v>165679</v>
      </c>
      <c r="B12851">
        <v>0</v>
      </c>
    </row>
    <row r="12852" spans="1:2" x14ac:dyDescent="0.35">
      <c r="A12852">
        <v>123955</v>
      </c>
      <c r="B12852">
        <v>0</v>
      </c>
    </row>
    <row r="12853" spans="1:2" x14ac:dyDescent="0.35">
      <c r="A12853">
        <v>44073</v>
      </c>
      <c r="B12853">
        <v>1</v>
      </c>
    </row>
    <row r="12854" spans="1:2" x14ac:dyDescent="0.35">
      <c r="A12854">
        <v>55212</v>
      </c>
      <c r="B12854">
        <v>1</v>
      </c>
    </row>
    <row r="12855" spans="1:2" x14ac:dyDescent="0.35">
      <c r="A12855">
        <v>344780</v>
      </c>
      <c r="B12855">
        <v>1</v>
      </c>
    </row>
    <row r="12856" spans="1:2" x14ac:dyDescent="0.35">
      <c r="A12856">
        <v>294803</v>
      </c>
      <c r="B12856">
        <v>1</v>
      </c>
    </row>
    <row r="12857" spans="1:2" x14ac:dyDescent="0.35">
      <c r="A12857">
        <v>320411</v>
      </c>
      <c r="B12857">
        <v>1</v>
      </c>
    </row>
    <row r="12858" spans="1:2" x14ac:dyDescent="0.35">
      <c r="A12858">
        <v>300158</v>
      </c>
      <c r="B12858">
        <v>1</v>
      </c>
    </row>
    <row r="12859" spans="1:2" x14ac:dyDescent="0.35">
      <c r="A12859">
        <v>185300</v>
      </c>
      <c r="B12859">
        <v>1</v>
      </c>
    </row>
    <row r="12860" spans="1:2" x14ac:dyDescent="0.35">
      <c r="A12860">
        <v>114</v>
      </c>
      <c r="B12860">
        <v>1</v>
      </c>
    </row>
    <row r="12861" spans="1:2" x14ac:dyDescent="0.35">
      <c r="A12861">
        <v>214479</v>
      </c>
      <c r="B12861">
        <v>1</v>
      </c>
    </row>
    <row r="12862" spans="1:2" x14ac:dyDescent="0.35">
      <c r="A12862">
        <v>216607</v>
      </c>
      <c r="B12862">
        <v>0</v>
      </c>
    </row>
    <row r="12863" spans="1:2" x14ac:dyDescent="0.35">
      <c r="A12863">
        <v>96405</v>
      </c>
      <c r="B12863">
        <v>1</v>
      </c>
    </row>
    <row r="12864" spans="1:2" x14ac:dyDescent="0.35">
      <c r="A12864">
        <v>149605</v>
      </c>
      <c r="B12864">
        <v>0</v>
      </c>
    </row>
    <row r="12865" spans="1:2" x14ac:dyDescent="0.35">
      <c r="A12865">
        <v>287157</v>
      </c>
      <c r="B12865">
        <v>0</v>
      </c>
    </row>
    <row r="12866" spans="1:2" x14ac:dyDescent="0.35">
      <c r="A12866">
        <v>227855</v>
      </c>
      <c r="B12866">
        <v>1</v>
      </c>
    </row>
    <row r="12867" spans="1:2" x14ac:dyDescent="0.35">
      <c r="A12867">
        <v>334886</v>
      </c>
      <c r="B12867">
        <v>0</v>
      </c>
    </row>
    <row r="12868" spans="1:2" x14ac:dyDescent="0.35">
      <c r="A12868">
        <v>92197</v>
      </c>
      <c r="B12868">
        <v>0</v>
      </c>
    </row>
    <row r="12869" spans="1:2" x14ac:dyDescent="0.35">
      <c r="A12869">
        <v>252552</v>
      </c>
      <c r="B12869">
        <v>1</v>
      </c>
    </row>
    <row r="12870" spans="1:2" x14ac:dyDescent="0.35">
      <c r="A12870">
        <v>286813</v>
      </c>
      <c r="B12870">
        <v>1</v>
      </c>
    </row>
    <row r="12871" spans="1:2" x14ac:dyDescent="0.35">
      <c r="A12871">
        <v>69338</v>
      </c>
      <c r="B12871">
        <v>0</v>
      </c>
    </row>
    <row r="12872" spans="1:2" x14ac:dyDescent="0.35">
      <c r="A12872">
        <v>259170</v>
      </c>
      <c r="B12872">
        <v>1</v>
      </c>
    </row>
    <row r="12873" spans="1:2" x14ac:dyDescent="0.35">
      <c r="A12873">
        <v>354646</v>
      </c>
      <c r="B12873">
        <v>0</v>
      </c>
    </row>
    <row r="12874" spans="1:2" x14ac:dyDescent="0.35">
      <c r="A12874">
        <v>228697</v>
      </c>
      <c r="B12874">
        <v>1</v>
      </c>
    </row>
    <row r="12875" spans="1:2" x14ac:dyDescent="0.35">
      <c r="A12875">
        <v>146303</v>
      </c>
      <c r="B12875">
        <v>1</v>
      </c>
    </row>
    <row r="12876" spans="1:2" x14ac:dyDescent="0.35">
      <c r="A12876">
        <v>258726</v>
      </c>
      <c r="B12876">
        <v>0</v>
      </c>
    </row>
    <row r="12877" spans="1:2" x14ac:dyDescent="0.35">
      <c r="A12877">
        <v>32041</v>
      </c>
      <c r="B12877">
        <v>1</v>
      </c>
    </row>
    <row r="12878" spans="1:2" x14ac:dyDescent="0.35">
      <c r="A12878">
        <v>80843</v>
      </c>
      <c r="B12878">
        <v>0</v>
      </c>
    </row>
    <row r="12879" spans="1:2" x14ac:dyDescent="0.35">
      <c r="A12879">
        <v>47857</v>
      </c>
      <c r="B12879">
        <v>1</v>
      </c>
    </row>
    <row r="12880" spans="1:2" x14ac:dyDescent="0.35">
      <c r="A12880">
        <v>38952</v>
      </c>
      <c r="B12880">
        <v>0</v>
      </c>
    </row>
    <row r="12881" spans="1:2" x14ac:dyDescent="0.35">
      <c r="A12881">
        <v>342172</v>
      </c>
      <c r="B12881">
        <v>0</v>
      </c>
    </row>
    <row r="12882" spans="1:2" x14ac:dyDescent="0.35">
      <c r="A12882">
        <v>200599</v>
      </c>
      <c r="B12882">
        <v>0</v>
      </c>
    </row>
    <row r="12883" spans="1:2" x14ac:dyDescent="0.35">
      <c r="A12883">
        <v>299934</v>
      </c>
      <c r="B12883">
        <v>0</v>
      </c>
    </row>
    <row r="12884" spans="1:2" x14ac:dyDescent="0.35">
      <c r="A12884">
        <v>98645</v>
      </c>
      <c r="B12884">
        <v>1</v>
      </c>
    </row>
    <row r="12885" spans="1:2" x14ac:dyDescent="0.35">
      <c r="A12885">
        <v>193897</v>
      </c>
      <c r="B12885">
        <v>1</v>
      </c>
    </row>
    <row r="12886" spans="1:2" x14ac:dyDescent="0.35">
      <c r="A12886">
        <v>140573</v>
      </c>
      <c r="B12886">
        <v>0</v>
      </c>
    </row>
    <row r="12887" spans="1:2" x14ac:dyDescent="0.35">
      <c r="A12887">
        <v>22493</v>
      </c>
      <c r="B12887">
        <v>0</v>
      </c>
    </row>
    <row r="12888" spans="1:2" x14ac:dyDescent="0.35">
      <c r="A12888">
        <v>238594</v>
      </c>
      <c r="B12888">
        <v>0</v>
      </c>
    </row>
    <row r="12889" spans="1:2" x14ac:dyDescent="0.35">
      <c r="A12889">
        <v>58753</v>
      </c>
      <c r="B12889">
        <v>0</v>
      </c>
    </row>
    <row r="12890" spans="1:2" x14ac:dyDescent="0.35">
      <c r="A12890">
        <v>306612</v>
      </c>
      <c r="B12890">
        <v>1</v>
      </c>
    </row>
    <row r="12891" spans="1:2" x14ac:dyDescent="0.35">
      <c r="A12891">
        <v>207608</v>
      </c>
      <c r="B12891">
        <v>0</v>
      </c>
    </row>
    <row r="12892" spans="1:2" x14ac:dyDescent="0.35">
      <c r="A12892">
        <v>278799</v>
      </c>
      <c r="B12892">
        <v>1</v>
      </c>
    </row>
    <row r="12893" spans="1:2" x14ac:dyDescent="0.35">
      <c r="A12893">
        <v>323325</v>
      </c>
      <c r="B12893">
        <v>0</v>
      </c>
    </row>
    <row r="12894" spans="1:2" x14ac:dyDescent="0.35">
      <c r="A12894">
        <v>210923</v>
      </c>
      <c r="B12894">
        <v>0</v>
      </c>
    </row>
    <row r="12895" spans="1:2" x14ac:dyDescent="0.35">
      <c r="A12895">
        <v>63288</v>
      </c>
      <c r="B12895">
        <v>1</v>
      </c>
    </row>
    <row r="12896" spans="1:2" x14ac:dyDescent="0.35">
      <c r="A12896">
        <v>200001</v>
      </c>
      <c r="B12896">
        <v>1</v>
      </c>
    </row>
    <row r="12897" spans="1:2" x14ac:dyDescent="0.35">
      <c r="A12897">
        <v>39264</v>
      </c>
      <c r="B12897">
        <v>1</v>
      </c>
    </row>
    <row r="12898" spans="1:2" x14ac:dyDescent="0.35">
      <c r="A12898">
        <v>18579</v>
      </c>
      <c r="B12898">
        <v>1</v>
      </c>
    </row>
    <row r="12899" spans="1:2" x14ac:dyDescent="0.35">
      <c r="A12899">
        <v>64886</v>
      </c>
      <c r="B12899">
        <v>1</v>
      </c>
    </row>
    <row r="12900" spans="1:2" x14ac:dyDescent="0.35">
      <c r="A12900">
        <v>94477</v>
      </c>
      <c r="B12900">
        <v>1</v>
      </c>
    </row>
    <row r="12901" spans="1:2" x14ac:dyDescent="0.35">
      <c r="A12901">
        <v>126176</v>
      </c>
      <c r="B12901">
        <v>0</v>
      </c>
    </row>
    <row r="12902" spans="1:2" x14ac:dyDescent="0.35">
      <c r="A12902">
        <v>85287</v>
      </c>
      <c r="B12902">
        <v>0</v>
      </c>
    </row>
    <row r="12903" spans="1:2" x14ac:dyDescent="0.35">
      <c r="A12903">
        <v>162389</v>
      </c>
      <c r="B12903">
        <v>0</v>
      </c>
    </row>
    <row r="12904" spans="1:2" x14ac:dyDescent="0.35">
      <c r="A12904">
        <v>93890</v>
      </c>
      <c r="B12904">
        <v>0</v>
      </c>
    </row>
    <row r="12905" spans="1:2" x14ac:dyDescent="0.35">
      <c r="A12905">
        <v>254052</v>
      </c>
      <c r="B12905">
        <v>0</v>
      </c>
    </row>
    <row r="12906" spans="1:2" x14ac:dyDescent="0.35">
      <c r="A12906">
        <v>3481</v>
      </c>
      <c r="B12906">
        <v>1</v>
      </c>
    </row>
    <row r="12907" spans="1:2" x14ac:dyDescent="0.35">
      <c r="A12907">
        <v>114692</v>
      </c>
      <c r="B12907">
        <v>0</v>
      </c>
    </row>
    <row r="12908" spans="1:2" x14ac:dyDescent="0.35">
      <c r="A12908">
        <v>325595</v>
      </c>
      <c r="B12908">
        <v>0</v>
      </c>
    </row>
    <row r="12909" spans="1:2" x14ac:dyDescent="0.35">
      <c r="A12909">
        <v>184880</v>
      </c>
      <c r="B12909">
        <v>0</v>
      </c>
    </row>
    <row r="12910" spans="1:2" x14ac:dyDescent="0.35">
      <c r="A12910">
        <v>336214</v>
      </c>
      <c r="B12910">
        <v>1</v>
      </c>
    </row>
    <row r="12911" spans="1:2" x14ac:dyDescent="0.35">
      <c r="A12911">
        <v>282058</v>
      </c>
      <c r="B12911">
        <v>1</v>
      </c>
    </row>
    <row r="12912" spans="1:2" x14ac:dyDescent="0.35">
      <c r="A12912">
        <v>147854</v>
      </c>
      <c r="B12912">
        <v>1</v>
      </c>
    </row>
    <row r="12913" spans="1:2" x14ac:dyDescent="0.35">
      <c r="A12913">
        <v>216732</v>
      </c>
      <c r="B12913">
        <v>0</v>
      </c>
    </row>
    <row r="12914" spans="1:2" x14ac:dyDescent="0.35">
      <c r="A12914">
        <v>185885</v>
      </c>
      <c r="B12914">
        <v>0</v>
      </c>
    </row>
    <row r="12915" spans="1:2" x14ac:dyDescent="0.35">
      <c r="A12915">
        <v>24827</v>
      </c>
      <c r="B12915">
        <v>0</v>
      </c>
    </row>
    <row r="12916" spans="1:2" x14ac:dyDescent="0.35">
      <c r="A12916">
        <v>226326</v>
      </c>
      <c r="B12916">
        <v>0</v>
      </c>
    </row>
    <row r="12917" spans="1:2" x14ac:dyDescent="0.35">
      <c r="A12917">
        <v>70191</v>
      </c>
      <c r="B12917">
        <v>1</v>
      </c>
    </row>
    <row r="12918" spans="1:2" x14ac:dyDescent="0.35">
      <c r="A12918">
        <v>286282</v>
      </c>
      <c r="B12918">
        <v>0</v>
      </c>
    </row>
    <row r="12919" spans="1:2" x14ac:dyDescent="0.35">
      <c r="A12919">
        <v>285804</v>
      </c>
      <c r="B12919">
        <v>1</v>
      </c>
    </row>
    <row r="12920" spans="1:2" x14ac:dyDescent="0.35">
      <c r="A12920">
        <v>157731</v>
      </c>
      <c r="B12920">
        <v>0</v>
      </c>
    </row>
    <row r="12921" spans="1:2" x14ac:dyDescent="0.35">
      <c r="A12921">
        <v>280764</v>
      </c>
      <c r="B12921">
        <v>0</v>
      </c>
    </row>
    <row r="12922" spans="1:2" x14ac:dyDescent="0.35">
      <c r="A12922">
        <v>51778</v>
      </c>
      <c r="B12922">
        <v>0</v>
      </c>
    </row>
    <row r="12923" spans="1:2" x14ac:dyDescent="0.35">
      <c r="A12923">
        <v>120822</v>
      </c>
      <c r="B12923">
        <v>1</v>
      </c>
    </row>
    <row r="12924" spans="1:2" x14ac:dyDescent="0.35">
      <c r="A12924">
        <v>22480</v>
      </c>
      <c r="B12924">
        <v>0</v>
      </c>
    </row>
    <row r="12925" spans="1:2" x14ac:dyDescent="0.35">
      <c r="A12925">
        <v>107994</v>
      </c>
      <c r="B12925">
        <v>0</v>
      </c>
    </row>
    <row r="12926" spans="1:2" x14ac:dyDescent="0.35">
      <c r="A12926">
        <v>239725</v>
      </c>
      <c r="B12926">
        <v>1</v>
      </c>
    </row>
    <row r="12927" spans="1:2" x14ac:dyDescent="0.35">
      <c r="A12927">
        <v>103225</v>
      </c>
      <c r="B12927">
        <v>1</v>
      </c>
    </row>
    <row r="12928" spans="1:2" x14ac:dyDescent="0.35">
      <c r="A12928">
        <v>279136</v>
      </c>
      <c r="B12928">
        <v>0</v>
      </c>
    </row>
    <row r="12929" spans="1:2" x14ac:dyDescent="0.35">
      <c r="A12929">
        <v>352698</v>
      </c>
      <c r="B12929">
        <v>1</v>
      </c>
    </row>
    <row r="12930" spans="1:2" x14ac:dyDescent="0.35">
      <c r="A12930">
        <v>354470</v>
      </c>
      <c r="B12930">
        <v>1</v>
      </c>
    </row>
    <row r="12931" spans="1:2" x14ac:dyDescent="0.35">
      <c r="A12931">
        <v>134984</v>
      </c>
      <c r="B12931">
        <v>1</v>
      </c>
    </row>
    <row r="12932" spans="1:2" x14ac:dyDescent="0.35">
      <c r="A12932">
        <v>191609</v>
      </c>
      <c r="B12932">
        <v>0</v>
      </c>
    </row>
    <row r="12933" spans="1:2" x14ac:dyDescent="0.35">
      <c r="A12933">
        <v>165168</v>
      </c>
      <c r="B12933">
        <v>1</v>
      </c>
    </row>
    <row r="12934" spans="1:2" x14ac:dyDescent="0.35">
      <c r="A12934">
        <v>139530</v>
      </c>
      <c r="B12934">
        <v>0</v>
      </c>
    </row>
    <row r="12935" spans="1:2" x14ac:dyDescent="0.35">
      <c r="A12935">
        <v>98654</v>
      </c>
      <c r="B12935">
        <v>0</v>
      </c>
    </row>
    <row r="12936" spans="1:2" x14ac:dyDescent="0.35">
      <c r="A12936">
        <v>276597</v>
      </c>
      <c r="B12936">
        <v>1</v>
      </c>
    </row>
    <row r="12937" spans="1:2" x14ac:dyDescent="0.35">
      <c r="A12937">
        <v>245126</v>
      </c>
      <c r="B12937">
        <v>0</v>
      </c>
    </row>
    <row r="12938" spans="1:2" x14ac:dyDescent="0.35">
      <c r="A12938">
        <v>299234</v>
      </c>
      <c r="B12938">
        <v>0</v>
      </c>
    </row>
    <row r="12939" spans="1:2" x14ac:dyDescent="0.35">
      <c r="A12939">
        <v>64350</v>
      </c>
      <c r="B12939">
        <v>0</v>
      </c>
    </row>
    <row r="12940" spans="1:2" x14ac:dyDescent="0.35">
      <c r="A12940">
        <v>107501</v>
      </c>
      <c r="B12940">
        <v>0</v>
      </c>
    </row>
    <row r="12941" spans="1:2" x14ac:dyDescent="0.35">
      <c r="A12941">
        <v>208727</v>
      </c>
      <c r="B12941">
        <v>0</v>
      </c>
    </row>
    <row r="12942" spans="1:2" x14ac:dyDescent="0.35">
      <c r="A12942">
        <v>67939</v>
      </c>
      <c r="B12942">
        <v>1</v>
      </c>
    </row>
    <row r="12943" spans="1:2" x14ac:dyDescent="0.35">
      <c r="A12943">
        <v>274618</v>
      </c>
      <c r="B12943">
        <v>1</v>
      </c>
    </row>
    <row r="12944" spans="1:2" x14ac:dyDescent="0.35">
      <c r="A12944">
        <v>241016</v>
      </c>
      <c r="B12944">
        <v>1</v>
      </c>
    </row>
    <row r="12945" spans="1:2" x14ac:dyDescent="0.35">
      <c r="A12945">
        <v>96376</v>
      </c>
      <c r="B12945">
        <v>1</v>
      </c>
    </row>
    <row r="12946" spans="1:2" x14ac:dyDescent="0.35">
      <c r="A12946">
        <v>70983</v>
      </c>
      <c r="B12946">
        <v>0</v>
      </c>
    </row>
    <row r="12947" spans="1:2" x14ac:dyDescent="0.35">
      <c r="A12947">
        <v>1976</v>
      </c>
      <c r="B12947">
        <v>0</v>
      </c>
    </row>
    <row r="12948" spans="1:2" x14ac:dyDescent="0.35">
      <c r="A12948">
        <v>130912</v>
      </c>
      <c r="B12948">
        <v>1</v>
      </c>
    </row>
    <row r="12949" spans="1:2" x14ac:dyDescent="0.35">
      <c r="A12949">
        <v>88055</v>
      </c>
      <c r="B12949">
        <v>0</v>
      </c>
    </row>
    <row r="12950" spans="1:2" x14ac:dyDescent="0.35">
      <c r="A12950">
        <v>325333</v>
      </c>
      <c r="B12950">
        <v>1</v>
      </c>
    </row>
    <row r="12951" spans="1:2" x14ac:dyDescent="0.35">
      <c r="A12951">
        <v>295446</v>
      </c>
      <c r="B12951">
        <v>0</v>
      </c>
    </row>
    <row r="12952" spans="1:2" x14ac:dyDescent="0.35">
      <c r="A12952">
        <v>143588</v>
      </c>
      <c r="B12952">
        <v>1</v>
      </c>
    </row>
    <row r="12953" spans="1:2" x14ac:dyDescent="0.35">
      <c r="A12953">
        <v>62008</v>
      </c>
      <c r="B12953">
        <v>1</v>
      </c>
    </row>
    <row r="12954" spans="1:2" x14ac:dyDescent="0.35">
      <c r="A12954">
        <v>131622</v>
      </c>
      <c r="B12954">
        <v>0</v>
      </c>
    </row>
    <row r="12955" spans="1:2" x14ac:dyDescent="0.35">
      <c r="A12955">
        <v>99643</v>
      </c>
      <c r="B12955">
        <v>0</v>
      </c>
    </row>
    <row r="12956" spans="1:2" x14ac:dyDescent="0.35">
      <c r="A12956">
        <v>341291</v>
      </c>
      <c r="B12956">
        <v>1</v>
      </c>
    </row>
    <row r="12957" spans="1:2" x14ac:dyDescent="0.35">
      <c r="A12957">
        <v>326071</v>
      </c>
      <c r="B12957">
        <v>1</v>
      </c>
    </row>
    <row r="12958" spans="1:2" x14ac:dyDescent="0.35">
      <c r="A12958">
        <v>126227</v>
      </c>
      <c r="B12958">
        <v>1</v>
      </c>
    </row>
    <row r="12959" spans="1:2" x14ac:dyDescent="0.35">
      <c r="A12959">
        <v>66371</v>
      </c>
      <c r="B12959">
        <v>0</v>
      </c>
    </row>
    <row r="12960" spans="1:2" x14ac:dyDescent="0.35">
      <c r="A12960">
        <v>58306</v>
      </c>
      <c r="B12960">
        <v>0</v>
      </c>
    </row>
    <row r="12961" spans="1:2" x14ac:dyDescent="0.35">
      <c r="A12961">
        <v>103468</v>
      </c>
      <c r="B12961">
        <v>1</v>
      </c>
    </row>
    <row r="12962" spans="1:2" x14ac:dyDescent="0.35">
      <c r="A12962">
        <v>95181</v>
      </c>
      <c r="B12962">
        <v>1</v>
      </c>
    </row>
    <row r="12963" spans="1:2" x14ac:dyDescent="0.35">
      <c r="A12963">
        <v>176581</v>
      </c>
      <c r="B12963">
        <v>1</v>
      </c>
    </row>
    <row r="12964" spans="1:2" x14ac:dyDescent="0.35">
      <c r="A12964">
        <v>306148</v>
      </c>
      <c r="B12964">
        <v>0</v>
      </c>
    </row>
    <row r="12965" spans="1:2" x14ac:dyDescent="0.35">
      <c r="A12965">
        <v>171894</v>
      </c>
      <c r="B12965">
        <v>1</v>
      </c>
    </row>
    <row r="12966" spans="1:2" x14ac:dyDescent="0.35">
      <c r="A12966">
        <v>48045</v>
      </c>
      <c r="B12966">
        <v>1</v>
      </c>
    </row>
    <row r="12967" spans="1:2" x14ac:dyDescent="0.35">
      <c r="A12967">
        <v>100738</v>
      </c>
      <c r="B12967">
        <v>0</v>
      </c>
    </row>
    <row r="12968" spans="1:2" x14ac:dyDescent="0.35">
      <c r="A12968">
        <v>51791</v>
      </c>
      <c r="B12968">
        <v>1</v>
      </c>
    </row>
    <row r="12969" spans="1:2" x14ac:dyDescent="0.35">
      <c r="A12969">
        <v>139982</v>
      </c>
      <c r="B12969">
        <v>0</v>
      </c>
    </row>
    <row r="12970" spans="1:2" x14ac:dyDescent="0.35">
      <c r="A12970">
        <v>286438</v>
      </c>
      <c r="B12970">
        <v>0</v>
      </c>
    </row>
    <row r="12971" spans="1:2" x14ac:dyDescent="0.35">
      <c r="A12971">
        <v>109761</v>
      </c>
      <c r="B12971">
        <v>0</v>
      </c>
    </row>
    <row r="12972" spans="1:2" x14ac:dyDescent="0.35">
      <c r="A12972">
        <v>329068</v>
      </c>
      <c r="B12972">
        <v>0</v>
      </c>
    </row>
    <row r="12973" spans="1:2" x14ac:dyDescent="0.35">
      <c r="A12973">
        <v>110701</v>
      </c>
      <c r="B12973">
        <v>1</v>
      </c>
    </row>
    <row r="12974" spans="1:2" x14ac:dyDescent="0.35">
      <c r="A12974">
        <v>247233</v>
      </c>
      <c r="B12974">
        <v>0</v>
      </c>
    </row>
    <row r="12975" spans="1:2" x14ac:dyDescent="0.35">
      <c r="A12975">
        <v>214868</v>
      </c>
      <c r="B12975">
        <v>0</v>
      </c>
    </row>
    <row r="12976" spans="1:2" x14ac:dyDescent="0.35">
      <c r="A12976">
        <v>152930</v>
      </c>
      <c r="B12976">
        <v>1</v>
      </c>
    </row>
    <row r="12977" spans="1:2" x14ac:dyDescent="0.35">
      <c r="A12977">
        <v>153161</v>
      </c>
      <c r="B12977">
        <v>0</v>
      </c>
    </row>
    <row r="12978" spans="1:2" x14ac:dyDescent="0.35">
      <c r="A12978">
        <v>284752</v>
      </c>
      <c r="B12978">
        <v>0</v>
      </c>
    </row>
    <row r="12979" spans="1:2" x14ac:dyDescent="0.35">
      <c r="A12979">
        <v>172915</v>
      </c>
      <c r="B12979">
        <v>1</v>
      </c>
    </row>
    <row r="12980" spans="1:2" x14ac:dyDescent="0.35">
      <c r="A12980">
        <v>152670</v>
      </c>
      <c r="B12980">
        <v>1</v>
      </c>
    </row>
    <row r="12981" spans="1:2" x14ac:dyDescent="0.35">
      <c r="A12981">
        <v>141317</v>
      </c>
      <c r="B12981">
        <v>0</v>
      </c>
    </row>
    <row r="12982" spans="1:2" x14ac:dyDescent="0.35">
      <c r="A12982">
        <v>103162</v>
      </c>
      <c r="B12982">
        <v>1</v>
      </c>
    </row>
    <row r="12983" spans="1:2" x14ac:dyDescent="0.35">
      <c r="A12983">
        <v>289902</v>
      </c>
      <c r="B12983">
        <v>0</v>
      </c>
    </row>
    <row r="12984" spans="1:2" x14ac:dyDescent="0.35">
      <c r="A12984">
        <v>162383</v>
      </c>
      <c r="B12984">
        <v>1</v>
      </c>
    </row>
    <row r="12985" spans="1:2" x14ac:dyDescent="0.35">
      <c r="A12985">
        <v>21854</v>
      </c>
      <c r="B12985">
        <v>0</v>
      </c>
    </row>
    <row r="12986" spans="1:2" x14ac:dyDescent="0.35">
      <c r="A12986">
        <v>85901</v>
      </c>
      <c r="B12986">
        <v>0</v>
      </c>
    </row>
    <row r="12987" spans="1:2" x14ac:dyDescent="0.35">
      <c r="A12987">
        <v>96591</v>
      </c>
      <c r="B12987">
        <v>1</v>
      </c>
    </row>
    <row r="12988" spans="1:2" x14ac:dyDescent="0.35">
      <c r="A12988">
        <v>161024</v>
      </c>
      <c r="B12988">
        <v>1</v>
      </c>
    </row>
    <row r="12989" spans="1:2" x14ac:dyDescent="0.35">
      <c r="A12989">
        <v>81052</v>
      </c>
      <c r="B12989">
        <v>0</v>
      </c>
    </row>
    <row r="12990" spans="1:2" x14ac:dyDescent="0.35">
      <c r="A12990">
        <v>298647</v>
      </c>
      <c r="B12990">
        <v>0</v>
      </c>
    </row>
    <row r="12991" spans="1:2" x14ac:dyDescent="0.35">
      <c r="A12991">
        <v>299417</v>
      </c>
      <c r="B12991">
        <v>1</v>
      </c>
    </row>
    <row r="12992" spans="1:2" x14ac:dyDescent="0.35">
      <c r="A12992">
        <v>78307</v>
      </c>
      <c r="B12992">
        <v>0</v>
      </c>
    </row>
    <row r="12993" spans="1:2" x14ac:dyDescent="0.35">
      <c r="A12993">
        <v>6338</v>
      </c>
      <c r="B12993">
        <v>0</v>
      </c>
    </row>
    <row r="12994" spans="1:2" x14ac:dyDescent="0.35">
      <c r="A12994">
        <v>209481</v>
      </c>
      <c r="B12994">
        <v>0</v>
      </c>
    </row>
    <row r="12995" spans="1:2" x14ac:dyDescent="0.35">
      <c r="A12995">
        <v>68723</v>
      </c>
      <c r="B12995">
        <v>0</v>
      </c>
    </row>
    <row r="12996" spans="1:2" x14ac:dyDescent="0.35">
      <c r="A12996">
        <v>213303</v>
      </c>
      <c r="B12996">
        <v>0</v>
      </c>
    </row>
    <row r="12997" spans="1:2" x14ac:dyDescent="0.35">
      <c r="A12997">
        <v>337504</v>
      </c>
      <c r="B12997">
        <v>1</v>
      </c>
    </row>
    <row r="12998" spans="1:2" x14ac:dyDescent="0.35">
      <c r="A12998">
        <v>211953</v>
      </c>
      <c r="B12998">
        <v>1</v>
      </c>
    </row>
    <row r="12999" spans="1:2" x14ac:dyDescent="0.35">
      <c r="A12999">
        <v>143688</v>
      </c>
      <c r="B12999">
        <v>1</v>
      </c>
    </row>
    <row r="13000" spans="1:2" x14ac:dyDescent="0.35">
      <c r="A13000">
        <v>352353</v>
      </c>
      <c r="B13000">
        <v>1</v>
      </c>
    </row>
    <row r="13001" spans="1:2" x14ac:dyDescent="0.35">
      <c r="A13001">
        <v>31431</v>
      </c>
      <c r="B13001">
        <v>1</v>
      </c>
    </row>
    <row r="13002" spans="1:2" x14ac:dyDescent="0.35">
      <c r="A13002">
        <v>190881</v>
      </c>
      <c r="B13002">
        <v>0</v>
      </c>
    </row>
    <row r="13003" spans="1:2" x14ac:dyDescent="0.35">
      <c r="A13003">
        <v>182094</v>
      </c>
      <c r="B13003">
        <v>1</v>
      </c>
    </row>
    <row r="13004" spans="1:2" x14ac:dyDescent="0.35">
      <c r="A13004">
        <v>243302</v>
      </c>
      <c r="B13004">
        <v>0</v>
      </c>
    </row>
    <row r="13005" spans="1:2" x14ac:dyDescent="0.35">
      <c r="A13005">
        <v>242036</v>
      </c>
      <c r="B13005">
        <v>1</v>
      </c>
    </row>
    <row r="13006" spans="1:2" x14ac:dyDescent="0.35">
      <c r="A13006">
        <v>339789</v>
      </c>
      <c r="B13006">
        <v>0</v>
      </c>
    </row>
    <row r="13007" spans="1:2" x14ac:dyDescent="0.35">
      <c r="A13007">
        <v>39707</v>
      </c>
      <c r="B13007">
        <v>1</v>
      </c>
    </row>
    <row r="13008" spans="1:2" x14ac:dyDescent="0.35">
      <c r="A13008">
        <v>167317</v>
      </c>
      <c r="B13008">
        <v>1</v>
      </c>
    </row>
    <row r="13009" spans="1:2" x14ac:dyDescent="0.35">
      <c r="A13009">
        <v>224056</v>
      </c>
      <c r="B13009">
        <v>0</v>
      </c>
    </row>
    <row r="13010" spans="1:2" x14ac:dyDescent="0.35">
      <c r="A13010">
        <v>317467</v>
      </c>
      <c r="B13010">
        <v>0</v>
      </c>
    </row>
    <row r="13011" spans="1:2" x14ac:dyDescent="0.35">
      <c r="A13011">
        <v>35638</v>
      </c>
      <c r="B13011">
        <v>0</v>
      </c>
    </row>
    <row r="13012" spans="1:2" x14ac:dyDescent="0.35">
      <c r="A13012">
        <v>210041</v>
      </c>
      <c r="B13012">
        <v>1</v>
      </c>
    </row>
    <row r="13013" spans="1:2" x14ac:dyDescent="0.35">
      <c r="A13013">
        <v>199845</v>
      </c>
      <c r="B13013">
        <v>1</v>
      </c>
    </row>
    <row r="13014" spans="1:2" x14ac:dyDescent="0.35">
      <c r="A13014">
        <v>316265</v>
      </c>
      <c r="B13014">
        <v>1</v>
      </c>
    </row>
    <row r="13015" spans="1:2" x14ac:dyDescent="0.35">
      <c r="A13015">
        <v>247580</v>
      </c>
      <c r="B13015">
        <v>1</v>
      </c>
    </row>
    <row r="13016" spans="1:2" x14ac:dyDescent="0.35">
      <c r="A13016">
        <v>40313</v>
      </c>
      <c r="B13016">
        <v>1</v>
      </c>
    </row>
    <row r="13017" spans="1:2" x14ac:dyDescent="0.35">
      <c r="A13017">
        <v>84137</v>
      </c>
      <c r="B13017">
        <v>0</v>
      </c>
    </row>
    <row r="13018" spans="1:2" x14ac:dyDescent="0.35">
      <c r="A13018">
        <v>182343</v>
      </c>
      <c r="B13018">
        <v>0</v>
      </c>
    </row>
    <row r="13019" spans="1:2" x14ac:dyDescent="0.35">
      <c r="A13019">
        <v>140419</v>
      </c>
      <c r="B13019">
        <v>0</v>
      </c>
    </row>
    <row r="13020" spans="1:2" x14ac:dyDescent="0.35">
      <c r="A13020">
        <v>185074</v>
      </c>
      <c r="B13020">
        <v>0</v>
      </c>
    </row>
    <row r="13021" spans="1:2" x14ac:dyDescent="0.35">
      <c r="A13021">
        <v>32998</v>
      </c>
      <c r="B13021">
        <v>0</v>
      </c>
    </row>
    <row r="13022" spans="1:2" x14ac:dyDescent="0.35">
      <c r="A13022">
        <v>296467</v>
      </c>
      <c r="B13022">
        <v>0</v>
      </c>
    </row>
    <row r="13023" spans="1:2" x14ac:dyDescent="0.35">
      <c r="A13023">
        <v>327503</v>
      </c>
      <c r="B13023">
        <v>0</v>
      </c>
    </row>
    <row r="13024" spans="1:2" x14ac:dyDescent="0.35">
      <c r="A13024">
        <v>144159</v>
      </c>
      <c r="B13024">
        <v>0</v>
      </c>
    </row>
    <row r="13025" spans="1:2" x14ac:dyDescent="0.35">
      <c r="A13025">
        <v>350990</v>
      </c>
      <c r="B13025">
        <v>1</v>
      </c>
    </row>
    <row r="13026" spans="1:2" x14ac:dyDescent="0.35">
      <c r="A13026">
        <v>22134</v>
      </c>
      <c r="B13026">
        <v>1</v>
      </c>
    </row>
    <row r="13027" spans="1:2" x14ac:dyDescent="0.35">
      <c r="A13027">
        <v>167822</v>
      </c>
      <c r="B13027">
        <v>0</v>
      </c>
    </row>
    <row r="13028" spans="1:2" x14ac:dyDescent="0.35">
      <c r="A13028">
        <v>96327</v>
      </c>
      <c r="B13028">
        <v>0</v>
      </c>
    </row>
    <row r="13029" spans="1:2" x14ac:dyDescent="0.35">
      <c r="A13029">
        <v>199577</v>
      </c>
      <c r="B13029">
        <v>0</v>
      </c>
    </row>
    <row r="13030" spans="1:2" x14ac:dyDescent="0.35">
      <c r="A13030">
        <v>246423</v>
      </c>
      <c r="B13030">
        <v>1</v>
      </c>
    </row>
    <row r="13031" spans="1:2" x14ac:dyDescent="0.35">
      <c r="A13031">
        <v>193769</v>
      </c>
      <c r="B13031">
        <v>0</v>
      </c>
    </row>
    <row r="13032" spans="1:2" x14ac:dyDescent="0.35">
      <c r="A13032">
        <v>54248</v>
      </c>
      <c r="B13032">
        <v>1</v>
      </c>
    </row>
    <row r="13033" spans="1:2" x14ac:dyDescent="0.35">
      <c r="A13033">
        <v>107317</v>
      </c>
      <c r="B13033">
        <v>1</v>
      </c>
    </row>
    <row r="13034" spans="1:2" x14ac:dyDescent="0.35">
      <c r="A13034">
        <v>354727</v>
      </c>
      <c r="B13034">
        <v>0</v>
      </c>
    </row>
    <row r="13035" spans="1:2" x14ac:dyDescent="0.35">
      <c r="A13035">
        <v>251064</v>
      </c>
      <c r="B13035">
        <v>1</v>
      </c>
    </row>
    <row r="13036" spans="1:2" x14ac:dyDescent="0.35">
      <c r="A13036">
        <v>262543</v>
      </c>
      <c r="B13036">
        <v>0</v>
      </c>
    </row>
    <row r="13037" spans="1:2" x14ac:dyDescent="0.35">
      <c r="A13037">
        <v>88085</v>
      </c>
      <c r="B13037">
        <v>1</v>
      </c>
    </row>
    <row r="13038" spans="1:2" x14ac:dyDescent="0.35">
      <c r="A13038">
        <v>97214</v>
      </c>
      <c r="B13038">
        <v>1</v>
      </c>
    </row>
    <row r="13039" spans="1:2" x14ac:dyDescent="0.35">
      <c r="A13039">
        <v>84594</v>
      </c>
      <c r="B13039">
        <v>0</v>
      </c>
    </row>
    <row r="13040" spans="1:2" x14ac:dyDescent="0.35">
      <c r="A13040">
        <v>352886</v>
      </c>
      <c r="B13040">
        <v>0</v>
      </c>
    </row>
    <row r="13041" spans="1:2" x14ac:dyDescent="0.35">
      <c r="A13041">
        <v>34661</v>
      </c>
      <c r="B13041">
        <v>0</v>
      </c>
    </row>
    <row r="13042" spans="1:2" x14ac:dyDescent="0.35">
      <c r="A13042">
        <v>314019</v>
      </c>
      <c r="B13042">
        <v>0</v>
      </c>
    </row>
    <row r="13043" spans="1:2" x14ac:dyDescent="0.35">
      <c r="A13043">
        <v>187105</v>
      </c>
      <c r="B13043">
        <v>0</v>
      </c>
    </row>
    <row r="13044" spans="1:2" x14ac:dyDescent="0.35">
      <c r="A13044">
        <v>157037</v>
      </c>
      <c r="B13044">
        <v>1</v>
      </c>
    </row>
    <row r="13045" spans="1:2" x14ac:dyDescent="0.35">
      <c r="A13045">
        <v>60397</v>
      </c>
      <c r="B13045">
        <v>0</v>
      </c>
    </row>
    <row r="13046" spans="1:2" x14ac:dyDescent="0.35">
      <c r="A13046">
        <v>58966</v>
      </c>
      <c r="B13046">
        <v>0</v>
      </c>
    </row>
    <row r="13047" spans="1:2" x14ac:dyDescent="0.35">
      <c r="A13047">
        <v>216228</v>
      </c>
      <c r="B13047">
        <v>1</v>
      </c>
    </row>
    <row r="13048" spans="1:2" x14ac:dyDescent="0.35">
      <c r="A13048">
        <v>10412</v>
      </c>
      <c r="B13048">
        <v>0</v>
      </c>
    </row>
    <row r="13049" spans="1:2" x14ac:dyDescent="0.35">
      <c r="A13049">
        <v>220051</v>
      </c>
      <c r="B13049">
        <v>0</v>
      </c>
    </row>
    <row r="13050" spans="1:2" x14ac:dyDescent="0.35">
      <c r="A13050">
        <v>4712</v>
      </c>
      <c r="B13050">
        <v>1</v>
      </c>
    </row>
    <row r="13051" spans="1:2" x14ac:dyDescent="0.35">
      <c r="A13051">
        <v>37288</v>
      </c>
      <c r="B13051">
        <v>1</v>
      </c>
    </row>
    <row r="13052" spans="1:2" x14ac:dyDescent="0.35">
      <c r="A13052">
        <v>279761</v>
      </c>
      <c r="B13052">
        <v>0</v>
      </c>
    </row>
    <row r="13053" spans="1:2" x14ac:dyDescent="0.35">
      <c r="A13053">
        <v>336635</v>
      </c>
      <c r="B13053">
        <v>1</v>
      </c>
    </row>
    <row r="13054" spans="1:2" x14ac:dyDescent="0.35">
      <c r="A13054">
        <v>57295</v>
      </c>
      <c r="B13054">
        <v>1</v>
      </c>
    </row>
    <row r="13055" spans="1:2" x14ac:dyDescent="0.35">
      <c r="A13055">
        <v>85093</v>
      </c>
      <c r="B13055">
        <v>1</v>
      </c>
    </row>
    <row r="13056" spans="1:2" x14ac:dyDescent="0.35">
      <c r="A13056">
        <v>182820</v>
      </c>
      <c r="B13056">
        <v>1</v>
      </c>
    </row>
    <row r="13057" spans="1:2" x14ac:dyDescent="0.35">
      <c r="A13057">
        <v>165538</v>
      </c>
      <c r="B13057">
        <v>0</v>
      </c>
    </row>
    <row r="13058" spans="1:2" x14ac:dyDescent="0.35">
      <c r="A13058">
        <v>243595</v>
      </c>
      <c r="B13058">
        <v>1</v>
      </c>
    </row>
    <row r="13059" spans="1:2" x14ac:dyDescent="0.35">
      <c r="A13059">
        <v>17283</v>
      </c>
      <c r="B13059">
        <v>0</v>
      </c>
    </row>
    <row r="13060" spans="1:2" x14ac:dyDescent="0.35">
      <c r="A13060">
        <v>173764</v>
      </c>
      <c r="B13060">
        <v>0</v>
      </c>
    </row>
    <row r="13061" spans="1:2" x14ac:dyDescent="0.35">
      <c r="A13061">
        <v>83623</v>
      </c>
      <c r="B13061">
        <v>1</v>
      </c>
    </row>
    <row r="13062" spans="1:2" x14ac:dyDescent="0.35">
      <c r="A13062">
        <v>336621</v>
      </c>
      <c r="B13062">
        <v>0</v>
      </c>
    </row>
    <row r="13063" spans="1:2" x14ac:dyDescent="0.35">
      <c r="A13063">
        <v>13243</v>
      </c>
      <c r="B13063">
        <v>0</v>
      </c>
    </row>
    <row r="13064" spans="1:2" x14ac:dyDescent="0.35">
      <c r="A13064">
        <v>110764</v>
      </c>
      <c r="B13064">
        <v>0</v>
      </c>
    </row>
    <row r="13065" spans="1:2" x14ac:dyDescent="0.35">
      <c r="A13065">
        <v>2902</v>
      </c>
      <c r="B13065">
        <v>1</v>
      </c>
    </row>
    <row r="13066" spans="1:2" x14ac:dyDescent="0.35">
      <c r="A13066">
        <v>91522</v>
      </c>
      <c r="B13066">
        <v>0</v>
      </c>
    </row>
    <row r="13067" spans="1:2" x14ac:dyDescent="0.35">
      <c r="A13067">
        <v>45574</v>
      </c>
      <c r="B13067">
        <v>0</v>
      </c>
    </row>
    <row r="13068" spans="1:2" x14ac:dyDescent="0.35">
      <c r="A13068">
        <v>298215</v>
      </c>
      <c r="B13068">
        <v>0</v>
      </c>
    </row>
    <row r="13069" spans="1:2" x14ac:dyDescent="0.35">
      <c r="A13069">
        <v>225138</v>
      </c>
      <c r="B13069">
        <v>1</v>
      </c>
    </row>
    <row r="13070" spans="1:2" x14ac:dyDescent="0.35">
      <c r="A13070">
        <v>180085</v>
      </c>
      <c r="B13070">
        <v>1</v>
      </c>
    </row>
    <row r="13071" spans="1:2" x14ac:dyDescent="0.35">
      <c r="A13071">
        <v>77445</v>
      </c>
      <c r="B13071">
        <v>1</v>
      </c>
    </row>
    <row r="13072" spans="1:2" x14ac:dyDescent="0.35">
      <c r="A13072">
        <v>12880</v>
      </c>
      <c r="B13072">
        <v>0</v>
      </c>
    </row>
    <row r="13073" spans="1:2" x14ac:dyDescent="0.35">
      <c r="A13073">
        <v>58138</v>
      </c>
      <c r="B13073">
        <v>0</v>
      </c>
    </row>
    <row r="13074" spans="1:2" x14ac:dyDescent="0.35">
      <c r="A13074">
        <v>29786</v>
      </c>
      <c r="B13074">
        <v>0</v>
      </c>
    </row>
    <row r="13075" spans="1:2" x14ac:dyDescent="0.35">
      <c r="A13075">
        <v>104541</v>
      </c>
      <c r="B13075">
        <v>1</v>
      </c>
    </row>
    <row r="13076" spans="1:2" x14ac:dyDescent="0.35">
      <c r="A13076">
        <v>168048</v>
      </c>
      <c r="B13076">
        <v>1</v>
      </c>
    </row>
    <row r="13077" spans="1:2" x14ac:dyDescent="0.35">
      <c r="A13077">
        <v>116620</v>
      </c>
      <c r="B13077">
        <v>0</v>
      </c>
    </row>
    <row r="13078" spans="1:2" x14ac:dyDescent="0.35">
      <c r="A13078">
        <v>292577</v>
      </c>
      <c r="B13078">
        <v>1</v>
      </c>
    </row>
    <row r="13079" spans="1:2" x14ac:dyDescent="0.35">
      <c r="A13079">
        <v>38745</v>
      </c>
      <c r="B13079">
        <v>1</v>
      </c>
    </row>
    <row r="13080" spans="1:2" x14ac:dyDescent="0.35">
      <c r="A13080">
        <v>61925</v>
      </c>
      <c r="B13080">
        <v>0</v>
      </c>
    </row>
    <row r="13081" spans="1:2" x14ac:dyDescent="0.35">
      <c r="A13081">
        <v>120740</v>
      </c>
      <c r="B13081">
        <v>0</v>
      </c>
    </row>
    <row r="13082" spans="1:2" x14ac:dyDescent="0.35">
      <c r="A13082">
        <v>152763</v>
      </c>
      <c r="B13082">
        <v>1</v>
      </c>
    </row>
    <row r="13083" spans="1:2" x14ac:dyDescent="0.35">
      <c r="A13083">
        <v>189140</v>
      </c>
      <c r="B13083">
        <v>1</v>
      </c>
    </row>
    <row r="13084" spans="1:2" x14ac:dyDescent="0.35">
      <c r="A13084">
        <v>336795</v>
      </c>
      <c r="B13084">
        <v>1</v>
      </c>
    </row>
    <row r="13085" spans="1:2" x14ac:dyDescent="0.35">
      <c r="A13085">
        <v>114747</v>
      </c>
      <c r="B13085">
        <v>0</v>
      </c>
    </row>
    <row r="13086" spans="1:2" x14ac:dyDescent="0.35">
      <c r="A13086">
        <v>87884</v>
      </c>
      <c r="B13086">
        <v>0</v>
      </c>
    </row>
    <row r="13087" spans="1:2" x14ac:dyDescent="0.35">
      <c r="A13087">
        <v>226336</v>
      </c>
      <c r="B13087">
        <v>0</v>
      </c>
    </row>
    <row r="13088" spans="1:2" x14ac:dyDescent="0.35">
      <c r="A13088">
        <v>13068</v>
      </c>
      <c r="B13088">
        <v>0</v>
      </c>
    </row>
    <row r="13089" spans="1:2" x14ac:dyDescent="0.35">
      <c r="A13089">
        <v>228979</v>
      </c>
      <c r="B13089">
        <v>0</v>
      </c>
    </row>
    <row r="13090" spans="1:2" x14ac:dyDescent="0.35">
      <c r="A13090">
        <v>349369</v>
      </c>
      <c r="B13090">
        <v>0</v>
      </c>
    </row>
    <row r="13091" spans="1:2" x14ac:dyDescent="0.35">
      <c r="A13091">
        <v>198028</v>
      </c>
      <c r="B13091">
        <v>0</v>
      </c>
    </row>
    <row r="13092" spans="1:2" x14ac:dyDescent="0.35">
      <c r="A13092">
        <v>128454</v>
      </c>
      <c r="B13092">
        <v>1</v>
      </c>
    </row>
    <row r="13093" spans="1:2" x14ac:dyDescent="0.35">
      <c r="A13093">
        <v>76453</v>
      </c>
      <c r="B13093">
        <v>1</v>
      </c>
    </row>
    <row r="13094" spans="1:2" x14ac:dyDescent="0.35">
      <c r="A13094">
        <v>202204</v>
      </c>
      <c r="B13094">
        <v>1</v>
      </c>
    </row>
    <row r="13095" spans="1:2" x14ac:dyDescent="0.35">
      <c r="A13095">
        <v>172422</v>
      </c>
      <c r="B13095">
        <v>1</v>
      </c>
    </row>
    <row r="13096" spans="1:2" x14ac:dyDescent="0.35">
      <c r="A13096">
        <v>178218</v>
      </c>
      <c r="B13096">
        <v>0</v>
      </c>
    </row>
    <row r="13097" spans="1:2" x14ac:dyDescent="0.35">
      <c r="A13097">
        <v>152461</v>
      </c>
      <c r="B13097">
        <v>1</v>
      </c>
    </row>
    <row r="13098" spans="1:2" x14ac:dyDescent="0.35">
      <c r="A13098">
        <v>121331</v>
      </c>
      <c r="B13098">
        <v>1</v>
      </c>
    </row>
    <row r="13099" spans="1:2" x14ac:dyDescent="0.35">
      <c r="A13099">
        <v>212311</v>
      </c>
      <c r="B13099">
        <v>1</v>
      </c>
    </row>
    <row r="13100" spans="1:2" x14ac:dyDescent="0.35">
      <c r="A13100">
        <v>248009</v>
      </c>
      <c r="B13100">
        <v>1</v>
      </c>
    </row>
    <row r="13101" spans="1:2" x14ac:dyDescent="0.35">
      <c r="A13101">
        <v>260563</v>
      </c>
      <c r="B13101">
        <v>1</v>
      </c>
    </row>
    <row r="13102" spans="1:2" x14ac:dyDescent="0.35">
      <c r="A13102">
        <v>296955</v>
      </c>
      <c r="B13102">
        <v>0</v>
      </c>
    </row>
    <row r="13103" spans="1:2" x14ac:dyDescent="0.35">
      <c r="A13103">
        <v>302904</v>
      </c>
      <c r="B13103">
        <v>0</v>
      </c>
    </row>
    <row r="13104" spans="1:2" x14ac:dyDescent="0.35">
      <c r="A13104">
        <v>900</v>
      </c>
      <c r="B13104">
        <v>1</v>
      </c>
    </row>
    <row r="13105" spans="1:2" x14ac:dyDescent="0.35">
      <c r="A13105">
        <v>94654</v>
      </c>
      <c r="B13105">
        <v>0</v>
      </c>
    </row>
    <row r="13106" spans="1:2" x14ac:dyDescent="0.35">
      <c r="A13106">
        <v>15643</v>
      </c>
      <c r="B13106">
        <v>0</v>
      </c>
    </row>
    <row r="13107" spans="1:2" x14ac:dyDescent="0.35">
      <c r="A13107">
        <v>294592</v>
      </c>
      <c r="B13107">
        <v>1</v>
      </c>
    </row>
    <row r="13108" spans="1:2" x14ac:dyDescent="0.35">
      <c r="A13108">
        <v>70566</v>
      </c>
      <c r="B13108">
        <v>0</v>
      </c>
    </row>
    <row r="13109" spans="1:2" x14ac:dyDescent="0.35">
      <c r="A13109">
        <v>331303</v>
      </c>
      <c r="B13109">
        <v>0</v>
      </c>
    </row>
    <row r="13110" spans="1:2" x14ac:dyDescent="0.35">
      <c r="A13110">
        <v>151896</v>
      </c>
      <c r="B13110">
        <v>0</v>
      </c>
    </row>
    <row r="13111" spans="1:2" x14ac:dyDescent="0.35">
      <c r="A13111">
        <v>46748</v>
      </c>
      <c r="B13111">
        <v>1</v>
      </c>
    </row>
    <row r="13112" spans="1:2" x14ac:dyDescent="0.35">
      <c r="A13112">
        <v>221747</v>
      </c>
      <c r="B13112">
        <v>0</v>
      </c>
    </row>
    <row r="13113" spans="1:2" x14ac:dyDescent="0.35">
      <c r="A13113">
        <v>109590</v>
      </c>
      <c r="B13113">
        <v>0</v>
      </c>
    </row>
    <row r="13114" spans="1:2" x14ac:dyDescent="0.35">
      <c r="A13114">
        <v>216619</v>
      </c>
      <c r="B13114">
        <v>1</v>
      </c>
    </row>
    <row r="13115" spans="1:2" x14ac:dyDescent="0.35">
      <c r="A13115">
        <v>291613</v>
      </c>
      <c r="B13115">
        <v>1</v>
      </c>
    </row>
    <row r="13116" spans="1:2" x14ac:dyDescent="0.35">
      <c r="A13116">
        <v>72023</v>
      </c>
      <c r="B13116">
        <v>1</v>
      </c>
    </row>
    <row r="13117" spans="1:2" x14ac:dyDescent="0.35">
      <c r="A13117">
        <v>26636</v>
      </c>
      <c r="B13117">
        <v>0</v>
      </c>
    </row>
    <row r="13118" spans="1:2" x14ac:dyDescent="0.35">
      <c r="A13118">
        <v>118906</v>
      </c>
      <c r="B13118">
        <v>1</v>
      </c>
    </row>
    <row r="13119" spans="1:2" x14ac:dyDescent="0.35">
      <c r="A13119">
        <v>67252</v>
      </c>
      <c r="B13119">
        <v>1</v>
      </c>
    </row>
    <row r="13120" spans="1:2" x14ac:dyDescent="0.35">
      <c r="A13120">
        <v>352976</v>
      </c>
      <c r="B13120">
        <v>1</v>
      </c>
    </row>
    <row r="13121" spans="1:2" x14ac:dyDescent="0.35">
      <c r="A13121">
        <v>66079</v>
      </c>
      <c r="B13121">
        <v>0</v>
      </c>
    </row>
    <row r="13122" spans="1:2" x14ac:dyDescent="0.35">
      <c r="A13122">
        <v>184275</v>
      </c>
      <c r="B13122">
        <v>0</v>
      </c>
    </row>
    <row r="13123" spans="1:2" x14ac:dyDescent="0.35">
      <c r="A13123">
        <v>275187</v>
      </c>
      <c r="B13123">
        <v>1</v>
      </c>
    </row>
    <row r="13124" spans="1:2" x14ac:dyDescent="0.35">
      <c r="A13124">
        <v>260385</v>
      </c>
      <c r="B13124">
        <v>1</v>
      </c>
    </row>
    <row r="13125" spans="1:2" x14ac:dyDescent="0.35">
      <c r="A13125">
        <v>295298</v>
      </c>
      <c r="B13125">
        <v>0</v>
      </c>
    </row>
    <row r="13126" spans="1:2" x14ac:dyDescent="0.35">
      <c r="A13126">
        <v>45825</v>
      </c>
      <c r="B13126">
        <v>0</v>
      </c>
    </row>
    <row r="13127" spans="1:2" x14ac:dyDescent="0.35">
      <c r="A13127">
        <v>231736</v>
      </c>
      <c r="B13127">
        <v>1</v>
      </c>
    </row>
    <row r="13128" spans="1:2" x14ac:dyDescent="0.35">
      <c r="A13128">
        <v>332004</v>
      </c>
      <c r="B13128">
        <v>0</v>
      </c>
    </row>
    <row r="13129" spans="1:2" x14ac:dyDescent="0.35">
      <c r="A13129">
        <v>210620</v>
      </c>
      <c r="B13129">
        <v>1</v>
      </c>
    </row>
    <row r="13130" spans="1:2" x14ac:dyDescent="0.35">
      <c r="A13130">
        <v>331896</v>
      </c>
      <c r="B13130">
        <v>0</v>
      </c>
    </row>
    <row r="13131" spans="1:2" x14ac:dyDescent="0.35">
      <c r="A13131">
        <v>54202</v>
      </c>
      <c r="B13131">
        <v>0</v>
      </c>
    </row>
    <row r="13132" spans="1:2" x14ac:dyDescent="0.35">
      <c r="A13132">
        <v>297338</v>
      </c>
      <c r="B13132">
        <v>1</v>
      </c>
    </row>
    <row r="13133" spans="1:2" x14ac:dyDescent="0.35">
      <c r="A13133">
        <v>230506</v>
      </c>
      <c r="B13133">
        <v>1</v>
      </c>
    </row>
    <row r="13134" spans="1:2" x14ac:dyDescent="0.35">
      <c r="A13134">
        <v>151311</v>
      </c>
      <c r="B13134">
        <v>0</v>
      </c>
    </row>
    <row r="13135" spans="1:2" x14ac:dyDescent="0.35">
      <c r="A13135">
        <v>340550</v>
      </c>
      <c r="B13135">
        <v>0</v>
      </c>
    </row>
    <row r="13136" spans="1:2" x14ac:dyDescent="0.35">
      <c r="A13136">
        <v>61699</v>
      </c>
      <c r="B13136">
        <v>0</v>
      </c>
    </row>
    <row r="13137" spans="1:2" x14ac:dyDescent="0.35">
      <c r="A13137">
        <v>129652</v>
      </c>
      <c r="B13137">
        <v>0</v>
      </c>
    </row>
    <row r="13138" spans="1:2" x14ac:dyDescent="0.35">
      <c r="A13138">
        <v>188991</v>
      </c>
      <c r="B13138">
        <v>1</v>
      </c>
    </row>
    <row r="13139" spans="1:2" x14ac:dyDescent="0.35">
      <c r="A13139">
        <v>151464</v>
      </c>
      <c r="B13139">
        <v>1</v>
      </c>
    </row>
    <row r="13140" spans="1:2" x14ac:dyDescent="0.35">
      <c r="A13140">
        <v>53710</v>
      </c>
      <c r="B13140">
        <v>1</v>
      </c>
    </row>
    <row r="13141" spans="1:2" x14ac:dyDescent="0.35">
      <c r="A13141">
        <v>97925</v>
      </c>
      <c r="B13141">
        <v>0</v>
      </c>
    </row>
    <row r="13142" spans="1:2" x14ac:dyDescent="0.35">
      <c r="A13142">
        <v>148682</v>
      </c>
      <c r="B13142">
        <v>1</v>
      </c>
    </row>
    <row r="13143" spans="1:2" x14ac:dyDescent="0.35">
      <c r="A13143">
        <v>64372</v>
      </c>
      <c r="B13143">
        <v>0</v>
      </c>
    </row>
    <row r="13144" spans="1:2" x14ac:dyDescent="0.35">
      <c r="A13144">
        <v>3462</v>
      </c>
      <c r="B13144">
        <v>1</v>
      </c>
    </row>
    <row r="13145" spans="1:2" x14ac:dyDescent="0.35">
      <c r="A13145">
        <v>159103</v>
      </c>
      <c r="B13145">
        <v>0</v>
      </c>
    </row>
    <row r="13146" spans="1:2" x14ac:dyDescent="0.35">
      <c r="A13146">
        <v>162363</v>
      </c>
      <c r="B13146">
        <v>1</v>
      </c>
    </row>
    <row r="13147" spans="1:2" x14ac:dyDescent="0.35">
      <c r="A13147">
        <v>90077</v>
      </c>
      <c r="B13147">
        <v>1</v>
      </c>
    </row>
    <row r="13148" spans="1:2" x14ac:dyDescent="0.35">
      <c r="A13148">
        <v>158660</v>
      </c>
      <c r="B13148">
        <v>1</v>
      </c>
    </row>
    <row r="13149" spans="1:2" x14ac:dyDescent="0.35">
      <c r="A13149">
        <v>252025</v>
      </c>
      <c r="B13149">
        <v>1</v>
      </c>
    </row>
    <row r="13150" spans="1:2" x14ac:dyDescent="0.35">
      <c r="A13150">
        <v>75945</v>
      </c>
      <c r="B13150">
        <v>0</v>
      </c>
    </row>
    <row r="13151" spans="1:2" x14ac:dyDescent="0.35">
      <c r="A13151">
        <v>317611</v>
      </c>
      <c r="B13151">
        <v>1</v>
      </c>
    </row>
    <row r="13152" spans="1:2" x14ac:dyDescent="0.35">
      <c r="A13152">
        <v>84167</v>
      </c>
      <c r="B13152">
        <v>1</v>
      </c>
    </row>
    <row r="13153" spans="1:2" x14ac:dyDescent="0.35">
      <c r="A13153">
        <v>77041</v>
      </c>
      <c r="B13153">
        <v>1</v>
      </c>
    </row>
    <row r="13154" spans="1:2" x14ac:dyDescent="0.35">
      <c r="A13154">
        <v>133261</v>
      </c>
      <c r="B13154">
        <v>0</v>
      </c>
    </row>
    <row r="13155" spans="1:2" x14ac:dyDescent="0.35">
      <c r="A13155">
        <v>52490</v>
      </c>
      <c r="B13155">
        <v>1</v>
      </c>
    </row>
    <row r="13156" spans="1:2" x14ac:dyDescent="0.35">
      <c r="A13156">
        <v>159138</v>
      </c>
      <c r="B13156">
        <v>1</v>
      </c>
    </row>
    <row r="13157" spans="1:2" x14ac:dyDescent="0.35">
      <c r="A13157">
        <v>31773</v>
      </c>
      <c r="B13157">
        <v>1</v>
      </c>
    </row>
    <row r="13158" spans="1:2" x14ac:dyDescent="0.35">
      <c r="A13158">
        <v>307087</v>
      </c>
      <c r="B13158">
        <v>1</v>
      </c>
    </row>
    <row r="13159" spans="1:2" x14ac:dyDescent="0.35">
      <c r="A13159">
        <v>24953</v>
      </c>
      <c r="B13159">
        <v>0</v>
      </c>
    </row>
    <row r="13160" spans="1:2" x14ac:dyDescent="0.35">
      <c r="A13160">
        <v>119959</v>
      </c>
      <c r="B13160">
        <v>0</v>
      </c>
    </row>
    <row r="13161" spans="1:2" x14ac:dyDescent="0.35">
      <c r="A13161">
        <v>54343</v>
      </c>
      <c r="B13161">
        <v>1</v>
      </c>
    </row>
    <row r="13162" spans="1:2" x14ac:dyDescent="0.35">
      <c r="A13162">
        <v>301939</v>
      </c>
      <c r="B13162">
        <v>1</v>
      </c>
    </row>
    <row r="13163" spans="1:2" x14ac:dyDescent="0.35">
      <c r="A13163">
        <v>157861</v>
      </c>
      <c r="B13163">
        <v>1</v>
      </c>
    </row>
    <row r="13164" spans="1:2" x14ac:dyDescent="0.35">
      <c r="A13164">
        <v>343189</v>
      </c>
      <c r="B13164">
        <v>1</v>
      </c>
    </row>
    <row r="13165" spans="1:2" x14ac:dyDescent="0.35">
      <c r="A13165">
        <v>196153</v>
      </c>
      <c r="B13165">
        <v>0</v>
      </c>
    </row>
    <row r="13166" spans="1:2" x14ac:dyDescent="0.35">
      <c r="A13166">
        <v>119636</v>
      </c>
      <c r="B13166">
        <v>1</v>
      </c>
    </row>
    <row r="13167" spans="1:2" x14ac:dyDescent="0.35">
      <c r="A13167">
        <v>319924</v>
      </c>
      <c r="B13167">
        <v>1</v>
      </c>
    </row>
    <row r="13168" spans="1:2" x14ac:dyDescent="0.35">
      <c r="A13168">
        <v>23177</v>
      </c>
      <c r="B13168">
        <v>1</v>
      </c>
    </row>
    <row r="13169" spans="1:2" x14ac:dyDescent="0.35">
      <c r="A13169">
        <v>75591</v>
      </c>
      <c r="B13169">
        <v>1</v>
      </c>
    </row>
    <row r="13170" spans="1:2" x14ac:dyDescent="0.35">
      <c r="A13170">
        <v>297570</v>
      </c>
      <c r="B13170">
        <v>1</v>
      </c>
    </row>
    <row r="13171" spans="1:2" x14ac:dyDescent="0.35">
      <c r="A13171">
        <v>334479</v>
      </c>
      <c r="B13171">
        <v>0</v>
      </c>
    </row>
    <row r="13172" spans="1:2" x14ac:dyDescent="0.35">
      <c r="A13172">
        <v>158550</v>
      </c>
      <c r="B13172">
        <v>0</v>
      </c>
    </row>
    <row r="13173" spans="1:2" x14ac:dyDescent="0.35">
      <c r="A13173">
        <v>146158</v>
      </c>
      <c r="B13173">
        <v>1</v>
      </c>
    </row>
    <row r="13174" spans="1:2" x14ac:dyDescent="0.35">
      <c r="A13174">
        <v>48700</v>
      </c>
      <c r="B13174">
        <v>0</v>
      </c>
    </row>
    <row r="13175" spans="1:2" x14ac:dyDescent="0.35">
      <c r="A13175">
        <v>323234</v>
      </c>
      <c r="B13175">
        <v>0</v>
      </c>
    </row>
    <row r="13176" spans="1:2" x14ac:dyDescent="0.35">
      <c r="A13176">
        <v>7411</v>
      </c>
      <c r="B13176">
        <v>1</v>
      </c>
    </row>
    <row r="13177" spans="1:2" x14ac:dyDescent="0.35">
      <c r="A13177">
        <v>333737</v>
      </c>
      <c r="B13177">
        <v>1</v>
      </c>
    </row>
    <row r="13178" spans="1:2" x14ac:dyDescent="0.35">
      <c r="A13178">
        <v>276446</v>
      </c>
      <c r="B13178">
        <v>0</v>
      </c>
    </row>
    <row r="13179" spans="1:2" x14ac:dyDescent="0.35">
      <c r="A13179">
        <v>25055</v>
      </c>
      <c r="B13179">
        <v>1</v>
      </c>
    </row>
    <row r="13180" spans="1:2" x14ac:dyDescent="0.35">
      <c r="A13180">
        <v>227874</v>
      </c>
      <c r="B13180">
        <v>0</v>
      </c>
    </row>
    <row r="13181" spans="1:2" x14ac:dyDescent="0.35">
      <c r="A13181">
        <v>33686</v>
      </c>
      <c r="B13181">
        <v>0</v>
      </c>
    </row>
    <row r="13182" spans="1:2" x14ac:dyDescent="0.35">
      <c r="A13182">
        <v>166875</v>
      </c>
      <c r="B13182">
        <v>0</v>
      </c>
    </row>
    <row r="13183" spans="1:2" x14ac:dyDescent="0.35">
      <c r="A13183">
        <v>273074</v>
      </c>
      <c r="B13183">
        <v>0</v>
      </c>
    </row>
    <row r="13184" spans="1:2" x14ac:dyDescent="0.35">
      <c r="A13184">
        <v>81359</v>
      </c>
      <c r="B13184">
        <v>0</v>
      </c>
    </row>
    <row r="13185" spans="1:2" x14ac:dyDescent="0.35">
      <c r="A13185">
        <v>228158</v>
      </c>
      <c r="B13185">
        <v>1</v>
      </c>
    </row>
    <row r="13186" spans="1:2" x14ac:dyDescent="0.35">
      <c r="A13186">
        <v>658</v>
      </c>
      <c r="B13186">
        <v>1</v>
      </c>
    </row>
    <row r="13187" spans="1:2" x14ac:dyDescent="0.35">
      <c r="A13187">
        <v>172477</v>
      </c>
      <c r="B13187">
        <v>1</v>
      </c>
    </row>
    <row r="13188" spans="1:2" x14ac:dyDescent="0.35">
      <c r="A13188">
        <v>210065</v>
      </c>
      <c r="B13188">
        <v>0</v>
      </c>
    </row>
    <row r="13189" spans="1:2" x14ac:dyDescent="0.35">
      <c r="A13189">
        <v>126216</v>
      </c>
      <c r="B13189">
        <v>0</v>
      </c>
    </row>
    <row r="13190" spans="1:2" x14ac:dyDescent="0.35">
      <c r="A13190">
        <v>216411</v>
      </c>
      <c r="B13190">
        <v>0</v>
      </c>
    </row>
    <row r="13191" spans="1:2" x14ac:dyDescent="0.35">
      <c r="A13191">
        <v>149935</v>
      </c>
      <c r="B13191">
        <v>0</v>
      </c>
    </row>
    <row r="13192" spans="1:2" x14ac:dyDescent="0.35">
      <c r="A13192">
        <v>69756</v>
      </c>
      <c r="B13192">
        <v>1</v>
      </c>
    </row>
    <row r="13193" spans="1:2" x14ac:dyDescent="0.35">
      <c r="A13193">
        <v>328825</v>
      </c>
      <c r="B13193">
        <v>0</v>
      </c>
    </row>
    <row r="13194" spans="1:2" x14ac:dyDescent="0.35">
      <c r="A13194">
        <v>340383</v>
      </c>
      <c r="B13194">
        <v>1</v>
      </c>
    </row>
    <row r="13195" spans="1:2" x14ac:dyDescent="0.35">
      <c r="A13195">
        <v>9419</v>
      </c>
      <c r="B13195">
        <v>1</v>
      </c>
    </row>
    <row r="13196" spans="1:2" x14ac:dyDescent="0.35">
      <c r="A13196">
        <v>134689</v>
      </c>
      <c r="B13196">
        <v>0</v>
      </c>
    </row>
    <row r="13197" spans="1:2" x14ac:dyDescent="0.35">
      <c r="A13197">
        <v>114798</v>
      </c>
      <c r="B13197">
        <v>0</v>
      </c>
    </row>
    <row r="13198" spans="1:2" x14ac:dyDescent="0.35">
      <c r="A13198">
        <v>176671</v>
      </c>
      <c r="B13198">
        <v>1</v>
      </c>
    </row>
    <row r="13199" spans="1:2" x14ac:dyDescent="0.35">
      <c r="A13199">
        <v>32321</v>
      </c>
      <c r="B13199">
        <v>0</v>
      </c>
    </row>
    <row r="13200" spans="1:2" x14ac:dyDescent="0.35">
      <c r="A13200">
        <v>11695</v>
      </c>
      <c r="B13200">
        <v>1</v>
      </c>
    </row>
    <row r="13201" spans="1:2" x14ac:dyDescent="0.35">
      <c r="A13201">
        <v>68888</v>
      </c>
      <c r="B13201">
        <v>1</v>
      </c>
    </row>
    <row r="13202" spans="1:2" x14ac:dyDescent="0.35">
      <c r="A13202">
        <v>305565</v>
      </c>
      <c r="B13202">
        <v>1</v>
      </c>
    </row>
    <row r="13203" spans="1:2" x14ac:dyDescent="0.35">
      <c r="A13203">
        <v>267647</v>
      </c>
      <c r="B13203">
        <v>0</v>
      </c>
    </row>
    <row r="13204" spans="1:2" x14ac:dyDescent="0.35">
      <c r="A13204">
        <v>27999</v>
      </c>
      <c r="B13204">
        <v>1</v>
      </c>
    </row>
    <row r="13205" spans="1:2" x14ac:dyDescent="0.35">
      <c r="A13205">
        <v>67147</v>
      </c>
      <c r="B13205">
        <v>0</v>
      </c>
    </row>
    <row r="13206" spans="1:2" x14ac:dyDescent="0.35">
      <c r="A13206">
        <v>148174</v>
      </c>
      <c r="B13206">
        <v>1</v>
      </c>
    </row>
    <row r="13207" spans="1:2" x14ac:dyDescent="0.35">
      <c r="A13207">
        <v>246746</v>
      </c>
      <c r="B13207">
        <v>1</v>
      </c>
    </row>
    <row r="13208" spans="1:2" x14ac:dyDescent="0.35">
      <c r="A13208">
        <v>309381</v>
      </c>
      <c r="B13208">
        <v>0</v>
      </c>
    </row>
    <row r="13209" spans="1:2" x14ac:dyDescent="0.35">
      <c r="A13209">
        <v>316951</v>
      </c>
      <c r="B13209">
        <v>1</v>
      </c>
    </row>
    <row r="13210" spans="1:2" x14ac:dyDescent="0.35">
      <c r="A13210">
        <v>125063</v>
      </c>
      <c r="B13210">
        <v>1</v>
      </c>
    </row>
    <row r="13211" spans="1:2" x14ac:dyDescent="0.35">
      <c r="A13211">
        <v>29701</v>
      </c>
      <c r="B13211">
        <v>1</v>
      </c>
    </row>
    <row r="13212" spans="1:2" x14ac:dyDescent="0.35">
      <c r="A13212">
        <v>152016</v>
      </c>
      <c r="B13212">
        <v>0</v>
      </c>
    </row>
    <row r="13213" spans="1:2" x14ac:dyDescent="0.35">
      <c r="A13213">
        <v>39257</v>
      </c>
      <c r="B13213">
        <v>0</v>
      </c>
    </row>
    <row r="13214" spans="1:2" x14ac:dyDescent="0.35">
      <c r="A13214">
        <v>302907</v>
      </c>
      <c r="B13214">
        <v>1</v>
      </c>
    </row>
    <row r="13215" spans="1:2" x14ac:dyDescent="0.35">
      <c r="A13215">
        <v>204452</v>
      </c>
      <c r="B13215">
        <v>0</v>
      </c>
    </row>
    <row r="13216" spans="1:2" x14ac:dyDescent="0.35">
      <c r="A13216">
        <v>112250</v>
      </c>
      <c r="B13216">
        <v>0</v>
      </c>
    </row>
    <row r="13217" spans="1:2" x14ac:dyDescent="0.35">
      <c r="A13217">
        <v>161972</v>
      </c>
      <c r="B13217">
        <v>0</v>
      </c>
    </row>
    <row r="13218" spans="1:2" x14ac:dyDescent="0.35">
      <c r="A13218">
        <v>68424</v>
      </c>
      <c r="B13218">
        <v>1</v>
      </c>
    </row>
    <row r="13219" spans="1:2" x14ac:dyDescent="0.35">
      <c r="A13219">
        <v>71658</v>
      </c>
      <c r="B13219">
        <v>0</v>
      </c>
    </row>
    <row r="13220" spans="1:2" x14ac:dyDescent="0.35">
      <c r="A13220">
        <v>256229</v>
      </c>
      <c r="B13220">
        <v>0</v>
      </c>
    </row>
    <row r="13221" spans="1:2" x14ac:dyDescent="0.35">
      <c r="A13221">
        <v>123044</v>
      </c>
      <c r="B13221">
        <v>1</v>
      </c>
    </row>
    <row r="13222" spans="1:2" x14ac:dyDescent="0.35">
      <c r="A13222">
        <v>313849</v>
      </c>
      <c r="B13222">
        <v>1</v>
      </c>
    </row>
    <row r="13223" spans="1:2" x14ac:dyDescent="0.35">
      <c r="A13223">
        <v>47771</v>
      </c>
      <c r="B13223">
        <v>0</v>
      </c>
    </row>
    <row r="13224" spans="1:2" x14ac:dyDescent="0.35">
      <c r="A13224">
        <v>348974</v>
      </c>
      <c r="B13224">
        <v>1</v>
      </c>
    </row>
    <row r="13225" spans="1:2" x14ac:dyDescent="0.35">
      <c r="A13225">
        <v>87419</v>
      </c>
      <c r="B13225">
        <v>0</v>
      </c>
    </row>
    <row r="13226" spans="1:2" x14ac:dyDescent="0.35">
      <c r="A13226">
        <v>295574</v>
      </c>
      <c r="B13226">
        <v>1</v>
      </c>
    </row>
    <row r="13227" spans="1:2" x14ac:dyDescent="0.35">
      <c r="A13227">
        <v>208046</v>
      </c>
      <c r="B13227">
        <v>0</v>
      </c>
    </row>
    <row r="13228" spans="1:2" x14ac:dyDescent="0.35">
      <c r="A13228">
        <v>300187</v>
      </c>
      <c r="B13228">
        <v>0</v>
      </c>
    </row>
    <row r="13229" spans="1:2" x14ac:dyDescent="0.35">
      <c r="A13229">
        <v>203553</v>
      </c>
      <c r="B13229">
        <v>0</v>
      </c>
    </row>
    <row r="13230" spans="1:2" x14ac:dyDescent="0.35">
      <c r="A13230">
        <v>331174</v>
      </c>
      <c r="B13230">
        <v>1</v>
      </c>
    </row>
    <row r="13231" spans="1:2" x14ac:dyDescent="0.35">
      <c r="A13231">
        <v>197989</v>
      </c>
      <c r="B13231">
        <v>1</v>
      </c>
    </row>
    <row r="13232" spans="1:2" x14ac:dyDescent="0.35">
      <c r="A13232">
        <v>204972</v>
      </c>
      <c r="B13232">
        <v>1</v>
      </c>
    </row>
    <row r="13233" spans="1:2" x14ac:dyDescent="0.35">
      <c r="A13233">
        <v>299082</v>
      </c>
      <c r="B13233">
        <v>1</v>
      </c>
    </row>
    <row r="13234" spans="1:2" x14ac:dyDescent="0.35">
      <c r="A13234">
        <v>275407</v>
      </c>
      <c r="B13234">
        <v>0</v>
      </c>
    </row>
    <row r="13235" spans="1:2" x14ac:dyDescent="0.35">
      <c r="A13235">
        <v>347204</v>
      </c>
      <c r="B13235">
        <v>1</v>
      </c>
    </row>
    <row r="13236" spans="1:2" x14ac:dyDescent="0.35">
      <c r="A13236">
        <v>296462</v>
      </c>
      <c r="B13236">
        <v>1</v>
      </c>
    </row>
    <row r="13237" spans="1:2" x14ac:dyDescent="0.35">
      <c r="A13237">
        <v>323374</v>
      </c>
      <c r="B13237">
        <v>0</v>
      </c>
    </row>
    <row r="13238" spans="1:2" x14ac:dyDescent="0.35">
      <c r="A13238">
        <v>116101</v>
      </c>
      <c r="B13238">
        <v>1</v>
      </c>
    </row>
    <row r="13239" spans="1:2" x14ac:dyDescent="0.35">
      <c r="A13239">
        <v>130581</v>
      </c>
      <c r="B13239">
        <v>0</v>
      </c>
    </row>
    <row r="13240" spans="1:2" x14ac:dyDescent="0.35">
      <c r="A13240">
        <v>67919</v>
      </c>
      <c r="B13240">
        <v>1</v>
      </c>
    </row>
    <row r="13241" spans="1:2" x14ac:dyDescent="0.35">
      <c r="A13241">
        <v>225528</v>
      </c>
      <c r="B13241">
        <v>1</v>
      </c>
    </row>
    <row r="13242" spans="1:2" x14ac:dyDescent="0.35">
      <c r="A13242">
        <v>82369</v>
      </c>
      <c r="B13242">
        <v>1</v>
      </c>
    </row>
    <row r="13243" spans="1:2" x14ac:dyDescent="0.35">
      <c r="A13243">
        <v>17780</v>
      </c>
      <c r="B13243">
        <v>0</v>
      </c>
    </row>
    <row r="13244" spans="1:2" x14ac:dyDescent="0.35">
      <c r="A13244">
        <v>319922</v>
      </c>
      <c r="B13244">
        <v>0</v>
      </c>
    </row>
    <row r="13245" spans="1:2" x14ac:dyDescent="0.35">
      <c r="A13245">
        <v>110842</v>
      </c>
      <c r="B13245">
        <v>0</v>
      </c>
    </row>
    <row r="13246" spans="1:2" x14ac:dyDescent="0.35">
      <c r="A13246">
        <v>150131</v>
      </c>
      <c r="B13246">
        <v>0</v>
      </c>
    </row>
    <row r="13247" spans="1:2" x14ac:dyDescent="0.35">
      <c r="A13247">
        <v>314350</v>
      </c>
      <c r="B13247">
        <v>1</v>
      </c>
    </row>
    <row r="13248" spans="1:2" x14ac:dyDescent="0.35">
      <c r="A13248">
        <v>83806</v>
      </c>
      <c r="B13248">
        <v>0</v>
      </c>
    </row>
    <row r="13249" spans="1:2" x14ac:dyDescent="0.35">
      <c r="A13249">
        <v>205640</v>
      </c>
      <c r="B13249">
        <v>0</v>
      </c>
    </row>
    <row r="13250" spans="1:2" x14ac:dyDescent="0.35">
      <c r="A13250">
        <v>286116</v>
      </c>
      <c r="B13250">
        <v>0</v>
      </c>
    </row>
    <row r="13251" spans="1:2" x14ac:dyDescent="0.35">
      <c r="A13251">
        <v>139839</v>
      </c>
      <c r="B13251">
        <v>1</v>
      </c>
    </row>
    <row r="13252" spans="1:2" x14ac:dyDescent="0.35">
      <c r="A13252">
        <v>61663</v>
      </c>
      <c r="B13252">
        <v>1</v>
      </c>
    </row>
    <row r="13253" spans="1:2" x14ac:dyDescent="0.35">
      <c r="A13253">
        <v>111883</v>
      </c>
      <c r="B13253">
        <v>0</v>
      </c>
    </row>
    <row r="13254" spans="1:2" x14ac:dyDescent="0.35">
      <c r="A13254">
        <v>65321</v>
      </c>
      <c r="B13254">
        <v>1</v>
      </c>
    </row>
    <row r="13255" spans="1:2" x14ac:dyDescent="0.35">
      <c r="A13255">
        <v>14637</v>
      </c>
      <c r="B13255">
        <v>0</v>
      </c>
    </row>
    <row r="13256" spans="1:2" x14ac:dyDescent="0.35">
      <c r="A13256">
        <v>262743</v>
      </c>
      <c r="B13256">
        <v>0</v>
      </c>
    </row>
    <row r="13257" spans="1:2" x14ac:dyDescent="0.35">
      <c r="A13257">
        <v>44058</v>
      </c>
      <c r="B13257">
        <v>0</v>
      </c>
    </row>
    <row r="13258" spans="1:2" x14ac:dyDescent="0.35">
      <c r="A13258">
        <v>53381</v>
      </c>
      <c r="B13258">
        <v>1</v>
      </c>
    </row>
    <row r="13259" spans="1:2" x14ac:dyDescent="0.35">
      <c r="A13259">
        <v>222984</v>
      </c>
      <c r="B13259">
        <v>1</v>
      </c>
    </row>
    <row r="13260" spans="1:2" x14ac:dyDescent="0.35">
      <c r="A13260">
        <v>57131</v>
      </c>
      <c r="B13260">
        <v>1</v>
      </c>
    </row>
    <row r="13261" spans="1:2" x14ac:dyDescent="0.35">
      <c r="A13261">
        <v>162942</v>
      </c>
      <c r="B13261">
        <v>0</v>
      </c>
    </row>
    <row r="13262" spans="1:2" x14ac:dyDescent="0.35">
      <c r="A13262">
        <v>228017</v>
      </c>
      <c r="B13262">
        <v>1</v>
      </c>
    </row>
    <row r="13263" spans="1:2" x14ac:dyDescent="0.35">
      <c r="A13263">
        <v>110650</v>
      </c>
      <c r="B13263">
        <v>1</v>
      </c>
    </row>
    <row r="13264" spans="1:2" x14ac:dyDescent="0.35">
      <c r="A13264">
        <v>155347</v>
      </c>
      <c r="B13264">
        <v>1</v>
      </c>
    </row>
    <row r="13265" spans="1:2" x14ac:dyDescent="0.35">
      <c r="A13265">
        <v>193427</v>
      </c>
      <c r="B13265">
        <v>0</v>
      </c>
    </row>
    <row r="13266" spans="1:2" x14ac:dyDescent="0.35">
      <c r="A13266">
        <v>326578</v>
      </c>
      <c r="B13266">
        <v>1</v>
      </c>
    </row>
    <row r="13267" spans="1:2" x14ac:dyDescent="0.35">
      <c r="A13267">
        <v>262581</v>
      </c>
      <c r="B13267">
        <v>1</v>
      </c>
    </row>
    <row r="13268" spans="1:2" x14ac:dyDescent="0.35">
      <c r="A13268">
        <v>72187</v>
      </c>
      <c r="B13268">
        <v>0</v>
      </c>
    </row>
    <row r="13269" spans="1:2" x14ac:dyDescent="0.35">
      <c r="A13269">
        <v>82924</v>
      </c>
      <c r="B13269">
        <v>1</v>
      </c>
    </row>
    <row r="13270" spans="1:2" x14ac:dyDescent="0.35">
      <c r="A13270">
        <v>211165</v>
      </c>
      <c r="B13270">
        <v>1</v>
      </c>
    </row>
    <row r="13271" spans="1:2" x14ac:dyDescent="0.35">
      <c r="A13271">
        <v>49233</v>
      </c>
      <c r="B13271">
        <v>1</v>
      </c>
    </row>
    <row r="13272" spans="1:2" x14ac:dyDescent="0.35">
      <c r="A13272">
        <v>209801</v>
      </c>
      <c r="B13272">
        <v>1</v>
      </c>
    </row>
    <row r="13273" spans="1:2" x14ac:dyDescent="0.35">
      <c r="A13273">
        <v>161903</v>
      </c>
      <c r="B13273">
        <v>0</v>
      </c>
    </row>
    <row r="13274" spans="1:2" x14ac:dyDescent="0.35">
      <c r="A13274">
        <v>245740</v>
      </c>
      <c r="B13274">
        <v>0</v>
      </c>
    </row>
    <row r="13275" spans="1:2" x14ac:dyDescent="0.35">
      <c r="A13275">
        <v>337549</v>
      </c>
      <c r="B13275">
        <v>0</v>
      </c>
    </row>
    <row r="13276" spans="1:2" x14ac:dyDescent="0.35">
      <c r="A13276">
        <v>282454</v>
      </c>
      <c r="B13276">
        <v>1</v>
      </c>
    </row>
    <row r="13277" spans="1:2" x14ac:dyDescent="0.35">
      <c r="A13277">
        <v>18832</v>
      </c>
      <c r="B13277">
        <v>1</v>
      </c>
    </row>
    <row r="13278" spans="1:2" x14ac:dyDescent="0.35">
      <c r="A13278">
        <v>10735</v>
      </c>
      <c r="B13278">
        <v>0</v>
      </c>
    </row>
    <row r="13279" spans="1:2" x14ac:dyDescent="0.35">
      <c r="A13279">
        <v>70079</v>
      </c>
      <c r="B13279">
        <v>0</v>
      </c>
    </row>
    <row r="13280" spans="1:2" x14ac:dyDescent="0.35">
      <c r="A13280">
        <v>139872</v>
      </c>
      <c r="B13280">
        <v>1</v>
      </c>
    </row>
    <row r="13281" spans="1:2" x14ac:dyDescent="0.35">
      <c r="A13281">
        <v>278666</v>
      </c>
      <c r="B13281">
        <v>1</v>
      </c>
    </row>
    <row r="13282" spans="1:2" x14ac:dyDescent="0.35">
      <c r="A13282">
        <v>241581</v>
      </c>
      <c r="B13282">
        <v>0</v>
      </c>
    </row>
    <row r="13283" spans="1:2" x14ac:dyDescent="0.35">
      <c r="A13283">
        <v>46182</v>
      </c>
      <c r="B13283">
        <v>1</v>
      </c>
    </row>
    <row r="13284" spans="1:2" x14ac:dyDescent="0.35">
      <c r="A13284">
        <v>198944</v>
      </c>
      <c r="B13284">
        <v>0</v>
      </c>
    </row>
    <row r="13285" spans="1:2" x14ac:dyDescent="0.35">
      <c r="A13285">
        <v>112324</v>
      </c>
      <c r="B13285">
        <v>0</v>
      </c>
    </row>
    <row r="13286" spans="1:2" x14ac:dyDescent="0.35">
      <c r="A13286">
        <v>75235</v>
      </c>
      <c r="B13286">
        <v>1</v>
      </c>
    </row>
    <row r="13287" spans="1:2" x14ac:dyDescent="0.35">
      <c r="A13287">
        <v>337180</v>
      </c>
      <c r="B13287">
        <v>0</v>
      </c>
    </row>
    <row r="13288" spans="1:2" x14ac:dyDescent="0.35">
      <c r="A13288">
        <v>286633</v>
      </c>
      <c r="B13288">
        <v>0</v>
      </c>
    </row>
    <row r="13289" spans="1:2" x14ac:dyDescent="0.35">
      <c r="A13289">
        <v>292306</v>
      </c>
      <c r="B13289">
        <v>0</v>
      </c>
    </row>
    <row r="13290" spans="1:2" x14ac:dyDescent="0.35">
      <c r="A13290">
        <v>57405</v>
      </c>
      <c r="B13290">
        <v>0</v>
      </c>
    </row>
    <row r="13291" spans="1:2" x14ac:dyDescent="0.35">
      <c r="A13291">
        <v>97468</v>
      </c>
      <c r="B13291">
        <v>0</v>
      </c>
    </row>
    <row r="13292" spans="1:2" x14ac:dyDescent="0.35">
      <c r="A13292">
        <v>114854</v>
      </c>
      <c r="B13292">
        <v>1</v>
      </c>
    </row>
    <row r="13293" spans="1:2" x14ac:dyDescent="0.35">
      <c r="A13293">
        <v>314116</v>
      </c>
      <c r="B13293">
        <v>0</v>
      </c>
    </row>
    <row r="13294" spans="1:2" x14ac:dyDescent="0.35">
      <c r="A13294">
        <v>213823</v>
      </c>
      <c r="B13294">
        <v>1</v>
      </c>
    </row>
    <row r="13295" spans="1:2" x14ac:dyDescent="0.35">
      <c r="A13295">
        <v>229117</v>
      </c>
      <c r="B13295">
        <v>1</v>
      </c>
    </row>
    <row r="13296" spans="1:2" x14ac:dyDescent="0.35">
      <c r="A13296">
        <v>77910</v>
      </c>
      <c r="B13296">
        <v>1</v>
      </c>
    </row>
    <row r="13297" spans="1:2" x14ac:dyDescent="0.35">
      <c r="A13297">
        <v>210646</v>
      </c>
      <c r="B13297">
        <v>0</v>
      </c>
    </row>
    <row r="13298" spans="1:2" x14ac:dyDescent="0.35">
      <c r="A13298">
        <v>297670</v>
      </c>
      <c r="B13298">
        <v>0</v>
      </c>
    </row>
    <row r="13299" spans="1:2" x14ac:dyDescent="0.35">
      <c r="A13299">
        <v>221263</v>
      </c>
      <c r="B13299">
        <v>1</v>
      </c>
    </row>
    <row r="13300" spans="1:2" x14ac:dyDescent="0.35">
      <c r="A13300">
        <v>273033</v>
      </c>
      <c r="B13300">
        <v>0</v>
      </c>
    </row>
    <row r="13301" spans="1:2" x14ac:dyDescent="0.35">
      <c r="A13301">
        <v>111603</v>
      </c>
      <c r="B13301">
        <v>1</v>
      </c>
    </row>
    <row r="13302" spans="1:2" x14ac:dyDescent="0.35">
      <c r="A13302">
        <v>66946</v>
      </c>
      <c r="B13302">
        <v>0</v>
      </c>
    </row>
    <row r="13303" spans="1:2" x14ac:dyDescent="0.35">
      <c r="A13303">
        <v>343626</v>
      </c>
      <c r="B13303">
        <v>1</v>
      </c>
    </row>
    <row r="13304" spans="1:2" x14ac:dyDescent="0.35">
      <c r="A13304">
        <v>12489</v>
      </c>
      <c r="B13304">
        <v>0</v>
      </c>
    </row>
    <row r="13305" spans="1:2" x14ac:dyDescent="0.35">
      <c r="A13305">
        <v>347157</v>
      </c>
      <c r="B13305">
        <v>1</v>
      </c>
    </row>
    <row r="13306" spans="1:2" x14ac:dyDescent="0.35">
      <c r="A13306">
        <v>345125</v>
      </c>
      <c r="B13306">
        <v>0</v>
      </c>
    </row>
    <row r="13307" spans="1:2" x14ac:dyDescent="0.35">
      <c r="A13307">
        <v>257682</v>
      </c>
      <c r="B13307">
        <v>0</v>
      </c>
    </row>
    <row r="13308" spans="1:2" x14ac:dyDescent="0.35">
      <c r="A13308">
        <v>302618</v>
      </c>
      <c r="B13308">
        <v>0</v>
      </c>
    </row>
    <row r="13309" spans="1:2" x14ac:dyDescent="0.35">
      <c r="A13309">
        <v>152629</v>
      </c>
      <c r="B13309">
        <v>0</v>
      </c>
    </row>
    <row r="13310" spans="1:2" x14ac:dyDescent="0.35">
      <c r="A13310">
        <v>204981</v>
      </c>
      <c r="B13310">
        <v>0</v>
      </c>
    </row>
    <row r="13311" spans="1:2" x14ac:dyDescent="0.35">
      <c r="A13311">
        <v>39730</v>
      </c>
      <c r="B13311">
        <v>0</v>
      </c>
    </row>
    <row r="13312" spans="1:2" x14ac:dyDescent="0.35">
      <c r="A13312">
        <v>353262</v>
      </c>
      <c r="B13312">
        <v>1</v>
      </c>
    </row>
    <row r="13313" spans="1:2" x14ac:dyDescent="0.35">
      <c r="A13313">
        <v>119964</v>
      </c>
      <c r="B13313">
        <v>0</v>
      </c>
    </row>
    <row r="13314" spans="1:2" x14ac:dyDescent="0.35">
      <c r="A13314">
        <v>295208</v>
      </c>
      <c r="B13314">
        <v>0</v>
      </c>
    </row>
    <row r="13315" spans="1:2" x14ac:dyDescent="0.35">
      <c r="A13315">
        <v>141021</v>
      </c>
      <c r="B13315">
        <v>1</v>
      </c>
    </row>
    <row r="13316" spans="1:2" x14ac:dyDescent="0.35">
      <c r="A13316">
        <v>280583</v>
      </c>
      <c r="B13316">
        <v>0</v>
      </c>
    </row>
    <row r="13317" spans="1:2" x14ac:dyDescent="0.35">
      <c r="A13317">
        <v>248130</v>
      </c>
      <c r="B13317">
        <v>1</v>
      </c>
    </row>
    <row r="13318" spans="1:2" x14ac:dyDescent="0.35">
      <c r="A13318">
        <v>113476</v>
      </c>
      <c r="B13318">
        <v>1</v>
      </c>
    </row>
    <row r="13319" spans="1:2" x14ac:dyDescent="0.35">
      <c r="A13319">
        <v>349806</v>
      </c>
      <c r="B13319">
        <v>0</v>
      </c>
    </row>
    <row r="13320" spans="1:2" x14ac:dyDescent="0.35">
      <c r="A13320">
        <v>83353</v>
      </c>
      <c r="B13320">
        <v>1</v>
      </c>
    </row>
    <row r="13321" spans="1:2" x14ac:dyDescent="0.35">
      <c r="A13321">
        <v>21392</v>
      </c>
      <c r="B13321">
        <v>0</v>
      </c>
    </row>
    <row r="13322" spans="1:2" x14ac:dyDescent="0.35">
      <c r="A13322">
        <v>85146</v>
      </c>
      <c r="B13322">
        <v>1</v>
      </c>
    </row>
    <row r="13323" spans="1:2" x14ac:dyDescent="0.35">
      <c r="A13323">
        <v>78838</v>
      </c>
      <c r="B13323">
        <v>1</v>
      </c>
    </row>
    <row r="13324" spans="1:2" x14ac:dyDescent="0.35">
      <c r="A13324">
        <v>103214</v>
      </c>
      <c r="B13324">
        <v>0</v>
      </c>
    </row>
    <row r="13325" spans="1:2" x14ac:dyDescent="0.35">
      <c r="A13325">
        <v>61802</v>
      </c>
      <c r="B13325">
        <v>0</v>
      </c>
    </row>
    <row r="13326" spans="1:2" x14ac:dyDescent="0.35">
      <c r="A13326">
        <v>267118</v>
      </c>
      <c r="B13326">
        <v>0</v>
      </c>
    </row>
    <row r="13327" spans="1:2" x14ac:dyDescent="0.35">
      <c r="A13327">
        <v>153970</v>
      </c>
      <c r="B13327">
        <v>1</v>
      </c>
    </row>
    <row r="13328" spans="1:2" x14ac:dyDescent="0.35">
      <c r="A13328">
        <v>258160</v>
      </c>
      <c r="B13328">
        <v>1</v>
      </c>
    </row>
    <row r="13329" spans="1:2" x14ac:dyDescent="0.35">
      <c r="A13329">
        <v>200310</v>
      </c>
      <c r="B13329">
        <v>0</v>
      </c>
    </row>
    <row r="13330" spans="1:2" x14ac:dyDescent="0.35">
      <c r="A13330">
        <v>2362</v>
      </c>
      <c r="B13330">
        <v>1</v>
      </c>
    </row>
    <row r="13331" spans="1:2" x14ac:dyDescent="0.35">
      <c r="A13331">
        <v>143263</v>
      </c>
      <c r="B13331">
        <v>1</v>
      </c>
    </row>
    <row r="13332" spans="1:2" x14ac:dyDescent="0.35">
      <c r="A13332">
        <v>85612</v>
      </c>
      <c r="B13332">
        <v>0</v>
      </c>
    </row>
    <row r="13333" spans="1:2" x14ac:dyDescent="0.35">
      <c r="A13333">
        <v>140781</v>
      </c>
      <c r="B13333">
        <v>0</v>
      </c>
    </row>
    <row r="13334" spans="1:2" x14ac:dyDescent="0.35">
      <c r="A13334">
        <v>130824</v>
      </c>
      <c r="B13334">
        <v>0</v>
      </c>
    </row>
    <row r="13335" spans="1:2" x14ac:dyDescent="0.35">
      <c r="A13335">
        <v>107366</v>
      </c>
      <c r="B13335">
        <v>0</v>
      </c>
    </row>
    <row r="13336" spans="1:2" x14ac:dyDescent="0.35">
      <c r="A13336">
        <v>4705</v>
      </c>
      <c r="B13336">
        <v>0</v>
      </c>
    </row>
    <row r="13337" spans="1:2" x14ac:dyDescent="0.35">
      <c r="A13337">
        <v>209195</v>
      </c>
      <c r="B13337">
        <v>1</v>
      </c>
    </row>
    <row r="13338" spans="1:2" x14ac:dyDescent="0.35">
      <c r="A13338">
        <v>340154</v>
      </c>
      <c r="B13338">
        <v>0</v>
      </c>
    </row>
    <row r="13339" spans="1:2" x14ac:dyDescent="0.35">
      <c r="A13339">
        <v>4435</v>
      </c>
      <c r="B13339">
        <v>1</v>
      </c>
    </row>
    <row r="13340" spans="1:2" x14ac:dyDescent="0.35">
      <c r="A13340">
        <v>3775</v>
      </c>
      <c r="B13340">
        <v>0</v>
      </c>
    </row>
    <row r="13341" spans="1:2" x14ac:dyDescent="0.35">
      <c r="A13341">
        <v>71951</v>
      </c>
      <c r="B13341">
        <v>0</v>
      </c>
    </row>
    <row r="13342" spans="1:2" x14ac:dyDescent="0.35">
      <c r="A13342">
        <v>128931</v>
      </c>
      <c r="B13342">
        <v>1</v>
      </c>
    </row>
    <row r="13343" spans="1:2" x14ac:dyDescent="0.35">
      <c r="A13343">
        <v>137352</v>
      </c>
      <c r="B13343">
        <v>1</v>
      </c>
    </row>
    <row r="13344" spans="1:2" x14ac:dyDescent="0.35">
      <c r="A13344">
        <v>166754</v>
      </c>
      <c r="B13344">
        <v>1</v>
      </c>
    </row>
    <row r="13345" spans="1:2" x14ac:dyDescent="0.35">
      <c r="A13345">
        <v>257937</v>
      </c>
      <c r="B13345">
        <v>0</v>
      </c>
    </row>
    <row r="13346" spans="1:2" x14ac:dyDescent="0.35">
      <c r="A13346">
        <v>54934</v>
      </c>
      <c r="B13346">
        <v>0</v>
      </c>
    </row>
    <row r="13347" spans="1:2" x14ac:dyDescent="0.35">
      <c r="A13347">
        <v>332478</v>
      </c>
      <c r="B13347">
        <v>0</v>
      </c>
    </row>
    <row r="13348" spans="1:2" x14ac:dyDescent="0.35">
      <c r="A13348">
        <v>116016</v>
      </c>
      <c r="B13348">
        <v>0</v>
      </c>
    </row>
    <row r="13349" spans="1:2" x14ac:dyDescent="0.35">
      <c r="A13349">
        <v>332379</v>
      </c>
      <c r="B13349">
        <v>0</v>
      </c>
    </row>
    <row r="13350" spans="1:2" x14ac:dyDescent="0.35">
      <c r="A13350">
        <v>44335</v>
      </c>
      <c r="B13350">
        <v>0</v>
      </c>
    </row>
    <row r="13351" spans="1:2" x14ac:dyDescent="0.35">
      <c r="A13351">
        <v>317536</v>
      </c>
      <c r="B13351">
        <v>0</v>
      </c>
    </row>
    <row r="13352" spans="1:2" x14ac:dyDescent="0.35">
      <c r="A13352">
        <v>60264</v>
      </c>
      <c r="B13352">
        <v>1</v>
      </c>
    </row>
    <row r="13353" spans="1:2" x14ac:dyDescent="0.35">
      <c r="A13353">
        <v>274936</v>
      </c>
      <c r="B13353">
        <v>1</v>
      </c>
    </row>
    <row r="13354" spans="1:2" x14ac:dyDescent="0.35">
      <c r="A13354">
        <v>138046</v>
      </c>
      <c r="B13354">
        <v>0</v>
      </c>
    </row>
    <row r="13355" spans="1:2" x14ac:dyDescent="0.35">
      <c r="A13355">
        <v>192807</v>
      </c>
      <c r="B13355">
        <v>0</v>
      </c>
    </row>
    <row r="13356" spans="1:2" x14ac:dyDescent="0.35">
      <c r="A13356">
        <v>142106</v>
      </c>
      <c r="B13356">
        <v>0</v>
      </c>
    </row>
    <row r="13357" spans="1:2" x14ac:dyDescent="0.35">
      <c r="A13357">
        <v>180216</v>
      </c>
      <c r="B13357">
        <v>1</v>
      </c>
    </row>
    <row r="13358" spans="1:2" x14ac:dyDescent="0.35">
      <c r="A13358">
        <v>99760</v>
      </c>
      <c r="B13358">
        <v>0</v>
      </c>
    </row>
    <row r="13359" spans="1:2" x14ac:dyDescent="0.35">
      <c r="A13359">
        <v>120616</v>
      </c>
      <c r="B13359">
        <v>0</v>
      </c>
    </row>
    <row r="13360" spans="1:2" x14ac:dyDescent="0.35">
      <c r="A13360">
        <v>312777</v>
      </c>
      <c r="B13360">
        <v>1</v>
      </c>
    </row>
    <row r="13361" spans="1:2" x14ac:dyDescent="0.35">
      <c r="A13361">
        <v>65393</v>
      </c>
      <c r="B13361">
        <v>1</v>
      </c>
    </row>
    <row r="13362" spans="1:2" x14ac:dyDescent="0.35">
      <c r="A13362">
        <v>306862</v>
      </c>
      <c r="B13362">
        <v>1</v>
      </c>
    </row>
    <row r="13363" spans="1:2" x14ac:dyDescent="0.35">
      <c r="A13363">
        <v>237832</v>
      </c>
      <c r="B13363">
        <v>1</v>
      </c>
    </row>
    <row r="13364" spans="1:2" x14ac:dyDescent="0.35">
      <c r="A13364">
        <v>36595</v>
      </c>
      <c r="B13364">
        <v>1</v>
      </c>
    </row>
    <row r="13365" spans="1:2" x14ac:dyDescent="0.35">
      <c r="A13365">
        <v>184696</v>
      </c>
      <c r="B13365">
        <v>1</v>
      </c>
    </row>
    <row r="13366" spans="1:2" x14ac:dyDescent="0.35">
      <c r="A13366">
        <v>330610</v>
      </c>
      <c r="B13366">
        <v>0</v>
      </c>
    </row>
    <row r="13367" spans="1:2" x14ac:dyDescent="0.35">
      <c r="A13367">
        <v>54997</v>
      </c>
      <c r="B13367">
        <v>0</v>
      </c>
    </row>
    <row r="13368" spans="1:2" x14ac:dyDescent="0.35">
      <c r="A13368">
        <v>16559</v>
      </c>
      <c r="B13368">
        <v>0</v>
      </c>
    </row>
    <row r="13369" spans="1:2" x14ac:dyDescent="0.35">
      <c r="A13369">
        <v>72870</v>
      </c>
      <c r="B13369">
        <v>0</v>
      </c>
    </row>
    <row r="13370" spans="1:2" x14ac:dyDescent="0.35">
      <c r="A13370">
        <v>150430</v>
      </c>
      <c r="B13370">
        <v>0</v>
      </c>
    </row>
    <row r="13371" spans="1:2" x14ac:dyDescent="0.35">
      <c r="A13371">
        <v>306528</v>
      </c>
      <c r="B13371">
        <v>0</v>
      </c>
    </row>
    <row r="13372" spans="1:2" x14ac:dyDescent="0.35">
      <c r="A13372">
        <v>271712</v>
      </c>
      <c r="B13372">
        <v>1</v>
      </c>
    </row>
    <row r="13373" spans="1:2" x14ac:dyDescent="0.35">
      <c r="A13373">
        <v>348881</v>
      </c>
      <c r="B13373">
        <v>1</v>
      </c>
    </row>
    <row r="13374" spans="1:2" x14ac:dyDescent="0.35">
      <c r="A13374">
        <v>231266</v>
      </c>
      <c r="B13374">
        <v>0</v>
      </c>
    </row>
    <row r="13375" spans="1:2" x14ac:dyDescent="0.35">
      <c r="A13375">
        <v>293651</v>
      </c>
      <c r="B13375">
        <v>0</v>
      </c>
    </row>
    <row r="13376" spans="1:2" x14ac:dyDescent="0.35">
      <c r="A13376">
        <v>181547</v>
      </c>
      <c r="B13376">
        <v>1</v>
      </c>
    </row>
    <row r="13377" spans="1:2" x14ac:dyDescent="0.35">
      <c r="A13377">
        <v>323976</v>
      </c>
      <c r="B13377">
        <v>1</v>
      </c>
    </row>
    <row r="13378" spans="1:2" x14ac:dyDescent="0.35">
      <c r="A13378">
        <v>262464</v>
      </c>
      <c r="B13378">
        <v>1</v>
      </c>
    </row>
    <row r="13379" spans="1:2" x14ac:dyDescent="0.35">
      <c r="A13379">
        <v>203813</v>
      </c>
      <c r="B13379">
        <v>0</v>
      </c>
    </row>
    <row r="13380" spans="1:2" x14ac:dyDescent="0.35">
      <c r="A13380">
        <v>271107</v>
      </c>
      <c r="B13380">
        <v>0</v>
      </c>
    </row>
    <row r="13381" spans="1:2" x14ac:dyDescent="0.35">
      <c r="A13381">
        <v>317689</v>
      </c>
      <c r="B13381">
        <v>1</v>
      </c>
    </row>
    <row r="13382" spans="1:2" x14ac:dyDescent="0.35">
      <c r="A13382">
        <v>93299</v>
      </c>
      <c r="B13382">
        <v>0</v>
      </c>
    </row>
    <row r="13383" spans="1:2" x14ac:dyDescent="0.35">
      <c r="A13383">
        <v>309581</v>
      </c>
      <c r="B13383">
        <v>1</v>
      </c>
    </row>
    <row r="13384" spans="1:2" x14ac:dyDescent="0.35">
      <c r="A13384">
        <v>55827</v>
      </c>
      <c r="B13384">
        <v>0</v>
      </c>
    </row>
    <row r="13385" spans="1:2" x14ac:dyDescent="0.35">
      <c r="A13385">
        <v>188963</v>
      </c>
      <c r="B13385">
        <v>1</v>
      </c>
    </row>
    <row r="13386" spans="1:2" x14ac:dyDescent="0.35">
      <c r="A13386">
        <v>50180</v>
      </c>
      <c r="B13386">
        <v>1</v>
      </c>
    </row>
    <row r="13387" spans="1:2" x14ac:dyDescent="0.35">
      <c r="A13387">
        <v>281241</v>
      </c>
      <c r="B13387">
        <v>1</v>
      </c>
    </row>
    <row r="13388" spans="1:2" x14ac:dyDescent="0.35">
      <c r="A13388">
        <v>157356</v>
      </c>
      <c r="B13388">
        <v>1</v>
      </c>
    </row>
    <row r="13389" spans="1:2" x14ac:dyDescent="0.35">
      <c r="A13389">
        <v>69173</v>
      </c>
      <c r="B13389">
        <v>0</v>
      </c>
    </row>
    <row r="13390" spans="1:2" x14ac:dyDescent="0.35">
      <c r="A13390">
        <v>62443</v>
      </c>
      <c r="B13390">
        <v>1</v>
      </c>
    </row>
    <row r="13391" spans="1:2" x14ac:dyDescent="0.35">
      <c r="A13391">
        <v>87578</v>
      </c>
      <c r="B13391">
        <v>1</v>
      </c>
    </row>
    <row r="13392" spans="1:2" x14ac:dyDescent="0.35">
      <c r="A13392">
        <v>249780</v>
      </c>
      <c r="B13392">
        <v>0</v>
      </c>
    </row>
    <row r="13393" spans="1:2" x14ac:dyDescent="0.35">
      <c r="A13393">
        <v>203697</v>
      </c>
      <c r="B13393">
        <v>1</v>
      </c>
    </row>
    <row r="13394" spans="1:2" x14ac:dyDescent="0.35">
      <c r="A13394">
        <v>107380</v>
      </c>
      <c r="B13394">
        <v>1</v>
      </c>
    </row>
    <row r="13395" spans="1:2" x14ac:dyDescent="0.35">
      <c r="A13395">
        <v>223438</v>
      </c>
      <c r="B13395">
        <v>1</v>
      </c>
    </row>
    <row r="13396" spans="1:2" x14ac:dyDescent="0.35">
      <c r="A13396">
        <v>142642</v>
      </c>
      <c r="B13396">
        <v>1</v>
      </c>
    </row>
    <row r="13397" spans="1:2" x14ac:dyDescent="0.35">
      <c r="A13397">
        <v>52983</v>
      </c>
      <c r="B13397">
        <v>0</v>
      </c>
    </row>
    <row r="13398" spans="1:2" x14ac:dyDescent="0.35">
      <c r="A13398">
        <v>176299</v>
      </c>
      <c r="B13398">
        <v>0</v>
      </c>
    </row>
    <row r="13399" spans="1:2" x14ac:dyDescent="0.35">
      <c r="A13399">
        <v>13939</v>
      </c>
      <c r="B13399">
        <v>1</v>
      </c>
    </row>
    <row r="13400" spans="1:2" x14ac:dyDescent="0.35">
      <c r="A13400">
        <v>219274</v>
      </c>
      <c r="B13400">
        <v>1</v>
      </c>
    </row>
    <row r="13401" spans="1:2" x14ac:dyDescent="0.35">
      <c r="A13401">
        <v>50617</v>
      </c>
      <c r="B13401">
        <v>0</v>
      </c>
    </row>
    <row r="13402" spans="1:2" x14ac:dyDescent="0.35">
      <c r="A13402">
        <v>250052</v>
      </c>
      <c r="B13402">
        <v>0</v>
      </c>
    </row>
    <row r="13403" spans="1:2" x14ac:dyDescent="0.35">
      <c r="A13403">
        <v>150105</v>
      </c>
      <c r="B13403">
        <v>1</v>
      </c>
    </row>
    <row r="13404" spans="1:2" x14ac:dyDescent="0.35">
      <c r="A13404">
        <v>164965</v>
      </c>
      <c r="B13404">
        <v>1</v>
      </c>
    </row>
    <row r="13405" spans="1:2" x14ac:dyDescent="0.35">
      <c r="A13405">
        <v>40684</v>
      </c>
      <c r="B13405">
        <v>1</v>
      </c>
    </row>
    <row r="13406" spans="1:2" x14ac:dyDescent="0.35">
      <c r="A13406">
        <v>272234</v>
      </c>
      <c r="B13406">
        <v>1</v>
      </c>
    </row>
    <row r="13407" spans="1:2" x14ac:dyDescent="0.35">
      <c r="A13407">
        <v>282190</v>
      </c>
      <c r="B13407">
        <v>1</v>
      </c>
    </row>
    <row r="13408" spans="1:2" x14ac:dyDescent="0.35">
      <c r="A13408">
        <v>276236</v>
      </c>
      <c r="B13408">
        <v>1</v>
      </c>
    </row>
    <row r="13409" spans="1:2" x14ac:dyDescent="0.35">
      <c r="A13409">
        <v>215143</v>
      </c>
      <c r="B13409">
        <v>1</v>
      </c>
    </row>
    <row r="13410" spans="1:2" x14ac:dyDescent="0.35">
      <c r="A13410">
        <v>297343</v>
      </c>
      <c r="B13410">
        <v>0</v>
      </c>
    </row>
    <row r="13411" spans="1:2" x14ac:dyDescent="0.35">
      <c r="A13411">
        <v>315264</v>
      </c>
      <c r="B13411">
        <v>1</v>
      </c>
    </row>
    <row r="13412" spans="1:2" x14ac:dyDescent="0.35">
      <c r="A13412">
        <v>32517</v>
      </c>
      <c r="B13412">
        <v>1</v>
      </c>
    </row>
    <row r="13413" spans="1:2" x14ac:dyDescent="0.35">
      <c r="A13413">
        <v>14129</v>
      </c>
      <c r="B13413">
        <v>0</v>
      </c>
    </row>
    <row r="13414" spans="1:2" x14ac:dyDescent="0.35">
      <c r="A13414">
        <v>273471</v>
      </c>
      <c r="B13414">
        <v>1</v>
      </c>
    </row>
    <row r="13415" spans="1:2" x14ac:dyDescent="0.35">
      <c r="A13415">
        <v>38135</v>
      </c>
      <c r="B13415">
        <v>1</v>
      </c>
    </row>
    <row r="13416" spans="1:2" x14ac:dyDescent="0.35">
      <c r="A13416">
        <v>204576</v>
      </c>
      <c r="B13416">
        <v>1</v>
      </c>
    </row>
    <row r="13417" spans="1:2" x14ac:dyDescent="0.35">
      <c r="A13417">
        <v>89632</v>
      </c>
      <c r="B13417">
        <v>1</v>
      </c>
    </row>
    <row r="13418" spans="1:2" x14ac:dyDescent="0.35">
      <c r="A13418">
        <v>354399</v>
      </c>
      <c r="B13418">
        <v>1</v>
      </c>
    </row>
    <row r="13419" spans="1:2" x14ac:dyDescent="0.35">
      <c r="A13419">
        <v>179671</v>
      </c>
      <c r="B13419">
        <v>1</v>
      </c>
    </row>
    <row r="13420" spans="1:2" x14ac:dyDescent="0.35">
      <c r="A13420">
        <v>2475</v>
      </c>
      <c r="B13420">
        <v>1</v>
      </c>
    </row>
    <row r="13421" spans="1:2" x14ac:dyDescent="0.35">
      <c r="A13421">
        <v>48880</v>
      </c>
      <c r="B13421">
        <v>1</v>
      </c>
    </row>
    <row r="13422" spans="1:2" x14ac:dyDescent="0.35">
      <c r="A13422">
        <v>214690</v>
      </c>
      <c r="B13422">
        <v>1</v>
      </c>
    </row>
    <row r="13423" spans="1:2" x14ac:dyDescent="0.35">
      <c r="A13423">
        <v>34757</v>
      </c>
      <c r="B13423">
        <v>1</v>
      </c>
    </row>
    <row r="13424" spans="1:2" x14ac:dyDescent="0.35">
      <c r="A13424">
        <v>29421</v>
      </c>
      <c r="B13424">
        <v>1</v>
      </c>
    </row>
    <row r="13425" spans="1:2" x14ac:dyDescent="0.35">
      <c r="A13425">
        <v>24095</v>
      </c>
      <c r="B13425">
        <v>1</v>
      </c>
    </row>
    <row r="13426" spans="1:2" x14ac:dyDescent="0.35">
      <c r="A13426">
        <v>316596</v>
      </c>
      <c r="B13426">
        <v>1</v>
      </c>
    </row>
    <row r="13427" spans="1:2" x14ac:dyDescent="0.35">
      <c r="A13427">
        <v>178697</v>
      </c>
      <c r="B13427">
        <v>1</v>
      </c>
    </row>
    <row r="13428" spans="1:2" x14ac:dyDescent="0.35">
      <c r="A13428">
        <v>314375</v>
      </c>
      <c r="B13428">
        <v>1</v>
      </c>
    </row>
    <row r="13429" spans="1:2" x14ac:dyDescent="0.35">
      <c r="A13429">
        <v>66813</v>
      </c>
      <c r="B13429">
        <v>0</v>
      </c>
    </row>
    <row r="13430" spans="1:2" x14ac:dyDescent="0.35">
      <c r="A13430">
        <v>334890</v>
      </c>
      <c r="B13430">
        <v>1</v>
      </c>
    </row>
    <row r="13431" spans="1:2" x14ac:dyDescent="0.35">
      <c r="A13431">
        <v>2532</v>
      </c>
      <c r="B13431">
        <v>0</v>
      </c>
    </row>
    <row r="13432" spans="1:2" x14ac:dyDescent="0.35">
      <c r="A13432">
        <v>7840</v>
      </c>
      <c r="B13432">
        <v>1</v>
      </c>
    </row>
    <row r="13433" spans="1:2" x14ac:dyDescent="0.35">
      <c r="A13433">
        <v>168738</v>
      </c>
      <c r="B13433">
        <v>1</v>
      </c>
    </row>
    <row r="13434" spans="1:2" x14ac:dyDescent="0.35">
      <c r="A13434">
        <v>25121</v>
      </c>
      <c r="B13434">
        <v>1</v>
      </c>
    </row>
    <row r="13435" spans="1:2" x14ac:dyDescent="0.35">
      <c r="A13435">
        <v>70707</v>
      </c>
      <c r="B13435">
        <v>0</v>
      </c>
    </row>
    <row r="13436" spans="1:2" x14ac:dyDescent="0.35">
      <c r="A13436">
        <v>36757</v>
      </c>
      <c r="B13436">
        <v>0</v>
      </c>
    </row>
    <row r="13437" spans="1:2" x14ac:dyDescent="0.35">
      <c r="A13437">
        <v>109731</v>
      </c>
      <c r="B13437">
        <v>0</v>
      </c>
    </row>
    <row r="13438" spans="1:2" x14ac:dyDescent="0.35">
      <c r="A13438">
        <v>315125</v>
      </c>
      <c r="B13438">
        <v>1</v>
      </c>
    </row>
    <row r="13439" spans="1:2" x14ac:dyDescent="0.35">
      <c r="A13439">
        <v>38669</v>
      </c>
      <c r="B13439">
        <v>1</v>
      </c>
    </row>
    <row r="13440" spans="1:2" x14ac:dyDescent="0.35">
      <c r="A13440">
        <v>131730</v>
      </c>
      <c r="B13440">
        <v>0</v>
      </c>
    </row>
    <row r="13441" spans="1:2" x14ac:dyDescent="0.35">
      <c r="A13441">
        <v>291609</v>
      </c>
      <c r="B13441">
        <v>1</v>
      </c>
    </row>
    <row r="13442" spans="1:2" x14ac:dyDescent="0.35">
      <c r="A13442">
        <v>351555</v>
      </c>
      <c r="B13442">
        <v>0</v>
      </c>
    </row>
    <row r="13443" spans="1:2" x14ac:dyDescent="0.35">
      <c r="A13443">
        <v>336029</v>
      </c>
      <c r="B13443">
        <v>1</v>
      </c>
    </row>
    <row r="13444" spans="1:2" x14ac:dyDescent="0.35">
      <c r="A13444">
        <v>67737</v>
      </c>
      <c r="B13444">
        <v>1</v>
      </c>
    </row>
    <row r="13445" spans="1:2" x14ac:dyDescent="0.35">
      <c r="A13445">
        <v>150211</v>
      </c>
      <c r="B13445">
        <v>0</v>
      </c>
    </row>
    <row r="13446" spans="1:2" x14ac:dyDescent="0.35">
      <c r="A13446">
        <v>320552</v>
      </c>
      <c r="B13446">
        <v>0</v>
      </c>
    </row>
    <row r="13447" spans="1:2" x14ac:dyDescent="0.35">
      <c r="A13447">
        <v>201752</v>
      </c>
      <c r="B13447">
        <v>0</v>
      </c>
    </row>
    <row r="13448" spans="1:2" x14ac:dyDescent="0.35">
      <c r="A13448">
        <v>283556</v>
      </c>
      <c r="B13448">
        <v>1</v>
      </c>
    </row>
    <row r="13449" spans="1:2" x14ac:dyDescent="0.35">
      <c r="A13449">
        <v>131136</v>
      </c>
      <c r="B13449">
        <v>0</v>
      </c>
    </row>
    <row r="13450" spans="1:2" x14ac:dyDescent="0.35">
      <c r="A13450">
        <v>263329</v>
      </c>
      <c r="B13450">
        <v>0</v>
      </c>
    </row>
    <row r="13451" spans="1:2" x14ac:dyDescent="0.35">
      <c r="A13451">
        <v>159946</v>
      </c>
      <c r="B13451">
        <v>0</v>
      </c>
    </row>
    <row r="13452" spans="1:2" x14ac:dyDescent="0.35">
      <c r="A13452">
        <v>149420</v>
      </c>
      <c r="B13452">
        <v>1</v>
      </c>
    </row>
    <row r="13453" spans="1:2" x14ac:dyDescent="0.35">
      <c r="A13453">
        <v>43807</v>
      </c>
      <c r="B13453">
        <v>1</v>
      </c>
    </row>
    <row r="13454" spans="1:2" x14ac:dyDescent="0.35">
      <c r="A13454">
        <v>216674</v>
      </c>
      <c r="B13454">
        <v>1</v>
      </c>
    </row>
    <row r="13455" spans="1:2" x14ac:dyDescent="0.35">
      <c r="A13455">
        <v>32051</v>
      </c>
      <c r="B13455">
        <v>1</v>
      </c>
    </row>
    <row r="13456" spans="1:2" x14ac:dyDescent="0.35">
      <c r="A13456">
        <v>183156</v>
      </c>
      <c r="B13456">
        <v>1</v>
      </c>
    </row>
    <row r="13457" spans="1:2" x14ac:dyDescent="0.35">
      <c r="A13457">
        <v>203309</v>
      </c>
      <c r="B13457">
        <v>0</v>
      </c>
    </row>
    <row r="13458" spans="1:2" x14ac:dyDescent="0.35">
      <c r="A13458">
        <v>108338</v>
      </c>
      <c r="B13458">
        <v>1</v>
      </c>
    </row>
    <row r="13459" spans="1:2" x14ac:dyDescent="0.35">
      <c r="A13459">
        <v>217216</v>
      </c>
      <c r="B13459">
        <v>1</v>
      </c>
    </row>
    <row r="13460" spans="1:2" x14ac:dyDescent="0.35">
      <c r="A13460">
        <v>258442</v>
      </c>
      <c r="B13460">
        <v>1</v>
      </c>
    </row>
    <row r="13461" spans="1:2" x14ac:dyDescent="0.35">
      <c r="A13461">
        <v>314327</v>
      </c>
      <c r="B13461">
        <v>0</v>
      </c>
    </row>
    <row r="13462" spans="1:2" x14ac:dyDescent="0.35">
      <c r="A13462">
        <v>58400</v>
      </c>
      <c r="B13462">
        <v>0</v>
      </c>
    </row>
    <row r="13463" spans="1:2" x14ac:dyDescent="0.35">
      <c r="A13463">
        <v>340167</v>
      </c>
      <c r="B13463">
        <v>0</v>
      </c>
    </row>
    <row r="13464" spans="1:2" x14ac:dyDescent="0.35">
      <c r="A13464">
        <v>133422</v>
      </c>
      <c r="B13464">
        <v>1</v>
      </c>
    </row>
    <row r="13465" spans="1:2" x14ac:dyDescent="0.35">
      <c r="A13465">
        <v>92588</v>
      </c>
      <c r="B13465">
        <v>0</v>
      </c>
    </row>
    <row r="13466" spans="1:2" x14ac:dyDescent="0.35">
      <c r="A13466">
        <v>287605</v>
      </c>
      <c r="B13466">
        <v>1</v>
      </c>
    </row>
    <row r="13467" spans="1:2" x14ac:dyDescent="0.35">
      <c r="A13467">
        <v>107355</v>
      </c>
      <c r="B13467">
        <v>1</v>
      </c>
    </row>
    <row r="13468" spans="1:2" x14ac:dyDescent="0.35">
      <c r="A13468">
        <v>106811</v>
      </c>
      <c r="B13468">
        <v>0</v>
      </c>
    </row>
    <row r="13469" spans="1:2" x14ac:dyDescent="0.35">
      <c r="A13469">
        <v>2141</v>
      </c>
      <c r="B13469">
        <v>0</v>
      </c>
    </row>
    <row r="13470" spans="1:2" x14ac:dyDescent="0.35">
      <c r="A13470">
        <v>260863</v>
      </c>
      <c r="B13470">
        <v>1</v>
      </c>
    </row>
    <row r="13471" spans="1:2" x14ac:dyDescent="0.35">
      <c r="A13471">
        <v>289952</v>
      </c>
      <c r="B13471">
        <v>1</v>
      </c>
    </row>
    <row r="13472" spans="1:2" x14ac:dyDescent="0.35">
      <c r="A13472">
        <v>316874</v>
      </c>
      <c r="B13472">
        <v>0</v>
      </c>
    </row>
    <row r="13473" spans="1:2" x14ac:dyDescent="0.35">
      <c r="A13473">
        <v>145561</v>
      </c>
      <c r="B13473">
        <v>0</v>
      </c>
    </row>
    <row r="13474" spans="1:2" x14ac:dyDescent="0.35">
      <c r="A13474">
        <v>346825</v>
      </c>
      <c r="B13474">
        <v>0</v>
      </c>
    </row>
    <row r="13475" spans="1:2" x14ac:dyDescent="0.35">
      <c r="A13475">
        <v>214530</v>
      </c>
      <c r="B13475">
        <v>1</v>
      </c>
    </row>
    <row r="13476" spans="1:2" x14ac:dyDescent="0.35">
      <c r="A13476">
        <v>249533</v>
      </c>
      <c r="B13476">
        <v>0</v>
      </c>
    </row>
    <row r="13477" spans="1:2" x14ac:dyDescent="0.35">
      <c r="A13477">
        <v>201953</v>
      </c>
      <c r="B13477">
        <v>1</v>
      </c>
    </row>
    <row r="13478" spans="1:2" x14ac:dyDescent="0.35">
      <c r="A13478">
        <v>15965</v>
      </c>
      <c r="B13478">
        <v>1</v>
      </c>
    </row>
    <row r="13479" spans="1:2" x14ac:dyDescent="0.35">
      <c r="A13479">
        <v>331993</v>
      </c>
      <c r="B13479">
        <v>1</v>
      </c>
    </row>
    <row r="13480" spans="1:2" x14ac:dyDescent="0.35">
      <c r="A13480">
        <v>268086</v>
      </c>
      <c r="B13480">
        <v>1</v>
      </c>
    </row>
    <row r="13481" spans="1:2" x14ac:dyDescent="0.35">
      <c r="A13481">
        <v>27329</v>
      </c>
      <c r="B13481">
        <v>0</v>
      </c>
    </row>
    <row r="13482" spans="1:2" x14ac:dyDescent="0.35">
      <c r="A13482">
        <v>2022</v>
      </c>
      <c r="B13482">
        <v>1</v>
      </c>
    </row>
    <row r="13483" spans="1:2" x14ac:dyDescent="0.35">
      <c r="A13483">
        <v>204838</v>
      </c>
      <c r="B13483">
        <v>0</v>
      </c>
    </row>
    <row r="13484" spans="1:2" x14ac:dyDescent="0.35">
      <c r="A13484">
        <v>342630</v>
      </c>
      <c r="B13484">
        <v>0</v>
      </c>
    </row>
    <row r="13485" spans="1:2" x14ac:dyDescent="0.35">
      <c r="A13485">
        <v>215322</v>
      </c>
      <c r="B13485">
        <v>0</v>
      </c>
    </row>
    <row r="13486" spans="1:2" x14ac:dyDescent="0.35">
      <c r="A13486">
        <v>117371</v>
      </c>
      <c r="B13486">
        <v>1</v>
      </c>
    </row>
    <row r="13487" spans="1:2" x14ac:dyDescent="0.35">
      <c r="A13487">
        <v>353327</v>
      </c>
      <c r="B13487">
        <v>0</v>
      </c>
    </row>
    <row r="13488" spans="1:2" x14ac:dyDescent="0.35">
      <c r="A13488">
        <v>49872</v>
      </c>
      <c r="B13488">
        <v>1</v>
      </c>
    </row>
    <row r="13489" spans="1:2" x14ac:dyDescent="0.35">
      <c r="A13489">
        <v>337068</v>
      </c>
      <c r="B13489">
        <v>1</v>
      </c>
    </row>
    <row r="13490" spans="1:2" x14ac:dyDescent="0.35">
      <c r="A13490">
        <v>158851</v>
      </c>
      <c r="B13490">
        <v>1</v>
      </c>
    </row>
    <row r="13491" spans="1:2" x14ac:dyDescent="0.35">
      <c r="A13491">
        <v>286894</v>
      </c>
      <c r="B13491">
        <v>1</v>
      </c>
    </row>
    <row r="13492" spans="1:2" x14ac:dyDescent="0.35">
      <c r="A13492">
        <v>231716</v>
      </c>
      <c r="B13492">
        <v>0</v>
      </c>
    </row>
    <row r="13493" spans="1:2" x14ac:dyDescent="0.35">
      <c r="A13493">
        <v>269445</v>
      </c>
      <c r="B13493">
        <v>0</v>
      </c>
    </row>
    <row r="13494" spans="1:2" x14ac:dyDescent="0.35">
      <c r="A13494">
        <v>298754</v>
      </c>
      <c r="B13494">
        <v>1</v>
      </c>
    </row>
    <row r="13495" spans="1:2" x14ac:dyDescent="0.35">
      <c r="A13495">
        <v>320066</v>
      </c>
      <c r="B13495">
        <v>1</v>
      </c>
    </row>
    <row r="13496" spans="1:2" x14ac:dyDescent="0.35">
      <c r="A13496">
        <v>101033</v>
      </c>
      <c r="B13496">
        <v>1</v>
      </c>
    </row>
    <row r="13497" spans="1:2" x14ac:dyDescent="0.35">
      <c r="A13497">
        <v>113127</v>
      </c>
      <c r="B13497">
        <v>0</v>
      </c>
    </row>
    <row r="13498" spans="1:2" x14ac:dyDescent="0.35">
      <c r="A13498">
        <v>44668</v>
      </c>
      <c r="B13498">
        <v>0</v>
      </c>
    </row>
    <row r="13499" spans="1:2" x14ac:dyDescent="0.35">
      <c r="A13499">
        <v>262066</v>
      </c>
      <c r="B13499">
        <v>0</v>
      </c>
    </row>
    <row r="13500" spans="1:2" x14ac:dyDescent="0.35">
      <c r="A13500">
        <v>129616</v>
      </c>
      <c r="B13500">
        <v>0</v>
      </c>
    </row>
    <row r="13501" spans="1:2" x14ac:dyDescent="0.35">
      <c r="A13501">
        <v>73866</v>
      </c>
      <c r="B13501">
        <v>1</v>
      </c>
    </row>
    <row r="13502" spans="1:2" x14ac:dyDescent="0.35">
      <c r="A13502">
        <v>268145</v>
      </c>
      <c r="B13502">
        <v>1</v>
      </c>
    </row>
    <row r="13503" spans="1:2" x14ac:dyDescent="0.35">
      <c r="A13503">
        <v>36854</v>
      </c>
      <c r="B13503">
        <v>0</v>
      </c>
    </row>
    <row r="13504" spans="1:2" x14ac:dyDescent="0.35">
      <c r="A13504">
        <v>236787</v>
      </c>
      <c r="B13504">
        <v>0</v>
      </c>
    </row>
    <row r="13505" spans="1:2" x14ac:dyDescent="0.35">
      <c r="A13505">
        <v>268968</v>
      </c>
      <c r="B13505">
        <v>0</v>
      </c>
    </row>
    <row r="13506" spans="1:2" x14ac:dyDescent="0.35">
      <c r="A13506">
        <v>74173</v>
      </c>
      <c r="B13506">
        <v>0</v>
      </c>
    </row>
    <row r="13507" spans="1:2" x14ac:dyDescent="0.35">
      <c r="A13507">
        <v>78137</v>
      </c>
      <c r="B13507">
        <v>1</v>
      </c>
    </row>
    <row r="13508" spans="1:2" x14ac:dyDescent="0.35">
      <c r="A13508">
        <v>275939</v>
      </c>
      <c r="B13508">
        <v>1</v>
      </c>
    </row>
    <row r="13509" spans="1:2" x14ac:dyDescent="0.35">
      <c r="A13509">
        <v>281673</v>
      </c>
      <c r="B13509">
        <v>1</v>
      </c>
    </row>
    <row r="13510" spans="1:2" x14ac:dyDescent="0.35">
      <c r="A13510">
        <v>275764</v>
      </c>
      <c r="B13510">
        <v>0</v>
      </c>
    </row>
    <row r="13511" spans="1:2" x14ac:dyDescent="0.35">
      <c r="A13511">
        <v>141993</v>
      </c>
      <c r="B13511">
        <v>0</v>
      </c>
    </row>
    <row r="13512" spans="1:2" x14ac:dyDescent="0.35">
      <c r="A13512">
        <v>33452</v>
      </c>
      <c r="B13512">
        <v>1</v>
      </c>
    </row>
    <row r="13513" spans="1:2" x14ac:dyDescent="0.35">
      <c r="A13513">
        <v>144744</v>
      </c>
      <c r="B13513">
        <v>0</v>
      </c>
    </row>
    <row r="13514" spans="1:2" x14ac:dyDescent="0.35">
      <c r="A13514">
        <v>234381</v>
      </c>
      <c r="B13514">
        <v>0</v>
      </c>
    </row>
    <row r="13515" spans="1:2" x14ac:dyDescent="0.35">
      <c r="A13515">
        <v>86841</v>
      </c>
      <c r="B13515">
        <v>1</v>
      </c>
    </row>
    <row r="13516" spans="1:2" x14ac:dyDescent="0.35">
      <c r="A13516">
        <v>76393</v>
      </c>
      <c r="B13516">
        <v>1</v>
      </c>
    </row>
    <row r="13517" spans="1:2" x14ac:dyDescent="0.35">
      <c r="A13517">
        <v>38574</v>
      </c>
      <c r="B13517">
        <v>0</v>
      </c>
    </row>
    <row r="13518" spans="1:2" x14ac:dyDescent="0.35">
      <c r="A13518">
        <v>290324</v>
      </c>
      <c r="B13518">
        <v>1</v>
      </c>
    </row>
    <row r="13519" spans="1:2" x14ac:dyDescent="0.35">
      <c r="A13519">
        <v>24671</v>
      </c>
      <c r="B13519">
        <v>1</v>
      </c>
    </row>
    <row r="13520" spans="1:2" x14ac:dyDescent="0.35">
      <c r="A13520">
        <v>350872</v>
      </c>
      <c r="B13520">
        <v>1</v>
      </c>
    </row>
    <row r="13521" spans="1:2" x14ac:dyDescent="0.35">
      <c r="A13521">
        <v>318504</v>
      </c>
      <c r="B13521">
        <v>1</v>
      </c>
    </row>
    <row r="13522" spans="1:2" x14ac:dyDescent="0.35">
      <c r="A13522">
        <v>125671</v>
      </c>
      <c r="B13522">
        <v>1</v>
      </c>
    </row>
    <row r="13523" spans="1:2" x14ac:dyDescent="0.35">
      <c r="A13523">
        <v>235739</v>
      </c>
      <c r="B13523">
        <v>1</v>
      </c>
    </row>
    <row r="13524" spans="1:2" x14ac:dyDescent="0.35">
      <c r="A13524">
        <v>28915</v>
      </c>
      <c r="B13524">
        <v>0</v>
      </c>
    </row>
    <row r="13525" spans="1:2" x14ac:dyDescent="0.35">
      <c r="A13525">
        <v>119131</v>
      </c>
      <c r="B13525">
        <v>0</v>
      </c>
    </row>
    <row r="13526" spans="1:2" x14ac:dyDescent="0.35">
      <c r="A13526">
        <v>84069</v>
      </c>
      <c r="B13526">
        <v>1</v>
      </c>
    </row>
    <row r="13527" spans="1:2" x14ac:dyDescent="0.35">
      <c r="A13527">
        <v>272265</v>
      </c>
      <c r="B13527">
        <v>0</v>
      </c>
    </row>
    <row r="13528" spans="1:2" x14ac:dyDescent="0.35">
      <c r="A13528">
        <v>221551</v>
      </c>
      <c r="B13528">
        <v>1</v>
      </c>
    </row>
    <row r="13529" spans="1:2" x14ac:dyDescent="0.35">
      <c r="A13529">
        <v>109726</v>
      </c>
      <c r="B13529">
        <v>0</v>
      </c>
    </row>
    <row r="13530" spans="1:2" x14ac:dyDescent="0.35">
      <c r="A13530">
        <v>182622</v>
      </c>
      <c r="B13530">
        <v>1</v>
      </c>
    </row>
    <row r="13531" spans="1:2" x14ac:dyDescent="0.35">
      <c r="A13531">
        <v>271751</v>
      </c>
      <c r="B13531">
        <v>0</v>
      </c>
    </row>
    <row r="13532" spans="1:2" x14ac:dyDescent="0.35">
      <c r="A13532">
        <v>167850</v>
      </c>
      <c r="B13532">
        <v>0</v>
      </c>
    </row>
    <row r="13533" spans="1:2" x14ac:dyDescent="0.35">
      <c r="A13533">
        <v>159400</v>
      </c>
      <c r="B13533">
        <v>0</v>
      </c>
    </row>
    <row r="13534" spans="1:2" x14ac:dyDescent="0.35">
      <c r="A13534">
        <v>32297</v>
      </c>
      <c r="B13534">
        <v>1</v>
      </c>
    </row>
    <row r="13535" spans="1:2" x14ac:dyDescent="0.35">
      <c r="A13535">
        <v>288233</v>
      </c>
      <c r="B13535">
        <v>1</v>
      </c>
    </row>
    <row r="13536" spans="1:2" x14ac:dyDescent="0.35">
      <c r="A13536">
        <v>90563</v>
      </c>
      <c r="B13536">
        <v>0</v>
      </c>
    </row>
    <row r="13537" spans="1:2" x14ac:dyDescent="0.35">
      <c r="A13537">
        <v>159641</v>
      </c>
      <c r="B13537">
        <v>1</v>
      </c>
    </row>
    <row r="13538" spans="1:2" x14ac:dyDescent="0.35">
      <c r="A13538">
        <v>16046</v>
      </c>
      <c r="B13538">
        <v>0</v>
      </c>
    </row>
    <row r="13539" spans="1:2" x14ac:dyDescent="0.35">
      <c r="A13539">
        <v>271022</v>
      </c>
      <c r="B13539">
        <v>1</v>
      </c>
    </row>
    <row r="13540" spans="1:2" x14ac:dyDescent="0.35">
      <c r="A13540">
        <v>162373</v>
      </c>
      <c r="B13540">
        <v>0</v>
      </c>
    </row>
    <row r="13541" spans="1:2" x14ac:dyDescent="0.35">
      <c r="A13541">
        <v>142838</v>
      </c>
      <c r="B13541">
        <v>1</v>
      </c>
    </row>
    <row r="13542" spans="1:2" x14ac:dyDescent="0.35">
      <c r="A13542">
        <v>276716</v>
      </c>
      <c r="B13542">
        <v>1</v>
      </c>
    </row>
    <row r="13543" spans="1:2" x14ac:dyDescent="0.35">
      <c r="A13543">
        <v>97810</v>
      </c>
      <c r="B13543">
        <v>0</v>
      </c>
    </row>
    <row r="13544" spans="1:2" x14ac:dyDescent="0.35">
      <c r="A13544">
        <v>51540</v>
      </c>
      <c r="B13544">
        <v>0</v>
      </c>
    </row>
    <row r="13545" spans="1:2" x14ac:dyDescent="0.35">
      <c r="A13545">
        <v>54461</v>
      </c>
      <c r="B13545">
        <v>1</v>
      </c>
    </row>
    <row r="13546" spans="1:2" x14ac:dyDescent="0.35">
      <c r="A13546">
        <v>34748</v>
      </c>
      <c r="B13546">
        <v>0</v>
      </c>
    </row>
    <row r="13547" spans="1:2" x14ac:dyDescent="0.35">
      <c r="A13547">
        <v>142056</v>
      </c>
      <c r="B13547">
        <v>0</v>
      </c>
    </row>
    <row r="13548" spans="1:2" x14ac:dyDescent="0.35">
      <c r="A13548">
        <v>5761</v>
      </c>
      <c r="B13548">
        <v>0</v>
      </c>
    </row>
    <row r="13549" spans="1:2" x14ac:dyDescent="0.35">
      <c r="A13549">
        <v>111515</v>
      </c>
      <c r="B13549">
        <v>1</v>
      </c>
    </row>
    <row r="13550" spans="1:2" x14ac:dyDescent="0.35">
      <c r="A13550">
        <v>315745</v>
      </c>
      <c r="B13550">
        <v>1</v>
      </c>
    </row>
    <row r="13551" spans="1:2" x14ac:dyDescent="0.35">
      <c r="A13551">
        <v>5778</v>
      </c>
      <c r="B13551">
        <v>0</v>
      </c>
    </row>
    <row r="13552" spans="1:2" x14ac:dyDescent="0.35">
      <c r="A13552">
        <v>338698</v>
      </c>
      <c r="B13552">
        <v>1</v>
      </c>
    </row>
    <row r="13553" spans="1:2" x14ac:dyDescent="0.35">
      <c r="A13553">
        <v>263371</v>
      </c>
      <c r="B13553">
        <v>0</v>
      </c>
    </row>
    <row r="13554" spans="1:2" x14ac:dyDescent="0.35">
      <c r="A13554">
        <v>92641</v>
      </c>
      <c r="B13554">
        <v>0</v>
      </c>
    </row>
    <row r="13555" spans="1:2" x14ac:dyDescent="0.35">
      <c r="A13555">
        <v>245669</v>
      </c>
      <c r="B13555">
        <v>1</v>
      </c>
    </row>
    <row r="13556" spans="1:2" x14ac:dyDescent="0.35">
      <c r="A13556">
        <v>301571</v>
      </c>
      <c r="B13556">
        <v>1</v>
      </c>
    </row>
    <row r="13557" spans="1:2" x14ac:dyDescent="0.35">
      <c r="A13557">
        <v>207295</v>
      </c>
      <c r="B13557">
        <v>0</v>
      </c>
    </row>
    <row r="13558" spans="1:2" x14ac:dyDescent="0.35">
      <c r="A13558">
        <v>227084</v>
      </c>
      <c r="B13558">
        <v>1</v>
      </c>
    </row>
    <row r="13559" spans="1:2" x14ac:dyDescent="0.35">
      <c r="A13559">
        <v>331926</v>
      </c>
      <c r="B13559">
        <v>1</v>
      </c>
    </row>
    <row r="13560" spans="1:2" x14ac:dyDescent="0.35">
      <c r="A13560">
        <v>115079</v>
      </c>
      <c r="B13560">
        <v>1</v>
      </c>
    </row>
    <row r="13561" spans="1:2" x14ac:dyDescent="0.35">
      <c r="A13561">
        <v>80515</v>
      </c>
      <c r="B13561">
        <v>0</v>
      </c>
    </row>
    <row r="13562" spans="1:2" x14ac:dyDescent="0.35">
      <c r="A13562">
        <v>150958</v>
      </c>
      <c r="B13562">
        <v>0</v>
      </c>
    </row>
    <row r="13563" spans="1:2" x14ac:dyDescent="0.35">
      <c r="A13563">
        <v>343830</v>
      </c>
      <c r="B13563">
        <v>0</v>
      </c>
    </row>
    <row r="13564" spans="1:2" x14ac:dyDescent="0.35">
      <c r="A13564">
        <v>126500</v>
      </c>
      <c r="B13564">
        <v>0</v>
      </c>
    </row>
    <row r="13565" spans="1:2" x14ac:dyDescent="0.35">
      <c r="A13565">
        <v>204476</v>
      </c>
      <c r="B13565">
        <v>1</v>
      </c>
    </row>
    <row r="13566" spans="1:2" x14ac:dyDescent="0.35">
      <c r="A13566">
        <v>152411</v>
      </c>
      <c r="B13566">
        <v>0</v>
      </c>
    </row>
    <row r="13567" spans="1:2" x14ac:dyDescent="0.35">
      <c r="A13567">
        <v>112281</v>
      </c>
      <c r="B13567">
        <v>0</v>
      </c>
    </row>
    <row r="13568" spans="1:2" x14ac:dyDescent="0.35">
      <c r="A13568">
        <v>113292</v>
      </c>
      <c r="B13568">
        <v>1</v>
      </c>
    </row>
    <row r="13569" spans="1:2" x14ac:dyDescent="0.35">
      <c r="A13569">
        <v>306726</v>
      </c>
      <c r="B13569">
        <v>1</v>
      </c>
    </row>
    <row r="13570" spans="1:2" x14ac:dyDescent="0.35">
      <c r="A13570">
        <v>204194</v>
      </c>
      <c r="B13570">
        <v>0</v>
      </c>
    </row>
    <row r="13571" spans="1:2" x14ac:dyDescent="0.35">
      <c r="A13571">
        <v>111609</v>
      </c>
      <c r="B13571">
        <v>1</v>
      </c>
    </row>
    <row r="13572" spans="1:2" x14ac:dyDescent="0.35">
      <c r="A13572">
        <v>159549</v>
      </c>
      <c r="B13572">
        <v>0</v>
      </c>
    </row>
    <row r="13573" spans="1:2" x14ac:dyDescent="0.35">
      <c r="A13573">
        <v>282332</v>
      </c>
      <c r="B13573">
        <v>0</v>
      </c>
    </row>
    <row r="13574" spans="1:2" x14ac:dyDescent="0.35">
      <c r="A13574">
        <v>9220</v>
      </c>
      <c r="B13574">
        <v>1</v>
      </c>
    </row>
    <row r="13575" spans="1:2" x14ac:dyDescent="0.35">
      <c r="A13575">
        <v>72994</v>
      </c>
      <c r="B13575">
        <v>1</v>
      </c>
    </row>
    <row r="13576" spans="1:2" x14ac:dyDescent="0.35">
      <c r="A13576">
        <v>279164</v>
      </c>
      <c r="B13576">
        <v>0</v>
      </c>
    </row>
    <row r="13577" spans="1:2" x14ac:dyDescent="0.35">
      <c r="A13577">
        <v>149971</v>
      </c>
      <c r="B13577">
        <v>1</v>
      </c>
    </row>
    <row r="13578" spans="1:2" x14ac:dyDescent="0.35">
      <c r="A13578">
        <v>126286</v>
      </c>
      <c r="B13578">
        <v>1</v>
      </c>
    </row>
    <row r="13579" spans="1:2" x14ac:dyDescent="0.35">
      <c r="A13579">
        <v>322092</v>
      </c>
      <c r="B13579">
        <v>1</v>
      </c>
    </row>
    <row r="13580" spans="1:2" x14ac:dyDescent="0.35">
      <c r="A13580">
        <v>69633</v>
      </c>
      <c r="B13580">
        <v>0</v>
      </c>
    </row>
    <row r="13581" spans="1:2" x14ac:dyDescent="0.35">
      <c r="A13581">
        <v>90968</v>
      </c>
      <c r="B13581">
        <v>0</v>
      </c>
    </row>
    <row r="13582" spans="1:2" x14ac:dyDescent="0.35">
      <c r="A13582">
        <v>284667</v>
      </c>
      <c r="B13582">
        <v>1</v>
      </c>
    </row>
    <row r="13583" spans="1:2" x14ac:dyDescent="0.35">
      <c r="A13583">
        <v>178618</v>
      </c>
      <c r="B13583">
        <v>0</v>
      </c>
    </row>
    <row r="13584" spans="1:2" x14ac:dyDescent="0.35">
      <c r="A13584">
        <v>179962</v>
      </c>
      <c r="B13584">
        <v>0</v>
      </c>
    </row>
    <row r="13585" spans="1:2" x14ac:dyDescent="0.35">
      <c r="A13585">
        <v>107949</v>
      </c>
      <c r="B13585">
        <v>1</v>
      </c>
    </row>
    <row r="13586" spans="1:2" x14ac:dyDescent="0.35">
      <c r="A13586">
        <v>175675</v>
      </c>
      <c r="B13586">
        <v>0</v>
      </c>
    </row>
    <row r="13587" spans="1:2" x14ac:dyDescent="0.35">
      <c r="A13587">
        <v>159164</v>
      </c>
      <c r="B13587">
        <v>1</v>
      </c>
    </row>
    <row r="13588" spans="1:2" x14ac:dyDescent="0.35">
      <c r="A13588">
        <v>191550</v>
      </c>
      <c r="B13588">
        <v>1</v>
      </c>
    </row>
    <row r="13589" spans="1:2" x14ac:dyDescent="0.35">
      <c r="A13589">
        <v>354780</v>
      </c>
      <c r="B13589">
        <v>0</v>
      </c>
    </row>
    <row r="13590" spans="1:2" x14ac:dyDescent="0.35">
      <c r="A13590">
        <v>262320</v>
      </c>
      <c r="B13590">
        <v>1</v>
      </c>
    </row>
    <row r="13591" spans="1:2" x14ac:dyDescent="0.35">
      <c r="A13591">
        <v>191471</v>
      </c>
      <c r="B13591">
        <v>0</v>
      </c>
    </row>
    <row r="13592" spans="1:2" x14ac:dyDescent="0.35">
      <c r="A13592">
        <v>78360</v>
      </c>
      <c r="B13592">
        <v>1</v>
      </c>
    </row>
    <row r="13593" spans="1:2" x14ac:dyDescent="0.35">
      <c r="A13593">
        <v>130831</v>
      </c>
      <c r="B13593">
        <v>1</v>
      </c>
    </row>
    <row r="13594" spans="1:2" x14ac:dyDescent="0.35">
      <c r="A13594">
        <v>26533</v>
      </c>
      <c r="B13594">
        <v>1</v>
      </c>
    </row>
    <row r="13595" spans="1:2" x14ac:dyDescent="0.35">
      <c r="A13595">
        <v>26238</v>
      </c>
      <c r="B13595">
        <v>0</v>
      </c>
    </row>
    <row r="13596" spans="1:2" x14ac:dyDescent="0.35">
      <c r="A13596">
        <v>71849</v>
      </c>
      <c r="B13596">
        <v>0</v>
      </c>
    </row>
    <row r="13597" spans="1:2" x14ac:dyDescent="0.35">
      <c r="A13597">
        <v>329916</v>
      </c>
      <c r="B13597">
        <v>1</v>
      </c>
    </row>
    <row r="13598" spans="1:2" x14ac:dyDescent="0.35">
      <c r="A13598">
        <v>40382</v>
      </c>
      <c r="B13598">
        <v>0</v>
      </c>
    </row>
    <row r="13599" spans="1:2" x14ac:dyDescent="0.35">
      <c r="A13599">
        <v>17672</v>
      </c>
      <c r="B13599">
        <v>1</v>
      </c>
    </row>
    <row r="13600" spans="1:2" x14ac:dyDescent="0.35">
      <c r="A13600">
        <v>99347</v>
      </c>
      <c r="B13600">
        <v>1</v>
      </c>
    </row>
    <row r="13601" spans="1:2" x14ac:dyDescent="0.35">
      <c r="A13601">
        <v>219469</v>
      </c>
      <c r="B13601">
        <v>0</v>
      </c>
    </row>
    <row r="13602" spans="1:2" x14ac:dyDescent="0.35">
      <c r="A13602">
        <v>330089</v>
      </c>
      <c r="B13602">
        <v>0</v>
      </c>
    </row>
    <row r="13603" spans="1:2" x14ac:dyDescent="0.35">
      <c r="A13603">
        <v>73539</v>
      </c>
      <c r="B13603">
        <v>1</v>
      </c>
    </row>
    <row r="13604" spans="1:2" x14ac:dyDescent="0.35">
      <c r="A13604">
        <v>112608</v>
      </c>
      <c r="B13604">
        <v>0</v>
      </c>
    </row>
    <row r="13605" spans="1:2" x14ac:dyDescent="0.35">
      <c r="A13605">
        <v>42126</v>
      </c>
      <c r="B13605">
        <v>0</v>
      </c>
    </row>
    <row r="13606" spans="1:2" x14ac:dyDescent="0.35">
      <c r="A13606">
        <v>308908</v>
      </c>
      <c r="B13606">
        <v>1</v>
      </c>
    </row>
    <row r="13607" spans="1:2" x14ac:dyDescent="0.35">
      <c r="A13607">
        <v>47484</v>
      </c>
      <c r="B13607">
        <v>0</v>
      </c>
    </row>
    <row r="13608" spans="1:2" x14ac:dyDescent="0.35">
      <c r="A13608">
        <v>339203</v>
      </c>
      <c r="B13608">
        <v>1</v>
      </c>
    </row>
    <row r="13609" spans="1:2" x14ac:dyDescent="0.35">
      <c r="A13609">
        <v>304476</v>
      </c>
      <c r="B13609">
        <v>0</v>
      </c>
    </row>
    <row r="13610" spans="1:2" x14ac:dyDescent="0.35">
      <c r="A13610">
        <v>317735</v>
      </c>
      <c r="B13610">
        <v>0</v>
      </c>
    </row>
    <row r="13611" spans="1:2" x14ac:dyDescent="0.35">
      <c r="A13611">
        <v>69356</v>
      </c>
      <c r="B13611">
        <v>0</v>
      </c>
    </row>
    <row r="13612" spans="1:2" x14ac:dyDescent="0.35">
      <c r="A13612">
        <v>230336</v>
      </c>
      <c r="B13612">
        <v>1</v>
      </c>
    </row>
    <row r="13613" spans="1:2" x14ac:dyDescent="0.35">
      <c r="A13613">
        <v>254625</v>
      </c>
      <c r="B13613">
        <v>1</v>
      </c>
    </row>
    <row r="13614" spans="1:2" x14ac:dyDescent="0.35">
      <c r="A13614">
        <v>206775</v>
      </c>
      <c r="B13614">
        <v>1</v>
      </c>
    </row>
    <row r="13615" spans="1:2" x14ac:dyDescent="0.35">
      <c r="A13615">
        <v>270943</v>
      </c>
      <c r="B13615">
        <v>0</v>
      </c>
    </row>
    <row r="13616" spans="1:2" x14ac:dyDescent="0.35">
      <c r="A13616">
        <v>10761</v>
      </c>
      <c r="B13616">
        <v>1</v>
      </c>
    </row>
    <row r="13617" spans="1:2" x14ac:dyDescent="0.35">
      <c r="A13617">
        <v>38863</v>
      </c>
      <c r="B13617">
        <v>0</v>
      </c>
    </row>
    <row r="13618" spans="1:2" x14ac:dyDescent="0.35">
      <c r="A13618">
        <v>265600</v>
      </c>
      <c r="B13618">
        <v>0</v>
      </c>
    </row>
    <row r="13619" spans="1:2" x14ac:dyDescent="0.35">
      <c r="A13619">
        <v>116446</v>
      </c>
      <c r="B13619">
        <v>1</v>
      </c>
    </row>
    <row r="13620" spans="1:2" x14ac:dyDescent="0.35">
      <c r="A13620">
        <v>17593</v>
      </c>
      <c r="B13620">
        <v>0</v>
      </c>
    </row>
    <row r="13621" spans="1:2" x14ac:dyDescent="0.35">
      <c r="A13621">
        <v>328330</v>
      </c>
      <c r="B13621">
        <v>1</v>
      </c>
    </row>
    <row r="13622" spans="1:2" x14ac:dyDescent="0.35">
      <c r="A13622">
        <v>217661</v>
      </c>
      <c r="B13622">
        <v>1</v>
      </c>
    </row>
    <row r="13623" spans="1:2" x14ac:dyDescent="0.35">
      <c r="A13623">
        <v>1090</v>
      </c>
      <c r="B13623">
        <v>1</v>
      </c>
    </row>
    <row r="13624" spans="1:2" x14ac:dyDescent="0.35">
      <c r="A13624">
        <v>334558</v>
      </c>
      <c r="B13624">
        <v>1</v>
      </c>
    </row>
    <row r="13625" spans="1:2" x14ac:dyDescent="0.35">
      <c r="A13625">
        <v>162551</v>
      </c>
      <c r="B13625">
        <v>0</v>
      </c>
    </row>
    <row r="13626" spans="1:2" x14ac:dyDescent="0.35">
      <c r="A13626">
        <v>262067</v>
      </c>
      <c r="B13626">
        <v>0</v>
      </c>
    </row>
    <row r="13627" spans="1:2" x14ac:dyDescent="0.35">
      <c r="A13627">
        <v>352258</v>
      </c>
      <c r="B13627">
        <v>1</v>
      </c>
    </row>
    <row r="13628" spans="1:2" x14ac:dyDescent="0.35">
      <c r="A13628">
        <v>197515</v>
      </c>
      <c r="B13628">
        <v>1</v>
      </c>
    </row>
    <row r="13629" spans="1:2" x14ac:dyDescent="0.35">
      <c r="A13629">
        <v>98625</v>
      </c>
      <c r="B13629">
        <v>0</v>
      </c>
    </row>
    <row r="13630" spans="1:2" x14ac:dyDescent="0.35">
      <c r="A13630">
        <v>233170</v>
      </c>
      <c r="B13630">
        <v>0</v>
      </c>
    </row>
    <row r="13631" spans="1:2" x14ac:dyDescent="0.35">
      <c r="A13631">
        <v>226084</v>
      </c>
      <c r="B13631">
        <v>0</v>
      </c>
    </row>
    <row r="13632" spans="1:2" x14ac:dyDescent="0.35">
      <c r="A13632">
        <v>113250</v>
      </c>
      <c r="B13632">
        <v>1</v>
      </c>
    </row>
    <row r="13633" spans="1:2" x14ac:dyDescent="0.35">
      <c r="A13633">
        <v>193862</v>
      </c>
      <c r="B13633">
        <v>0</v>
      </c>
    </row>
    <row r="13634" spans="1:2" x14ac:dyDescent="0.35">
      <c r="A13634">
        <v>154820</v>
      </c>
      <c r="B13634">
        <v>0</v>
      </c>
    </row>
    <row r="13635" spans="1:2" x14ac:dyDescent="0.35">
      <c r="A13635">
        <v>213866</v>
      </c>
      <c r="B13635">
        <v>0</v>
      </c>
    </row>
    <row r="13636" spans="1:2" x14ac:dyDescent="0.35">
      <c r="A13636">
        <v>235487</v>
      </c>
      <c r="B13636">
        <v>1</v>
      </c>
    </row>
    <row r="13637" spans="1:2" x14ac:dyDescent="0.35">
      <c r="A13637">
        <v>256789</v>
      </c>
      <c r="B13637">
        <v>1</v>
      </c>
    </row>
    <row r="13638" spans="1:2" x14ac:dyDescent="0.35">
      <c r="A13638">
        <v>336827</v>
      </c>
      <c r="B13638">
        <v>0</v>
      </c>
    </row>
    <row r="13639" spans="1:2" x14ac:dyDescent="0.35">
      <c r="A13639">
        <v>214429</v>
      </c>
      <c r="B13639">
        <v>1</v>
      </c>
    </row>
    <row r="13640" spans="1:2" x14ac:dyDescent="0.35">
      <c r="A13640">
        <v>104841</v>
      </c>
      <c r="B13640">
        <v>0</v>
      </c>
    </row>
    <row r="13641" spans="1:2" x14ac:dyDescent="0.35">
      <c r="A13641">
        <v>116457</v>
      </c>
      <c r="B13641">
        <v>1</v>
      </c>
    </row>
    <row r="13642" spans="1:2" x14ac:dyDescent="0.35">
      <c r="A13642">
        <v>230366</v>
      </c>
      <c r="B13642">
        <v>1</v>
      </c>
    </row>
    <row r="13643" spans="1:2" x14ac:dyDescent="0.35">
      <c r="A13643">
        <v>187202</v>
      </c>
      <c r="B13643">
        <v>0</v>
      </c>
    </row>
    <row r="13644" spans="1:2" x14ac:dyDescent="0.35">
      <c r="A13644">
        <v>156001</v>
      </c>
      <c r="B13644">
        <v>0</v>
      </c>
    </row>
    <row r="13645" spans="1:2" x14ac:dyDescent="0.35">
      <c r="A13645">
        <v>22819</v>
      </c>
      <c r="B13645">
        <v>0</v>
      </c>
    </row>
    <row r="13646" spans="1:2" x14ac:dyDescent="0.35">
      <c r="A13646">
        <v>252484</v>
      </c>
      <c r="B13646">
        <v>1</v>
      </c>
    </row>
    <row r="13647" spans="1:2" x14ac:dyDescent="0.35">
      <c r="A13647">
        <v>154097</v>
      </c>
      <c r="B13647">
        <v>0</v>
      </c>
    </row>
    <row r="13648" spans="1:2" x14ac:dyDescent="0.35">
      <c r="A13648">
        <v>144052</v>
      </c>
      <c r="B13648">
        <v>1</v>
      </c>
    </row>
    <row r="13649" spans="1:2" x14ac:dyDescent="0.35">
      <c r="A13649">
        <v>297735</v>
      </c>
      <c r="B13649">
        <v>1</v>
      </c>
    </row>
    <row r="13650" spans="1:2" x14ac:dyDescent="0.35">
      <c r="A13650">
        <v>312426</v>
      </c>
      <c r="B13650">
        <v>1</v>
      </c>
    </row>
    <row r="13651" spans="1:2" x14ac:dyDescent="0.35">
      <c r="A13651">
        <v>121189</v>
      </c>
      <c r="B13651">
        <v>1</v>
      </c>
    </row>
    <row r="13652" spans="1:2" x14ac:dyDescent="0.35">
      <c r="A13652">
        <v>149970</v>
      </c>
      <c r="B13652">
        <v>0</v>
      </c>
    </row>
    <row r="13653" spans="1:2" x14ac:dyDescent="0.35">
      <c r="A13653">
        <v>235647</v>
      </c>
      <c r="B13653">
        <v>0</v>
      </c>
    </row>
    <row r="13654" spans="1:2" x14ac:dyDescent="0.35">
      <c r="A13654">
        <v>73382</v>
      </c>
      <c r="B13654">
        <v>1</v>
      </c>
    </row>
    <row r="13655" spans="1:2" x14ac:dyDescent="0.35">
      <c r="A13655">
        <v>188860</v>
      </c>
      <c r="B13655">
        <v>0</v>
      </c>
    </row>
    <row r="13656" spans="1:2" x14ac:dyDescent="0.35">
      <c r="A13656">
        <v>131645</v>
      </c>
      <c r="B13656">
        <v>1</v>
      </c>
    </row>
    <row r="13657" spans="1:2" x14ac:dyDescent="0.35">
      <c r="A13657">
        <v>45044</v>
      </c>
      <c r="B13657">
        <v>1</v>
      </c>
    </row>
    <row r="13658" spans="1:2" x14ac:dyDescent="0.35">
      <c r="A13658">
        <v>37697</v>
      </c>
      <c r="B13658">
        <v>1</v>
      </c>
    </row>
    <row r="13659" spans="1:2" x14ac:dyDescent="0.35">
      <c r="A13659">
        <v>55677</v>
      </c>
      <c r="B13659">
        <v>1</v>
      </c>
    </row>
    <row r="13660" spans="1:2" x14ac:dyDescent="0.35">
      <c r="A13660">
        <v>149933</v>
      </c>
      <c r="B13660">
        <v>0</v>
      </c>
    </row>
    <row r="13661" spans="1:2" x14ac:dyDescent="0.35">
      <c r="A13661">
        <v>318767</v>
      </c>
      <c r="B13661">
        <v>1</v>
      </c>
    </row>
    <row r="13662" spans="1:2" x14ac:dyDescent="0.35">
      <c r="A13662">
        <v>315325</v>
      </c>
      <c r="B13662">
        <v>0</v>
      </c>
    </row>
    <row r="13663" spans="1:2" x14ac:dyDescent="0.35">
      <c r="A13663">
        <v>154133</v>
      </c>
      <c r="B13663">
        <v>1</v>
      </c>
    </row>
    <row r="13664" spans="1:2" x14ac:dyDescent="0.35">
      <c r="A13664">
        <v>124235</v>
      </c>
      <c r="B13664">
        <v>1</v>
      </c>
    </row>
    <row r="13665" spans="1:2" x14ac:dyDescent="0.35">
      <c r="A13665">
        <v>342376</v>
      </c>
      <c r="B13665">
        <v>1</v>
      </c>
    </row>
    <row r="13666" spans="1:2" x14ac:dyDescent="0.35">
      <c r="A13666">
        <v>20660</v>
      </c>
      <c r="B13666">
        <v>1</v>
      </c>
    </row>
    <row r="13667" spans="1:2" x14ac:dyDescent="0.35">
      <c r="A13667">
        <v>202341</v>
      </c>
      <c r="B13667">
        <v>0</v>
      </c>
    </row>
    <row r="13668" spans="1:2" x14ac:dyDescent="0.35">
      <c r="A13668">
        <v>323039</v>
      </c>
      <c r="B13668">
        <v>0</v>
      </c>
    </row>
    <row r="13669" spans="1:2" x14ac:dyDescent="0.35">
      <c r="A13669">
        <v>32415</v>
      </c>
      <c r="B13669">
        <v>1</v>
      </c>
    </row>
    <row r="13670" spans="1:2" x14ac:dyDescent="0.35">
      <c r="A13670">
        <v>176995</v>
      </c>
      <c r="B13670">
        <v>0</v>
      </c>
    </row>
    <row r="13671" spans="1:2" x14ac:dyDescent="0.35">
      <c r="A13671">
        <v>216052</v>
      </c>
      <c r="B13671">
        <v>1</v>
      </c>
    </row>
    <row r="13672" spans="1:2" x14ac:dyDescent="0.35">
      <c r="A13672">
        <v>60440</v>
      </c>
      <c r="B13672">
        <v>1</v>
      </c>
    </row>
    <row r="13673" spans="1:2" x14ac:dyDescent="0.35">
      <c r="A13673">
        <v>118518</v>
      </c>
      <c r="B13673">
        <v>0</v>
      </c>
    </row>
    <row r="13674" spans="1:2" x14ac:dyDescent="0.35">
      <c r="A13674">
        <v>152855</v>
      </c>
      <c r="B13674">
        <v>1</v>
      </c>
    </row>
    <row r="13675" spans="1:2" x14ac:dyDescent="0.35">
      <c r="A13675">
        <v>251306</v>
      </c>
      <c r="B13675">
        <v>0</v>
      </c>
    </row>
    <row r="13676" spans="1:2" x14ac:dyDescent="0.35">
      <c r="A13676">
        <v>345221</v>
      </c>
      <c r="B13676">
        <v>1</v>
      </c>
    </row>
    <row r="13677" spans="1:2" x14ac:dyDescent="0.35">
      <c r="A13677">
        <v>90046</v>
      </c>
      <c r="B13677">
        <v>1</v>
      </c>
    </row>
    <row r="13678" spans="1:2" x14ac:dyDescent="0.35">
      <c r="A13678">
        <v>182830</v>
      </c>
      <c r="B13678">
        <v>0</v>
      </c>
    </row>
    <row r="13679" spans="1:2" x14ac:dyDescent="0.35">
      <c r="A13679">
        <v>271428</v>
      </c>
      <c r="B13679">
        <v>0</v>
      </c>
    </row>
    <row r="13680" spans="1:2" x14ac:dyDescent="0.35">
      <c r="A13680">
        <v>90597</v>
      </c>
      <c r="B13680">
        <v>0</v>
      </c>
    </row>
    <row r="13681" spans="1:2" x14ac:dyDescent="0.35">
      <c r="A13681">
        <v>344792</v>
      </c>
      <c r="B13681">
        <v>0</v>
      </c>
    </row>
    <row r="13682" spans="1:2" x14ac:dyDescent="0.35">
      <c r="A13682">
        <v>57462</v>
      </c>
      <c r="B13682">
        <v>1</v>
      </c>
    </row>
    <row r="13683" spans="1:2" x14ac:dyDescent="0.35">
      <c r="A13683">
        <v>111794</v>
      </c>
      <c r="B13683">
        <v>0</v>
      </c>
    </row>
    <row r="13684" spans="1:2" x14ac:dyDescent="0.35">
      <c r="A13684">
        <v>327355</v>
      </c>
      <c r="B13684">
        <v>1</v>
      </c>
    </row>
    <row r="13685" spans="1:2" x14ac:dyDescent="0.35">
      <c r="A13685">
        <v>251989</v>
      </c>
      <c r="B13685">
        <v>0</v>
      </c>
    </row>
    <row r="13686" spans="1:2" x14ac:dyDescent="0.35">
      <c r="A13686">
        <v>97766</v>
      </c>
      <c r="B13686">
        <v>1</v>
      </c>
    </row>
    <row r="13687" spans="1:2" x14ac:dyDescent="0.35">
      <c r="A13687">
        <v>195986</v>
      </c>
      <c r="B13687">
        <v>1</v>
      </c>
    </row>
    <row r="13688" spans="1:2" x14ac:dyDescent="0.35">
      <c r="A13688">
        <v>166776</v>
      </c>
      <c r="B13688">
        <v>1</v>
      </c>
    </row>
    <row r="13689" spans="1:2" x14ac:dyDescent="0.35">
      <c r="A13689">
        <v>185437</v>
      </c>
      <c r="B13689">
        <v>1</v>
      </c>
    </row>
    <row r="13690" spans="1:2" x14ac:dyDescent="0.35">
      <c r="A13690">
        <v>285779</v>
      </c>
      <c r="B13690">
        <v>1</v>
      </c>
    </row>
    <row r="13691" spans="1:2" x14ac:dyDescent="0.35">
      <c r="A13691">
        <v>291963</v>
      </c>
      <c r="B13691">
        <v>1</v>
      </c>
    </row>
    <row r="13692" spans="1:2" x14ac:dyDescent="0.35">
      <c r="A13692">
        <v>1275</v>
      </c>
      <c r="B13692">
        <v>1</v>
      </c>
    </row>
    <row r="13693" spans="1:2" x14ac:dyDescent="0.35">
      <c r="A13693">
        <v>209319</v>
      </c>
      <c r="B13693">
        <v>0</v>
      </c>
    </row>
    <row r="13694" spans="1:2" x14ac:dyDescent="0.35">
      <c r="A13694">
        <v>245862</v>
      </c>
      <c r="B13694">
        <v>0</v>
      </c>
    </row>
    <row r="13695" spans="1:2" x14ac:dyDescent="0.35">
      <c r="A13695">
        <v>280700</v>
      </c>
      <c r="B13695">
        <v>1</v>
      </c>
    </row>
    <row r="13696" spans="1:2" x14ac:dyDescent="0.35">
      <c r="A13696">
        <v>181129</v>
      </c>
      <c r="B13696">
        <v>1</v>
      </c>
    </row>
    <row r="13697" spans="1:2" x14ac:dyDescent="0.35">
      <c r="A13697">
        <v>203913</v>
      </c>
      <c r="B13697">
        <v>0</v>
      </c>
    </row>
    <row r="13698" spans="1:2" x14ac:dyDescent="0.35">
      <c r="A13698">
        <v>157488</v>
      </c>
      <c r="B13698">
        <v>0</v>
      </c>
    </row>
    <row r="13699" spans="1:2" x14ac:dyDescent="0.35">
      <c r="A13699">
        <v>101937</v>
      </c>
      <c r="B13699">
        <v>1</v>
      </c>
    </row>
    <row r="13700" spans="1:2" x14ac:dyDescent="0.35">
      <c r="A13700">
        <v>31506</v>
      </c>
      <c r="B13700">
        <v>0</v>
      </c>
    </row>
    <row r="13701" spans="1:2" x14ac:dyDescent="0.35">
      <c r="A13701">
        <v>60713</v>
      </c>
      <c r="B13701">
        <v>0</v>
      </c>
    </row>
    <row r="13702" spans="1:2" x14ac:dyDescent="0.35">
      <c r="A13702">
        <v>145701</v>
      </c>
      <c r="B13702">
        <v>0</v>
      </c>
    </row>
    <row r="13703" spans="1:2" x14ac:dyDescent="0.35">
      <c r="A13703">
        <v>44051</v>
      </c>
      <c r="B13703">
        <v>1</v>
      </c>
    </row>
    <row r="13704" spans="1:2" x14ac:dyDescent="0.35">
      <c r="A13704">
        <v>184825</v>
      </c>
      <c r="B13704">
        <v>1</v>
      </c>
    </row>
    <row r="13705" spans="1:2" x14ac:dyDescent="0.35">
      <c r="A13705">
        <v>169879</v>
      </c>
      <c r="B13705">
        <v>1</v>
      </c>
    </row>
    <row r="13706" spans="1:2" x14ac:dyDescent="0.35">
      <c r="A13706">
        <v>191109</v>
      </c>
      <c r="B13706">
        <v>0</v>
      </c>
    </row>
    <row r="13707" spans="1:2" x14ac:dyDescent="0.35">
      <c r="A13707">
        <v>326858</v>
      </c>
      <c r="B13707">
        <v>1</v>
      </c>
    </row>
    <row r="13708" spans="1:2" x14ac:dyDescent="0.35">
      <c r="A13708">
        <v>89157</v>
      </c>
      <c r="B13708">
        <v>1</v>
      </c>
    </row>
    <row r="13709" spans="1:2" x14ac:dyDescent="0.35">
      <c r="A13709">
        <v>144170</v>
      </c>
      <c r="B13709">
        <v>0</v>
      </c>
    </row>
    <row r="13710" spans="1:2" x14ac:dyDescent="0.35">
      <c r="A13710">
        <v>321672</v>
      </c>
      <c r="B13710">
        <v>0</v>
      </c>
    </row>
    <row r="13711" spans="1:2" x14ac:dyDescent="0.35">
      <c r="A13711">
        <v>298161</v>
      </c>
      <c r="B13711">
        <v>1</v>
      </c>
    </row>
    <row r="13712" spans="1:2" x14ac:dyDescent="0.35">
      <c r="A13712">
        <v>325213</v>
      </c>
      <c r="B13712">
        <v>1</v>
      </c>
    </row>
    <row r="13713" spans="1:2" x14ac:dyDescent="0.35">
      <c r="A13713">
        <v>123593</v>
      </c>
      <c r="B13713">
        <v>0</v>
      </c>
    </row>
    <row r="13714" spans="1:2" x14ac:dyDescent="0.35">
      <c r="A13714">
        <v>46842</v>
      </c>
      <c r="B13714">
        <v>0</v>
      </c>
    </row>
    <row r="13715" spans="1:2" x14ac:dyDescent="0.35">
      <c r="A13715">
        <v>3324</v>
      </c>
      <c r="B13715">
        <v>0</v>
      </c>
    </row>
    <row r="13716" spans="1:2" x14ac:dyDescent="0.35">
      <c r="A13716">
        <v>238579</v>
      </c>
      <c r="B13716">
        <v>1</v>
      </c>
    </row>
    <row r="13717" spans="1:2" x14ac:dyDescent="0.35">
      <c r="A13717">
        <v>294159</v>
      </c>
      <c r="B13717">
        <v>1</v>
      </c>
    </row>
    <row r="13718" spans="1:2" x14ac:dyDescent="0.35">
      <c r="A13718">
        <v>124333</v>
      </c>
      <c r="B13718">
        <v>0</v>
      </c>
    </row>
    <row r="13719" spans="1:2" x14ac:dyDescent="0.35">
      <c r="A13719">
        <v>150726</v>
      </c>
      <c r="B13719">
        <v>1</v>
      </c>
    </row>
    <row r="13720" spans="1:2" x14ac:dyDescent="0.35">
      <c r="A13720">
        <v>276858</v>
      </c>
      <c r="B13720">
        <v>0</v>
      </c>
    </row>
    <row r="13721" spans="1:2" x14ac:dyDescent="0.35">
      <c r="A13721">
        <v>309630</v>
      </c>
      <c r="B13721">
        <v>0</v>
      </c>
    </row>
    <row r="13722" spans="1:2" x14ac:dyDescent="0.35">
      <c r="A13722">
        <v>301754</v>
      </c>
      <c r="B13722">
        <v>0</v>
      </c>
    </row>
    <row r="13723" spans="1:2" x14ac:dyDescent="0.35">
      <c r="A13723">
        <v>207576</v>
      </c>
      <c r="B13723">
        <v>0</v>
      </c>
    </row>
    <row r="13724" spans="1:2" x14ac:dyDescent="0.35">
      <c r="A13724">
        <v>72602</v>
      </c>
      <c r="B13724">
        <v>0</v>
      </c>
    </row>
    <row r="13725" spans="1:2" x14ac:dyDescent="0.35">
      <c r="A13725">
        <v>183700</v>
      </c>
      <c r="B13725">
        <v>1</v>
      </c>
    </row>
    <row r="13726" spans="1:2" x14ac:dyDescent="0.35">
      <c r="A13726">
        <v>247789</v>
      </c>
      <c r="B13726">
        <v>0</v>
      </c>
    </row>
    <row r="13727" spans="1:2" x14ac:dyDescent="0.35">
      <c r="A13727">
        <v>307432</v>
      </c>
      <c r="B13727">
        <v>1</v>
      </c>
    </row>
    <row r="13728" spans="1:2" x14ac:dyDescent="0.35">
      <c r="A13728">
        <v>167268</v>
      </c>
      <c r="B13728">
        <v>1</v>
      </c>
    </row>
    <row r="13729" spans="1:2" x14ac:dyDescent="0.35">
      <c r="A13729">
        <v>338495</v>
      </c>
      <c r="B13729">
        <v>0</v>
      </c>
    </row>
    <row r="13730" spans="1:2" x14ac:dyDescent="0.35">
      <c r="A13730">
        <v>96578</v>
      </c>
      <c r="B13730">
        <v>1</v>
      </c>
    </row>
    <row r="13731" spans="1:2" x14ac:dyDescent="0.35">
      <c r="A13731">
        <v>289230</v>
      </c>
      <c r="B13731">
        <v>0</v>
      </c>
    </row>
    <row r="13732" spans="1:2" x14ac:dyDescent="0.35">
      <c r="A13732">
        <v>49140</v>
      </c>
      <c r="B13732">
        <v>1</v>
      </c>
    </row>
    <row r="13733" spans="1:2" x14ac:dyDescent="0.35">
      <c r="A13733">
        <v>21143</v>
      </c>
      <c r="B13733">
        <v>0</v>
      </c>
    </row>
    <row r="13734" spans="1:2" x14ac:dyDescent="0.35">
      <c r="A13734">
        <v>223577</v>
      </c>
      <c r="B13734">
        <v>1</v>
      </c>
    </row>
    <row r="13735" spans="1:2" x14ac:dyDescent="0.35">
      <c r="A13735">
        <v>232090</v>
      </c>
      <c r="B13735">
        <v>1</v>
      </c>
    </row>
    <row r="13736" spans="1:2" x14ac:dyDescent="0.35">
      <c r="A13736">
        <v>291376</v>
      </c>
      <c r="B13736">
        <v>0</v>
      </c>
    </row>
    <row r="13737" spans="1:2" x14ac:dyDescent="0.35">
      <c r="A13737">
        <v>189442</v>
      </c>
      <c r="B13737">
        <v>1</v>
      </c>
    </row>
    <row r="13738" spans="1:2" x14ac:dyDescent="0.35">
      <c r="A13738">
        <v>217321</v>
      </c>
      <c r="B13738">
        <v>1</v>
      </c>
    </row>
    <row r="13739" spans="1:2" x14ac:dyDescent="0.35">
      <c r="A13739">
        <v>349871</v>
      </c>
      <c r="B13739">
        <v>1</v>
      </c>
    </row>
    <row r="13740" spans="1:2" x14ac:dyDescent="0.35">
      <c r="A13740">
        <v>204766</v>
      </c>
      <c r="B13740">
        <v>1</v>
      </c>
    </row>
    <row r="13741" spans="1:2" x14ac:dyDescent="0.35">
      <c r="A13741">
        <v>152305</v>
      </c>
      <c r="B13741">
        <v>1</v>
      </c>
    </row>
    <row r="13742" spans="1:2" x14ac:dyDescent="0.35">
      <c r="A13742">
        <v>102068</v>
      </c>
      <c r="B13742">
        <v>1</v>
      </c>
    </row>
    <row r="13743" spans="1:2" x14ac:dyDescent="0.35">
      <c r="A13743">
        <v>108243</v>
      </c>
      <c r="B13743">
        <v>1</v>
      </c>
    </row>
    <row r="13744" spans="1:2" x14ac:dyDescent="0.35">
      <c r="A13744">
        <v>346113</v>
      </c>
      <c r="B13744">
        <v>1</v>
      </c>
    </row>
    <row r="13745" spans="1:2" x14ac:dyDescent="0.35">
      <c r="A13745">
        <v>210391</v>
      </c>
      <c r="B13745">
        <v>1</v>
      </c>
    </row>
    <row r="13746" spans="1:2" x14ac:dyDescent="0.35">
      <c r="A13746">
        <v>131055</v>
      </c>
      <c r="B13746">
        <v>1</v>
      </c>
    </row>
    <row r="13747" spans="1:2" x14ac:dyDescent="0.35">
      <c r="A13747">
        <v>227971</v>
      </c>
      <c r="B13747">
        <v>0</v>
      </c>
    </row>
    <row r="13748" spans="1:2" x14ac:dyDescent="0.35">
      <c r="A13748">
        <v>29630</v>
      </c>
      <c r="B13748">
        <v>1</v>
      </c>
    </row>
    <row r="13749" spans="1:2" x14ac:dyDescent="0.35">
      <c r="A13749">
        <v>275932</v>
      </c>
      <c r="B13749">
        <v>0</v>
      </c>
    </row>
    <row r="13750" spans="1:2" x14ac:dyDescent="0.35">
      <c r="A13750">
        <v>13262</v>
      </c>
      <c r="B13750">
        <v>1</v>
      </c>
    </row>
    <row r="13751" spans="1:2" x14ac:dyDescent="0.35">
      <c r="A13751">
        <v>72604</v>
      </c>
      <c r="B13751">
        <v>0</v>
      </c>
    </row>
    <row r="13752" spans="1:2" x14ac:dyDescent="0.35">
      <c r="A13752">
        <v>38175</v>
      </c>
      <c r="B13752">
        <v>0</v>
      </c>
    </row>
    <row r="13753" spans="1:2" x14ac:dyDescent="0.35">
      <c r="A13753">
        <v>48788</v>
      </c>
      <c r="B13753">
        <v>1</v>
      </c>
    </row>
    <row r="13754" spans="1:2" x14ac:dyDescent="0.35">
      <c r="A13754">
        <v>237449</v>
      </c>
      <c r="B13754">
        <v>0</v>
      </c>
    </row>
    <row r="13755" spans="1:2" x14ac:dyDescent="0.35">
      <c r="A13755">
        <v>57884</v>
      </c>
      <c r="B13755">
        <v>1</v>
      </c>
    </row>
    <row r="13756" spans="1:2" x14ac:dyDescent="0.35">
      <c r="A13756">
        <v>342086</v>
      </c>
      <c r="B13756">
        <v>0</v>
      </c>
    </row>
    <row r="13757" spans="1:2" x14ac:dyDescent="0.35">
      <c r="A13757">
        <v>238124</v>
      </c>
      <c r="B13757">
        <v>0</v>
      </c>
    </row>
    <row r="13758" spans="1:2" x14ac:dyDescent="0.35">
      <c r="A13758">
        <v>102673</v>
      </c>
      <c r="B13758">
        <v>1</v>
      </c>
    </row>
    <row r="13759" spans="1:2" x14ac:dyDescent="0.35">
      <c r="A13759">
        <v>248208</v>
      </c>
      <c r="B13759">
        <v>1</v>
      </c>
    </row>
    <row r="13760" spans="1:2" x14ac:dyDescent="0.35">
      <c r="A13760">
        <v>71350</v>
      </c>
      <c r="B13760">
        <v>0</v>
      </c>
    </row>
    <row r="13761" spans="1:2" x14ac:dyDescent="0.35">
      <c r="A13761">
        <v>140578</v>
      </c>
      <c r="B13761">
        <v>0</v>
      </c>
    </row>
    <row r="13762" spans="1:2" x14ac:dyDescent="0.35">
      <c r="A13762">
        <v>354942</v>
      </c>
      <c r="B13762">
        <v>0</v>
      </c>
    </row>
    <row r="13763" spans="1:2" x14ac:dyDescent="0.35">
      <c r="A13763">
        <v>4997</v>
      </c>
      <c r="B13763">
        <v>1</v>
      </c>
    </row>
    <row r="13764" spans="1:2" x14ac:dyDescent="0.35">
      <c r="A13764">
        <v>45611</v>
      </c>
      <c r="B13764">
        <v>0</v>
      </c>
    </row>
    <row r="13765" spans="1:2" x14ac:dyDescent="0.35">
      <c r="A13765">
        <v>22229</v>
      </c>
      <c r="B13765">
        <v>0</v>
      </c>
    </row>
    <row r="13766" spans="1:2" x14ac:dyDescent="0.35">
      <c r="A13766">
        <v>169664</v>
      </c>
      <c r="B13766">
        <v>1</v>
      </c>
    </row>
    <row r="13767" spans="1:2" x14ac:dyDescent="0.35">
      <c r="A13767">
        <v>135262</v>
      </c>
      <c r="B13767">
        <v>1</v>
      </c>
    </row>
    <row r="13768" spans="1:2" x14ac:dyDescent="0.35">
      <c r="A13768">
        <v>103333</v>
      </c>
      <c r="B13768">
        <v>1</v>
      </c>
    </row>
    <row r="13769" spans="1:2" x14ac:dyDescent="0.35">
      <c r="A13769">
        <v>157348</v>
      </c>
      <c r="B13769">
        <v>1</v>
      </c>
    </row>
    <row r="13770" spans="1:2" x14ac:dyDescent="0.35">
      <c r="A13770">
        <v>7536</v>
      </c>
      <c r="B13770">
        <v>1</v>
      </c>
    </row>
    <row r="13771" spans="1:2" x14ac:dyDescent="0.35">
      <c r="A13771">
        <v>253109</v>
      </c>
      <c r="B13771">
        <v>0</v>
      </c>
    </row>
    <row r="13772" spans="1:2" x14ac:dyDescent="0.35">
      <c r="A13772">
        <v>302171</v>
      </c>
      <c r="B13772">
        <v>0</v>
      </c>
    </row>
    <row r="13773" spans="1:2" x14ac:dyDescent="0.35">
      <c r="A13773">
        <v>29445</v>
      </c>
      <c r="B13773">
        <v>1</v>
      </c>
    </row>
    <row r="13774" spans="1:2" x14ac:dyDescent="0.35">
      <c r="A13774">
        <v>249620</v>
      </c>
      <c r="B13774">
        <v>1</v>
      </c>
    </row>
    <row r="13775" spans="1:2" x14ac:dyDescent="0.35">
      <c r="A13775">
        <v>29892</v>
      </c>
      <c r="B13775">
        <v>1</v>
      </c>
    </row>
    <row r="13776" spans="1:2" x14ac:dyDescent="0.35">
      <c r="A13776">
        <v>284892</v>
      </c>
      <c r="B13776">
        <v>0</v>
      </c>
    </row>
    <row r="13777" spans="1:2" x14ac:dyDescent="0.35">
      <c r="A13777">
        <v>57960</v>
      </c>
      <c r="B13777">
        <v>1</v>
      </c>
    </row>
    <row r="13778" spans="1:2" x14ac:dyDescent="0.35">
      <c r="A13778">
        <v>191135</v>
      </c>
      <c r="B13778">
        <v>1</v>
      </c>
    </row>
    <row r="13779" spans="1:2" x14ac:dyDescent="0.35">
      <c r="A13779">
        <v>137463</v>
      </c>
      <c r="B13779">
        <v>0</v>
      </c>
    </row>
    <row r="13780" spans="1:2" x14ac:dyDescent="0.35">
      <c r="A13780">
        <v>263951</v>
      </c>
      <c r="B13780">
        <v>1</v>
      </c>
    </row>
    <row r="13781" spans="1:2" x14ac:dyDescent="0.35">
      <c r="A13781">
        <v>64612</v>
      </c>
      <c r="B13781">
        <v>1</v>
      </c>
    </row>
    <row r="13782" spans="1:2" x14ac:dyDescent="0.35">
      <c r="A13782">
        <v>42326</v>
      </c>
      <c r="B13782">
        <v>1</v>
      </c>
    </row>
    <row r="13783" spans="1:2" x14ac:dyDescent="0.35">
      <c r="A13783">
        <v>315060</v>
      </c>
      <c r="B13783">
        <v>1</v>
      </c>
    </row>
    <row r="13784" spans="1:2" x14ac:dyDescent="0.35">
      <c r="A13784">
        <v>86860</v>
      </c>
      <c r="B13784">
        <v>1</v>
      </c>
    </row>
    <row r="13785" spans="1:2" x14ac:dyDescent="0.35">
      <c r="A13785">
        <v>277896</v>
      </c>
      <c r="B13785">
        <v>0</v>
      </c>
    </row>
    <row r="13786" spans="1:2" x14ac:dyDescent="0.35">
      <c r="A13786">
        <v>113237</v>
      </c>
      <c r="B13786">
        <v>1</v>
      </c>
    </row>
    <row r="13787" spans="1:2" x14ac:dyDescent="0.35">
      <c r="A13787">
        <v>177981</v>
      </c>
      <c r="B13787">
        <v>1</v>
      </c>
    </row>
    <row r="13788" spans="1:2" x14ac:dyDescent="0.35">
      <c r="A13788">
        <v>265687</v>
      </c>
      <c r="B13788">
        <v>1</v>
      </c>
    </row>
    <row r="13789" spans="1:2" x14ac:dyDescent="0.35">
      <c r="A13789">
        <v>1077</v>
      </c>
      <c r="B13789">
        <v>0</v>
      </c>
    </row>
    <row r="13790" spans="1:2" x14ac:dyDescent="0.35">
      <c r="A13790">
        <v>265166</v>
      </c>
      <c r="B13790">
        <v>1</v>
      </c>
    </row>
    <row r="13791" spans="1:2" x14ac:dyDescent="0.35">
      <c r="A13791">
        <v>80178</v>
      </c>
      <c r="B13791">
        <v>0</v>
      </c>
    </row>
    <row r="13792" spans="1:2" x14ac:dyDescent="0.35">
      <c r="A13792">
        <v>288655</v>
      </c>
      <c r="B13792">
        <v>0</v>
      </c>
    </row>
    <row r="13793" spans="1:2" x14ac:dyDescent="0.35">
      <c r="A13793">
        <v>151670</v>
      </c>
      <c r="B13793">
        <v>0</v>
      </c>
    </row>
    <row r="13794" spans="1:2" x14ac:dyDescent="0.35">
      <c r="A13794">
        <v>245505</v>
      </c>
      <c r="B13794">
        <v>0</v>
      </c>
    </row>
    <row r="13795" spans="1:2" x14ac:dyDescent="0.35">
      <c r="A13795">
        <v>97991</v>
      </c>
      <c r="B13795">
        <v>0</v>
      </c>
    </row>
    <row r="13796" spans="1:2" x14ac:dyDescent="0.35">
      <c r="A13796">
        <v>348118</v>
      </c>
      <c r="B13796">
        <v>1</v>
      </c>
    </row>
    <row r="13797" spans="1:2" x14ac:dyDescent="0.35">
      <c r="A13797">
        <v>151709</v>
      </c>
      <c r="B13797">
        <v>0</v>
      </c>
    </row>
    <row r="13798" spans="1:2" x14ac:dyDescent="0.35">
      <c r="A13798">
        <v>272132</v>
      </c>
      <c r="B13798">
        <v>1</v>
      </c>
    </row>
    <row r="13799" spans="1:2" x14ac:dyDescent="0.35">
      <c r="A13799">
        <v>215407</v>
      </c>
      <c r="B13799">
        <v>0</v>
      </c>
    </row>
    <row r="13800" spans="1:2" x14ac:dyDescent="0.35">
      <c r="A13800">
        <v>111797</v>
      </c>
      <c r="B13800">
        <v>0</v>
      </c>
    </row>
    <row r="13801" spans="1:2" x14ac:dyDescent="0.35">
      <c r="A13801">
        <v>112261</v>
      </c>
      <c r="B13801">
        <v>0</v>
      </c>
    </row>
    <row r="13802" spans="1:2" x14ac:dyDescent="0.35">
      <c r="A13802">
        <v>189425</v>
      </c>
      <c r="B13802">
        <v>1</v>
      </c>
    </row>
    <row r="13803" spans="1:2" x14ac:dyDescent="0.35">
      <c r="A13803">
        <v>71486</v>
      </c>
      <c r="B13803">
        <v>1</v>
      </c>
    </row>
    <row r="13804" spans="1:2" x14ac:dyDescent="0.35">
      <c r="A13804">
        <v>257035</v>
      </c>
      <c r="B13804">
        <v>0</v>
      </c>
    </row>
    <row r="13805" spans="1:2" x14ac:dyDescent="0.35">
      <c r="A13805">
        <v>109142</v>
      </c>
      <c r="B13805">
        <v>1</v>
      </c>
    </row>
    <row r="13806" spans="1:2" x14ac:dyDescent="0.35">
      <c r="A13806">
        <v>19331</v>
      </c>
      <c r="B13806">
        <v>1</v>
      </c>
    </row>
    <row r="13807" spans="1:2" x14ac:dyDescent="0.35">
      <c r="A13807">
        <v>74841</v>
      </c>
      <c r="B13807">
        <v>1</v>
      </c>
    </row>
    <row r="13808" spans="1:2" x14ac:dyDescent="0.35">
      <c r="A13808">
        <v>54132</v>
      </c>
      <c r="B13808">
        <v>0</v>
      </c>
    </row>
    <row r="13809" spans="1:2" x14ac:dyDescent="0.35">
      <c r="A13809">
        <v>269993</v>
      </c>
      <c r="B13809">
        <v>1</v>
      </c>
    </row>
    <row r="13810" spans="1:2" x14ac:dyDescent="0.35">
      <c r="A13810">
        <v>277024</v>
      </c>
      <c r="B13810">
        <v>1</v>
      </c>
    </row>
    <row r="13811" spans="1:2" x14ac:dyDescent="0.35">
      <c r="A13811">
        <v>29603</v>
      </c>
      <c r="B13811">
        <v>1</v>
      </c>
    </row>
    <row r="13812" spans="1:2" x14ac:dyDescent="0.35">
      <c r="A13812">
        <v>124160</v>
      </c>
      <c r="B13812">
        <v>1</v>
      </c>
    </row>
    <row r="13813" spans="1:2" x14ac:dyDescent="0.35">
      <c r="A13813">
        <v>247408</v>
      </c>
      <c r="B13813">
        <v>0</v>
      </c>
    </row>
    <row r="13814" spans="1:2" x14ac:dyDescent="0.35">
      <c r="A13814">
        <v>9942</v>
      </c>
      <c r="B13814">
        <v>1</v>
      </c>
    </row>
    <row r="13815" spans="1:2" x14ac:dyDescent="0.35">
      <c r="A13815">
        <v>169740</v>
      </c>
      <c r="B13815">
        <v>0</v>
      </c>
    </row>
    <row r="13816" spans="1:2" x14ac:dyDescent="0.35">
      <c r="A13816">
        <v>307911</v>
      </c>
      <c r="B13816">
        <v>0</v>
      </c>
    </row>
    <row r="13817" spans="1:2" x14ac:dyDescent="0.35">
      <c r="A13817">
        <v>111299</v>
      </c>
      <c r="B13817">
        <v>1</v>
      </c>
    </row>
    <row r="13818" spans="1:2" x14ac:dyDescent="0.35">
      <c r="A13818">
        <v>224202</v>
      </c>
      <c r="B13818">
        <v>1</v>
      </c>
    </row>
    <row r="13819" spans="1:2" x14ac:dyDescent="0.35">
      <c r="A13819">
        <v>89527</v>
      </c>
      <c r="B13819">
        <v>1</v>
      </c>
    </row>
    <row r="13820" spans="1:2" x14ac:dyDescent="0.35">
      <c r="A13820">
        <v>114677</v>
      </c>
      <c r="B13820">
        <v>0</v>
      </c>
    </row>
    <row r="13821" spans="1:2" x14ac:dyDescent="0.35">
      <c r="A13821">
        <v>99936</v>
      </c>
      <c r="B13821">
        <v>1</v>
      </c>
    </row>
    <row r="13822" spans="1:2" x14ac:dyDescent="0.35">
      <c r="A13822">
        <v>213791</v>
      </c>
      <c r="B13822">
        <v>0</v>
      </c>
    </row>
    <row r="13823" spans="1:2" x14ac:dyDescent="0.35">
      <c r="A13823">
        <v>21083</v>
      </c>
      <c r="B13823">
        <v>0</v>
      </c>
    </row>
    <row r="13824" spans="1:2" x14ac:dyDescent="0.35">
      <c r="A13824">
        <v>221924</v>
      </c>
      <c r="B13824">
        <v>0</v>
      </c>
    </row>
    <row r="13825" spans="1:2" x14ac:dyDescent="0.35">
      <c r="A13825">
        <v>25215</v>
      </c>
      <c r="B13825">
        <v>0</v>
      </c>
    </row>
    <row r="13826" spans="1:2" x14ac:dyDescent="0.35">
      <c r="A13826">
        <v>212467</v>
      </c>
      <c r="B13826">
        <v>0</v>
      </c>
    </row>
    <row r="13827" spans="1:2" x14ac:dyDescent="0.35">
      <c r="A13827">
        <v>195625</v>
      </c>
      <c r="B13827">
        <v>1</v>
      </c>
    </row>
    <row r="13828" spans="1:2" x14ac:dyDescent="0.35">
      <c r="A13828">
        <v>268959</v>
      </c>
      <c r="B13828">
        <v>1</v>
      </c>
    </row>
    <row r="13829" spans="1:2" x14ac:dyDescent="0.35">
      <c r="A13829">
        <v>37665</v>
      </c>
      <c r="B13829">
        <v>1</v>
      </c>
    </row>
    <row r="13830" spans="1:2" x14ac:dyDescent="0.35">
      <c r="A13830">
        <v>182085</v>
      </c>
      <c r="B13830">
        <v>0</v>
      </c>
    </row>
    <row r="13831" spans="1:2" x14ac:dyDescent="0.35">
      <c r="A13831">
        <v>119447</v>
      </c>
      <c r="B13831">
        <v>0</v>
      </c>
    </row>
    <row r="13832" spans="1:2" x14ac:dyDescent="0.35">
      <c r="A13832">
        <v>293162</v>
      </c>
      <c r="B13832">
        <v>1</v>
      </c>
    </row>
    <row r="13833" spans="1:2" x14ac:dyDescent="0.35">
      <c r="A13833">
        <v>345211</v>
      </c>
      <c r="B13833">
        <v>0</v>
      </c>
    </row>
    <row r="13834" spans="1:2" x14ac:dyDescent="0.35">
      <c r="A13834">
        <v>13913</v>
      </c>
      <c r="B13834">
        <v>0</v>
      </c>
    </row>
    <row r="13835" spans="1:2" x14ac:dyDescent="0.35">
      <c r="A13835">
        <v>22821</v>
      </c>
      <c r="B13835">
        <v>0</v>
      </c>
    </row>
    <row r="13836" spans="1:2" x14ac:dyDescent="0.35">
      <c r="A13836">
        <v>222514</v>
      </c>
      <c r="B13836">
        <v>0</v>
      </c>
    </row>
    <row r="13837" spans="1:2" x14ac:dyDescent="0.35">
      <c r="A13837">
        <v>293954</v>
      </c>
      <c r="B13837">
        <v>0</v>
      </c>
    </row>
    <row r="13838" spans="1:2" x14ac:dyDescent="0.35">
      <c r="A13838">
        <v>170529</v>
      </c>
      <c r="B13838">
        <v>1</v>
      </c>
    </row>
    <row r="13839" spans="1:2" x14ac:dyDescent="0.35">
      <c r="A13839">
        <v>216817</v>
      </c>
      <c r="B13839">
        <v>0</v>
      </c>
    </row>
    <row r="13840" spans="1:2" x14ac:dyDescent="0.35">
      <c r="A13840">
        <v>242016</v>
      </c>
      <c r="B13840">
        <v>0</v>
      </c>
    </row>
    <row r="13841" spans="1:2" x14ac:dyDescent="0.35">
      <c r="A13841">
        <v>159556</v>
      </c>
      <c r="B13841">
        <v>0</v>
      </c>
    </row>
    <row r="13842" spans="1:2" x14ac:dyDescent="0.35">
      <c r="A13842">
        <v>156093</v>
      </c>
      <c r="B13842">
        <v>1</v>
      </c>
    </row>
    <row r="13843" spans="1:2" x14ac:dyDescent="0.35">
      <c r="A13843">
        <v>211765</v>
      </c>
      <c r="B13843">
        <v>0</v>
      </c>
    </row>
    <row r="13844" spans="1:2" x14ac:dyDescent="0.35">
      <c r="A13844">
        <v>329939</v>
      </c>
      <c r="B13844">
        <v>0</v>
      </c>
    </row>
    <row r="13845" spans="1:2" x14ac:dyDescent="0.35">
      <c r="A13845">
        <v>216399</v>
      </c>
      <c r="B13845">
        <v>1</v>
      </c>
    </row>
    <row r="13846" spans="1:2" x14ac:dyDescent="0.35">
      <c r="A13846">
        <v>252486</v>
      </c>
      <c r="B13846">
        <v>0</v>
      </c>
    </row>
    <row r="13847" spans="1:2" x14ac:dyDescent="0.35">
      <c r="A13847">
        <v>136061</v>
      </c>
      <c r="B13847">
        <v>1</v>
      </c>
    </row>
    <row r="13848" spans="1:2" x14ac:dyDescent="0.35">
      <c r="A13848">
        <v>338838</v>
      </c>
      <c r="B13848">
        <v>1</v>
      </c>
    </row>
    <row r="13849" spans="1:2" x14ac:dyDescent="0.35">
      <c r="A13849">
        <v>23689</v>
      </c>
      <c r="B13849">
        <v>1</v>
      </c>
    </row>
    <row r="13850" spans="1:2" x14ac:dyDescent="0.35">
      <c r="A13850">
        <v>43545</v>
      </c>
      <c r="B13850">
        <v>1</v>
      </c>
    </row>
    <row r="13851" spans="1:2" x14ac:dyDescent="0.35">
      <c r="A13851">
        <v>262960</v>
      </c>
      <c r="B13851">
        <v>0</v>
      </c>
    </row>
    <row r="13852" spans="1:2" x14ac:dyDescent="0.35">
      <c r="A13852">
        <v>243903</v>
      </c>
      <c r="B13852">
        <v>0</v>
      </c>
    </row>
    <row r="13853" spans="1:2" x14ac:dyDescent="0.35">
      <c r="A13853">
        <v>88861</v>
      </c>
      <c r="B13853">
        <v>0</v>
      </c>
    </row>
    <row r="13854" spans="1:2" x14ac:dyDescent="0.35">
      <c r="A13854">
        <v>83161</v>
      </c>
      <c r="B13854">
        <v>0</v>
      </c>
    </row>
    <row r="13855" spans="1:2" x14ac:dyDescent="0.35">
      <c r="A13855">
        <v>264808</v>
      </c>
      <c r="B13855">
        <v>1</v>
      </c>
    </row>
    <row r="13856" spans="1:2" x14ac:dyDescent="0.35">
      <c r="A13856">
        <v>183283</v>
      </c>
      <c r="B13856">
        <v>1</v>
      </c>
    </row>
    <row r="13857" spans="1:2" x14ac:dyDescent="0.35">
      <c r="A13857">
        <v>343826</v>
      </c>
      <c r="B13857">
        <v>0</v>
      </c>
    </row>
    <row r="13858" spans="1:2" x14ac:dyDescent="0.35">
      <c r="A13858">
        <v>302802</v>
      </c>
      <c r="B13858">
        <v>0</v>
      </c>
    </row>
    <row r="13859" spans="1:2" x14ac:dyDescent="0.35">
      <c r="A13859">
        <v>51371</v>
      </c>
      <c r="B13859">
        <v>1</v>
      </c>
    </row>
    <row r="13860" spans="1:2" x14ac:dyDescent="0.35">
      <c r="A13860">
        <v>223670</v>
      </c>
      <c r="B13860">
        <v>1</v>
      </c>
    </row>
    <row r="13861" spans="1:2" x14ac:dyDescent="0.35">
      <c r="A13861">
        <v>241512</v>
      </c>
      <c r="B13861">
        <v>0</v>
      </c>
    </row>
    <row r="13862" spans="1:2" x14ac:dyDescent="0.35">
      <c r="A13862">
        <v>74066</v>
      </c>
      <c r="B13862">
        <v>1</v>
      </c>
    </row>
    <row r="13863" spans="1:2" x14ac:dyDescent="0.35">
      <c r="A13863">
        <v>213190</v>
      </c>
      <c r="B13863">
        <v>0</v>
      </c>
    </row>
    <row r="13864" spans="1:2" x14ac:dyDescent="0.35">
      <c r="A13864">
        <v>869</v>
      </c>
      <c r="B13864">
        <v>0</v>
      </c>
    </row>
    <row r="13865" spans="1:2" x14ac:dyDescent="0.35">
      <c r="A13865">
        <v>325850</v>
      </c>
      <c r="B13865">
        <v>1</v>
      </c>
    </row>
    <row r="13866" spans="1:2" x14ac:dyDescent="0.35">
      <c r="A13866">
        <v>258691</v>
      </c>
      <c r="B13866">
        <v>0</v>
      </c>
    </row>
    <row r="13867" spans="1:2" x14ac:dyDescent="0.35">
      <c r="A13867">
        <v>28123</v>
      </c>
      <c r="B13867">
        <v>1</v>
      </c>
    </row>
    <row r="13868" spans="1:2" x14ac:dyDescent="0.35">
      <c r="A13868">
        <v>339390</v>
      </c>
      <c r="B13868">
        <v>1</v>
      </c>
    </row>
    <row r="13869" spans="1:2" x14ac:dyDescent="0.35">
      <c r="A13869">
        <v>227062</v>
      </c>
      <c r="B13869">
        <v>0</v>
      </c>
    </row>
    <row r="13870" spans="1:2" x14ac:dyDescent="0.35">
      <c r="A13870">
        <v>74809</v>
      </c>
      <c r="B13870">
        <v>1</v>
      </c>
    </row>
    <row r="13871" spans="1:2" x14ac:dyDescent="0.35">
      <c r="A13871">
        <v>324408</v>
      </c>
      <c r="B13871">
        <v>0</v>
      </c>
    </row>
    <row r="13872" spans="1:2" x14ac:dyDescent="0.35">
      <c r="A13872">
        <v>169774</v>
      </c>
      <c r="B13872">
        <v>1</v>
      </c>
    </row>
    <row r="13873" spans="1:2" x14ac:dyDescent="0.35">
      <c r="A13873">
        <v>5297</v>
      </c>
      <c r="B13873">
        <v>1</v>
      </c>
    </row>
    <row r="13874" spans="1:2" x14ac:dyDescent="0.35">
      <c r="A13874">
        <v>92818</v>
      </c>
      <c r="B13874">
        <v>1</v>
      </c>
    </row>
    <row r="13875" spans="1:2" x14ac:dyDescent="0.35">
      <c r="A13875">
        <v>196554</v>
      </c>
      <c r="B13875">
        <v>1</v>
      </c>
    </row>
    <row r="13876" spans="1:2" x14ac:dyDescent="0.35">
      <c r="A13876">
        <v>336150</v>
      </c>
      <c r="B13876">
        <v>0</v>
      </c>
    </row>
    <row r="13877" spans="1:2" x14ac:dyDescent="0.35">
      <c r="A13877">
        <v>138708</v>
      </c>
      <c r="B13877">
        <v>1</v>
      </c>
    </row>
    <row r="13878" spans="1:2" x14ac:dyDescent="0.35">
      <c r="A13878">
        <v>152147</v>
      </c>
      <c r="B13878">
        <v>1</v>
      </c>
    </row>
    <row r="13879" spans="1:2" x14ac:dyDescent="0.35">
      <c r="A13879">
        <v>130861</v>
      </c>
      <c r="B13879">
        <v>0</v>
      </c>
    </row>
    <row r="13880" spans="1:2" x14ac:dyDescent="0.35">
      <c r="A13880">
        <v>21262</v>
      </c>
      <c r="B13880">
        <v>1</v>
      </c>
    </row>
    <row r="13881" spans="1:2" x14ac:dyDescent="0.35">
      <c r="A13881">
        <v>280077</v>
      </c>
      <c r="B13881">
        <v>1</v>
      </c>
    </row>
    <row r="13882" spans="1:2" x14ac:dyDescent="0.35">
      <c r="A13882">
        <v>130793</v>
      </c>
      <c r="B13882">
        <v>0</v>
      </c>
    </row>
    <row r="13883" spans="1:2" x14ac:dyDescent="0.35">
      <c r="A13883">
        <v>295946</v>
      </c>
      <c r="B13883">
        <v>0</v>
      </c>
    </row>
    <row r="13884" spans="1:2" x14ac:dyDescent="0.35">
      <c r="A13884">
        <v>135367</v>
      </c>
      <c r="B13884">
        <v>0</v>
      </c>
    </row>
    <row r="13885" spans="1:2" x14ac:dyDescent="0.35">
      <c r="A13885">
        <v>95778</v>
      </c>
      <c r="B13885">
        <v>1</v>
      </c>
    </row>
    <row r="13886" spans="1:2" x14ac:dyDescent="0.35">
      <c r="A13886">
        <v>245099</v>
      </c>
      <c r="B13886">
        <v>1</v>
      </c>
    </row>
    <row r="13887" spans="1:2" x14ac:dyDescent="0.35">
      <c r="A13887">
        <v>10780</v>
      </c>
      <c r="B13887">
        <v>1</v>
      </c>
    </row>
    <row r="13888" spans="1:2" x14ac:dyDescent="0.35">
      <c r="A13888">
        <v>316645</v>
      </c>
      <c r="B13888">
        <v>0</v>
      </c>
    </row>
    <row r="13889" spans="1:2" x14ac:dyDescent="0.35">
      <c r="A13889">
        <v>148129</v>
      </c>
      <c r="B13889">
        <v>0</v>
      </c>
    </row>
    <row r="13890" spans="1:2" x14ac:dyDescent="0.35">
      <c r="A13890">
        <v>3945</v>
      </c>
      <c r="B13890">
        <v>0</v>
      </c>
    </row>
    <row r="13891" spans="1:2" x14ac:dyDescent="0.35">
      <c r="A13891">
        <v>37962</v>
      </c>
      <c r="B13891">
        <v>0</v>
      </c>
    </row>
    <row r="13892" spans="1:2" x14ac:dyDescent="0.35">
      <c r="A13892">
        <v>60308</v>
      </c>
      <c r="B13892">
        <v>1</v>
      </c>
    </row>
    <row r="13893" spans="1:2" x14ac:dyDescent="0.35">
      <c r="A13893">
        <v>226724</v>
      </c>
      <c r="B13893">
        <v>1</v>
      </c>
    </row>
    <row r="13894" spans="1:2" x14ac:dyDescent="0.35">
      <c r="A13894">
        <v>343236</v>
      </c>
      <c r="B13894">
        <v>0</v>
      </c>
    </row>
    <row r="13895" spans="1:2" x14ac:dyDescent="0.35">
      <c r="A13895">
        <v>138990</v>
      </c>
      <c r="B13895">
        <v>1</v>
      </c>
    </row>
    <row r="13896" spans="1:2" x14ac:dyDescent="0.35">
      <c r="A13896">
        <v>310445</v>
      </c>
      <c r="B13896">
        <v>1</v>
      </c>
    </row>
    <row r="13897" spans="1:2" x14ac:dyDescent="0.35">
      <c r="A13897">
        <v>34058</v>
      </c>
      <c r="B13897">
        <v>1</v>
      </c>
    </row>
    <row r="13898" spans="1:2" x14ac:dyDescent="0.35">
      <c r="A13898">
        <v>270859</v>
      </c>
      <c r="B13898">
        <v>0</v>
      </c>
    </row>
    <row r="13899" spans="1:2" x14ac:dyDescent="0.35">
      <c r="A13899">
        <v>221355</v>
      </c>
      <c r="B13899">
        <v>0</v>
      </c>
    </row>
    <row r="13900" spans="1:2" x14ac:dyDescent="0.35">
      <c r="A13900">
        <v>136875</v>
      </c>
      <c r="B13900">
        <v>1</v>
      </c>
    </row>
    <row r="13901" spans="1:2" x14ac:dyDescent="0.35">
      <c r="A13901">
        <v>159235</v>
      </c>
      <c r="B13901">
        <v>0</v>
      </c>
    </row>
    <row r="13902" spans="1:2" x14ac:dyDescent="0.35">
      <c r="A13902">
        <v>216836</v>
      </c>
      <c r="B13902">
        <v>0</v>
      </c>
    </row>
    <row r="13903" spans="1:2" x14ac:dyDescent="0.35">
      <c r="A13903">
        <v>156088</v>
      </c>
      <c r="B13903">
        <v>0</v>
      </c>
    </row>
    <row r="13904" spans="1:2" x14ac:dyDescent="0.35">
      <c r="A13904">
        <v>190264</v>
      </c>
      <c r="B13904">
        <v>0</v>
      </c>
    </row>
    <row r="13905" spans="1:2" x14ac:dyDescent="0.35">
      <c r="A13905">
        <v>305972</v>
      </c>
      <c r="B13905">
        <v>1</v>
      </c>
    </row>
    <row r="13906" spans="1:2" x14ac:dyDescent="0.35">
      <c r="A13906">
        <v>183324</v>
      </c>
      <c r="B13906">
        <v>0</v>
      </c>
    </row>
    <row r="13907" spans="1:2" x14ac:dyDescent="0.35">
      <c r="A13907">
        <v>30229</v>
      </c>
      <c r="B13907">
        <v>1</v>
      </c>
    </row>
    <row r="13908" spans="1:2" x14ac:dyDescent="0.35">
      <c r="A13908">
        <v>143051</v>
      </c>
      <c r="B13908">
        <v>1</v>
      </c>
    </row>
    <row r="13909" spans="1:2" x14ac:dyDescent="0.35">
      <c r="A13909">
        <v>169063</v>
      </c>
      <c r="B13909">
        <v>0</v>
      </c>
    </row>
    <row r="13910" spans="1:2" x14ac:dyDescent="0.35">
      <c r="A13910">
        <v>206825</v>
      </c>
      <c r="B13910">
        <v>0</v>
      </c>
    </row>
    <row r="13911" spans="1:2" x14ac:dyDescent="0.35">
      <c r="A13911">
        <v>179851</v>
      </c>
      <c r="B13911">
        <v>1</v>
      </c>
    </row>
    <row r="13912" spans="1:2" x14ac:dyDescent="0.35">
      <c r="A13912">
        <v>16906</v>
      </c>
      <c r="B13912">
        <v>0</v>
      </c>
    </row>
    <row r="13913" spans="1:2" x14ac:dyDescent="0.35">
      <c r="A13913">
        <v>216179</v>
      </c>
      <c r="B13913">
        <v>0</v>
      </c>
    </row>
    <row r="13914" spans="1:2" x14ac:dyDescent="0.35">
      <c r="A13914">
        <v>151387</v>
      </c>
      <c r="B13914">
        <v>1</v>
      </c>
    </row>
    <row r="13915" spans="1:2" x14ac:dyDescent="0.35">
      <c r="A13915">
        <v>335306</v>
      </c>
      <c r="B13915">
        <v>0</v>
      </c>
    </row>
    <row r="13916" spans="1:2" x14ac:dyDescent="0.35">
      <c r="A13916">
        <v>242714</v>
      </c>
      <c r="B13916">
        <v>0</v>
      </c>
    </row>
    <row r="13917" spans="1:2" x14ac:dyDescent="0.35">
      <c r="A13917">
        <v>21348</v>
      </c>
      <c r="B13917">
        <v>1</v>
      </c>
    </row>
    <row r="13918" spans="1:2" x14ac:dyDescent="0.35">
      <c r="A13918">
        <v>290041</v>
      </c>
      <c r="B13918">
        <v>0</v>
      </c>
    </row>
    <row r="13919" spans="1:2" x14ac:dyDescent="0.35">
      <c r="A13919">
        <v>249576</v>
      </c>
      <c r="B13919">
        <v>0</v>
      </c>
    </row>
    <row r="13920" spans="1:2" x14ac:dyDescent="0.35">
      <c r="A13920">
        <v>203984</v>
      </c>
      <c r="B13920">
        <v>1</v>
      </c>
    </row>
    <row r="13921" spans="1:2" x14ac:dyDescent="0.35">
      <c r="A13921">
        <v>149806</v>
      </c>
      <c r="B13921">
        <v>1</v>
      </c>
    </row>
    <row r="13922" spans="1:2" x14ac:dyDescent="0.35">
      <c r="A13922">
        <v>305590</v>
      </c>
      <c r="B13922">
        <v>0</v>
      </c>
    </row>
    <row r="13923" spans="1:2" x14ac:dyDescent="0.35">
      <c r="A13923">
        <v>101607</v>
      </c>
      <c r="B13923">
        <v>1</v>
      </c>
    </row>
    <row r="13924" spans="1:2" x14ac:dyDescent="0.35">
      <c r="A13924">
        <v>353072</v>
      </c>
      <c r="B13924">
        <v>1</v>
      </c>
    </row>
    <row r="13925" spans="1:2" x14ac:dyDescent="0.35">
      <c r="A13925">
        <v>328163</v>
      </c>
      <c r="B13925">
        <v>0</v>
      </c>
    </row>
    <row r="13926" spans="1:2" x14ac:dyDescent="0.35">
      <c r="A13926">
        <v>290874</v>
      </c>
      <c r="B13926">
        <v>1</v>
      </c>
    </row>
    <row r="13927" spans="1:2" x14ac:dyDescent="0.35">
      <c r="A13927">
        <v>305096</v>
      </c>
      <c r="B13927">
        <v>1</v>
      </c>
    </row>
    <row r="13928" spans="1:2" x14ac:dyDescent="0.35">
      <c r="A13928">
        <v>144858</v>
      </c>
      <c r="B13928">
        <v>0</v>
      </c>
    </row>
    <row r="13929" spans="1:2" x14ac:dyDescent="0.35">
      <c r="A13929">
        <v>35465</v>
      </c>
      <c r="B13929">
        <v>0</v>
      </c>
    </row>
    <row r="13930" spans="1:2" x14ac:dyDescent="0.35">
      <c r="A13930">
        <v>49267</v>
      </c>
      <c r="B13930">
        <v>1</v>
      </c>
    </row>
    <row r="13931" spans="1:2" x14ac:dyDescent="0.35">
      <c r="A13931">
        <v>284904</v>
      </c>
      <c r="B13931">
        <v>0</v>
      </c>
    </row>
    <row r="13932" spans="1:2" x14ac:dyDescent="0.35">
      <c r="A13932">
        <v>131247</v>
      </c>
      <c r="B13932">
        <v>1</v>
      </c>
    </row>
    <row r="13933" spans="1:2" x14ac:dyDescent="0.35">
      <c r="A13933">
        <v>192881</v>
      </c>
      <c r="B13933">
        <v>1</v>
      </c>
    </row>
    <row r="13934" spans="1:2" x14ac:dyDescent="0.35">
      <c r="A13934">
        <v>176017</v>
      </c>
      <c r="B13934">
        <v>0</v>
      </c>
    </row>
    <row r="13935" spans="1:2" x14ac:dyDescent="0.35">
      <c r="A13935">
        <v>217149</v>
      </c>
      <c r="B13935">
        <v>1</v>
      </c>
    </row>
    <row r="13936" spans="1:2" x14ac:dyDescent="0.35">
      <c r="A13936">
        <v>196882</v>
      </c>
      <c r="B13936">
        <v>1</v>
      </c>
    </row>
    <row r="13937" spans="1:2" x14ac:dyDescent="0.35">
      <c r="A13937">
        <v>36230</v>
      </c>
      <c r="B13937">
        <v>0</v>
      </c>
    </row>
    <row r="13938" spans="1:2" x14ac:dyDescent="0.35">
      <c r="A13938">
        <v>113466</v>
      </c>
      <c r="B13938">
        <v>1</v>
      </c>
    </row>
    <row r="13939" spans="1:2" x14ac:dyDescent="0.35">
      <c r="A13939">
        <v>72714</v>
      </c>
      <c r="B13939">
        <v>1</v>
      </c>
    </row>
    <row r="13940" spans="1:2" x14ac:dyDescent="0.35">
      <c r="A13940">
        <v>298920</v>
      </c>
      <c r="B13940">
        <v>0</v>
      </c>
    </row>
    <row r="13941" spans="1:2" x14ac:dyDescent="0.35">
      <c r="A13941">
        <v>90020</v>
      </c>
      <c r="B13941">
        <v>1</v>
      </c>
    </row>
    <row r="13942" spans="1:2" x14ac:dyDescent="0.35">
      <c r="A13942">
        <v>254641</v>
      </c>
      <c r="B13942">
        <v>1</v>
      </c>
    </row>
    <row r="13943" spans="1:2" x14ac:dyDescent="0.35">
      <c r="A13943">
        <v>344597</v>
      </c>
      <c r="B13943">
        <v>0</v>
      </c>
    </row>
    <row r="13944" spans="1:2" x14ac:dyDescent="0.35">
      <c r="A13944">
        <v>90391</v>
      </c>
      <c r="B13944">
        <v>0</v>
      </c>
    </row>
    <row r="13945" spans="1:2" x14ac:dyDescent="0.35">
      <c r="A13945">
        <v>186772</v>
      </c>
      <c r="B13945">
        <v>1</v>
      </c>
    </row>
    <row r="13946" spans="1:2" x14ac:dyDescent="0.35">
      <c r="A13946">
        <v>337602</v>
      </c>
      <c r="B13946">
        <v>0</v>
      </c>
    </row>
    <row r="13947" spans="1:2" x14ac:dyDescent="0.35">
      <c r="A13947">
        <v>180072</v>
      </c>
      <c r="B13947">
        <v>1</v>
      </c>
    </row>
    <row r="13948" spans="1:2" x14ac:dyDescent="0.35">
      <c r="A13948">
        <v>57503</v>
      </c>
      <c r="B13948">
        <v>0</v>
      </c>
    </row>
    <row r="13949" spans="1:2" x14ac:dyDescent="0.35">
      <c r="A13949">
        <v>224435</v>
      </c>
      <c r="B13949">
        <v>1</v>
      </c>
    </row>
    <row r="13950" spans="1:2" x14ac:dyDescent="0.35">
      <c r="A13950">
        <v>179220</v>
      </c>
      <c r="B13950">
        <v>0</v>
      </c>
    </row>
    <row r="13951" spans="1:2" x14ac:dyDescent="0.35">
      <c r="A13951">
        <v>63851</v>
      </c>
      <c r="B13951">
        <v>0</v>
      </c>
    </row>
    <row r="13952" spans="1:2" x14ac:dyDescent="0.35">
      <c r="A13952">
        <v>171329</v>
      </c>
      <c r="B13952">
        <v>1</v>
      </c>
    </row>
    <row r="13953" spans="1:2" x14ac:dyDescent="0.35">
      <c r="A13953">
        <v>227771</v>
      </c>
      <c r="B13953">
        <v>1</v>
      </c>
    </row>
    <row r="13954" spans="1:2" x14ac:dyDescent="0.35">
      <c r="A13954">
        <v>250117</v>
      </c>
      <c r="B13954">
        <v>1</v>
      </c>
    </row>
    <row r="13955" spans="1:2" x14ac:dyDescent="0.35">
      <c r="A13955">
        <v>217356</v>
      </c>
      <c r="B13955">
        <v>0</v>
      </c>
    </row>
    <row r="13956" spans="1:2" x14ac:dyDescent="0.35">
      <c r="A13956">
        <v>222264</v>
      </c>
      <c r="B13956">
        <v>1</v>
      </c>
    </row>
    <row r="13957" spans="1:2" x14ac:dyDescent="0.35">
      <c r="A13957">
        <v>139680</v>
      </c>
      <c r="B13957">
        <v>0</v>
      </c>
    </row>
    <row r="13958" spans="1:2" x14ac:dyDescent="0.35">
      <c r="A13958">
        <v>272740</v>
      </c>
      <c r="B13958">
        <v>1</v>
      </c>
    </row>
    <row r="13959" spans="1:2" x14ac:dyDescent="0.35">
      <c r="A13959">
        <v>351767</v>
      </c>
      <c r="B13959">
        <v>1</v>
      </c>
    </row>
    <row r="13960" spans="1:2" x14ac:dyDescent="0.35">
      <c r="A13960">
        <v>205401</v>
      </c>
      <c r="B13960">
        <v>1</v>
      </c>
    </row>
    <row r="13961" spans="1:2" x14ac:dyDescent="0.35">
      <c r="A13961">
        <v>295650</v>
      </c>
      <c r="B13961">
        <v>0</v>
      </c>
    </row>
    <row r="13962" spans="1:2" x14ac:dyDescent="0.35">
      <c r="A13962">
        <v>173042</v>
      </c>
      <c r="B13962">
        <v>0</v>
      </c>
    </row>
    <row r="13963" spans="1:2" x14ac:dyDescent="0.35">
      <c r="A13963">
        <v>92159</v>
      </c>
      <c r="B13963">
        <v>0</v>
      </c>
    </row>
    <row r="13964" spans="1:2" x14ac:dyDescent="0.35">
      <c r="A13964">
        <v>13058</v>
      </c>
      <c r="B13964">
        <v>0</v>
      </c>
    </row>
    <row r="13965" spans="1:2" x14ac:dyDescent="0.35">
      <c r="A13965">
        <v>81161</v>
      </c>
      <c r="B13965">
        <v>1</v>
      </c>
    </row>
    <row r="13966" spans="1:2" x14ac:dyDescent="0.35">
      <c r="A13966">
        <v>305187</v>
      </c>
      <c r="B13966">
        <v>0</v>
      </c>
    </row>
    <row r="13967" spans="1:2" x14ac:dyDescent="0.35">
      <c r="A13967">
        <v>235901</v>
      </c>
      <c r="B13967">
        <v>1</v>
      </c>
    </row>
    <row r="13968" spans="1:2" x14ac:dyDescent="0.35">
      <c r="A13968">
        <v>210735</v>
      </c>
      <c r="B13968">
        <v>1</v>
      </c>
    </row>
    <row r="13969" spans="1:2" x14ac:dyDescent="0.35">
      <c r="A13969">
        <v>341426</v>
      </c>
      <c r="B13969">
        <v>0</v>
      </c>
    </row>
    <row r="13970" spans="1:2" x14ac:dyDescent="0.35">
      <c r="A13970">
        <v>322626</v>
      </c>
      <c r="B13970">
        <v>0</v>
      </c>
    </row>
    <row r="13971" spans="1:2" x14ac:dyDescent="0.35">
      <c r="A13971">
        <v>127473</v>
      </c>
      <c r="B13971">
        <v>0</v>
      </c>
    </row>
    <row r="13972" spans="1:2" x14ac:dyDescent="0.35">
      <c r="A13972">
        <v>35909</v>
      </c>
      <c r="B13972">
        <v>1</v>
      </c>
    </row>
    <row r="13973" spans="1:2" x14ac:dyDescent="0.35">
      <c r="A13973">
        <v>78555</v>
      </c>
      <c r="B13973">
        <v>0</v>
      </c>
    </row>
    <row r="13974" spans="1:2" x14ac:dyDescent="0.35">
      <c r="A13974">
        <v>124031</v>
      </c>
      <c r="B13974">
        <v>1</v>
      </c>
    </row>
    <row r="13975" spans="1:2" x14ac:dyDescent="0.35">
      <c r="A13975">
        <v>347364</v>
      </c>
      <c r="B13975">
        <v>0</v>
      </c>
    </row>
    <row r="13976" spans="1:2" x14ac:dyDescent="0.35">
      <c r="A13976">
        <v>59719</v>
      </c>
      <c r="B13976">
        <v>1</v>
      </c>
    </row>
    <row r="13977" spans="1:2" x14ac:dyDescent="0.35">
      <c r="A13977">
        <v>326211</v>
      </c>
      <c r="B13977">
        <v>1</v>
      </c>
    </row>
    <row r="13978" spans="1:2" x14ac:dyDescent="0.35">
      <c r="A13978">
        <v>133925</v>
      </c>
      <c r="B13978">
        <v>1</v>
      </c>
    </row>
    <row r="13979" spans="1:2" x14ac:dyDescent="0.35">
      <c r="A13979">
        <v>176255</v>
      </c>
      <c r="B13979">
        <v>0</v>
      </c>
    </row>
    <row r="13980" spans="1:2" x14ac:dyDescent="0.35">
      <c r="A13980">
        <v>318126</v>
      </c>
      <c r="B13980">
        <v>1</v>
      </c>
    </row>
    <row r="13981" spans="1:2" x14ac:dyDescent="0.35">
      <c r="A13981">
        <v>31069</v>
      </c>
      <c r="B13981">
        <v>0</v>
      </c>
    </row>
    <row r="13982" spans="1:2" x14ac:dyDescent="0.35">
      <c r="A13982">
        <v>110004</v>
      </c>
      <c r="B13982">
        <v>1</v>
      </c>
    </row>
    <row r="13983" spans="1:2" x14ac:dyDescent="0.35">
      <c r="A13983">
        <v>23357</v>
      </c>
      <c r="B13983">
        <v>0</v>
      </c>
    </row>
    <row r="13984" spans="1:2" x14ac:dyDescent="0.35">
      <c r="A13984">
        <v>35283</v>
      </c>
      <c r="B13984">
        <v>1</v>
      </c>
    </row>
    <row r="13985" spans="1:2" x14ac:dyDescent="0.35">
      <c r="A13985">
        <v>95829</v>
      </c>
      <c r="B13985">
        <v>1</v>
      </c>
    </row>
    <row r="13986" spans="1:2" x14ac:dyDescent="0.35">
      <c r="A13986">
        <v>10407</v>
      </c>
      <c r="B13986">
        <v>0</v>
      </c>
    </row>
    <row r="13987" spans="1:2" x14ac:dyDescent="0.35">
      <c r="A13987">
        <v>204649</v>
      </c>
      <c r="B13987">
        <v>0</v>
      </c>
    </row>
    <row r="13988" spans="1:2" x14ac:dyDescent="0.35">
      <c r="A13988">
        <v>93289</v>
      </c>
      <c r="B13988">
        <v>0</v>
      </c>
    </row>
    <row r="13989" spans="1:2" x14ac:dyDescent="0.35">
      <c r="A13989">
        <v>59524</v>
      </c>
      <c r="B13989">
        <v>0</v>
      </c>
    </row>
    <row r="13990" spans="1:2" x14ac:dyDescent="0.35">
      <c r="A13990">
        <v>147119</v>
      </c>
      <c r="B13990">
        <v>1</v>
      </c>
    </row>
    <row r="13991" spans="1:2" x14ac:dyDescent="0.35">
      <c r="A13991">
        <v>130675</v>
      </c>
      <c r="B13991">
        <v>0</v>
      </c>
    </row>
    <row r="13992" spans="1:2" x14ac:dyDescent="0.35">
      <c r="A13992">
        <v>114596</v>
      </c>
      <c r="B13992">
        <v>0</v>
      </c>
    </row>
    <row r="13993" spans="1:2" x14ac:dyDescent="0.35">
      <c r="A13993">
        <v>219491</v>
      </c>
      <c r="B13993">
        <v>1</v>
      </c>
    </row>
    <row r="13994" spans="1:2" x14ac:dyDescent="0.35">
      <c r="A13994">
        <v>12328</v>
      </c>
      <c r="B13994">
        <v>1</v>
      </c>
    </row>
    <row r="13995" spans="1:2" x14ac:dyDescent="0.35">
      <c r="A13995">
        <v>25550</v>
      </c>
      <c r="B13995">
        <v>0</v>
      </c>
    </row>
    <row r="13996" spans="1:2" x14ac:dyDescent="0.35">
      <c r="A13996">
        <v>331158</v>
      </c>
      <c r="B13996">
        <v>1</v>
      </c>
    </row>
    <row r="13997" spans="1:2" x14ac:dyDescent="0.35">
      <c r="A13997">
        <v>297334</v>
      </c>
      <c r="B13997">
        <v>0</v>
      </c>
    </row>
    <row r="13998" spans="1:2" x14ac:dyDescent="0.35">
      <c r="A13998">
        <v>7</v>
      </c>
      <c r="B13998">
        <v>0</v>
      </c>
    </row>
    <row r="13999" spans="1:2" x14ac:dyDescent="0.35">
      <c r="A13999">
        <v>109013</v>
      </c>
      <c r="B13999">
        <v>1</v>
      </c>
    </row>
    <row r="14000" spans="1:2" x14ac:dyDescent="0.35">
      <c r="A14000">
        <v>353870</v>
      </c>
      <c r="B14000">
        <v>1</v>
      </c>
    </row>
    <row r="14001" spans="1:2" x14ac:dyDescent="0.35">
      <c r="A14001">
        <v>212613</v>
      </c>
      <c r="B14001">
        <v>0</v>
      </c>
    </row>
    <row r="14002" spans="1:2" x14ac:dyDescent="0.35">
      <c r="A14002">
        <v>277435</v>
      </c>
      <c r="B14002">
        <v>1</v>
      </c>
    </row>
    <row r="14003" spans="1:2" x14ac:dyDescent="0.35">
      <c r="A14003">
        <v>206983</v>
      </c>
      <c r="B14003">
        <v>1</v>
      </c>
    </row>
    <row r="14004" spans="1:2" x14ac:dyDescent="0.35">
      <c r="A14004">
        <v>300776</v>
      </c>
      <c r="B14004">
        <v>0</v>
      </c>
    </row>
    <row r="14005" spans="1:2" x14ac:dyDescent="0.35">
      <c r="A14005">
        <v>275707</v>
      </c>
      <c r="B14005">
        <v>0</v>
      </c>
    </row>
    <row r="14006" spans="1:2" x14ac:dyDescent="0.35">
      <c r="A14006">
        <v>159992</v>
      </c>
      <c r="B14006">
        <v>1</v>
      </c>
    </row>
    <row r="14007" spans="1:2" x14ac:dyDescent="0.35">
      <c r="A14007">
        <v>58824</v>
      </c>
      <c r="B14007">
        <v>0</v>
      </c>
    </row>
    <row r="14008" spans="1:2" x14ac:dyDescent="0.35">
      <c r="A14008">
        <v>33266</v>
      </c>
      <c r="B14008">
        <v>0</v>
      </c>
    </row>
    <row r="14009" spans="1:2" x14ac:dyDescent="0.35">
      <c r="A14009">
        <v>67517</v>
      </c>
      <c r="B14009">
        <v>0</v>
      </c>
    </row>
    <row r="14010" spans="1:2" x14ac:dyDescent="0.35">
      <c r="A14010">
        <v>221957</v>
      </c>
      <c r="B14010">
        <v>0</v>
      </c>
    </row>
    <row r="14011" spans="1:2" x14ac:dyDescent="0.35">
      <c r="A14011">
        <v>254264</v>
      </c>
      <c r="B14011">
        <v>1</v>
      </c>
    </row>
    <row r="14012" spans="1:2" x14ac:dyDescent="0.35">
      <c r="A14012">
        <v>196574</v>
      </c>
      <c r="B14012">
        <v>1</v>
      </c>
    </row>
    <row r="14013" spans="1:2" x14ac:dyDescent="0.35">
      <c r="A14013">
        <v>91266</v>
      </c>
      <c r="B14013">
        <v>1</v>
      </c>
    </row>
    <row r="14014" spans="1:2" x14ac:dyDescent="0.35">
      <c r="A14014">
        <v>114061</v>
      </c>
      <c r="B14014">
        <v>1</v>
      </c>
    </row>
    <row r="14015" spans="1:2" x14ac:dyDescent="0.35">
      <c r="A14015">
        <v>56013</v>
      </c>
      <c r="B14015">
        <v>0</v>
      </c>
    </row>
    <row r="14016" spans="1:2" x14ac:dyDescent="0.35">
      <c r="A14016">
        <v>136700</v>
      </c>
      <c r="B14016">
        <v>1</v>
      </c>
    </row>
    <row r="14017" spans="1:2" x14ac:dyDescent="0.35">
      <c r="A14017">
        <v>156282</v>
      </c>
      <c r="B14017">
        <v>1</v>
      </c>
    </row>
    <row r="14018" spans="1:2" x14ac:dyDescent="0.35">
      <c r="A14018">
        <v>76866</v>
      </c>
      <c r="B14018">
        <v>1</v>
      </c>
    </row>
    <row r="14019" spans="1:2" x14ac:dyDescent="0.35">
      <c r="A14019">
        <v>152017</v>
      </c>
      <c r="B14019">
        <v>1</v>
      </c>
    </row>
    <row r="14020" spans="1:2" x14ac:dyDescent="0.35">
      <c r="A14020">
        <v>159642</v>
      </c>
      <c r="B14020">
        <v>0</v>
      </c>
    </row>
    <row r="14021" spans="1:2" x14ac:dyDescent="0.35">
      <c r="A14021">
        <v>99785</v>
      </c>
      <c r="B14021">
        <v>1</v>
      </c>
    </row>
    <row r="14022" spans="1:2" x14ac:dyDescent="0.35">
      <c r="A14022">
        <v>200023</v>
      </c>
      <c r="B14022">
        <v>1</v>
      </c>
    </row>
    <row r="14023" spans="1:2" x14ac:dyDescent="0.35">
      <c r="A14023">
        <v>318403</v>
      </c>
      <c r="B14023">
        <v>1</v>
      </c>
    </row>
    <row r="14024" spans="1:2" x14ac:dyDescent="0.35">
      <c r="A14024">
        <v>275505</v>
      </c>
      <c r="B14024">
        <v>0</v>
      </c>
    </row>
    <row r="14025" spans="1:2" x14ac:dyDescent="0.35">
      <c r="A14025">
        <v>39537</v>
      </c>
      <c r="B14025">
        <v>1</v>
      </c>
    </row>
    <row r="14026" spans="1:2" x14ac:dyDescent="0.35">
      <c r="A14026">
        <v>147941</v>
      </c>
      <c r="B14026">
        <v>1</v>
      </c>
    </row>
    <row r="14027" spans="1:2" x14ac:dyDescent="0.35">
      <c r="A14027">
        <v>236224</v>
      </c>
      <c r="B14027">
        <v>1</v>
      </c>
    </row>
    <row r="14028" spans="1:2" x14ac:dyDescent="0.35">
      <c r="A14028">
        <v>75636</v>
      </c>
      <c r="B14028">
        <v>1</v>
      </c>
    </row>
    <row r="14029" spans="1:2" x14ac:dyDescent="0.35">
      <c r="A14029">
        <v>312001</v>
      </c>
      <c r="B14029">
        <v>1</v>
      </c>
    </row>
    <row r="14030" spans="1:2" x14ac:dyDescent="0.35">
      <c r="A14030">
        <v>343824</v>
      </c>
      <c r="B14030">
        <v>0</v>
      </c>
    </row>
    <row r="14031" spans="1:2" x14ac:dyDescent="0.35">
      <c r="A14031">
        <v>16357</v>
      </c>
      <c r="B14031">
        <v>0</v>
      </c>
    </row>
    <row r="14032" spans="1:2" x14ac:dyDescent="0.35">
      <c r="A14032">
        <v>28303</v>
      </c>
      <c r="B14032">
        <v>1</v>
      </c>
    </row>
    <row r="14033" spans="1:2" x14ac:dyDescent="0.35">
      <c r="A14033">
        <v>287731</v>
      </c>
      <c r="B14033">
        <v>0</v>
      </c>
    </row>
    <row r="14034" spans="1:2" x14ac:dyDescent="0.35">
      <c r="A14034">
        <v>27286</v>
      </c>
      <c r="B14034">
        <v>0</v>
      </c>
    </row>
    <row r="14035" spans="1:2" x14ac:dyDescent="0.35">
      <c r="A14035">
        <v>27012</v>
      </c>
      <c r="B14035">
        <v>0</v>
      </c>
    </row>
    <row r="14036" spans="1:2" x14ac:dyDescent="0.35">
      <c r="A14036">
        <v>128162</v>
      </c>
      <c r="B14036">
        <v>1</v>
      </c>
    </row>
    <row r="14037" spans="1:2" x14ac:dyDescent="0.35">
      <c r="A14037">
        <v>71738</v>
      </c>
      <c r="B14037">
        <v>0</v>
      </c>
    </row>
    <row r="14038" spans="1:2" x14ac:dyDescent="0.35">
      <c r="A14038">
        <v>30866</v>
      </c>
      <c r="B14038">
        <v>1</v>
      </c>
    </row>
    <row r="14039" spans="1:2" x14ac:dyDescent="0.35">
      <c r="A14039">
        <v>123501</v>
      </c>
      <c r="B14039">
        <v>1</v>
      </c>
    </row>
    <row r="14040" spans="1:2" x14ac:dyDescent="0.35">
      <c r="A14040">
        <v>181953</v>
      </c>
      <c r="B14040">
        <v>1</v>
      </c>
    </row>
    <row r="14041" spans="1:2" x14ac:dyDescent="0.35">
      <c r="A14041">
        <v>24681</v>
      </c>
      <c r="B14041">
        <v>1</v>
      </c>
    </row>
    <row r="14042" spans="1:2" x14ac:dyDescent="0.35">
      <c r="A14042">
        <v>196255</v>
      </c>
      <c r="B14042">
        <v>0</v>
      </c>
    </row>
    <row r="14043" spans="1:2" x14ac:dyDescent="0.35">
      <c r="A14043">
        <v>72229</v>
      </c>
      <c r="B14043">
        <v>1</v>
      </c>
    </row>
    <row r="14044" spans="1:2" x14ac:dyDescent="0.35">
      <c r="A14044">
        <v>64268</v>
      </c>
      <c r="B14044">
        <v>0</v>
      </c>
    </row>
    <row r="14045" spans="1:2" x14ac:dyDescent="0.35">
      <c r="A14045">
        <v>8911</v>
      </c>
      <c r="B14045">
        <v>1</v>
      </c>
    </row>
    <row r="14046" spans="1:2" x14ac:dyDescent="0.35">
      <c r="A14046">
        <v>21154</v>
      </c>
      <c r="B14046">
        <v>1</v>
      </c>
    </row>
    <row r="14047" spans="1:2" x14ac:dyDescent="0.35">
      <c r="A14047">
        <v>213138</v>
      </c>
      <c r="B14047">
        <v>0</v>
      </c>
    </row>
    <row r="14048" spans="1:2" x14ac:dyDescent="0.35">
      <c r="A14048">
        <v>204919</v>
      </c>
      <c r="B14048">
        <v>0</v>
      </c>
    </row>
    <row r="14049" spans="1:2" x14ac:dyDescent="0.35">
      <c r="A14049">
        <v>350607</v>
      </c>
      <c r="B14049">
        <v>0</v>
      </c>
    </row>
    <row r="14050" spans="1:2" x14ac:dyDescent="0.35">
      <c r="A14050">
        <v>228769</v>
      </c>
      <c r="B14050">
        <v>1</v>
      </c>
    </row>
    <row r="14051" spans="1:2" x14ac:dyDescent="0.35">
      <c r="A14051">
        <v>143568</v>
      </c>
      <c r="B14051">
        <v>1</v>
      </c>
    </row>
    <row r="14052" spans="1:2" x14ac:dyDescent="0.35">
      <c r="A14052">
        <v>275627</v>
      </c>
      <c r="B14052">
        <v>0</v>
      </c>
    </row>
    <row r="14053" spans="1:2" x14ac:dyDescent="0.35">
      <c r="A14053">
        <v>234026</v>
      </c>
      <c r="B14053">
        <v>0</v>
      </c>
    </row>
    <row r="14054" spans="1:2" x14ac:dyDescent="0.35">
      <c r="A14054">
        <v>14154</v>
      </c>
      <c r="B14054">
        <v>1</v>
      </c>
    </row>
    <row r="14055" spans="1:2" x14ac:dyDescent="0.35">
      <c r="A14055">
        <v>334104</v>
      </c>
      <c r="B14055">
        <v>0</v>
      </c>
    </row>
    <row r="14056" spans="1:2" x14ac:dyDescent="0.35">
      <c r="A14056">
        <v>133079</v>
      </c>
      <c r="B14056">
        <v>0</v>
      </c>
    </row>
    <row r="14057" spans="1:2" x14ac:dyDescent="0.35">
      <c r="A14057">
        <v>123575</v>
      </c>
      <c r="B14057">
        <v>0</v>
      </c>
    </row>
    <row r="14058" spans="1:2" x14ac:dyDescent="0.35">
      <c r="A14058">
        <v>216867</v>
      </c>
      <c r="B14058">
        <v>0</v>
      </c>
    </row>
    <row r="14059" spans="1:2" x14ac:dyDescent="0.35">
      <c r="A14059">
        <v>6302</v>
      </c>
      <c r="B14059">
        <v>0</v>
      </c>
    </row>
    <row r="14060" spans="1:2" x14ac:dyDescent="0.35">
      <c r="A14060">
        <v>154038</v>
      </c>
      <c r="B14060">
        <v>1</v>
      </c>
    </row>
    <row r="14061" spans="1:2" x14ac:dyDescent="0.35">
      <c r="A14061">
        <v>162938</v>
      </c>
      <c r="B14061">
        <v>1</v>
      </c>
    </row>
    <row r="14062" spans="1:2" x14ac:dyDescent="0.35">
      <c r="A14062">
        <v>212012</v>
      </c>
      <c r="B14062">
        <v>1</v>
      </c>
    </row>
    <row r="14063" spans="1:2" x14ac:dyDescent="0.35">
      <c r="A14063">
        <v>265606</v>
      </c>
      <c r="B14063">
        <v>1</v>
      </c>
    </row>
    <row r="14064" spans="1:2" x14ac:dyDescent="0.35">
      <c r="A14064">
        <v>236299</v>
      </c>
      <c r="B14064">
        <v>0</v>
      </c>
    </row>
    <row r="14065" spans="1:2" x14ac:dyDescent="0.35">
      <c r="A14065">
        <v>104991</v>
      </c>
      <c r="B14065">
        <v>0</v>
      </c>
    </row>
    <row r="14066" spans="1:2" x14ac:dyDescent="0.35">
      <c r="A14066">
        <v>155294</v>
      </c>
      <c r="B14066">
        <v>0</v>
      </c>
    </row>
    <row r="14067" spans="1:2" x14ac:dyDescent="0.35">
      <c r="A14067">
        <v>312074</v>
      </c>
      <c r="B14067">
        <v>1</v>
      </c>
    </row>
    <row r="14068" spans="1:2" x14ac:dyDescent="0.35">
      <c r="A14068">
        <v>273215</v>
      </c>
      <c r="B14068">
        <v>1</v>
      </c>
    </row>
    <row r="14069" spans="1:2" x14ac:dyDescent="0.35">
      <c r="A14069">
        <v>4082</v>
      </c>
      <c r="B14069">
        <v>1</v>
      </c>
    </row>
    <row r="14070" spans="1:2" x14ac:dyDescent="0.35">
      <c r="A14070">
        <v>330831</v>
      </c>
      <c r="B14070">
        <v>0</v>
      </c>
    </row>
    <row r="14071" spans="1:2" x14ac:dyDescent="0.35">
      <c r="A14071">
        <v>127691</v>
      </c>
      <c r="B14071">
        <v>1</v>
      </c>
    </row>
    <row r="14072" spans="1:2" x14ac:dyDescent="0.35">
      <c r="A14072">
        <v>150416</v>
      </c>
      <c r="B14072">
        <v>0</v>
      </c>
    </row>
    <row r="14073" spans="1:2" x14ac:dyDescent="0.35">
      <c r="A14073">
        <v>30123</v>
      </c>
      <c r="B14073">
        <v>1</v>
      </c>
    </row>
    <row r="14074" spans="1:2" x14ac:dyDescent="0.35">
      <c r="A14074">
        <v>273636</v>
      </c>
      <c r="B14074">
        <v>0</v>
      </c>
    </row>
    <row r="14075" spans="1:2" x14ac:dyDescent="0.35">
      <c r="A14075">
        <v>85588</v>
      </c>
      <c r="B14075">
        <v>0</v>
      </c>
    </row>
    <row r="14076" spans="1:2" x14ac:dyDescent="0.35">
      <c r="A14076">
        <v>74193</v>
      </c>
      <c r="B14076">
        <v>0</v>
      </c>
    </row>
    <row r="14077" spans="1:2" x14ac:dyDescent="0.35">
      <c r="A14077">
        <v>205245</v>
      </c>
      <c r="B14077">
        <v>0</v>
      </c>
    </row>
    <row r="14078" spans="1:2" x14ac:dyDescent="0.35">
      <c r="A14078">
        <v>302504</v>
      </c>
      <c r="B14078">
        <v>0</v>
      </c>
    </row>
    <row r="14079" spans="1:2" x14ac:dyDescent="0.35">
      <c r="A14079">
        <v>246028</v>
      </c>
      <c r="B14079">
        <v>1</v>
      </c>
    </row>
    <row r="14080" spans="1:2" x14ac:dyDescent="0.35">
      <c r="A14080">
        <v>74845</v>
      </c>
      <c r="B14080">
        <v>1</v>
      </c>
    </row>
    <row r="14081" spans="1:2" x14ac:dyDescent="0.35">
      <c r="A14081">
        <v>187779</v>
      </c>
      <c r="B14081">
        <v>0</v>
      </c>
    </row>
    <row r="14082" spans="1:2" x14ac:dyDescent="0.35">
      <c r="A14082">
        <v>144058</v>
      </c>
      <c r="B14082">
        <v>1</v>
      </c>
    </row>
    <row r="14083" spans="1:2" x14ac:dyDescent="0.35">
      <c r="A14083">
        <v>163284</v>
      </c>
      <c r="B14083">
        <v>1</v>
      </c>
    </row>
    <row r="14084" spans="1:2" x14ac:dyDescent="0.35">
      <c r="A14084">
        <v>70451</v>
      </c>
      <c r="B14084">
        <v>0</v>
      </c>
    </row>
    <row r="14085" spans="1:2" x14ac:dyDescent="0.35">
      <c r="A14085">
        <v>320824</v>
      </c>
      <c r="B14085">
        <v>1</v>
      </c>
    </row>
    <row r="14086" spans="1:2" x14ac:dyDescent="0.35">
      <c r="A14086">
        <v>235625</v>
      </c>
      <c r="B14086">
        <v>1</v>
      </c>
    </row>
    <row r="14087" spans="1:2" x14ac:dyDescent="0.35">
      <c r="A14087">
        <v>54726</v>
      </c>
      <c r="B14087">
        <v>0</v>
      </c>
    </row>
    <row r="14088" spans="1:2" x14ac:dyDescent="0.35">
      <c r="A14088">
        <v>241603</v>
      </c>
      <c r="B14088">
        <v>1</v>
      </c>
    </row>
    <row r="14089" spans="1:2" x14ac:dyDescent="0.35">
      <c r="A14089">
        <v>226028</v>
      </c>
      <c r="B14089">
        <v>1</v>
      </c>
    </row>
    <row r="14090" spans="1:2" x14ac:dyDescent="0.35">
      <c r="A14090">
        <v>113960</v>
      </c>
      <c r="B14090">
        <v>0</v>
      </c>
    </row>
    <row r="14091" spans="1:2" x14ac:dyDescent="0.35">
      <c r="A14091">
        <v>228628</v>
      </c>
      <c r="B14091">
        <v>1</v>
      </c>
    </row>
    <row r="14092" spans="1:2" x14ac:dyDescent="0.35">
      <c r="A14092">
        <v>327941</v>
      </c>
      <c r="B14092">
        <v>1</v>
      </c>
    </row>
    <row r="14093" spans="1:2" x14ac:dyDescent="0.35">
      <c r="A14093">
        <v>99720</v>
      </c>
      <c r="B14093">
        <v>1</v>
      </c>
    </row>
    <row r="14094" spans="1:2" x14ac:dyDescent="0.35">
      <c r="A14094">
        <v>36323</v>
      </c>
      <c r="B14094">
        <v>1</v>
      </c>
    </row>
    <row r="14095" spans="1:2" x14ac:dyDescent="0.35">
      <c r="A14095">
        <v>239534</v>
      </c>
      <c r="B14095">
        <v>1</v>
      </c>
    </row>
    <row r="14096" spans="1:2" x14ac:dyDescent="0.35">
      <c r="A14096">
        <v>54462</v>
      </c>
      <c r="B14096">
        <v>1</v>
      </c>
    </row>
    <row r="14097" spans="1:2" x14ac:dyDescent="0.35">
      <c r="A14097">
        <v>284369</v>
      </c>
      <c r="B14097">
        <v>1</v>
      </c>
    </row>
    <row r="14098" spans="1:2" x14ac:dyDescent="0.35">
      <c r="A14098">
        <v>176466</v>
      </c>
      <c r="B14098">
        <v>1</v>
      </c>
    </row>
    <row r="14099" spans="1:2" x14ac:dyDescent="0.35">
      <c r="A14099">
        <v>59374</v>
      </c>
      <c r="B14099">
        <v>1</v>
      </c>
    </row>
    <row r="14100" spans="1:2" x14ac:dyDescent="0.35">
      <c r="A14100">
        <v>215410</v>
      </c>
      <c r="B14100">
        <v>0</v>
      </c>
    </row>
    <row r="14101" spans="1:2" x14ac:dyDescent="0.35">
      <c r="A14101">
        <v>339702</v>
      </c>
      <c r="B14101">
        <v>0</v>
      </c>
    </row>
    <row r="14102" spans="1:2" x14ac:dyDescent="0.35">
      <c r="A14102">
        <v>304193</v>
      </c>
      <c r="B14102">
        <v>0</v>
      </c>
    </row>
    <row r="14103" spans="1:2" x14ac:dyDescent="0.35">
      <c r="A14103">
        <v>249592</v>
      </c>
      <c r="B14103">
        <v>0</v>
      </c>
    </row>
    <row r="14104" spans="1:2" x14ac:dyDescent="0.35">
      <c r="A14104">
        <v>9261</v>
      </c>
      <c r="B14104">
        <v>1</v>
      </c>
    </row>
    <row r="14105" spans="1:2" x14ac:dyDescent="0.35">
      <c r="A14105">
        <v>243999</v>
      </c>
      <c r="B14105">
        <v>1</v>
      </c>
    </row>
    <row r="14106" spans="1:2" x14ac:dyDescent="0.35">
      <c r="A14106">
        <v>3551</v>
      </c>
      <c r="B14106">
        <v>1</v>
      </c>
    </row>
    <row r="14107" spans="1:2" x14ac:dyDescent="0.35">
      <c r="A14107">
        <v>231740</v>
      </c>
      <c r="B14107">
        <v>1</v>
      </c>
    </row>
    <row r="14108" spans="1:2" x14ac:dyDescent="0.35">
      <c r="A14108">
        <v>312935</v>
      </c>
      <c r="B14108">
        <v>1</v>
      </c>
    </row>
    <row r="14109" spans="1:2" x14ac:dyDescent="0.35">
      <c r="A14109">
        <v>283706</v>
      </c>
      <c r="B14109">
        <v>1</v>
      </c>
    </row>
    <row r="14110" spans="1:2" x14ac:dyDescent="0.35">
      <c r="A14110">
        <v>41526</v>
      </c>
      <c r="B14110">
        <v>0</v>
      </c>
    </row>
    <row r="14111" spans="1:2" x14ac:dyDescent="0.35">
      <c r="A14111">
        <v>22258</v>
      </c>
      <c r="B14111">
        <v>0</v>
      </c>
    </row>
    <row r="14112" spans="1:2" x14ac:dyDescent="0.35">
      <c r="A14112">
        <v>344022</v>
      </c>
      <c r="B14112">
        <v>0</v>
      </c>
    </row>
    <row r="14113" spans="1:2" x14ac:dyDescent="0.35">
      <c r="A14113">
        <v>36494</v>
      </c>
      <c r="B14113">
        <v>0</v>
      </c>
    </row>
    <row r="14114" spans="1:2" x14ac:dyDescent="0.35">
      <c r="A14114">
        <v>340723</v>
      </c>
      <c r="B14114">
        <v>0</v>
      </c>
    </row>
    <row r="14115" spans="1:2" x14ac:dyDescent="0.35">
      <c r="A14115">
        <v>340245</v>
      </c>
      <c r="B14115">
        <v>1</v>
      </c>
    </row>
    <row r="14116" spans="1:2" x14ac:dyDescent="0.35">
      <c r="A14116">
        <v>306547</v>
      </c>
      <c r="B14116">
        <v>0</v>
      </c>
    </row>
    <row r="14117" spans="1:2" x14ac:dyDescent="0.35">
      <c r="A14117">
        <v>223239</v>
      </c>
      <c r="B14117">
        <v>1</v>
      </c>
    </row>
    <row r="14118" spans="1:2" x14ac:dyDescent="0.35">
      <c r="A14118">
        <v>82038</v>
      </c>
      <c r="B14118">
        <v>0</v>
      </c>
    </row>
    <row r="14119" spans="1:2" x14ac:dyDescent="0.35">
      <c r="A14119">
        <v>192490</v>
      </c>
      <c r="B14119">
        <v>1</v>
      </c>
    </row>
    <row r="14120" spans="1:2" x14ac:dyDescent="0.35">
      <c r="A14120">
        <v>244981</v>
      </c>
      <c r="B14120">
        <v>1</v>
      </c>
    </row>
    <row r="14121" spans="1:2" x14ac:dyDescent="0.35">
      <c r="A14121">
        <v>137794</v>
      </c>
      <c r="B14121">
        <v>1</v>
      </c>
    </row>
    <row r="14122" spans="1:2" x14ac:dyDescent="0.35">
      <c r="A14122">
        <v>116633</v>
      </c>
      <c r="B14122">
        <v>1</v>
      </c>
    </row>
    <row r="14123" spans="1:2" x14ac:dyDescent="0.35">
      <c r="A14123">
        <v>71250</v>
      </c>
      <c r="B14123">
        <v>1</v>
      </c>
    </row>
    <row r="14124" spans="1:2" x14ac:dyDescent="0.35">
      <c r="A14124">
        <v>355032</v>
      </c>
      <c r="B14124">
        <v>0</v>
      </c>
    </row>
    <row r="14125" spans="1:2" x14ac:dyDescent="0.35">
      <c r="A14125">
        <v>103701</v>
      </c>
      <c r="B14125">
        <v>1</v>
      </c>
    </row>
    <row r="14126" spans="1:2" x14ac:dyDescent="0.35">
      <c r="A14126">
        <v>179753</v>
      </c>
      <c r="B14126">
        <v>0</v>
      </c>
    </row>
    <row r="14127" spans="1:2" x14ac:dyDescent="0.35">
      <c r="A14127">
        <v>72345</v>
      </c>
      <c r="B14127">
        <v>1</v>
      </c>
    </row>
    <row r="14128" spans="1:2" x14ac:dyDescent="0.35">
      <c r="A14128">
        <v>344248</v>
      </c>
      <c r="B14128">
        <v>1</v>
      </c>
    </row>
    <row r="14129" spans="1:2" x14ac:dyDescent="0.35">
      <c r="A14129">
        <v>328968</v>
      </c>
      <c r="B14129">
        <v>1</v>
      </c>
    </row>
    <row r="14130" spans="1:2" x14ac:dyDescent="0.35">
      <c r="A14130">
        <v>286109</v>
      </c>
      <c r="B14130">
        <v>1</v>
      </c>
    </row>
    <row r="14131" spans="1:2" x14ac:dyDescent="0.35">
      <c r="A14131">
        <v>166553</v>
      </c>
      <c r="B14131">
        <v>1</v>
      </c>
    </row>
    <row r="14132" spans="1:2" x14ac:dyDescent="0.35">
      <c r="A14132">
        <v>95855</v>
      </c>
      <c r="B14132">
        <v>0</v>
      </c>
    </row>
    <row r="14133" spans="1:2" x14ac:dyDescent="0.35">
      <c r="A14133">
        <v>224813</v>
      </c>
      <c r="B14133">
        <v>0</v>
      </c>
    </row>
    <row r="14134" spans="1:2" x14ac:dyDescent="0.35">
      <c r="A14134">
        <v>305463</v>
      </c>
      <c r="B14134">
        <v>0</v>
      </c>
    </row>
    <row r="14135" spans="1:2" x14ac:dyDescent="0.35">
      <c r="A14135">
        <v>132907</v>
      </c>
      <c r="B14135">
        <v>0</v>
      </c>
    </row>
    <row r="14136" spans="1:2" x14ac:dyDescent="0.35">
      <c r="A14136">
        <v>139044</v>
      </c>
      <c r="B14136">
        <v>1</v>
      </c>
    </row>
    <row r="14137" spans="1:2" x14ac:dyDescent="0.35">
      <c r="A14137">
        <v>93981</v>
      </c>
      <c r="B14137">
        <v>1</v>
      </c>
    </row>
    <row r="14138" spans="1:2" x14ac:dyDescent="0.35">
      <c r="A14138">
        <v>181997</v>
      </c>
      <c r="B14138">
        <v>0</v>
      </c>
    </row>
    <row r="14139" spans="1:2" x14ac:dyDescent="0.35">
      <c r="A14139">
        <v>301340</v>
      </c>
      <c r="B14139">
        <v>1</v>
      </c>
    </row>
    <row r="14140" spans="1:2" x14ac:dyDescent="0.35">
      <c r="A14140">
        <v>42451</v>
      </c>
      <c r="B14140">
        <v>0</v>
      </c>
    </row>
    <row r="14141" spans="1:2" x14ac:dyDescent="0.35">
      <c r="A14141">
        <v>306169</v>
      </c>
      <c r="B14141">
        <v>1</v>
      </c>
    </row>
    <row r="14142" spans="1:2" x14ac:dyDescent="0.35">
      <c r="A14142">
        <v>294227</v>
      </c>
      <c r="B14142">
        <v>0</v>
      </c>
    </row>
    <row r="14143" spans="1:2" x14ac:dyDescent="0.35">
      <c r="A14143">
        <v>328341</v>
      </c>
      <c r="B14143">
        <v>1</v>
      </c>
    </row>
    <row r="14144" spans="1:2" x14ac:dyDescent="0.35">
      <c r="A14144">
        <v>211393</v>
      </c>
      <c r="B14144">
        <v>0</v>
      </c>
    </row>
    <row r="14145" spans="1:2" x14ac:dyDescent="0.35">
      <c r="A14145">
        <v>295852</v>
      </c>
      <c r="B14145">
        <v>0</v>
      </c>
    </row>
    <row r="14146" spans="1:2" x14ac:dyDescent="0.35">
      <c r="A14146">
        <v>119730</v>
      </c>
      <c r="B14146">
        <v>0</v>
      </c>
    </row>
    <row r="14147" spans="1:2" x14ac:dyDescent="0.35">
      <c r="A14147">
        <v>321038</v>
      </c>
      <c r="B14147">
        <v>1</v>
      </c>
    </row>
    <row r="14148" spans="1:2" x14ac:dyDescent="0.35">
      <c r="A14148">
        <v>272644</v>
      </c>
      <c r="B14148">
        <v>0</v>
      </c>
    </row>
    <row r="14149" spans="1:2" x14ac:dyDescent="0.35">
      <c r="A14149">
        <v>211959</v>
      </c>
      <c r="B14149">
        <v>1</v>
      </c>
    </row>
    <row r="14150" spans="1:2" x14ac:dyDescent="0.35">
      <c r="A14150">
        <v>244968</v>
      </c>
      <c r="B14150">
        <v>1</v>
      </c>
    </row>
    <row r="14151" spans="1:2" x14ac:dyDescent="0.35">
      <c r="A14151">
        <v>301825</v>
      </c>
      <c r="B14151">
        <v>1</v>
      </c>
    </row>
    <row r="14152" spans="1:2" x14ac:dyDescent="0.35">
      <c r="A14152">
        <v>301103</v>
      </c>
      <c r="B14152">
        <v>1</v>
      </c>
    </row>
    <row r="14153" spans="1:2" x14ac:dyDescent="0.35">
      <c r="A14153">
        <v>150535</v>
      </c>
      <c r="B14153">
        <v>0</v>
      </c>
    </row>
    <row r="14154" spans="1:2" x14ac:dyDescent="0.35">
      <c r="A14154">
        <v>81555</v>
      </c>
      <c r="B14154">
        <v>1</v>
      </c>
    </row>
    <row r="14155" spans="1:2" x14ac:dyDescent="0.35">
      <c r="A14155">
        <v>156349</v>
      </c>
      <c r="B14155">
        <v>1</v>
      </c>
    </row>
    <row r="14156" spans="1:2" x14ac:dyDescent="0.35">
      <c r="A14156">
        <v>70381</v>
      </c>
      <c r="B14156">
        <v>1</v>
      </c>
    </row>
    <row r="14157" spans="1:2" x14ac:dyDescent="0.35">
      <c r="A14157">
        <v>179482</v>
      </c>
      <c r="B14157">
        <v>1</v>
      </c>
    </row>
    <row r="14158" spans="1:2" x14ac:dyDescent="0.35">
      <c r="A14158">
        <v>178170</v>
      </c>
      <c r="B14158">
        <v>0</v>
      </c>
    </row>
    <row r="14159" spans="1:2" x14ac:dyDescent="0.35">
      <c r="A14159">
        <v>167833</v>
      </c>
      <c r="B14159">
        <v>0</v>
      </c>
    </row>
    <row r="14160" spans="1:2" x14ac:dyDescent="0.35">
      <c r="A14160">
        <v>136279</v>
      </c>
      <c r="B14160">
        <v>1</v>
      </c>
    </row>
    <row r="14161" spans="1:2" x14ac:dyDescent="0.35">
      <c r="A14161">
        <v>174276</v>
      </c>
      <c r="B14161">
        <v>1</v>
      </c>
    </row>
    <row r="14162" spans="1:2" x14ac:dyDescent="0.35">
      <c r="A14162">
        <v>317421</v>
      </c>
      <c r="B14162">
        <v>1</v>
      </c>
    </row>
    <row r="14163" spans="1:2" x14ac:dyDescent="0.35">
      <c r="A14163">
        <v>88079</v>
      </c>
      <c r="B14163">
        <v>0</v>
      </c>
    </row>
    <row r="14164" spans="1:2" x14ac:dyDescent="0.35">
      <c r="A14164">
        <v>55065</v>
      </c>
      <c r="B14164">
        <v>0</v>
      </c>
    </row>
    <row r="14165" spans="1:2" x14ac:dyDescent="0.35">
      <c r="A14165">
        <v>88321</v>
      </c>
      <c r="B14165">
        <v>0</v>
      </c>
    </row>
    <row r="14166" spans="1:2" x14ac:dyDescent="0.35">
      <c r="A14166">
        <v>5908</v>
      </c>
      <c r="B14166">
        <v>1</v>
      </c>
    </row>
    <row r="14167" spans="1:2" x14ac:dyDescent="0.35">
      <c r="A14167">
        <v>210671</v>
      </c>
      <c r="B14167">
        <v>0</v>
      </c>
    </row>
    <row r="14168" spans="1:2" x14ac:dyDescent="0.35">
      <c r="A14168">
        <v>250236</v>
      </c>
      <c r="B14168">
        <v>0</v>
      </c>
    </row>
    <row r="14169" spans="1:2" x14ac:dyDescent="0.35">
      <c r="A14169">
        <v>291271</v>
      </c>
      <c r="B14169">
        <v>1</v>
      </c>
    </row>
    <row r="14170" spans="1:2" x14ac:dyDescent="0.35">
      <c r="A14170">
        <v>5725</v>
      </c>
      <c r="B14170">
        <v>0</v>
      </c>
    </row>
    <row r="14171" spans="1:2" x14ac:dyDescent="0.35">
      <c r="A14171">
        <v>266058</v>
      </c>
      <c r="B14171">
        <v>1</v>
      </c>
    </row>
    <row r="14172" spans="1:2" x14ac:dyDescent="0.35">
      <c r="A14172">
        <v>142453</v>
      </c>
      <c r="B14172">
        <v>1</v>
      </c>
    </row>
    <row r="14173" spans="1:2" x14ac:dyDescent="0.35">
      <c r="A14173">
        <v>133119</v>
      </c>
      <c r="B14173">
        <v>0</v>
      </c>
    </row>
    <row r="14174" spans="1:2" x14ac:dyDescent="0.35">
      <c r="A14174">
        <v>130870</v>
      </c>
      <c r="B14174">
        <v>1</v>
      </c>
    </row>
    <row r="14175" spans="1:2" x14ac:dyDescent="0.35">
      <c r="A14175">
        <v>305786</v>
      </c>
      <c r="B14175">
        <v>0</v>
      </c>
    </row>
    <row r="14176" spans="1:2" x14ac:dyDescent="0.35">
      <c r="A14176">
        <v>28447</v>
      </c>
      <c r="B14176">
        <v>1</v>
      </c>
    </row>
    <row r="14177" spans="1:2" x14ac:dyDescent="0.35">
      <c r="A14177">
        <v>198865</v>
      </c>
      <c r="B14177">
        <v>1</v>
      </c>
    </row>
    <row r="14178" spans="1:2" x14ac:dyDescent="0.35">
      <c r="A14178">
        <v>285580</v>
      </c>
      <c r="B14178">
        <v>1</v>
      </c>
    </row>
    <row r="14179" spans="1:2" x14ac:dyDescent="0.35">
      <c r="A14179">
        <v>333663</v>
      </c>
      <c r="B14179">
        <v>1</v>
      </c>
    </row>
    <row r="14180" spans="1:2" x14ac:dyDescent="0.35">
      <c r="A14180">
        <v>178268</v>
      </c>
      <c r="B14180">
        <v>1</v>
      </c>
    </row>
    <row r="14181" spans="1:2" x14ac:dyDescent="0.35">
      <c r="A14181">
        <v>315530</v>
      </c>
      <c r="B14181">
        <v>1</v>
      </c>
    </row>
    <row r="14182" spans="1:2" x14ac:dyDescent="0.35">
      <c r="A14182">
        <v>264768</v>
      </c>
      <c r="B14182">
        <v>1</v>
      </c>
    </row>
    <row r="14183" spans="1:2" x14ac:dyDescent="0.35">
      <c r="A14183">
        <v>137367</v>
      </c>
      <c r="B14183">
        <v>0</v>
      </c>
    </row>
    <row r="14184" spans="1:2" x14ac:dyDescent="0.35">
      <c r="A14184">
        <v>196073</v>
      </c>
      <c r="B14184">
        <v>1</v>
      </c>
    </row>
    <row r="14185" spans="1:2" x14ac:dyDescent="0.35">
      <c r="A14185">
        <v>317010</v>
      </c>
      <c r="B14185">
        <v>0</v>
      </c>
    </row>
    <row r="14186" spans="1:2" x14ac:dyDescent="0.35">
      <c r="A14186">
        <v>218013</v>
      </c>
      <c r="B14186">
        <v>0</v>
      </c>
    </row>
    <row r="14187" spans="1:2" x14ac:dyDescent="0.35">
      <c r="A14187">
        <v>115456</v>
      </c>
      <c r="B14187">
        <v>0</v>
      </c>
    </row>
    <row r="14188" spans="1:2" x14ac:dyDescent="0.35">
      <c r="A14188">
        <v>183110</v>
      </c>
      <c r="B14188">
        <v>1</v>
      </c>
    </row>
    <row r="14189" spans="1:2" x14ac:dyDescent="0.35">
      <c r="A14189">
        <v>307813</v>
      </c>
      <c r="B14189">
        <v>1</v>
      </c>
    </row>
    <row r="14190" spans="1:2" x14ac:dyDescent="0.35">
      <c r="A14190">
        <v>190924</v>
      </c>
      <c r="B14190">
        <v>1</v>
      </c>
    </row>
    <row r="14191" spans="1:2" x14ac:dyDescent="0.35">
      <c r="A14191">
        <v>119489</v>
      </c>
      <c r="B14191">
        <v>1</v>
      </c>
    </row>
    <row r="14192" spans="1:2" x14ac:dyDescent="0.35">
      <c r="A14192">
        <v>286866</v>
      </c>
      <c r="B14192">
        <v>1</v>
      </c>
    </row>
    <row r="14193" spans="1:2" x14ac:dyDescent="0.35">
      <c r="A14193">
        <v>110082</v>
      </c>
      <c r="B14193">
        <v>0</v>
      </c>
    </row>
    <row r="14194" spans="1:2" x14ac:dyDescent="0.35">
      <c r="A14194">
        <v>285931</v>
      </c>
      <c r="B14194">
        <v>0</v>
      </c>
    </row>
    <row r="14195" spans="1:2" x14ac:dyDescent="0.35">
      <c r="A14195">
        <v>80975</v>
      </c>
      <c r="B14195">
        <v>1</v>
      </c>
    </row>
    <row r="14196" spans="1:2" x14ac:dyDescent="0.35">
      <c r="A14196">
        <v>140551</v>
      </c>
      <c r="B14196">
        <v>1</v>
      </c>
    </row>
    <row r="14197" spans="1:2" x14ac:dyDescent="0.35">
      <c r="A14197">
        <v>23471</v>
      </c>
      <c r="B14197">
        <v>0</v>
      </c>
    </row>
    <row r="14198" spans="1:2" x14ac:dyDescent="0.35">
      <c r="A14198">
        <v>138539</v>
      </c>
      <c r="B14198">
        <v>1</v>
      </c>
    </row>
    <row r="14199" spans="1:2" x14ac:dyDescent="0.35">
      <c r="A14199">
        <v>203624</v>
      </c>
      <c r="B14199">
        <v>1</v>
      </c>
    </row>
    <row r="14200" spans="1:2" x14ac:dyDescent="0.35">
      <c r="A14200">
        <v>321630</v>
      </c>
      <c r="B14200">
        <v>1</v>
      </c>
    </row>
    <row r="14201" spans="1:2" x14ac:dyDescent="0.35">
      <c r="A14201">
        <v>187726</v>
      </c>
      <c r="B14201">
        <v>0</v>
      </c>
    </row>
    <row r="14202" spans="1:2" x14ac:dyDescent="0.35">
      <c r="A14202">
        <v>123494</v>
      </c>
      <c r="B14202">
        <v>1</v>
      </c>
    </row>
    <row r="14203" spans="1:2" x14ac:dyDescent="0.35">
      <c r="A14203">
        <v>241091</v>
      </c>
      <c r="B14203">
        <v>1</v>
      </c>
    </row>
    <row r="14204" spans="1:2" x14ac:dyDescent="0.35">
      <c r="A14204">
        <v>273011</v>
      </c>
      <c r="B14204">
        <v>1</v>
      </c>
    </row>
    <row r="14205" spans="1:2" x14ac:dyDescent="0.35">
      <c r="A14205">
        <v>298038</v>
      </c>
      <c r="B14205">
        <v>0</v>
      </c>
    </row>
    <row r="14206" spans="1:2" x14ac:dyDescent="0.35">
      <c r="A14206">
        <v>80760</v>
      </c>
      <c r="B14206">
        <v>1</v>
      </c>
    </row>
    <row r="14207" spans="1:2" x14ac:dyDescent="0.35">
      <c r="A14207">
        <v>24812</v>
      </c>
      <c r="B14207">
        <v>1</v>
      </c>
    </row>
    <row r="14208" spans="1:2" x14ac:dyDescent="0.35">
      <c r="A14208">
        <v>251870</v>
      </c>
      <c r="B14208">
        <v>1</v>
      </c>
    </row>
    <row r="14209" spans="1:2" x14ac:dyDescent="0.35">
      <c r="A14209">
        <v>354461</v>
      </c>
      <c r="B14209">
        <v>1</v>
      </c>
    </row>
    <row r="14210" spans="1:2" x14ac:dyDescent="0.35">
      <c r="A14210">
        <v>148000</v>
      </c>
      <c r="B14210">
        <v>1</v>
      </c>
    </row>
    <row r="14211" spans="1:2" x14ac:dyDescent="0.35">
      <c r="A14211">
        <v>11505</v>
      </c>
      <c r="B14211">
        <v>1</v>
      </c>
    </row>
    <row r="14212" spans="1:2" x14ac:dyDescent="0.35">
      <c r="A14212">
        <v>157685</v>
      </c>
      <c r="B14212">
        <v>1</v>
      </c>
    </row>
    <row r="14213" spans="1:2" x14ac:dyDescent="0.35">
      <c r="A14213">
        <v>74709</v>
      </c>
      <c r="B14213">
        <v>0</v>
      </c>
    </row>
    <row r="14214" spans="1:2" x14ac:dyDescent="0.35">
      <c r="A14214">
        <v>154301</v>
      </c>
      <c r="B14214">
        <v>0</v>
      </c>
    </row>
    <row r="14215" spans="1:2" x14ac:dyDescent="0.35">
      <c r="A14215">
        <v>70644</v>
      </c>
      <c r="B14215">
        <v>0</v>
      </c>
    </row>
    <row r="14216" spans="1:2" x14ac:dyDescent="0.35">
      <c r="A14216">
        <v>255365</v>
      </c>
      <c r="B14216">
        <v>0</v>
      </c>
    </row>
    <row r="14217" spans="1:2" x14ac:dyDescent="0.35">
      <c r="A14217">
        <v>301039</v>
      </c>
      <c r="B14217">
        <v>0</v>
      </c>
    </row>
    <row r="14218" spans="1:2" x14ac:dyDescent="0.35">
      <c r="A14218">
        <v>42623</v>
      </c>
      <c r="B14218">
        <v>0</v>
      </c>
    </row>
    <row r="14219" spans="1:2" x14ac:dyDescent="0.35">
      <c r="A14219">
        <v>334525</v>
      </c>
      <c r="B14219">
        <v>1</v>
      </c>
    </row>
    <row r="14220" spans="1:2" x14ac:dyDescent="0.35">
      <c r="A14220">
        <v>342632</v>
      </c>
      <c r="B14220">
        <v>1</v>
      </c>
    </row>
    <row r="14221" spans="1:2" x14ac:dyDescent="0.35">
      <c r="A14221">
        <v>253703</v>
      </c>
      <c r="B14221">
        <v>1</v>
      </c>
    </row>
    <row r="14222" spans="1:2" x14ac:dyDescent="0.35">
      <c r="A14222">
        <v>32568</v>
      </c>
      <c r="B14222">
        <v>1</v>
      </c>
    </row>
    <row r="14223" spans="1:2" x14ac:dyDescent="0.35">
      <c r="A14223">
        <v>30515</v>
      </c>
      <c r="B14223">
        <v>0</v>
      </c>
    </row>
    <row r="14224" spans="1:2" x14ac:dyDescent="0.35">
      <c r="A14224">
        <v>344972</v>
      </c>
      <c r="B14224">
        <v>0</v>
      </c>
    </row>
    <row r="14225" spans="1:2" x14ac:dyDescent="0.35">
      <c r="A14225">
        <v>32682</v>
      </c>
      <c r="B14225">
        <v>0</v>
      </c>
    </row>
    <row r="14226" spans="1:2" x14ac:dyDescent="0.35">
      <c r="A14226">
        <v>99196</v>
      </c>
      <c r="B14226">
        <v>1</v>
      </c>
    </row>
    <row r="14227" spans="1:2" x14ac:dyDescent="0.35">
      <c r="A14227">
        <v>39076</v>
      </c>
      <c r="B14227">
        <v>0</v>
      </c>
    </row>
    <row r="14228" spans="1:2" x14ac:dyDescent="0.35">
      <c r="A14228">
        <v>186400</v>
      </c>
      <c r="B14228">
        <v>0</v>
      </c>
    </row>
    <row r="14229" spans="1:2" x14ac:dyDescent="0.35">
      <c r="A14229">
        <v>251734</v>
      </c>
      <c r="B14229">
        <v>0</v>
      </c>
    </row>
    <row r="14230" spans="1:2" x14ac:dyDescent="0.35">
      <c r="A14230">
        <v>156553</v>
      </c>
      <c r="B14230">
        <v>0</v>
      </c>
    </row>
    <row r="14231" spans="1:2" x14ac:dyDescent="0.35">
      <c r="A14231">
        <v>284781</v>
      </c>
      <c r="B14231">
        <v>1</v>
      </c>
    </row>
    <row r="14232" spans="1:2" x14ac:dyDescent="0.35">
      <c r="A14232">
        <v>220021</v>
      </c>
      <c r="B14232">
        <v>1</v>
      </c>
    </row>
    <row r="14233" spans="1:2" x14ac:dyDescent="0.35">
      <c r="A14233">
        <v>326300</v>
      </c>
      <c r="B14233">
        <v>1</v>
      </c>
    </row>
    <row r="14234" spans="1:2" x14ac:dyDescent="0.35">
      <c r="A14234">
        <v>327897</v>
      </c>
      <c r="B14234">
        <v>0</v>
      </c>
    </row>
    <row r="14235" spans="1:2" x14ac:dyDescent="0.35">
      <c r="A14235">
        <v>92046</v>
      </c>
      <c r="B14235">
        <v>0</v>
      </c>
    </row>
    <row r="14236" spans="1:2" x14ac:dyDescent="0.35">
      <c r="A14236">
        <v>217656</v>
      </c>
      <c r="B14236">
        <v>1</v>
      </c>
    </row>
    <row r="14237" spans="1:2" x14ac:dyDescent="0.35">
      <c r="A14237">
        <v>4103</v>
      </c>
      <c r="B14237">
        <v>1</v>
      </c>
    </row>
    <row r="14238" spans="1:2" x14ac:dyDescent="0.35">
      <c r="A14238">
        <v>298025</v>
      </c>
      <c r="B14238">
        <v>1</v>
      </c>
    </row>
    <row r="14239" spans="1:2" x14ac:dyDescent="0.35">
      <c r="A14239">
        <v>15157</v>
      </c>
      <c r="B14239">
        <v>1</v>
      </c>
    </row>
    <row r="14240" spans="1:2" x14ac:dyDescent="0.35">
      <c r="A14240">
        <v>183669</v>
      </c>
      <c r="B14240">
        <v>1</v>
      </c>
    </row>
    <row r="14241" spans="1:2" x14ac:dyDescent="0.35">
      <c r="A14241">
        <v>298103</v>
      </c>
      <c r="B14241">
        <v>1</v>
      </c>
    </row>
    <row r="14242" spans="1:2" x14ac:dyDescent="0.35">
      <c r="A14242">
        <v>184412</v>
      </c>
      <c r="B14242">
        <v>0</v>
      </c>
    </row>
    <row r="14243" spans="1:2" x14ac:dyDescent="0.35">
      <c r="A14243">
        <v>347264</v>
      </c>
      <c r="B14243">
        <v>0</v>
      </c>
    </row>
    <row r="14244" spans="1:2" x14ac:dyDescent="0.35">
      <c r="A14244">
        <v>306812</v>
      </c>
      <c r="B14244">
        <v>1</v>
      </c>
    </row>
    <row r="14245" spans="1:2" x14ac:dyDescent="0.35">
      <c r="A14245">
        <v>343007</v>
      </c>
      <c r="B14245">
        <v>0</v>
      </c>
    </row>
    <row r="14246" spans="1:2" x14ac:dyDescent="0.35">
      <c r="A14246">
        <v>155404</v>
      </c>
      <c r="B14246">
        <v>1</v>
      </c>
    </row>
    <row r="14247" spans="1:2" x14ac:dyDescent="0.35">
      <c r="A14247">
        <v>338858</v>
      </c>
      <c r="B14247">
        <v>1</v>
      </c>
    </row>
    <row r="14248" spans="1:2" x14ac:dyDescent="0.35">
      <c r="A14248">
        <v>112734</v>
      </c>
      <c r="B14248">
        <v>1</v>
      </c>
    </row>
    <row r="14249" spans="1:2" x14ac:dyDescent="0.35">
      <c r="A14249">
        <v>101675</v>
      </c>
      <c r="B14249">
        <v>1</v>
      </c>
    </row>
    <row r="14250" spans="1:2" x14ac:dyDescent="0.35">
      <c r="A14250">
        <v>345826</v>
      </c>
      <c r="B14250">
        <v>0</v>
      </c>
    </row>
    <row r="14251" spans="1:2" x14ac:dyDescent="0.35">
      <c r="A14251">
        <v>48350</v>
      </c>
      <c r="B14251">
        <v>1</v>
      </c>
    </row>
    <row r="14252" spans="1:2" x14ac:dyDescent="0.35">
      <c r="A14252">
        <v>56789</v>
      </c>
      <c r="B14252">
        <v>0</v>
      </c>
    </row>
    <row r="14253" spans="1:2" x14ac:dyDescent="0.35">
      <c r="A14253">
        <v>52578</v>
      </c>
      <c r="B14253">
        <v>0</v>
      </c>
    </row>
    <row r="14254" spans="1:2" x14ac:dyDescent="0.35">
      <c r="A14254">
        <v>174546</v>
      </c>
      <c r="B14254">
        <v>1</v>
      </c>
    </row>
    <row r="14255" spans="1:2" x14ac:dyDescent="0.35">
      <c r="A14255">
        <v>149391</v>
      </c>
      <c r="B14255">
        <v>1</v>
      </c>
    </row>
    <row r="14256" spans="1:2" x14ac:dyDescent="0.35">
      <c r="A14256">
        <v>173159</v>
      </c>
      <c r="B14256">
        <v>1</v>
      </c>
    </row>
    <row r="14257" spans="1:2" x14ac:dyDescent="0.35">
      <c r="A14257">
        <v>68828</v>
      </c>
      <c r="B14257">
        <v>0</v>
      </c>
    </row>
    <row r="14258" spans="1:2" x14ac:dyDescent="0.35">
      <c r="A14258">
        <v>73569</v>
      </c>
      <c r="B14258">
        <v>1</v>
      </c>
    </row>
    <row r="14259" spans="1:2" x14ac:dyDescent="0.35">
      <c r="A14259">
        <v>146132</v>
      </c>
      <c r="B14259">
        <v>1</v>
      </c>
    </row>
    <row r="14260" spans="1:2" x14ac:dyDescent="0.35">
      <c r="A14260">
        <v>31333</v>
      </c>
      <c r="B14260">
        <v>0</v>
      </c>
    </row>
    <row r="14261" spans="1:2" x14ac:dyDescent="0.35">
      <c r="A14261">
        <v>103126</v>
      </c>
      <c r="B14261">
        <v>1</v>
      </c>
    </row>
    <row r="14262" spans="1:2" x14ac:dyDescent="0.35">
      <c r="A14262">
        <v>25456</v>
      </c>
      <c r="B14262">
        <v>0</v>
      </c>
    </row>
    <row r="14263" spans="1:2" x14ac:dyDescent="0.35">
      <c r="A14263">
        <v>158150</v>
      </c>
      <c r="B14263">
        <v>0</v>
      </c>
    </row>
    <row r="14264" spans="1:2" x14ac:dyDescent="0.35">
      <c r="A14264">
        <v>292291</v>
      </c>
      <c r="B14264">
        <v>1</v>
      </c>
    </row>
    <row r="14265" spans="1:2" x14ac:dyDescent="0.35">
      <c r="A14265">
        <v>335278</v>
      </c>
      <c r="B14265">
        <v>0</v>
      </c>
    </row>
    <row r="14266" spans="1:2" x14ac:dyDescent="0.35">
      <c r="A14266">
        <v>154257</v>
      </c>
      <c r="B14266">
        <v>1</v>
      </c>
    </row>
    <row r="14267" spans="1:2" x14ac:dyDescent="0.35">
      <c r="A14267">
        <v>86111</v>
      </c>
      <c r="B14267">
        <v>1</v>
      </c>
    </row>
    <row r="14268" spans="1:2" x14ac:dyDescent="0.35">
      <c r="A14268">
        <v>85177</v>
      </c>
      <c r="B14268">
        <v>0</v>
      </c>
    </row>
    <row r="14269" spans="1:2" x14ac:dyDescent="0.35">
      <c r="A14269">
        <v>79053</v>
      </c>
      <c r="B14269">
        <v>1</v>
      </c>
    </row>
    <row r="14270" spans="1:2" x14ac:dyDescent="0.35">
      <c r="A14270">
        <v>146156</v>
      </c>
      <c r="B14270">
        <v>0</v>
      </c>
    </row>
    <row r="14271" spans="1:2" x14ac:dyDescent="0.35">
      <c r="A14271">
        <v>281903</v>
      </c>
      <c r="B14271">
        <v>1</v>
      </c>
    </row>
    <row r="14272" spans="1:2" x14ac:dyDescent="0.35">
      <c r="A14272">
        <v>46978</v>
      </c>
      <c r="B14272">
        <v>1</v>
      </c>
    </row>
    <row r="14273" spans="1:2" x14ac:dyDescent="0.35">
      <c r="A14273">
        <v>13268</v>
      </c>
      <c r="B14273">
        <v>0</v>
      </c>
    </row>
    <row r="14274" spans="1:2" x14ac:dyDescent="0.35">
      <c r="A14274">
        <v>57550</v>
      </c>
      <c r="B14274">
        <v>0</v>
      </c>
    </row>
    <row r="14275" spans="1:2" x14ac:dyDescent="0.35">
      <c r="A14275">
        <v>271532</v>
      </c>
      <c r="B14275">
        <v>0</v>
      </c>
    </row>
    <row r="14276" spans="1:2" x14ac:dyDescent="0.35">
      <c r="A14276">
        <v>331925</v>
      </c>
      <c r="B14276">
        <v>0</v>
      </c>
    </row>
    <row r="14277" spans="1:2" x14ac:dyDescent="0.35">
      <c r="A14277">
        <v>75308</v>
      </c>
      <c r="B14277">
        <v>0</v>
      </c>
    </row>
    <row r="14278" spans="1:2" x14ac:dyDescent="0.35">
      <c r="A14278">
        <v>231718</v>
      </c>
      <c r="B14278">
        <v>0</v>
      </c>
    </row>
    <row r="14279" spans="1:2" x14ac:dyDescent="0.35">
      <c r="A14279">
        <v>121221</v>
      </c>
      <c r="B14279">
        <v>1</v>
      </c>
    </row>
    <row r="14280" spans="1:2" x14ac:dyDescent="0.35">
      <c r="A14280">
        <v>78823</v>
      </c>
      <c r="B14280">
        <v>1</v>
      </c>
    </row>
    <row r="14281" spans="1:2" x14ac:dyDescent="0.35">
      <c r="A14281">
        <v>339188</v>
      </c>
      <c r="B14281">
        <v>0</v>
      </c>
    </row>
    <row r="14282" spans="1:2" x14ac:dyDescent="0.35">
      <c r="A14282">
        <v>227099</v>
      </c>
      <c r="B14282">
        <v>1</v>
      </c>
    </row>
    <row r="14283" spans="1:2" x14ac:dyDescent="0.35">
      <c r="A14283">
        <v>284475</v>
      </c>
      <c r="B14283">
        <v>0</v>
      </c>
    </row>
    <row r="14284" spans="1:2" x14ac:dyDescent="0.35">
      <c r="A14284">
        <v>35767</v>
      </c>
      <c r="B14284">
        <v>1</v>
      </c>
    </row>
    <row r="14285" spans="1:2" x14ac:dyDescent="0.35">
      <c r="A14285">
        <v>87403</v>
      </c>
      <c r="B14285">
        <v>1</v>
      </c>
    </row>
    <row r="14286" spans="1:2" x14ac:dyDescent="0.35">
      <c r="A14286">
        <v>6281</v>
      </c>
      <c r="B14286">
        <v>0</v>
      </c>
    </row>
    <row r="14287" spans="1:2" x14ac:dyDescent="0.35">
      <c r="A14287">
        <v>56091</v>
      </c>
      <c r="B14287">
        <v>1</v>
      </c>
    </row>
    <row r="14288" spans="1:2" x14ac:dyDescent="0.35">
      <c r="A14288">
        <v>102942</v>
      </c>
      <c r="B14288">
        <v>1</v>
      </c>
    </row>
    <row r="14289" spans="1:2" x14ac:dyDescent="0.35">
      <c r="A14289">
        <v>166707</v>
      </c>
      <c r="B14289">
        <v>1</v>
      </c>
    </row>
    <row r="14290" spans="1:2" x14ac:dyDescent="0.35">
      <c r="A14290">
        <v>264077</v>
      </c>
      <c r="B14290">
        <v>1</v>
      </c>
    </row>
    <row r="14291" spans="1:2" x14ac:dyDescent="0.35">
      <c r="A14291">
        <v>41763</v>
      </c>
      <c r="B14291">
        <v>1</v>
      </c>
    </row>
    <row r="14292" spans="1:2" x14ac:dyDescent="0.35">
      <c r="A14292">
        <v>267122</v>
      </c>
      <c r="B14292">
        <v>1</v>
      </c>
    </row>
    <row r="14293" spans="1:2" x14ac:dyDescent="0.35">
      <c r="A14293">
        <v>292923</v>
      </c>
      <c r="B14293">
        <v>1</v>
      </c>
    </row>
    <row r="14294" spans="1:2" x14ac:dyDescent="0.35">
      <c r="A14294">
        <v>153760</v>
      </c>
      <c r="B14294">
        <v>1</v>
      </c>
    </row>
    <row r="14295" spans="1:2" x14ac:dyDescent="0.35">
      <c r="A14295">
        <v>137876</v>
      </c>
      <c r="B14295">
        <v>0</v>
      </c>
    </row>
    <row r="14296" spans="1:2" x14ac:dyDescent="0.35">
      <c r="A14296">
        <v>30476</v>
      </c>
      <c r="B14296">
        <v>0</v>
      </c>
    </row>
    <row r="14297" spans="1:2" x14ac:dyDescent="0.35">
      <c r="A14297">
        <v>237392</v>
      </c>
      <c r="B14297">
        <v>0</v>
      </c>
    </row>
    <row r="14298" spans="1:2" x14ac:dyDescent="0.35">
      <c r="A14298">
        <v>350846</v>
      </c>
      <c r="B14298">
        <v>1</v>
      </c>
    </row>
    <row r="14299" spans="1:2" x14ac:dyDescent="0.35">
      <c r="A14299">
        <v>107529</v>
      </c>
      <c r="B14299">
        <v>1</v>
      </c>
    </row>
    <row r="14300" spans="1:2" x14ac:dyDescent="0.35">
      <c r="A14300">
        <v>172535</v>
      </c>
      <c r="B14300">
        <v>0</v>
      </c>
    </row>
    <row r="14301" spans="1:2" x14ac:dyDescent="0.35">
      <c r="A14301">
        <v>313256</v>
      </c>
      <c r="B14301">
        <v>1</v>
      </c>
    </row>
    <row r="14302" spans="1:2" x14ac:dyDescent="0.35">
      <c r="A14302">
        <v>198486</v>
      </c>
      <c r="B14302">
        <v>1</v>
      </c>
    </row>
    <row r="14303" spans="1:2" x14ac:dyDescent="0.35">
      <c r="A14303">
        <v>79508</v>
      </c>
      <c r="B14303">
        <v>0</v>
      </c>
    </row>
    <row r="14304" spans="1:2" x14ac:dyDescent="0.35">
      <c r="A14304">
        <v>88082</v>
      </c>
      <c r="B14304">
        <v>1</v>
      </c>
    </row>
    <row r="14305" spans="1:2" x14ac:dyDescent="0.35">
      <c r="A14305">
        <v>63216</v>
      </c>
      <c r="B14305">
        <v>0</v>
      </c>
    </row>
    <row r="14306" spans="1:2" x14ac:dyDescent="0.35">
      <c r="A14306">
        <v>269298</v>
      </c>
      <c r="B14306">
        <v>0</v>
      </c>
    </row>
    <row r="14307" spans="1:2" x14ac:dyDescent="0.35">
      <c r="A14307">
        <v>62483</v>
      </c>
      <c r="B14307">
        <v>0</v>
      </c>
    </row>
    <row r="14308" spans="1:2" x14ac:dyDescent="0.35">
      <c r="A14308">
        <v>42359</v>
      </c>
      <c r="B14308">
        <v>1</v>
      </c>
    </row>
    <row r="14309" spans="1:2" x14ac:dyDescent="0.35">
      <c r="A14309">
        <v>58058</v>
      </c>
      <c r="B14309">
        <v>1</v>
      </c>
    </row>
    <row r="14310" spans="1:2" x14ac:dyDescent="0.35">
      <c r="A14310">
        <v>1361</v>
      </c>
      <c r="B14310">
        <v>1</v>
      </c>
    </row>
    <row r="14311" spans="1:2" x14ac:dyDescent="0.35">
      <c r="A14311">
        <v>112343</v>
      </c>
      <c r="B14311">
        <v>1</v>
      </c>
    </row>
    <row r="14312" spans="1:2" x14ac:dyDescent="0.35">
      <c r="A14312">
        <v>148177</v>
      </c>
      <c r="B14312">
        <v>1</v>
      </c>
    </row>
    <row r="14313" spans="1:2" x14ac:dyDescent="0.35">
      <c r="A14313">
        <v>148921</v>
      </c>
      <c r="B14313">
        <v>0</v>
      </c>
    </row>
    <row r="14314" spans="1:2" x14ac:dyDescent="0.35">
      <c r="A14314">
        <v>276855</v>
      </c>
      <c r="B14314">
        <v>1</v>
      </c>
    </row>
    <row r="14315" spans="1:2" x14ac:dyDescent="0.35">
      <c r="A14315">
        <v>162626</v>
      </c>
      <c r="B14315">
        <v>0</v>
      </c>
    </row>
    <row r="14316" spans="1:2" x14ac:dyDescent="0.35">
      <c r="A14316">
        <v>272221</v>
      </c>
      <c r="B14316">
        <v>0</v>
      </c>
    </row>
    <row r="14317" spans="1:2" x14ac:dyDescent="0.35">
      <c r="A14317">
        <v>283607</v>
      </c>
      <c r="B14317">
        <v>1</v>
      </c>
    </row>
    <row r="14318" spans="1:2" x14ac:dyDescent="0.35">
      <c r="A14318">
        <v>328370</v>
      </c>
      <c r="B14318">
        <v>0</v>
      </c>
    </row>
    <row r="14319" spans="1:2" x14ac:dyDescent="0.35">
      <c r="A14319">
        <v>191930</v>
      </c>
      <c r="B14319">
        <v>1</v>
      </c>
    </row>
    <row r="14320" spans="1:2" x14ac:dyDescent="0.35">
      <c r="A14320">
        <v>295566</v>
      </c>
      <c r="B14320">
        <v>0</v>
      </c>
    </row>
    <row r="14321" spans="1:2" x14ac:dyDescent="0.35">
      <c r="A14321">
        <v>262516</v>
      </c>
      <c r="B14321">
        <v>1</v>
      </c>
    </row>
    <row r="14322" spans="1:2" x14ac:dyDescent="0.35">
      <c r="A14322">
        <v>307908</v>
      </c>
      <c r="B14322">
        <v>1</v>
      </c>
    </row>
    <row r="14323" spans="1:2" x14ac:dyDescent="0.35">
      <c r="A14323">
        <v>307215</v>
      </c>
      <c r="B14323">
        <v>0</v>
      </c>
    </row>
    <row r="14324" spans="1:2" x14ac:dyDescent="0.35">
      <c r="A14324">
        <v>23073</v>
      </c>
      <c r="B14324">
        <v>1</v>
      </c>
    </row>
    <row r="14325" spans="1:2" x14ac:dyDescent="0.35">
      <c r="A14325">
        <v>6581</v>
      </c>
      <c r="B14325">
        <v>0</v>
      </c>
    </row>
    <row r="14326" spans="1:2" x14ac:dyDescent="0.35">
      <c r="A14326">
        <v>126100</v>
      </c>
      <c r="B14326">
        <v>0</v>
      </c>
    </row>
    <row r="14327" spans="1:2" x14ac:dyDescent="0.35">
      <c r="A14327">
        <v>67231</v>
      </c>
      <c r="B14327">
        <v>1</v>
      </c>
    </row>
    <row r="14328" spans="1:2" x14ac:dyDescent="0.35">
      <c r="A14328">
        <v>56720</v>
      </c>
      <c r="B14328">
        <v>1</v>
      </c>
    </row>
    <row r="14329" spans="1:2" x14ac:dyDescent="0.35">
      <c r="A14329">
        <v>4018</v>
      </c>
      <c r="B14329">
        <v>1</v>
      </c>
    </row>
    <row r="14330" spans="1:2" x14ac:dyDescent="0.35">
      <c r="A14330">
        <v>214421</v>
      </c>
      <c r="B14330">
        <v>1</v>
      </c>
    </row>
    <row r="14331" spans="1:2" x14ac:dyDescent="0.35">
      <c r="A14331">
        <v>287913</v>
      </c>
      <c r="B14331">
        <v>0</v>
      </c>
    </row>
    <row r="14332" spans="1:2" x14ac:dyDescent="0.35">
      <c r="A14332">
        <v>34761</v>
      </c>
      <c r="B14332">
        <v>1</v>
      </c>
    </row>
    <row r="14333" spans="1:2" x14ac:dyDescent="0.35">
      <c r="A14333">
        <v>352245</v>
      </c>
      <c r="B14333">
        <v>1</v>
      </c>
    </row>
    <row r="14334" spans="1:2" x14ac:dyDescent="0.35">
      <c r="A14334">
        <v>109932</v>
      </c>
      <c r="B14334">
        <v>0</v>
      </c>
    </row>
    <row r="14335" spans="1:2" x14ac:dyDescent="0.35">
      <c r="A14335">
        <v>25478</v>
      </c>
      <c r="B14335">
        <v>0</v>
      </c>
    </row>
    <row r="14336" spans="1:2" x14ac:dyDescent="0.35">
      <c r="A14336">
        <v>217010</v>
      </c>
      <c r="B14336">
        <v>0</v>
      </c>
    </row>
    <row r="14337" spans="1:2" x14ac:dyDescent="0.35">
      <c r="A14337">
        <v>151192</v>
      </c>
      <c r="B14337">
        <v>0</v>
      </c>
    </row>
    <row r="14338" spans="1:2" x14ac:dyDescent="0.35">
      <c r="A14338">
        <v>253523</v>
      </c>
      <c r="B14338">
        <v>1</v>
      </c>
    </row>
    <row r="14339" spans="1:2" x14ac:dyDescent="0.35">
      <c r="A14339">
        <v>315987</v>
      </c>
      <c r="B14339">
        <v>1</v>
      </c>
    </row>
    <row r="14340" spans="1:2" x14ac:dyDescent="0.35">
      <c r="A14340">
        <v>153832</v>
      </c>
      <c r="B14340">
        <v>1</v>
      </c>
    </row>
    <row r="14341" spans="1:2" x14ac:dyDescent="0.35">
      <c r="A14341">
        <v>61922</v>
      </c>
      <c r="B14341">
        <v>1</v>
      </c>
    </row>
    <row r="14342" spans="1:2" x14ac:dyDescent="0.35">
      <c r="A14342">
        <v>3791</v>
      </c>
      <c r="B14342">
        <v>0</v>
      </c>
    </row>
    <row r="14343" spans="1:2" x14ac:dyDescent="0.35">
      <c r="A14343">
        <v>43949</v>
      </c>
      <c r="B14343">
        <v>0</v>
      </c>
    </row>
    <row r="14344" spans="1:2" x14ac:dyDescent="0.35">
      <c r="A14344">
        <v>54807</v>
      </c>
      <c r="B14344">
        <v>1</v>
      </c>
    </row>
    <row r="14345" spans="1:2" x14ac:dyDescent="0.35">
      <c r="A14345">
        <v>35147</v>
      </c>
      <c r="B14345">
        <v>0</v>
      </c>
    </row>
    <row r="14346" spans="1:2" x14ac:dyDescent="0.35">
      <c r="A14346">
        <v>280031</v>
      </c>
      <c r="B14346">
        <v>1</v>
      </c>
    </row>
    <row r="14347" spans="1:2" x14ac:dyDescent="0.35">
      <c r="A14347">
        <v>246623</v>
      </c>
      <c r="B14347">
        <v>1</v>
      </c>
    </row>
    <row r="14348" spans="1:2" x14ac:dyDescent="0.35">
      <c r="A14348">
        <v>238338</v>
      </c>
      <c r="B14348">
        <v>1</v>
      </c>
    </row>
    <row r="14349" spans="1:2" x14ac:dyDescent="0.35">
      <c r="A14349">
        <v>64315</v>
      </c>
      <c r="B14349">
        <v>0</v>
      </c>
    </row>
    <row r="14350" spans="1:2" x14ac:dyDescent="0.35">
      <c r="A14350">
        <v>338191</v>
      </c>
      <c r="B14350">
        <v>0</v>
      </c>
    </row>
    <row r="14351" spans="1:2" x14ac:dyDescent="0.35">
      <c r="A14351">
        <v>300682</v>
      </c>
      <c r="B14351">
        <v>1</v>
      </c>
    </row>
    <row r="14352" spans="1:2" x14ac:dyDescent="0.35">
      <c r="A14352">
        <v>258385</v>
      </c>
      <c r="B14352">
        <v>1</v>
      </c>
    </row>
    <row r="14353" spans="1:2" x14ac:dyDescent="0.35">
      <c r="A14353">
        <v>281493</v>
      </c>
      <c r="B14353">
        <v>0</v>
      </c>
    </row>
    <row r="14354" spans="1:2" x14ac:dyDescent="0.35">
      <c r="A14354">
        <v>156416</v>
      </c>
      <c r="B14354">
        <v>0</v>
      </c>
    </row>
    <row r="14355" spans="1:2" x14ac:dyDescent="0.35">
      <c r="A14355">
        <v>280240</v>
      </c>
      <c r="B14355">
        <v>1</v>
      </c>
    </row>
    <row r="14356" spans="1:2" x14ac:dyDescent="0.35">
      <c r="A14356">
        <v>349553</v>
      </c>
      <c r="B14356">
        <v>0</v>
      </c>
    </row>
    <row r="14357" spans="1:2" x14ac:dyDescent="0.35">
      <c r="A14357">
        <v>179620</v>
      </c>
      <c r="B14357">
        <v>1</v>
      </c>
    </row>
    <row r="14358" spans="1:2" x14ac:dyDescent="0.35">
      <c r="A14358">
        <v>298740</v>
      </c>
      <c r="B14358">
        <v>0</v>
      </c>
    </row>
    <row r="14359" spans="1:2" x14ac:dyDescent="0.35">
      <c r="A14359">
        <v>63767</v>
      </c>
      <c r="B14359">
        <v>0</v>
      </c>
    </row>
    <row r="14360" spans="1:2" x14ac:dyDescent="0.35">
      <c r="A14360">
        <v>92774</v>
      </c>
      <c r="B14360">
        <v>1</v>
      </c>
    </row>
    <row r="14361" spans="1:2" x14ac:dyDescent="0.35">
      <c r="A14361">
        <v>139291</v>
      </c>
      <c r="B14361">
        <v>1</v>
      </c>
    </row>
    <row r="14362" spans="1:2" x14ac:dyDescent="0.35">
      <c r="A14362">
        <v>294163</v>
      </c>
      <c r="B14362">
        <v>0</v>
      </c>
    </row>
    <row r="14363" spans="1:2" x14ac:dyDescent="0.35">
      <c r="A14363">
        <v>302616</v>
      </c>
      <c r="B14363">
        <v>0</v>
      </c>
    </row>
    <row r="14364" spans="1:2" x14ac:dyDescent="0.35">
      <c r="A14364">
        <v>271459</v>
      </c>
      <c r="B14364">
        <v>1</v>
      </c>
    </row>
    <row r="14365" spans="1:2" x14ac:dyDescent="0.35">
      <c r="A14365">
        <v>257747</v>
      </c>
      <c r="B14365">
        <v>1</v>
      </c>
    </row>
    <row r="14366" spans="1:2" x14ac:dyDescent="0.35">
      <c r="A14366">
        <v>349371</v>
      </c>
      <c r="B14366">
        <v>1</v>
      </c>
    </row>
    <row r="14367" spans="1:2" x14ac:dyDescent="0.35">
      <c r="A14367">
        <v>350021</v>
      </c>
      <c r="B14367">
        <v>1</v>
      </c>
    </row>
    <row r="14368" spans="1:2" x14ac:dyDescent="0.35">
      <c r="A14368">
        <v>49155</v>
      </c>
      <c r="B14368">
        <v>1</v>
      </c>
    </row>
    <row r="14369" spans="1:2" x14ac:dyDescent="0.35">
      <c r="A14369">
        <v>15973</v>
      </c>
      <c r="B14369">
        <v>1</v>
      </c>
    </row>
    <row r="14370" spans="1:2" x14ac:dyDescent="0.35">
      <c r="A14370">
        <v>39942</v>
      </c>
      <c r="B14370">
        <v>1</v>
      </c>
    </row>
    <row r="14371" spans="1:2" x14ac:dyDescent="0.35">
      <c r="A14371">
        <v>162671</v>
      </c>
      <c r="B14371">
        <v>0</v>
      </c>
    </row>
    <row r="14372" spans="1:2" x14ac:dyDescent="0.35">
      <c r="A14372">
        <v>156851</v>
      </c>
      <c r="B14372">
        <v>1</v>
      </c>
    </row>
    <row r="14373" spans="1:2" x14ac:dyDescent="0.35">
      <c r="A14373">
        <v>203037</v>
      </c>
      <c r="B14373">
        <v>0</v>
      </c>
    </row>
    <row r="14374" spans="1:2" x14ac:dyDescent="0.35">
      <c r="A14374">
        <v>138395</v>
      </c>
      <c r="B14374">
        <v>0</v>
      </c>
    </row>
    <row r="14375" spans="1:2" x14ac:dyDescent="0.35">
      <c r="A14375">
        <v>17411</v>
      </c>
      <c r="B14375">
        <v>1</v>
      </c>
    </row>
    <row r="14376" spans="1:2" x14ac:dyDescent="0.35">
      <c r="A14376">
        <v>135863</v>
      </c>
      <c r="B14376">
        <v>1</v>
      </c>
    </row>
    <row r="14377" spans="1:2" x14ac:dyDescent="0.35">
      <c r="A14377">
        <v>145825</v>
      </c>
      <c r="B14377">
        <v>0</v>
      </c>
    </row>
    <row r="14378" spans="1:2" x14ac:dyDescent="0.35">
      <c r="A14378">
        <v>119697</v>
      </c>
      <c r="B14378">
        <v>0</v>
      </c>
    </row>
    <row r="14379" spans="1:2" x14ac:dyDescent="0.35">
      <c r="A14379">
        <v>217938</v>
      </c>
      <c r="B14379">
        <v>1</v>
      </c>
    </row>
    <row r="14380" spans="1:2" x14ac:dyDescent="0.35">
      <c r="A14380">
        <v>331803</v>
      </c>
      <c r="B14380">
        <v>0</v>
      </c>
    </row>
    <row r="14381" spans="1:2" x14ac:dyDescent="0.35">
      <c r="A14381">
        <v>236772</v>
      </c>
      <c r="B14381">
        <v>0</v>
      </c>
    </row>
    <row r="14382" spans="1:2" x14ac:dyDescent="0.35">
      <c r="A14382">
        <v>335509</v>
      </c>
      <c r="B14382">
        <v>1</v>
      </c>
    </row>
    <row r="14383" spans="1:2" x14ac:dyDescent="0.35">
      <c r="A14383">
        <v>144553</v>
      </c>
      <c r="B14383">
        <v>0</v>
      </c>
    </row>
    <row r="14384" spans="1:2" x14ac:dyDescent="0.35">
      <c r="A14384">
        <v>272238</v>
      </c>
      <c r="B14384">
        <v>0</v>
      </c>
    </row>
    <row r="14385" spans="1:2" x14ac:dyDescent="0.35">
      <c r="A14385">
        <v>120038</v>
      </c>
      <c r="B14385">
        <v>0</v>
      </c>
    </row>
    <row r="14386" spans="1:2" x14ac:dyDescent="0.35">
      <c r="A14386">
        <v>323634</v>
      </c>
      <c r="B14386">
        <v>0</v>
      </c>
    </row>
    <row r="14387" spans="1:2" x14ac:dyDescent="0.35">
      <c r="A14387">
        <v>124631</v>
      </c>
      <c r="B14387">
        <v>1</v>
      </c>
    </row>
    <row r="14388" spans="1:2" x14ac:dyDescent="0.35">
      <c r="A14388">
        <v>86495</v>
      </c>
      <c r="B14388">
        <v>0</v>
      </c>
    </row>
    <row r="14389" spans="1:2" x14ac:dyDescent="0.35">
      <c r="A14389">
        <v>196343</v>
      </c>
      <c r="B14389">
        <v>0</v>
      </c>
    </row>
    <row r="14390" spans="1:2" x14ac:dyDescent="0.35">
      <c r="A14390">
        <v>190890</v>
      </c>
      <c r="B14390">
        <v>1</v>
      </c>
    </row>
    <row r="14391" spans="1:2" x14ac:dyDescent="0.35">
      <c r="A14391">
        <v>318454</v>
      </c>
      <c r="B14391">
        <v>1</v>
      </c>
    </row>
    <row r="14392" spans="1:2" x14ac:dyDescent="0.35">
      <c r="A14392">
        <v>314267</v>
      </c>
      <c r="B14392">
        <v>0</v>
      </c>
    </row>
    <row r="14393" spans="1:2" x14ac:dyDescent="0.35">
      <c r="A14393">
        <v>291323</v>
      </c>
      <c r="B14393">
        <v>0</v>
      </c>
    </row>
    <row r="14394" spans="1:2" x14ac:dyDescent="0.35">
      <c r="A14394">
        <v>265543</v>
      </c>
      <c r="B14394">
        <v>0</v>
      </c>
    </row>
    <row r="14395" spans="1:2" x14ac:dyDescent="0.35">
      <c r="A14395">
        <v>274592</v>
      </c>
      <c r="B14395">
        <v>0</v>
      </c>
    </row>
    <row r="14396" spans="1:2" x14ac:dyDescent="0.35">
      <c r="A14396">
        <v>276757</v>
      </c>
      <c r="B14396">
        <v>0</v>
      </c>
    </row>
    <row r="14397" spans="1:2" x14ac:dyDescent="0.35">
      <c r="A14397">
        <v>182894</v>
      </c>
      <c r="B14397">
        <v>1</v>
      </c>
    </row>
    <row r="14398" spans="1:2" x14ac:dyDescent="0.35">
      <c r="A14398">
        <v>35604</v>
      </c>
      <c r="B14398">
        <v>1</v>
      </c>
    </row>
    <row r="14399" spans="1:2" x14ac:dyDescent="0.35">
      <c r="A14399">
        <v>171805</v>
      </c>
      <c r="B14399">
        <v>1</v>
      </c>
    </row>
    <row r="14400" spans="1:2" x14ac:dyDescent="0.35">
      <c r="A14400">
        <v>244506</v>
      </c>
      <c r="B14400">
        <v>1</v>
      </c>
    </row>
    <row r="14401" spans="1:2" x14ac:dyDescent="0.35">
      <c r="A14401">
        <v>90802</v>
      </c>
      <c r="B14401">
        <v>0</v>
      </c>
    </row>
    <row r="14402" spans="1:2" x14ac:dyDescent="0.35">
      <c r="A14402">
        <v>140824</v>
      </c>
      <c r="B14402">
        <v>1</v>
      </c>
    </row>
    <row r="14403" spans="1:2" x14ac:dyDescent="0.35">
      <c r="A14403">
        <v>80246</v>
      </c>
      <c r="B14403">
        <v>0</v>
      </c>
    </row>
    <row r="14404" spans="1:2" x14ac:dyDescent="0.35">
      <c r="A14404">
        <v>72155</v>
      </c>
      <c r="B14404">
        <v>1</v>
      </c>
    </row>
    <row r="14405" spans="1:2" x14ac:dyDescent="0.35">
      <c r="A14405">
        <v>178347</v>
      </c>
      <c r="B14405">
        <v>1</v>
      </c>
    </row>
    <row r="14406" spans="1:2" x14ac:dyDescent="0.35">
      <c r="A14406">
        <v>123622</v>
      </c>
      <c r="B14406">
        <v>1</v>
      </c>
    </row>
    <row r="14407" spans="1:2" x14ac:dyDescent="0.35">
      <c r="A14407">
        <v>22997</v>
      </c>
      <c r="B14407">
        <v>1</v>
      </c>
    </row>
    <row r="14408" spans="1:2" x14ac:dyDescent="0.35">
      <c r="A14408">
        <v>221933</v>
      </c>
      <c r="B14408">
        <v>0</v>
      </c>
    </row>
    <row r="14409" spans="1:2" x14ac:dyDescent="0.35">
      <c r="A14409">
        <v>186832</v>
      </c>
      <c r="B14409">
        <v>1</v>
      </c>
    </row>
    <row r="14410" spans="1:2" x14ac:dyDescent="0.35">
      <c r="A14410">
        <v>266262</v>
      </c>
      <c r="B14410">
        <v>0</v>
      </c>
    </row>
    <row r="14411" spans="1:2" x14ac:dyDescent="0.35">
      <c r="A14411">
        <v>206509</v>
      </c>
      <c r="B14411">
        <v>1</v>
      </c>
    </row>
    <row r="14412" spans="1:2" x14ac:dyDescent="0.35">
      <c r="A14412">
        <v>241823</v>
      </c>
      <c r="B14412">
        <v>1</v>
      </c>
    </row>
    <row r="14413" spans="1:2" x14ac:dyDescent="0.35">
      <c r="A14413">
        <v>195256</v>
      </c>
      <c r="B14413">
        <v>1</v>
      </c>
    </row>
    <row r="14414" spans="1:2" x14ac:dyDescent="0.35">
      <c r="A14414">
        <v>285328</v>
      </c>
      <c r="B14414">
        <v>1</v>
      </c>
    </row>
    <row r="14415" spans="1:2" x14ac:dyDescent="0.35">
      <c r="A14415">
        <v>181686</v>
      </c>
      <c r="B14415">
        <v>0</v>
      </c>
    </row>
    <row r="14416" spans="1:2" x14ac:dyDescent="0.35">
      <c r="A14416">
        <v>168328</v>
      </c>
      <c r="B14416">
        <v>1</v>
      </c>
    </row>
    <row r="14417" spans="1:2" x14ac:dyDescent="0.35">
      <c r="A14417">
        <v>9980</v>
      </c>
      <c r="B14417">
        <v>0</v>
      </c>
    </row>
    <row r="14418" spans="1:2" x14ac:dyDescent="0.35">
      <c r="A14418">
        <v>287310</v>
      </c>
      <c r="B14418">
        <v>0</v>
      </c>
    </row>
    <row r="14419" spans="1:2" x14ac:dyDescent="0.35">
      <c r="A14419">
        <v>347752</v>
      </c>
      <c r="B14419">
        <v>0</v>
      </c>
    </row>
    <row r="14420" spans="1:2" x14ac:dyDescent="0.35">
      <c r="A14420">
        <v>91425</v>
      </c>
      <c r="B14420">
        <v>1</v>
      </c>
    </row>
    <row r="14421" spans="1:2" x14ac:dyDescent="0.35">
      <c r="A14421">
        <v>284522</v>
      </c>
      <c r="B14421">
        <v>0</v>
      </c>
    </row>
    <row r="14422" spans="1:2" x14ac:dyDescent="0.35">
      <c r="A14422">
        <v>185544</v>
      </c>
      <c r="B14422">
        <v>0</v>
      </c>
    </row>
    <row r="14423" spans="1:2" x14ac:dyDescent="0.35">
      <c r="A14423">
        <v>233802</v>
      </c>
      <c r="B14423">
        <v>0</v>
      </c>
    </row>
    <row r="14424" spans="1:2" x14ac:dyDescent="0.35">
      <c r="A14424">
        <v>110925</v>
      </c>
      <c r="B14424">
        <v>1</v>
      </c>
    </row>
    <row r="14425" spans="1:2" x14ac:dyDescent="0.35">
      <c r="A14425">
        <v>198492</v>
      </c>
      <c r="B14425">
        <v>1</v>
      </c>
    </row>
    <row r="14426" spans="1:2" x14ac:dyDescent="0.35">
      <c r="A14426">
        <v>253898</v>
      </c>
      <c r="B14426">
        <v>1</v>
      </c>
    </row>
    <row r="14427" spans="1:2" x14ac:dyDescent="0.35">
      <c r="A14427">
        <v>57576</v>
      </c>
      <c r="B14427">
        <v>1</v>
      </c>
    </row>
    <row r="14428" spans="1:2" x14ac:dyDescent="0.35">
      <c r="A14428">
        <v>51882</v>
      </c>
      <c r="B14428">
        <v>1</v>
      </c>
    </row>
    <row r="14429" spans="1:2" x14ac:dyDescent="0.35">
      <c r="A14429">
        <v>48945</v>
      </c>
      <c r="B14429">
        <v>0</v>
      </c>
    </row>
    <row r="14430" spans="1:2" x14ac:dyDescent="0.35">
      <c r="A14430">
        <v>281582</v>
      </c>
      <c r="B14430">
        <v>0</v>
      </c>
    </row>
    <row r="14431" spans="1:2" x14ac:dyDescent="0.35">
      <c r="A14431">
        <v>88360</v>
      </c>
      <c r="B14431">
        <v>0</v>
      </c>
    </row>
    <row r="14432" spans="1:2" x14ac:dyDescent="0.35">
      <c r="A14432">
        <v>208100</v>
      </c>
      <c r="B14432">
        <v>0</v>
      </c>
    </row>
    <row r="14433" spans="1:2" x14ac:dyDescent="0.35">
      <c r="A14433">
        <v>112139</v>
      </c>
      <c r="B14433">
        <v>0</v>
      </c>
    </row>
    <row r="14434" spans="1:2" x14ac:dyDescent="0.35">
      <c r="A14434">
        <v>192839</v>
      </c>
      <c r="B14434">
        <v>0</v>
      </c>
    </row>
    <row r="14435" spans="1:2" x14ac:dyDescent="0.35">
      <c r="A14435">
        <v>152372</v>
      </c>
      <c r="B14435">
        <v>0</v>
      </c>
    </row>
    <row r="14436" spans="1:2" x14ac:dyDescent="0.35">
      <c r="A14436">
        <v>310425</v>
      </c>
      <c r="B14436">
        <v>1</v>
      </c>
    </row>
    <row r="14437" spans="1:2" x14ac:dyDescent="0.35">
      <c r="A14437">
        <v>99619</v>
      </c>
      <c r="B14437">
        <v>0</v>
      </c>
    </row>
    <row r="14438" spans="1:2" x14ac:dyDescent="0.35">
      <c r="A14438">
        <v>8446</v>
      </c>
      <c r="B14438">
        <v>1</v>
      </c>
    </row>
    <row r="14439" spans="1:2" x14ac:dyDescent="0.35">
      <c r="A14439">
        <v>46120</v>
      </c>
      <c r="B14439">
        <v>1</v>
      </c>
    </row>
    <row r="14440" spans="1:2" x14ac:dyDescent="0.35">
      <c r="A14440">
        <v>352529</v>
      </c>
      <c r="B14440">
        <v>0</v>
      </c>
    </row>
    <row r="14441" spans="1:2" x14ac:dyDescent="0.35">
      <c r="A14441">
        <v>63316</v>
      </c>
      <c r="B14441">
        <v>0</v>
      </c>
    </row>
    <row r="14442" spans="1:2" x14ac:dyDescent="0.35">
      <c r="A14442">
        <v>47152</v>
      </c>
      <c r="B14442">
        <v>0</v>
      </c>
    </row>
    <row r="14443" spans="1:2" x14ac:dyDescent="0.35">
      <c r="A14443">
        <v>118450</v>
      </c>
      <c r="B14443">
        <v>1</v>
      </c>
    </row>
    <row r="14444" spans="1:2" x14ac:dyDescent="0.35">
      <c r="A14444">
        <v>172508</v>
      </c>
      <c r="B14444">
        <v>0</v>
      </c>
    </row>
    <row r="14445" spans="1:2" x14ac:dyDescent="0.35">
      <c r="A14445">
        <v>50902</v>
      </c>
      <c r="B14445">
        <v>1</v>
      </c>
    </row>
    <row r="14446" spans="1:2" x14ac:dyDescent="0.35">
      <c r="A14446">
        <v>86831</v>
      </c>
      <c r="B14446">
        <v>0</v>
      </c>
    </row>
    <row r="14447" spans="1:2" x14ac:dyDescent="0.35">
      <c r="A14447">
        <v>51476</v>
      </c>
      <c r="B14447">
        <v>1</v>
      </c>
    </row>
    <row r="14448" spans="1:2" x14ac:dyDescent="0.35">
      <c r="A14448">
        <v>178699</v>
      </c>
      <c r="B14448">
        <v>1</v>
      </c>
    </row>
    <row r="14449" spans="1:2" x14ac:dyDescent="0.35">
      <c r="A14449">
        <v>252523</v>
      </c>
      <c r="B14449">
        <v>0</v>
      </c>
    </row>
    <row r="14450" spans="1:2" x14ac:dyDescent="0.35">
      <c r="A14450">
        <v>248757</v>
      </c>
      <c r="B14450">
        <v>0</v>
      </c>
    </row>
    <row r="14451" spans="1:2" x14ac:dyDescent="0.35">
      <c r="A14451">
        <v>139984</v>
      </c>
      <c r="B14451">
        <v>1</v>
      </c>
    </row>
    <row r="14452" spans="1:2" x14ac:dyDescent="0.35">
      <c r="A14452">
        <v>158813</v>
      </c>
      <c r="B14452">
        <v>1</v>
      </c>
    </row>
    <row r="14453" spans="1:2" x14ac:dyDescent="0.35">
      <c r="A14453">
        <v>72129</v>
      </c>
      <c r="B14453">
        <v>1</v>
      </c>
    </row>
    <row r="14454" spans="1:2" x14ac:dyDescent="0.35">
      <c r="A14454">
        <v>343619</v>
      </c>
      <c r="B14454">
        <v>0</v>
      </c>
    </row>
    <row r="14455" spans="1:2" x14ac:dyDescent="0.35">
      <c r="A14455">
        <v>224401</v>
      </c>
      <c r="B14455">
        <v>1</v>
      </c>
    </row>
    <row r="14456" spans="1:2" x14ac:dyDescent="0.35">
      <c r="A14456">
        <v>130484</v>
      </c>
      <c r="B14456">
        <v>1</v>
      </c>
    </row>
    <row r="14457" spans="1:2" x14ac:dyDescent="0.35">
      <c r="A14457">
        <v>346502</v>
      </c>
      <c r="B14457">
        <v>0</v>
      </c>
    </row>
    <row r="14458" spans="1:2" x14ac:dyDescent="0.35">
      <c r="A14458">
        <v>299474</v>
      </c>
      <c r="B14458">
        <v>1</v>
      </c>
    </row>
    <row r="14459" spans="1:2" x14ac:dyDescent="0.35">
      <c r="A14459">
        <v>43912</v>
      </c>
      <c r="B14459">
        <v>0</v>
      </c>
    </row>
    <row r="14460" spans="1:2" x14ac:dyDescent="0.35">
      <c r="A14460">
        <v>95838</v>
      </c>
      <c r="B14460">
        <v>1</v>
      </c>
    </row>
    <row r="14461" spans="1:2" x14ac:dyDescent="0.35">
      <c r="A14461">
        <v>227599</v>
      </c>
      <c r="B14461">
        <v>0</v>
      </c>
    </row>
    <row r="14462" spans="1:2" x14ac:dyDescent="0.35">
      <c r="A14462">
        <v>79271</v>
      </c>
      <c r="B14462">
        <v>1</v>
      </c>
    </row>
    <row r="14463" spans="1:2" x14ac:dyDescent="0.35">
      <c r="A14463">
        <v>29478</v>
      </c>
      <c r="B14463">
        <v>1</v>
      </c>
    </row>
    <row r="14464" spans="1:2" x14ac:dyDescent="0.35">
      <c r="A14464">
        <v>67651</v>
      </c>
      <c r="B14464">
        <v>1</v>
      </c>
    </row>
    <row r="14465" spans="1:2" x14ac:dyDescent="0.35">
      <c r="A14465">
        <v>301924</v>
      </c>
      <c r="B14465">
        <v>1</v>
      </c>
    </row>
    <row r="14466" spans="1:2" x14ac:dyDescent="0.35">
      <c r="A14466">
        <v>29814</v>
      </c>
      <c r="B14466">
        <v>1</v>
      </c>
    </row>
    <row r="14467" spans="1:2" x14ac:dyDescent="0.35">
      <c r="A14467">
        <v>270934</v>
      </c>
      <c r="B14467">
        <v>0</v>
      </c>
    </row>
    <row r="14468" spans="1:2" x14ac:dyDescent="0.35">
      <c r="A14468">
        <v>80552</v>
      </c>
      <c r="B14468">
        <v>1</v>
      </c>
    </row>
    <row r="14469" spans="1:2" x14ac:dyDescent="0.35">
      <c r="A14469">
        <v>192957</v>
      </c>
      <c r="B14469">
        <v>1</v>
      </c>
    </row>
    <row r="14470" spans="1:2" x14ac:dyDescent="0.35">
      <c r="A14470">
        <v>7685</v>
      </c>
      <c r="B14470">
        <v>0</v>
      </c>
    </row>
    <row r="14471" spans="1:2" x14ac:dyDescent="0.35">
      <c r="A14471">
        <v>173498</v>
      </c>
      <c r="B14471">
        <v>1</v>
      </c>
    </row>
    <row r="14472" spans="1:2" x14ac:dyDescent="0.35">
      <c r="A14472">
        <v>145166</v>
      </c>
      <c r="B14472">
        <v>0</v>
      </c>
    </row>
    <row r="14473" spans="1:2" x14ac:dyDescent="0.35">
      <c r="A14473">
        <v>339986</v>
      </c>
      <c r="B14473">
        <v>1</v>
      </c>
    </row>
    <row r="14474" spans="1:2" x14ac:dyDescent="0.35">
      <c r="A14474">
        <v>95308</v>
      </c>
      <c r="B14474">
        <v>1</v>
      </c>
    </row>
    <row r="14475" spans="1:2" x14ac:dyDescent="0.35">
      <c r="A14475">
        <v>338641</v>
      </c>
      <c r="B14475">
        <v>1</v>
      </c>
    </row>
    <row r="14476" spans="1:2" x14ac:dyDescent="0.35">
      <c r="A14476">
        <v>264433</v>
      </c>
      <c r="B14476">
        <v>0</v>
      </c>
    </row>
    <row r="14477" spans="1:2" x14ac:dyDescent="0.35">
      <c r="A14477">
        <v>256516</v>
      </c>
      <c r="B14477">
        <v>0</v>
      </c>
    </row>
    <row r="14478" spans="1:2" x14ac:dyDescent="0.35">
      <c r="A14478">
        <v>3553</v>
      </c>
      <c r="B14478">
        <v>1</v>
      </c>
    </row>
    <row r="14479" spans="1:2" x14ac:dyDescent="0.35">
      <c r="A14479">
        <v>117377</v>
      </c>
      <c r="B14479">
        <v>0</v>
      </c>
    </row>
    <row r="14480" spans="1:2" x14ac:dyDescent="0.35">
      <c r="A14480">
        <v>100578</v>
      </c>
      <c r="B14480">
        <v>1</v>
      </c>
    </row>
    <row r="14481" spans="1:2" x14ac:dyDescent="0.35">
      <c r="A14481">
        <v>239076</v>
      </c>
      <c r="B14481">
        <v>0</v>
      </c>
    </row>
    <row r="14482" spans="1:2" x14ac:dyDescent="0.35">
      <c r="A14482">
        <v>77393</v>
      </c>
      <c r="B14482">
        <v>1</v>
      </c>
    </row>
    <row r="14483" spans="1:2" x14ac:dyDescent="0.35">
      <c r="A14483">
        <v>295204</v>
      </c>
      <c r="B14483">
        <v>0</v>
      </c>
    </row>
    <row r="14484" spans="1:2" x14ac:dyDescent="0.35">
      <c r="A14484">
        <v>346114</v>
      </c>
      <c r="B14484">
        <v>0</v>
      </c>
    </row>
    <row r="14485" spans="1:2" x14ac:dyDescent="0.35">
      <c r="A14485">
        <v>7071</v>
      </c>
      <c r="B14485">
        <v>1</v>
      </c>
    </row>
    <row r="14486" spans="1:2" x14ac:dyDescent="0.35">
      <c r="A14486">
        <v>207424</v>
      </c>
      <c r="B14486">
        <v>0</v>
      </c>
    </row>
    <row r="14487" spans="1:2" x14ac:dyDescent="0.35">
      <c r="A14487">
        <v>278758</v>
      </c>
      <c r="B14487">
        <v>1</v>
      </c>
    </row>
    <row r="14488" spans="1:2" x14ac:dyDescent="0.35">
      <c r="A14488">
        <v>18279</v>
      </c>
      <c r="B14488">
        <v>1</v>
      </c>
    </row>
    <row r="14489" spans="1:2" x14ac:dyDescent="0.35">
      <c r="A14489">
        <v>35073</v>
      </c>
      <c r="B14489">
        <v>1</v>
      </c>
    </row>
    <row r="14490" spans="1:2" x14ac:dyDescent="0.35">
      <c r="A14490">
        <v>338787</v>
      </c>
      <c r="B14490">
        <v>1</v>
      </c>
    </row>
    <row r="14491" spans="1:2" x14ac:dyDescent="0.35">
      <c r="A14491">
        <v>207195</v>
      </c>
      <c r="B14491">
        <v>0</v>
      </c>
    </row>
    <row r="14492" spans="1:2" x14ac:dyDescent="0.35">
      <c r="A14492">
        <v>128</v>
      </c>
      <c r="B14492">
        <v>0</v>
      </c>
    </row>
    <row r="14493" spans="1:2" x14ac:dyDescent="0.35">
      <c r="A14493">
        <v>100189</v>
      </c>
      <c r="B14493">
        <v>0</v>
      </c>
    </row>
    <row r="14494" spans="1:2" x14ac:dyDescent="0.35">
      <c r="A14494">
        <v>271883</v>
      </c>
      <c r="B14494">
        <v>1</v>
      </c>
    </row>
    <row r="14495" spans="1:2" x14ac:dyDescent="0.35">
      <c r="A14495">
        <v>225057</v>
      </c>
      <c r="B14495">
        <v>1</v>
      </c>
    </row>
    <row r="14496" spans="1:2" x14ac:dyDescent="0.35">
      <c r="A14496">
        <v>197160</v>
      </c>
      <c r="B14496">
        <v>1</v>
      </c>
    </row>
    <row r="14497" spans="1:2" x14ac:dyDescent="0.35">
      <c r="A14497">
        <v>300029</v>
      </c>
      <c r="B14497">
        <v>0</v>
      </c>
    </row>
    <row r="14498" spans="1:2" x14ac:dyDescent="0.35">
      <c r="A14498">
        <v>321722</v>
      </c>
      <c r="B14498">
        <v>1</v>
      </c>
    </row>
    <row r="14499" spans="1:2" x14ac:dyDescent="0.35">
      <c r="A14499">
        <v>69514</v>
      </c>
      <c r="B14499">
        <v>1</v>
      </c>
    </row>
    <row r="14500" spans="1:2" x14ac:dyDescent="0.35">
      <c r="A14500">
        <v>102151</v>
      </c>
      <c r="B14500">
        <v>1</v>
      </c>
    </row>
    <row r="14501" spans="1:2" x14ac:dyDescent="0.35">
      <c r="A14501">
        <v>1997</v>
      </c>
      <c r="B14501">
        <v>0</v>
      </c>
    </row>
    <row r="14502" spans="1:2" x14ac:dyDescent="0.35">
      <c r="A14502">
        <v>289938</v>
      </c>
      <c r="B14502">
        <v>0</v>
      </c>
    </row>
    <row r="14503" spans="1:2" x14ac:dyDescent="0.35">
      <c r="A14503">
        <v>173366</v>
      </c>
      <c r="B14503">
        <v>1</v>
      </c>
    </row>
    <row r="14504" spans="1:2" x14ac:dyDescent="0.35">
      <c r="A14504">
        <v>123402</v>
      </c>
      <c r="B14504">
        <v>1</v>
      </c>
    </row>
    <row r="14505" spans="1:2" x14ac:dyDescent="0.35">
      <c r="A14505">
        <v>248463</v>
      </c>
      <c r="B14505">
        <v>0</v>
      </c>
    </row>
    <row r="14506" spans="1:2" x14ac:dyDescent="0.35">
      <c r="A14506">
        <v>190877</v>
      </c>
      <c r="B14506">
        <v>0</v>
      </c>
    </row>
    <row r="14507" spans="1:2" x14ac:dyDescent="0.35">
      <c r="A14507">
        <v>304517</v>
      </c>
      <c r="B14507">
        <v>1</v>
      </c>
    </row>
    <row r="14508" spans="1:2" x14ac:dyDescent="0.35">
      <c r="A14508">
        <v>137339</v>
      </c>
      <c r="B14508">
        <v>1</v>
      </c>
    </row>
    <row r="14509" spans="1:2" x14ac:dyDescent="0.35">
      <c r="A14509">
        <v>279095</v>
      </c>
      <c r="B14509">
        <v>1</v>
      </c>
    </row>
    <row r="14510" spans="1:2" x14ac:dyDescent="0.35">
      <c r="A14510">
        <v>320789</v>
      </c>
      <c r="B14510">
        <v>0</v>
      </c>
    </row>
    <row r="14511" spans="1:2" x14ac:dyDescent="0.35">
      <c r="A14511">
        <v>157227</v>
      </c>
      <c r="B14511">
        <v>1</v>
      </c>
    </row>
    <row r="14512" spans="1:2" x14ac:dyDescent="0.35">
      <c r="A14512">
        <v>143687</v>
      </c>
      <c r="B14512">
        <v>1</v>
      </c>
    </row>
    <row r="14513" spans="1:2" x14ac:dyDescent="0.35">
      <c r="A14513">
        <v>90103</v>
      </c>
      <c r="B14513">
        <v>1</v>
      </c>
    </row>
    <row r="14514" spans="1:2" x14ac:dyDescent="0.35">
      <c r="A14514">
        <v>169942</v>
      </c>
      <c r="B14514">
        <v>1</v>
      </c>
    </row>
    <row r="14515" spans="1:2" x14ac:dyDescent="0.35">
      <c r="A14515">
        <v>65061</v>
      </c>
      <c r="B14515">
        <v>1</v>
      </c>
    </row>
    <row r="14516" spans="1:2" x14ac:dyDescent="0.35">
      <c r="A14516">
        <v>27315</v>
      </c>
      <c r="B14516">
        <v>0</v>
      </c>
    </row>
    <row r="14517" spans="1:2" x14ac:dyDescent="0.35">
      <c r="A14517">
        <v>160525</v>
      </c>
      <c r="B14517">
        <v>1</v>
      </c>
    </row>
    <row r="14518" spans="1:2" x14ac:dyDescent="0.35">
      <c r="A14518">
        <v>183271</v>
      </c>
      <c r="B14518">
        <v>1</v>
      </c>
    </row>
    <row r="14519" spans="1:2" x14ac:dyDescent="0.35">
      <c r="A14519">
        <v>38475</v>
      </c>
      <c r="B14519">
        <v>1</v>
      </c>
    </row>
    <row r="14520" spans="1:2" x14ac:dyDescent="0.35">
      <c r="A14520">
        <v>47920</v>
      </c>
      <c r="B14520">
        <v>0</v>
      </c>
    </row>
    <row r="14521" spans="1:2" x14ac:dyDescent="0.35">
      <c r="A14521">
        <v>280544</v>
      </c>
      <c r="B14521">
        <v>1</v>
      </c>
    </row>
    <row r="14522" spans="1:2" x14ac:dyDescent="0.35">
      <c r="A14522">
        <v>262140</v>
      </c>
      <c r="B14522">
        <v>1</v>
      </c>
    </row>
    <row r="14523" spans="1:2" x14ac:dyDescent="0.35">
      <c r="A14523">
        <v>156897</v>
      </c>
      <c r="B14523">
        <v>1</v>
      </c>
    </row>
    <row r="14524" spans="1:2" x14ac:dyDescent="0.35">
      <c r="A14524">
        <v>336609</v>
      </c>
      <c r="B14524">
        <v>1</v>
      </c>
    </row>
    <row r="14525" spans="1:2" x14ac:dyDescent="0.35">
      <c r="A14525">
        <v>290387</v>
      </c>
      <c r="B14525">
        <v>0</v>
      </c>
    </row>
    <row r="14526" spans="1:2" x14ac:dyDescent="0.35">
      <c r="A14526">
        <v>199541</v>
      </c>
      <c r="B14526">
        <v>1</v>
      </c>
    </row>
    <row r="14527" spans="1:2" x14ac:dyDescent="0.35">
      <c r="A14527">
        <v>95344</v>
      </c>
      <c r="B14527">
        <v>0</v>
      </c>
    </row>
    <row r="14528" spans="1:2" x14ac:dyDescent="0.35">
      <c r="A14528">
        <v>217881</v>
      </c>
      <c r="B14528">
        <v>1</v>
      </c>
    </row>
    <row r="14529" spans="1:2" x14ac:dyDescent="0.35">
      <c r="A14529">
        <v>23018</v>
      </c>
      <c r="B14529">
        <v>1</v>
      </c>
    </row>
    <row r="14530" spans="1:2" x14ac:dyDescent="0.35">
      <c r="A14530">
        <v>245988</v>
      </c>
      <c r="B14530">
        <v>0</v>
      </c>
    </row>
    <row r="14531" spans="1:2" x14ac:dyDescent="0.35">
      <c r="A14531">
        <v>220797</v>
      </c>
      <c r="B14531">
        <v>0</v>
      </c>
    </row>
    <row r="14532" spans="1:2" x14ac:dyDescent="0.35">
      <c r="A14532">
        <v>226528</v>
      </c>
      <c r="B14532">
        <v>1</v>
      </c>
    </row>
    <row r="14533" spans="1:2" x14ac:dyDescent="0.35">
      <c r="A14533">
        <v>105895</v>
      </c>
      <c r="B14533">
        <v>0</v>
      </c>
    </row>
    <row r="14534" spans="1:2" x14ac:dyDescent="0.35">
      <c r="A14534">
        <v>110752</v>
      </c>
      <c r="B14534">
        <v>0</v>
      </c>
    </row>
    <row r="14535" spans="1:2" x14ac:dyDescent="0.35">
      <c r="A14535">
        <v>299684</v>
      </c>
      <c r="B14535">
        <v>0</v>
      </c>
    </row>
    <row r="14536" spans="1:2" x14ac:dyDescent="0.35">
      <c r="A14536">
        <v>248466</v>
      </c>
      <c r="B14536">
        <v>1</v>
      </c>
    </row>
    <row r="14537" spans="1:2" x14ac:dyDescent="0.35">
      <c r="A14537">
        <v>213290</v>
      </c>
      <c r="B14537">
        <v>0</v>
      </c>
    </row>
    <row r="14538" spans="1:2" x14ac:dyDescent="0.35">
      <c r="A14538">
        <v>71577</v>
      </c>
      <c r="B14538">
        <v>1</v>
      </c>
    </row>
    <row r="14539" spans="1:2" x14ac:dyDescent="0.35">
      <c r="A14539">
        <v>130925</v>
      </c>
      <c r="B14539">
        <v>1</v>
      </c>
    </row>
    <row r="14540" spans="1:2" x14ac:dyDescent="0.35">
      <c r="A14540">
        <v>97447</v>
      </c>
      <c r="B14540">
        <v>1</v>
      </c>
    </row>
    <row r="14541" spans="1:2" x14ac:dyDescent="0.35">
      <c r="A14541">
        <v>95099</v>
      </c>
      <c r="B14541">
        <v>0</v>
      </c>
    </row>
    <row r="14542" spans="1:2" x14ac:dyDescent="0.35">
      <c r="A14542">
        <v>55785</v>
      </c>
      <c r="B14542">
        <v>1</v>
      </c>
    </row>
    <row r="14543" spans="1:2" x14ac:dyDescent="0.35">
      <c r="A14543">
        <v>219753</v>
      </c>
      <c r="B14543">
        <v>0</v>
      </c>
    </row>
    <row r="14544" spans="1:2" x14ac:dyDescent="0.35">
      <c r="A14544">
        <v>30556</v>
      </c>
      <c r="B14544">
        <v>0</v>
      </c>
    </row>
    <row r="14545" spans="1:2" x14ac:dyDescent="0.35">
      <c r="A14545">
        <v>106031</v>
      </c>
      <c r="B14545">
        <v>0</v>
      </c>
    </row>
    <row r="14546" spans="1:2" x14ac:dyDescent="0.35">
      <c r="A14546">
        <v>282738</v>
      </c>
      <c r="B14546">
        <v>1</v>
      </c>
    </row>
    <row r="14547" spans="1:2" x14ac:dyDescent="0.35">
      <c r="A14547">
        <v>12035</v>
      </c>
      <c r="B14547">
        <v>0</v>
      </c>
    </row>
    <row r="14548" spans="1:2" x14ac:dyDescent="0.35">
      <c r="A14548">
        <v>194213</v>
      </c>
      <c r="B14548">
        <v>0</v>
      </c>
    </row>
    <row r="14549" spans="1:2" x14ac:dyDescent="0.35">
      <c r="A14549">
        <v>223383</v>
      </c>
      <c r="B14549">
        <v>0</v>
      </c>
    </row>
    <row r="14550" spans="1:2" x14ac:dyDescent="0.35">
      <c r="A14550">
        <v>127037</v>
      </c>
      <c r="B14550">
        <v>0</v>
      </c>
    </row>
    <row r="14551" spans="1:2" x14ac:dyDescent="0.35">
      <c r="A14551">
        <v>208765</v>
      </c>
      <c r="B14551">
        <v>1</v>
      </c>
    </row>
    <row r="14552" spans="1:2" x14ac:dyDescent="0.35">
      <c r="A14552">
        <v>234846</v>
      </c>
      <c r="B14552">
        <v>1</v>
      </c>
    </row>
    <row r="14553" spans="1:2" x14ac:dyDescent="0.35">
      <c r="A14553">
        <v>279717</v>
      </c>
      <c r="B14553">
        <v>0</v>
      </c>
    </row>
    <row r="14554" spans="1:2" x14ac:dyDescent="0.35">
      <c r="A14554">
        <v>241447</v>
      </c>
      <c r="B14554">
        <v>1</v>
      </c>
    </row>
    <row r="14555" spans="1:2" x14ac:dyDescent="0.35">
      <c r="A14555">
        <v>276082</v>
      </c>
      <c r="B14555">
        <v>1</v>
      </c>
    </row>
    <row r="14556" spans="1:2" x14ac:dyDescent="0.35">
      <c r="A14556">
        <v>12165</v>
      </c>
      <c r="B14556">
        <v>1</v>
      </c>
    </row>
    <row r="14557" spans="1:2" x14ac:dyDescent="0.35">
      <c r="A14557">
        <v>275197</v>
      </c>
      <c r="B14557">
        <v>0</v>
      </c>
    </row>
    <row r="14558" spans="1:2" x14ac:dyDescent="0.35">
      <c r="A14558">
        <v>68759</v>
      </c>
      <c r="B14558">
        <v>0</v>
      </c>
    </row>
    <row r="14559" spans="1:2" x14ac:dyDescent="0.35">
      <c r="A14559">
        <v>231271</v>
      </c>
      <c r="B14559">
        <v>1</v>
      </c>
    </row>
    <row r="14560" spans="1:2" x14ac:dyDescent="0.35">
      <c r="A14560">
        <v>290589</v>
      </c>
      <c r="B14560">
        <v>1</v>
      </c>
    </row>
    <row r="14561" spans="1:2" x14ac:dyDescent="0.35">
      <c r="A14561">
        <v>216346</v>
      </c>
      <c r="B14561">
        <v>0</v>
      </c>
    </row>
    <row r="14562" spans="1:2" x14ac:dyDescent="0.35">
      <c r="A14562">
        <v>211390</v>
      </c>
      <c r="B14562">
        <v>0</v>
      </c>
    </row>
    <row r="14563" spans="1:2" x14ac:dyDescent="0.35">
      <c r="A14563">
        <v>228689</v>
      </c>
      <c r="B14563">
        <v>0</v>
      </c>
    </row>
    <row r="14564" spans="1:2" x14ac:dyDescent="0.35">
      <c r="A14564">
        <v>130813</v>
      </c>
      <c r="B14564">
        <v>1</v>
      </c>
    </row>
    <row r="14565" spans="1:2" x14ac:dyDescent="0.35">
      <c r="A14565">
        <v>88520</v>
      </c>
      <c r="B14565">
        <v>1</v>
      </c>
    </row>
    <row r="14566" spans="1:2" x14ac:dyDescent="0.35">
      <c r="A14566">
        <v>311405</v>
      </c>
      <c r="B14566">
        <v>1</v>
      </c>
    </row>
    <row r="14567" spans="1:2" x14ac:dyDescent="0.35">
      <c r="A14567">
        <v>162841</v>
      </c>
      <c r="B14567">
        <v>0</v>
      </c>
    </row>
    <row r="14568" spans="1:2" x14ac:dyDescent="0.35">
      <c r="A14568">
        <v>32885</v>
      </c>
      <c r="B14568">
        <v>1</v>
      </c>
    </row>
    <row r="14569" spans="1:2" x14ac:dyDescent="0.35">
      <c r="A14569">
        <v>93132</v>
      </c>
      <c r="B14569">
        <v>1</v>
      </c>
    </row>
    <row r="14570" spans="1:2" x14ac:dyDescent="0.35">
      <c r="A14570">
        <v>308571</v>
      </c>
      <c r="B14570">
        <v>1</v>
      </c>
    </row>
    <row r="14571" spans="1:2" x14ac:dyDescent="0.35">
      <c r="A14571">
        <v>15267</v>
      </c>
      <c r="B14571">
        <v>0</v>
      </c>
    </row>
    <row r="14572" spans="1:2" x14ac:dyDescent="0.35">
      <c r="A14572">
        <v>101296</v>
      </c>
      <c r="B14572">
        <v>0</v>
      </c>
    </row>
    <row r="14573" spans="1:2" x14ac:dyDescent="0.35">
      <c r="A14573">
        <v>306746</v>
      </c>
      <c r="B14573">
        <v>1</v>
      </c>
    </row>
    <row r="14574" spans="1:2" x14ac:dyDescent="0.35">
      <c r="A14574">
        <v>312029</v>
      </c>
      <c r="B14574">
        <v>0</v>
      </c>
    </row>
    <row r="14575" spans="1:2" x14ac:dyDescent="0.35">
      <c r="A14575">
        <v>334363</v>
      </c>
      <c r="B14575">
        <v>0</v>
      </c>
    </row>
    <row r="14576" spans="1:2" x14ac:dyDescent="0.35">
      <c r="A14576">
        <v>39179</v>
      </c>
      <c r="B14576">
        <v>0</v>
      </c>
    </row>
    <row r="14577" spans="1:2" x14ac:dyDescent="0.35">
      <c r="A14577">
        <v>38687</v>
      </c>
      <c r="B14577">
        <v>1</v>
      </c>
    </row>
    <row r="14578" spans="1:2" x14ac:dyDescent="0.35">
      <c r="A14578">
        <v>210548</v>
      </c>
      <c r="B14578">
        <v>1</v>
      </c>
    </row>
    <row r="14579" spans="1:2" x14ac:dyDescent="0.35">
      <c r="A14579">
        <v>64596</v>
      </c>
      <c r="B14579">
        <v>0</v>
      </c>
    </row>
    <row r="14580" spans="1:2" x14ac:dyDescent="0.35">
      <c r="A14580">
        <v>341287</v>
      </c>
      <c r="B14580">
        <v>0</v>
      </c>
    </row>
    <row r="14581" spans="1:2" x14ac:dyDescent="0.35">
      <c r="A14581">
        <v>274831</v>
      </c>
      <c r="B14581">
        <v>1</v>
      </c>
    </row>
    <row r="14582" spans="1:2" x14ac:dyDescent="0.35">
      <c r="A14582">
        <v>89968</v>
      </c>
      <c r="B14582">
        <v>1</v>
      </c>
    </row>
    <row r="14583" spans="1:2" x14ac:dyDescent="0.35">
      <c r="A14583">
        <v>197784</v>
      </c>
      <c r="B14583">
        <v>1</v>
      </c>
    </row>
    <row r="14584" spans="1:2" x14ac:dyDescent="0.35">
      <c r="A14584">
        <v>209900</v>
      </c>
      <c r="B14584">
        <v>0</v>
      </c>
    </row>
    <row r="14585" spans="1:2" x14ac:dyDescent="0.35">
      <c r="A14585">
        <v>341251</v>
      </c>
      <c r="B14585">
        <v>1</v>
      </c>
    </row>
    <row r="14586" spans="1:2" x14ac:dyDescent="0.35">
      <c r="A14586">
        <v>151852</v>
      </c>
      <c r="B14586">
        <v>1</v>
      </c>
    </row>
    <row r="14587" spans="1:2" x14ac:dyDescent="0.35">
      <c r="A14587">
        <v>340868</v>
      </c>
      <c r="B14587">
        <v>0</v>
      </c>
    </row>
    <row r="14588" spans="1:2" x14ac:dyDescent="0.35">
      <c r="A14588">
        <v>218053</v>
      </c>
      <c r="B14588">
        <v>0</v>
      </c>
    </row>
    <row r="14589" spans="1:2" x14ac:dyDescent="0.35">
      <c r="A14589">
        <v>73544</v>
      </c>
      <c r="B14589">
        <v>1</v>
      </c>
    </row>
    <row r="14590" spans="1:2" x14ac:dyDescent="0.35">
      <c r="A14590">
        <v>149350</v>
      </c>
      <c r="B14590">
        <v>0</v>
      </c>
    </row>
    <row r="14591" spans="1:2" x14ac:dyDescent="0.35">
      <c r="A14591">
        <v>172900</v>
      </c>
      <c r="B14591">
        <v>1</v>
      </c>
    </row>
    <row r="14592" spans="1:2" x14ac:dyDescent="0.35">
      <c r="A14592">
        <v>196357</v>
      </c>
      <c r="B14592">
        <v>1</v>
      </c>
    </row>
    <row r="14593" spans="1:2" x14ac:dyDescent="0.35">
      <c r="A14593">
        <v>335042</v>
      </c>
      <c r="B14593">
        <v>0</v>
      </c>
    </row>
    <row r="14594" spans="1:2" x14ac:dyDescent="0.35">
      <c r="A14594">
        <v>62594</v>
      </c>
      <c r="B14594">
        <v>1</v>
      </c>
    </row>
    <row r="14595" spans="1:2" x14ac:dyDescent="0.35">
      <c r="A14595">
        <v>104459</v>
      </c>
      <c r="B14595">
        <v>1</v>
      </c>
    </row>
    <row r="14596" spans="1:2" x14ac:dyDescent="0.35">
      <c r="A14596">
        <v>203874</v>
      </c>
      <c r="B14596">
        <v>1</v>
      </c>
    </row>
    <row r="14597" spans="1:2" x14ac:dyDescent="0.35">
      <c r="A14597">
        <v>19592</v>
      </c>
      <c r="B14597">
        <v>1</v>
      </c>
    </row>
    <row r="14598" spans="1:2" x14ac:dyDescent="0.35">
      <c r="A14598">
        <v>180569</v>
      </c>
      <c r="B14598">
        <v>1</v>
      </c>
    </row>
    <row r="14599" spans="1:2" x14ac:dyDescent="0.35">
      <c r="A14599">
        <v>144827</v>
      </c>
      <c r="B14599">
        <v>1</v>
      </c>
    </row>
    <row r="14600" spans="1:2" x14ac:dyDescent="0.35">
      <c r="A14600">
        <v>158105</v>
      </c>
      <c r="B14600">
        <v>1</v>
      </c>
    </row>
    <row r="14601" spans="1:2" x14ac:dyDescent="0.35">
      <c r="A14601">
        <v>201052</v>
      </c>
      <c r="B14601">
        <v>1</v>
      </c>
    </row>
    <row r="14602" spans="1:2" x14ac:dyDescent="0.35">
      <c r="A14602">
        <v>30540</v>
      </c>
      <c r="B14602">
        <v>0</v>
      </c>
    </row>
    <row r="14603" spans="1:2" x14ac:dyDescent="0.35">
      <c r="A14603">
        <v>245792</v>
      </c>
      <c r="B14603">
        <v>1</v>
      </c>
    </row>
    <row r="14604" spans="1:2" x14ac:dyDescent="0.35">
      <c r="A14604">
        <v>229459</v>
      </c>
      <c r="B14604">
        <v>1</v>
      </c>
    </row>
    <row r="14605" spans="1:2" x14ac:dyDescent="0.35">
      <c r="A14605">
        <v>239281</v>
      </c>
      <c r="B14605">
        <v>0</v>
      </c>
    </row>
    <row r="14606" spans="1:2" x14ac:dyDescent="0.35">
      <c r="A14606">
        <v>354698</v>
      </c>
      <c r="B14606">
        <v>1</v>
      </c>
    </row>
    <row r="14607" spans="1:2" x14ac:dyDescent="0.35">
      <c r="A14607">
        <v>275129</v>
      </c>
      <c r="B14607">
        <v>0</v>
      </c>
    </row>
    <row r="14608" spans="1:2" x14ac:dyDescent="0.35">
      <c r="A14608">
        <v>188072</v>
      </c>
      <c r="B14608">
        <v>1</v>
      </c>
    </row>
    <row r="14609" spans="1:2" x14ac:dyDescent="0.35">
      <c r="A14609">
        <v>270190</v>
      </c>
      <c r="B14609">
        <v>1</v>
      </c>
    </row>
    <row r="14610" spans="1:2" x14ac:dyDescent="0.35">
      <c r="A14610">
        <v>65254</v>
      </c>
      <c r="B14610">
        <v>0</v>
      </c>
    </row>
    <row r="14611" spans="1:2" x14ac:dyDescent="0.35">
      <c r="A14611">
        <v>117967</v>
      </c>
      <c r="B14611">
        <v>0</v>
      </c>
    </row>
    <row r="14612" spans="1:2" x14ac:dyDescent="0.35">
      <c r="A14612">
        <v>71841</v>
      </c>
      <c r="B14612">
        <v>0</v>
      </c>
    </row>
    <row r="14613" spans="1:2" x14ac:dyDescent="0.35">
      <c r="A14613">
        <v>67029</v>
      </c>
      <c r="B14613">
        <v>1</v>
      </c>
    </row>
    <row r="14614" spans="1:2" x14ac:dyDescent="0.35">
      <c r="A14614">
        <v>294109</v>
      </c>
      <c r="B14614">
        <v>1</v>
      </c>
    </row>
    <row r="14615" spans="1:2" x14ac:dyDescent="0.35">
      <c r="A14615">
        <v>161973</v>
      </c>
      <c r="B14615">
        <v>1</v>
      </c>
    </row>
    <row r="14616" spans="1:2" x14ac:dyDescent="0.35">
      <c r="A14616">
        <v>236359</v>
      </c>
      <c r="B14616">
        <v>1</v>
      </c>
    </row>
    <row r="14617" spans="1:2" x14ac:dyDescent="0.35">
      <c r="A14617">
        <v>86998</v>
      </c>
      <c r="B14617">
        <v>1</v>
      </c>
    </row>
    <row r="14618" spans="1:2" x14ac:dyDescent="0.35">
      <c r="A14618">
        <v>199445</v>
      </c>
      <c r="B14618">
        <v>1</v>
      </c>
    </row>
    <row r="14619" spans="1:2" x14ac:dyDescent="0.35">
      <c r="A14619">
        <v>179076</v>
      </c>
      <c r="B14619">
        <v>0</v>
      </c>
    </row>
    <row r="14620" spans="1:2" x14ac:dyDescent="0.35">
      <c r="A14620">
        <v>318311</v>
      </c>
      <c r="B14620">
        <v>1</v>
      </c>
    </row>
    <row r="14621" spans="1:2" x14ac:dyDescent="0.35">
      <c r="A14621">
        <v>223901</v>
      </c>
      <c r="B14621">
        <v>1</v>
      </c>
    </row>
    <row r="14622" spans="1:2" x14ac:dyDescent="0.35">
      <c r="A14622">
        <v>318601</v>
      </c>
      <c r="B14622">
        <v>1</v>
      </c>
    </row>
    <row r="14623" spans="1:2" x14ac:dyDescent="0.35">
      <c r="A14623">
        <v>206050</v>
      </c>
      <c r="B14623">
        <v>1</v>
      </c>
    </row>
    <row r="14624" spans="1:2" x14ac:dyDescent="0.35">
      <c r="A14624">
        <v>59183</v>
      </c>
      <c r="B14624">
        <v>0</v>
      </c>
    </row>
    <row r="14625" spans="1:2" x14ac:dyDescent="0.35">
      <c r="A14625">
        <v>260033</v>
      </c>
      <c r="B14625">
        <v>0</v>
      </c>
    </row>
    <row r="14626" spans="1:2" x14ac:dyDescent="0.35">
      <c r="A14626">
        <v>51593</v>
      </c>
      <c r="B14626">
        <v>1</v>
      </c>
    </row>
    <row r="14627" spans="1:2" x14ac:dyDescent="0.35">
      <c r="A14627">
        <v>111294</v>
      </c>
      <c r="B14627">
        <v>0</v>
      </c>
    </row>
    <row r="14628" spans="1:2" x14ac:dyDescent="0.35">
      <c r="A14628">
        <v>299066</v>
      </c>
      <c r="B14628">
        <v>0</v>
      </c>
    </row>
    <row r="14629" spans="1:2" x14ac:dyDescent="0.35">
      <c r="A14629">
        <v>168014</v>
      </c>
      <c r="B14629">
        <v>1</v>
      </c>
    </row>
    <row r="14630" spans="1:2" x14ac:dyDescent="0.35">
      <c r="A14630">
        <v>284894</v>
      </c>
      <c r="B14630">
        <v>1</v>
      </c>
    </row>
    <row r="14631" spans="1:2" x14ac:dyDescent="0.35">
      <c r="A14631">
        <v>117103</v>
      </c>
      <c r="B14631">
        <v>1</v>
      </c>
    </row>
    <row r="14632" spans="1:2" x14ac:dyDescent="0.35">
      <c r="A14632">
        <v>222936</v>
      </c>
      <c r="B14632">
        <v>0</v>
      </c>
    </row>
    <row r="14633" spans="1:2" x14ac:dyDescent="0.35">
      <c r="A14633">
        <v>121388</v>
      </c>
      <c r="B14633">
        <v>0</v>
      </c>
    </row>
    <row r="14634" spans="1:2" x14ac:dyDescent="0.35">
      <c r="A14634">
        <v>25555</v>
      </c>
      <c r="B14634">
        <v>1</v>
      </c>
    </row>
    <row r="14635" spans="1:2" x14ac:dyDescent="0.35">
      <c r="A14635">
        <v>61075</v>
      </c>
      <c r="B14635">
        <v>0</v>
      </c>
    </row>
    <row r="14636" spans="1:2" x14ac:dyDescent="0.35">
      <c r="A14636">
        <v>97233</v>
      </c>
      <c r="B14636">
        <v>1</v>
      </c>
    </row>
    <row r="14637" spans="1:2" x14ac:dyDescent="0.35">
      <c r="A14637">
        <v>170699</v>
      </c>
      <c r="B14637">
        <v>1</v>
      </c>
    </row>
    <row r="14638" spans="1:2" x14ac:dyDescent="0.35">
      <c r="A14638">
        <v>5022</v>
      </c>
      <c r="B14638">
        <v>1</v>
      </c>
    </row>
    <row r="14639" spans="1:2" x14ac:dyDescent="0.35">
      <c r="A14639">
        <v>126510</v>
      </c>
      <c r="B14639">
        <v>1</v>
      </c>
    </row>
    <row r="14640" spans="1:2" x14ac:dyDescent="0.35">
      <c r="A14640">
        <v>224200</v>
      </c>
      <c r="B14640">
        <v>0</v>
      </c>
    </row>
    <row r="14641" spans="1:2" x14ac:dyDescent="0.35">
      <c r="A14641">
        <v>29590</v>
      </c>
      <c r="B14641">
        <v>1</v>
      </c>
    </row>
    <row r="14642" spans="1:2" x14ac:dyDescent="0.35">
      <c r="A14642">
        <v>186475</v>
      </c>
      <c r="B14642">
        <v>1</v>
      </c>
    </row>
    <row r="14643" spans="1:2" x14ac:dyDescent="0.35">
      <c r="A14643">
        <v>249834</v>
      </c>
      <c r="B14643">
        <v>0</v>
      </c>
    </row>
    <row r="14644" spans="1:2" x14ac:dyDescent="0.35">
      <c r="A14644">
        <v>246811</v>
      </c>
      <c r="B14644">
        <v>0</v>
      </c>
    </row>
    <row r="14645" spans="1:2" x14ac:dyDescent="0.35">
      <c r="A14645">
        <v>140936</v>
      </c>
      <c r="B14645">
        <v>0</v>
      </c>
    </row>
    <row r="14646" spans="1:2" x14ac:dyDescent="0.35">
      <c r="A14646">
        <v>354824</v>
      </c>
      <c r="B14646">
        <v>0</v>
      </c>
    </row>
    <row r="14647" spans="1:2" x14ac:dyDescent="0.35">
      <c r="A14647">
        <v>293107</v>
      </c>
      <c r="B14647">
        <v>1</v>
      </c>
    </row>
    <row r="14648" spans="1:2" x14ac:dyDescent="0.35">
      <c r="A14648">
        <v>44142</v>
      </c>
      <c r="B14648">
        <v>1</v>
      </c>
    </row>
    <row r="14649" spans="1:2" x14ac:dyDescent="0.35">
      <c r="A14649">
        <v>164707</v>
      </c>
      <c r="B14649">
        <v>0</v>
      </c>
    </row>
    <row r="14650" spans="1:2" x14ac:dyDescent="0.35">
      <c r="A14650">
        <v>186924</v>
      </c>
      <c r="B14650">
        <v>0</v>
      </c>
    </row>
    <row r="14651" spans="1:2" x14ac:dyDescent="0.35">
      <c r="A14651">
        <v>217899</v>
      </c>
      <c r="B14651">
        <v>0</v>
      </c>
    </row>
    <row r="14652" spans="1:2" x14ac:dyDescent="0.35">
      <c r="A14652">
        <v>341794</v>
      </c>
      <c r="B14652">
        <v>0</v>
      </c>
    </row>
    <row r="14653" spans="1:2" x14ac:dyDescent="0.35">
      <c r="A14653">
        <v>43827</v>
      </c>
      <c r="B14653">
        <v>1</v>
      </c>
    </row>
    <row r="14654" spans="1:2" x14ac:dyDescent="0.35">
      <c r="A14654">
        <v>306186</v>
      </c>
      <c r="B14654">
        <v>1</v>
      </c>
    </row>
    <row r="14655" spans="1:2" x14ac:dyDescent="0.35">
      <c r="A14655">
        <v>131011</v>
      </c>
      <c r="B14655">
        <v>1</v>
      </c>
    </row>
    <row r="14656" spans="1:2" x14ac:dyDescent="0.35">
      <c r="A14656">
        <v>212876</v>
      </c>
      <c r="B14656">
        <v>1</v>
      </c>
    </row>
    <row r="14657" spans="1:2" x14ac:dyDescent="0.35">
      <c r="A14657">
        <v>314002</v>
      </c>
      <c r="B14657">
        <v>1</v>
      </c>
    </row>
    <row r="14658" spans="1:2" x14ac:dyDescent="0.35">
      <c r="A14658">
        <v>136349</v>
      </c>
      <c r="B14658">
        <v>1</v>
      </c>
    </row>
    <row r="14659" spans="1:2" x14ac:dyDescent="0.35">
      <c r="A14659">
        <v>274448</v>
      </c>
      <c r="B14659">
        <v>0</v>
      </c>
    </row>
    <row r="14660" spans="1:2" x14ac:dyDescent="0.35">
      <c r="A14660">
        <v>80597</v>
      </c>
      <c r="B14660">
        <v>0</v>
      </c>
    </row>
    <row r="14661" spans="1:2" x14ac:dyDescent="0.35">
      <c r="A14661">
        <v>162978</v>
      </c>
      <c r="B14661">
        <v>0</v>
      </c>
    </row>
    <row r="14662" spans="1:2" x14ac:dyDescent="0.35">
      <c r="A14662">
        <v>297238</v>
      </c>
      <c r="B14662">
        <v>0</v>
      </c>
    </row>
    <row r="14663" spans="1:2" x14ac:dyDescent="0.35">
      <c r="A14663">
        <v>1091</v>
      </c>
      <c r="B14663">
        <v>0</v>
      </c>
    </row>
    <row r="14664" spans="1:2" x14ac:dyDescent="0.35">
      <c r="A14664">
        <v>162444</v>
      </c>
      <c r="B14664">
        <v>0</v>
      </c>
    </row>
    <row r="14665" spans="1:2" x14ac:dyDescent="0.35">
      <c r="A14665">
        <v>275669</v>
      </c>
      <c r="B14665">
        <v>1</v>
      </c>
    </row>
    <row r="14666" spans="1:2" x14ac:dyDescent="0.35">
      <c r="A14666">
        <v>216455</v>
      </c>
      <c r="B14666">
        <v>0</v>
      </c>
    </row>
    <row r="14667" spans="1:2" x14ac:dyDescent="0.35">
      <c r="A14667">
        <v>286295</v>
      </c>
      <c r="B14667">
        <v>1</v>
      </c>
    </row>
    <row r="14668" spans="1:2" x14ac:dyDescent="0.35">
      <c r="A14668">
        <v>234817</v>
      </c>
      <c r="B14668">
        <v>0</v>
      </c>
    </row>
    <row r="14669" spans="1:2" x14ac:dyDescent="0.35">
      <c r="A14669">
        <v>271453</v>
      </c>
      <c r="B14669">
        <v>0</v>
      </c>
    </row>
    <row r="14670" spans="1:2" x14ac:dyDescent="0.35">
      <c r="A14670">
        <v>220374</v>
      </c>
      <c r="B14670">
        <v>1</v>
      </c>
    </row>
    <row r="14671" spans="1:2" x14ac:dyDescent="0.35">
      <c r="A14671">
        <v>154876</v>
      </c>
      <c r="B14671">
        <v>0</v>
      </c>
    </row>
    <row r="14672" spans="1:2" x14ac:dyDescent="0.35">
      <c r="A14672">
        <v>115494</v>
      </c>
      <c r="B14672">
        <v>1</v>
      </c>
    </row>
    <row r="14673" spans="1:2" x14ac:dyDescent="0.35">
      <c r="A14673">
        <v>21928</v>
      </c>
      <c r="B14673">
        <v>1</v>
      </c>
    </row>
    <row r="14674" spans="1:2" x14ac:dyDescent="0.35">
      <c r="A14674">
        <v>125538</v>
      </c>
      <c r="B14674">
        <v>1</v>
      </c>
    </row>
    <row r="14675" spans="1:2" x14ac:dyDescent="0.35">
      <c r="A14675">
        <v>298718</v>
      </c>
      <c r="B14675">
        <v>0</v>
      </c>
    </row>
    <row r="14676" spans="1:2" x14ac:dyDescent="0.35">
      <c r="A14676">
        <v>273313</v>
      </c>
      <c r="B14676">
        <v>0</v>
      </c>
    </row>
    <row r="14677" spans="1:2" x14ac:dyDescent="0.35">
      <c r="A14677">
        <v>225340</v>
      </c>
      <c r="B14677">
        <v>1</v>
      </c>
    </row>
    <row r="14678" spans="1:2" x14ac:dyDescent="0.35">
      <c r="A14678">
        <v>199341</v>
      </c>
      <c r="B14678">
        <v>1</v>
      </c>
    </row>
    <row r="14679" spans="1:2" x14ac:dyDescent="0.35">
      <c r="A14679">
        <v>261212</v>
      </c>
      <c r="B14679">
        <v>1</v>
      </c>
    </row>
    <row r="14680" spans="1:2" x14ac:dyDescent="0.35">
      <c r="A14680">
        <v>89870</v>
      </c>
      <c r="B14680">
        <v>1</v>
      </c>
    </row>
    <row r="14681" spans="1:2" x14ac:dyDescent="0.35">
      <c r="A14681">
        <v>159161</v>
      </c>
      <c r="B14681">
        <v>1</v>
      </c>
    </row>
    <row r="14682" spans="1:2" x14ac:dyDescent="0.35">
      <c r="A14682">
        <v>287598</v>
      </c>
      <c r="B14682">
        <v>1</v>
      </c>
    </row>
    <row r="14683" spans="1:2" x14ac:dyDescent="0.35">
      <c r="A14683">
        <v>273243</v>
      </c>
      <c r="B14683">
        <v>1</v>
      </c>
    </row>
    <row r="14684" spans="1:2" x14ac:dyDescent="0.35">
      <c r="A14684">
        <v>203540</v>
      </c>
      <c r="B14684">
        <v>0</v>
      </c>
    </row>
    <row r="14685" spans="1:2" x14ac:dyDescent="0.35">
      <c r="A14685">
        <v>256655</v>
      </c>
      <c r="B14685">
        <v>1</v>
      </c>
    </row>
    <row r="14686" spans="1:2" x14ac:dyDescent="0.35">
      <c r="A14686">
        <v>8428</v>
      </c>
      <c r="B14686">
        <v>0</v>
      </c>
    </row>
    <row r="14687" spans="1:2" x14ac:dyDescent="0.35">
      <c r="A14687">
        <v>224030</v>
      </c>
      <c r="B14687">
        <v>0</v>
      </c>
    </row>
    <row r="14688" spans="1:2" x14ac:dyDescent="0.35">
      <c r="A14688">
        <v>21654</v>
      </c>
      <c r="B14688">
        <v>0</v>
      </c>
    </row>
    <row r="14689" spans="1:2" x14ac:dyDescent="0.35">
      <c r="A14689">
        <v>307990</v>
      </c>
      <c r="B14689">
        <v>0</v>
      </c>
    </row>
    <row r="14690" spans="1:2" x14ac:dyDescent="0.35">
      <c r="A14690">
        <v>85343</v>
      </c>
      <c r="B14690">
        <v>1</v>
      </c>
    </row>
    <row r="14691" spans="1:2" x14ac:dyDescent="0.35">
      <c r="A14691">
        <v>66509</v>
      </c>
      <c r="B14691">
        <v>1</v>
      </c>
    </row>
    <row r="14692" spans="1:2" x14ac:dyDescent="0.35">
      <c r="A14692">
        <v>168722</v>
      </c>
      <c r="B14692">
        <v>0</v>
      </c>
    </row>
    <row r="14693" spans="1:2" x14ac:dyDescent="0.35">
      <c r="A14693">
        <v>226706</v>
      </c>
      <c r="B14693">
        <v>1</v>
      </c>
    </row>
    <row r="14694" spans="1:2" x14ac:dyDescent="0.35">
      <c r="A14694">
        <v>41700</v>
      </c>
      <c r="B14694">
        <v>0</v>
      </c>
    </row>
    <row r="14695" spans="1:2" x14ac:dyDescent="0.35">
      <c r="A14695">
        <v>212266</v>
      </c>
      <c r="B14695">
        <v>1</v>
      </c>
    </row>
    <row r="14696" spans="1:2" x14ac:dyDescent="0.35">
      <c r="A14696">
        <v>167736</v>
      </c>
      <c r="B14696">
        <v>0</v>
      </c>
    </row>
    <row r="14697" spans="1:2" x14ac:dyDescent="0.35">
      <c r="A14697">
        <v>220250</v>
      </c>
      <c r="B14697">
        <v>1</v>
      </c>
    </row>
    <row r="14698" spans="1:2" x14ac:dyDescent="0.35">
      <c r="A14698">
        <v>52722</v>
      </c>
      <c r="B14698">
        <v>1</v>
      </c>
    </row>
    <row r="14699" spans="1:2" x14ac:dyDescent="0.35">
      <c r="A14699">
        <v>119425</v>
      </c>
      <c r="B14699">
        <v>0</v>
      </c>
    </row>
    <row r="14700" spans="1:2" x14ac:dyDescent="0.35">
      <c r="A14700">
        <v>350217</v>
      </c>
      <c r="B14700">
        <v>1</v>
      </c>
    </row>
    <row r="14701" spans="1:2" x14ac:dyDescent="0.35">
      <c r="A14701">
        <v>60462</v>
      </c>
      <c r="B14701">
        <v>1</v>
      </c>
    </row>
    <row r="14702" spans="1:2" x14ac:dyDescent="0.35">
      <c r="A14702">
        <v>295136</v>
      </c>
      <c r="B14702">
        <v>0</v>
      </c>
    </row>
    <row r="14703" spans="1:2" x14ac:dyDescent="0.35">
      <c r="A14703">
        <v>160753</v>
      </c>
      <c r="B14703">
        <v>1</v>
      </c>
    </row>
    <row r="14704" spans="1:2" x14ac:dyDescent="0.35">
      <c r="A14704">
        <v>303212</v>
      </c>
      <c r="B14704">
        <v>1</v>
      </c>
    </row>
    <row r="14705" spans="1:2" x14ac:dyDescent="0.35">
      <c r="A14705">
        <v>254412</v>
      </c>
      <c r="B14705">
        <v>0</v>
      </c>
    </row>
    <row r="14706" spans="1:2" x14ac:dyDescent="0.35">
      <c r="A14706">
        <v>247346</v>
      </c>
      <c r="B14706">
        <v>0</v>
      </c>
    </row>
    <row r="14707" spans="1:2" x14ac:dyDescent="0.35">
      <c r="A14707">
        <v>113945</v>
      </c>
      <c r="B14707">
        <v>0</v>
      </c>
    </row>
    <row r="14708" spans="1:2" x14ac:dyDescent="0.35">
      <c r="A14708">
        <v>30803</v>
      </c>
      <c r="B14708">
        <v>1</v>
      </c>
    </row>
    <row r="14709" spans="1:2" x14ac:dyDescent="0.35">
      <c r="A14709">
        <v>282998</v>
      </c>
      <c r="B14709">
        <v>0</v>
      </c>
    </row>
    <row r="14710" spans="1:2" x14ac:dyDescent="0.35">
      <c r="A14710">
        <v>93187</v>
      </c>
      <c r="B14710">
        <v>1</v>
      </c>
    </row>
    <row r="14711" spans="1:2" x14ac:dyDescent="0.35">
      <c r="A14711">
        <v>63844</v>
      </c>
      <c r="B14711">
        <v>1</v>
      </c>
    </row>
    <row r="14712" spans="1:2" x14ac:dyDescent="0.35">
      <c r="A14712">
        <v>72835</v>
      </c>
      <c r="B14712">
        <v>1</v>
      </c>
    </row>
    <row r="14713" spans="1:2" x14ac:dyDescent="0.35">
      <c r="A14713">
        <v>289770</v>
      </c>
      <c r="B14713">
        <v>0</v>
      </c>
    </row>
    <row r="14714" spans="1:2" x14ac:dyDescent="0.35">
      <c r="A14714">
        <v>106659</v>
      </c>
      <c r="B14714">
        <v>0</v>
      </c>
    </row>
    <row r="14715" spans="1:2" x14ac:dyDescent="0.35">
      <c r="A14715">
        <v>219134</v>
      </c>
      <c r="B14715">
        <v>1</v>
      </c>
    </row>
    <row r="14716" spans="1:2" x14ac:dyDescent="0.35">
      <c r="A14716">
        <v>76191</v>
      </c>
      <c r="B14716">
        <v>1</v>
      </c>
    </row>
    <row r="14717" spans="1:2" x14ac:dyDescent="0.35">
      <c r="A14717">
        <v>169489</v>
      </c>
      <c r="B14717">
        <v>0</v>
      </c>
    </row>
    <row r="14718" spans="1:2" x14ac:dyDescent="0.35">
      <c r="A14718">
        <v>4767</v>
      </c>
      <c r="B14718">
        <v>0</v>
      </c>
    </row>
    <row r="14719" spans="1:2" x14ac:dyDescent="0.35">
      <c r="A14719">
        <v>353090</v>
      </c>
      <c r="B14719">
        <v>0</v>
      </c>
    </row>
    <row r="14720" spans="1:2" x14ac:dyDescent="0.35">
      <c r="A14720">
        <v>49049</v>
      </c>
      <c r="B14720">
        <v>1</v>
      </c>
    </row>
    <row r="14721" spans="1:2" x14ac:dyDescent="0.35">
      <c r="A14721">
        <v>298341</v>
      </c>
      <c r="B14721">
        <v>1</v>
      </c>
    </row>
    <row r="14722" spans="1:2" x14ac:dyDescent="0.35">
      <c r="A14722">
        <v>168804</v>
      </c>
      <c r="B14722">
        <v>1</v>
      </c>
    </row>
    <row r="14723" spans="1:2" x14ac:dyDescent="0.35">
      <c r="A14723">
        <v>134209</v>
      </c>
      <c r="B14723">
        <v>0</v>
      </c>
    </row>
    <row r="14724" spans="1:2" x14ac:dyDescent="0.35">
      <c r="A14724">
        <v>16959</v>
      </c>
      <c r="B14724">
        <v>1</v>
      </c>
    </row>
    <row r="14725" spans="1:2" x14ac:dyDescent="0.35">
      <c r="A14725">
        <v>344071</v>
      </c>
      <c r="B14725">
        <v>1</v>
      </c>
    </row>
    <row r="14726" spans="1:2" x14ac:dyDescent="0.35">
      <c r="A14726">
        <v>220382</v>
      </c>
      <c r="B14726">
        <v>0</v>
      </c>
    </row>
    <row r="14727" spans="1:2" x14ac:dyDescent="0.35">
      <c r="A14727">
        <v>118255</v>
      </c>
      <c r="B14727">
        <v>1</v>
      </c>
    </row>
    <row r="14728" spans="1:2" x14ac:dyDescent="0.35">
      <c r="A14728">
        <v>239549</v>
      </c>
      <c r="B14728">
        <v>1</v>
      </c>
    </row>
    <row r="14729" spans="1:2" x14ac:dyDescent="0.35">
      <c r="A14729">
        <v>49782</v>
      </c>
      <c r="B14729">
        <v>0</v>
      </c>
    </row>
    <row r="14730" spans="1:2" x14ac:dyDescent="0.35">
      <c r="A14730">
        <v>227775</v>
      </c>
      <c r="B14730">
        <v>0</v>
      </c>
    </row>
    <row r="14731" spans="1:2" x14ac:dyDescent="0.35">
      <c r="A14731">
        <v>179239</v>
      </c>
      <c r="B14731">
        <v>1</v>
      </c>
    </row>
    <row r="14732" spans="1:2" x14ac:dyDescent="0.35">
      <c r="A14732">
        <v>287414</v>
      </c>
      <c r="B14732">
        <v>1</v>
      </c>
    </row>
    <row r="14733" spans="1:2" x14ac:dyDescent="0.35">
      <c r="A14733">
        <v>185529</v>
      </c>
      <c r="B14733">
        <v>0</v>
      </c>
    </row>
    <row r="14734" spans="1:2" x14ac:dyDescent="0.35">
      <c r="A14734">
        <v>106574</v>
      </c>
      <c r="B14734">
        <v>0</v>
      </c>
    </row>
    <row r="14735" spans="1:2" x14ac:dyDescent="0.35">
      <c r="A14735">
        <v>121180</v>
      </c>
      <c r="B14735">
        <v>0</v>
      </c>
    </row>
    <row r="14736" spans="1:2" x14ac:dyDescent="0.35">
      <c r="A14736">
        <v>121033</v>
      </c>
      <c r="B14736">
        <v>0</v>
      </c>
    </row>
    <row r="14737" spans="1:2" x14ac:dyDescent="0.35">
      <c r="A14737">
        <v>71327</v>
      </c>
      <c r="B14737">
        <v>1</v>
      </c>
    </row>
    <row r="14738" spans="1:2" x14ac:dyDescent="0.35">
      <c r="A14738">
        <v>255843</v>
      </c>
      <c r="B14738">
        <v>0</v>
      </c>
    </row>
    <row r="14739" spans="1:2" x14ac:dyDescent="0.35">
      <c r="A14739">
        <v>331185</v>
      </c>
      <c r="B14739">
        <v>0</v>
      </c>
    </row>
    <row r="14740" spans="1:2" x14ac:dyDescent="0.35">
      <c r="A14740">
        <v>322031</v>
      </c>
      <c r="B14740">
        <v>0</v>
      </c>
    </row>
    <row r="14741" spans="1:2" x14ac:dyDescent="0.35">
      <c r="A14741">
        <v>248286</v>
      </c>
      <c r="B14741">
        <v>0</v>
      </c>
    </row>
    <row r="14742" spans="1:2" x14ac:dyDescent="0.35">
      <c r="A14742">
        <v>125404</v>
      </c>
      <c r="B14742">
        <v>0</v>
      </c>
    </row>
    <row r="14743" spans="1:2" x14ac:dyDescent="0.35">
      <c r="A14743">
        <v>220059</v>
      </c>
      <c r="B14743">
        <v>1</v>
      </c>
    </row>
    <row r="14744" spans="1:2" x14ac:dyDescent="0.35">
      <c r="A14744">
        <v>101681</v>
      </c>
      <c r="B14744">
        <v>0</v>
      </c>
    </row>
    <row r="14745" spans="1:2" x14ac:dyDescent="0.35">
      <c r="A14745">
        <v>344533</v>
      </c>
      <c r="B14745">
        <v>1</v>
      </c>
    </row>
    <row r="14746" spans="1:2" x14ac:dyDescent="0.35">
      <c r="A14746">
        <v>164742</v>
      </c>
      <c r="B14746">
        <v>1</v>
      </c>
    </row>
    <row r="14747" spans="1:2" x14ac:dyDescent="0.35">
      <c r="A14747">
        <v>160748</v>
      </c>
      <c r="B14747">
        <v>0</v>
      </c>
    </row>
    <row r="14748" spans="1:2" x14ac:dyDescent="0.35">
      <c r="A14748">
        <v>224638</v>
      </c>
      <c r="B14748">
        <v>0</v>
      </c>
    </row>
    <row r="14749" spans="1:2" x14ac:dyDescent="0.35">
      <c r="A14749">
        <v>11274</v>
      </c>
      <c r="B14749">
        <v>1</v>
      </c>
    </row>
    <row r="14750" spans="1:2" x14ac:dyDescent="0.35">
      <c r="A14750">
        <v>304459</v>
      </c>
      <c r="B14750">
        <v>0</v>
      </c>
    </row>
    <row r="14751" spans="1:2" x14ac:dyDescent="0.35">
      <c r="A14751">
        <v>68658</v>
      </c>
      <c r="B14751">
        <v>0</v>
      </c>
    </row>
    <row r="14752" spans="1:2" x14ac:dyDescent="0.35">
      <c r="A14752">
        <v>148302</v>
      </c>
      <c r="B14752">
        <v>1</v>
      </c>
    </row>
    <row r="14753" spans="1:2" x14ac:dyDescent="0.35">
      <c r="A14753">
        <v>204571</v>
      </c>
      <c r="B14753">
        <v>1</v>
      </c>
    </row>
    <row r="14754" spans="1:2" x14ac:dyDescent="0.35">
      <c r="A14754">
        <v>114219</v>
      </c>
      <c r="B14754">
        <v>1</v>
      </c>
    </row>
    <row r="14755" spans="1:2" x14ac:dyDescent="0.35">
      <c r="A14755">
        <v>223004</v>
      </c>
      <c r="B14755">
        <v>1</v>
      </c>
    </row>
    <row r="14756" spans="1:2" x14ac:dyDescent="0.35">
      <c r="A14756">
        <v>58543</v>
      </c>
      <c r="B14756">
        <v>0</v>
      </c>
    </row>
    <row r="14757" spans="1:2" x14ac:dyDescent="0.35">
      <c r="A14757">
        <v>149845</v>
      </c>
      <c r="B14757">
        <v>1</v>
      </c>
    </row>
    <row r="14758" spans="1:2" x14ac:dyDescent="0.35">
      <c r="A14758">
        <v>9978</v>
      </c>
      <c r="B14758">
        <v>0</v>
      </c>
    </row>
    <row r="14759" spans="1:2" x14ac:dyDescent="0.35">
      <c r="A14759">
        <v>222051</v>
      </c>
      <c r="B14759">
        <v>1</v>
      </c>
    </row>
    <row r="14760" spans="1:2" x14ac:dyDescent="0.35">
      <c r="A14760">
        <v>67080</v>
      </c>
      <c r="B14760">
        <v>0</v>
      </c>
    </row>
    <row r="14761" spans="1:2" x14ac:dyDescent="0.35">
      <c r="A14761">
        <v>7924</v>
      </c>
      <c r="B14761">
        <v>0</v>
      </c>
    </row>
    <row r="14762" spans="1:2" x14ac:dyDescent="0.35">
      <c r="A14762">
        <v>174692</v>
      </c>
      <c r="B14762">
        <v>1</v>
      </c>
    </row>
    <row r="14763" spans="1:2" x14ac:dyDescent="0.35">
      <c r="A14763">
        <v>37922</v>
      </c>
      <c r="B14763">
        <v>0</v>
      </c>
    </row>
    <row r="14764" spans="1:2" x14ac:dyDescent="0.35">
      <c r="A14764">
        <v>108792</v>
      </c>
      <c r="B14764">
        <v>0</v>
      </c>
    </row>
    <row r="14765" spans="1:2" x14ac:dyDescent="0.35">
      <c r="A14765">
        <v>304798</v>
      </c>
      <c r="B14765">
        <v>0</v>
      </c>
    </row>
    <row r="14766" spans="1:2" x14ac:dyDescent="0.35">
      <c r="A14766">
        <v>138712</v>
      </c>
      <c r="B14766">
        <v>0</v>
      </c>
    </row>
    <row r="14767" spans="1:2" x14ac:dyDescent="0.35">
      <c r="A14767">
        <v>62403</v>
      </c>
      <c r="B14767">
        <v>1</v>
      </c>
    </row>
    <row r="14768" spans="1:2" x14ac:dyDescent="0.35">
      <c r="A14768">
        <v>263525</v>
      </c>
      <c r="B14768">
        <v>1</v>
      </c>
    </row>
    <row r="14769" spans="1:2" x14ac:dyDescent="0.35">
      <c r="A14769">
        <v>270202</v>
      </c>
      <c r="B14769">
        <v>0</v>
      </c>
    </row>
    <row r="14770" spans="1:2" x14ac:dyDescent="0.35">
      <c r="A14770">
        <v>286226</v>
      </c>
      <c r="B14770">
        <v>1</v>
      </c>
    </row>
    <row r="14771" spans="1:2" x14ac:dyDescent="0.35">
      <c r="A14771">
        <v>284613</v>
      </c>
      <c r="B14771">
        <v>1</v>
      </c>
    </row>
    <row r="14772" spans="1:2" x14ac:dyDescent="0.35">
      <c r="A14772">
        <v>21748</v>
      </c>
      <c r="B14772">
        <v>0</v>
      </c>
    </row>
    <row r="14773" spans="1:2" x14ac:dyDescent="0.35">
      <c r="A14773">
        <v>158260</v>
      </c>
      <c r="B14773">
        <v>1</v>
      </c>
    </row>
    <row r="14774" spans="1:2" x14ac:dyDescent="0.35">
      <c r="A14774">
        <v>83931</v>
      </c>
      <c r="B14774">
        <v>1</v>
      </c>
    </row>
    <row r="14775" spans="1:2" x14ac:dyDescent="0.35">
      <c r="A14775">
        <v>268830</v>
      </c>
      <c r="B14775">
        <v>0</v>
      </c>
    </row>
    <row r="14776" spans="1:2" x14ac:dyDescent="0.35">
      <c r="A14776">
        <v>324415</v>
      </c>
      <c r="B14776">
        <v>1</v>
      </c>
    </row>
    <row r="14777" spans="1:2" x14ac:dyDescent="0.35">
      <c r="A14777">
        <v>211286</v>
      </c>
      <c r="B14777">
        <v>0</v>
      </c>
    </row>
    <row r="14778" spans="1:2" x14ac:dyDescent="0.35">
      <c r="A14778">
        <v>60104</v>
      </c>
      <c r="B14778">
        <v>1</v>
      </c>
    </row>
    <row r="14779" spans="1:2" x14ac:dyDescent="0.35">
      <c r="A14779">
        <v>294206</v>
      </c>
      <c r="B14779">
        <v>0</v>
      </c>
    </row>
    <row r="14780" spans="1:2" x14ac:dyDescent="0.35">
      <c r="A14780">
        <v>27032</v>
      </c>
      <c r="B14780">
        <v>1</v>
      </c>
    </row>
    <row r="14781" spans="1:2" x14ac:dyDescent="0.35">
      <c r="A14781">
        <v>317742</v>
      </c>
      <c r="B14781">
        <v>1</v>
      </c>
    </row>
    <row r="14782" spans="1:2" x14ac:dyDescent="0.35">
      <c r="A14782">
        <v>341528</v>
      </c>
      <c r="B14782">
        <v>1</v>
      </c>
    </row>
    <row r="14783" spans="1:2" x14ac:dyDescent="0.35">
      <c r="A14783">
        <v>249842</v>
      </c>
      <c r="B14783">
        <v>1</v>
      </c>
    </row>
    <row r="14784" spans="1:2" x14ac:dyDescent="0.35">
      <c r="A14784">
        <v>276219</v>
      </c>
      <c r="B14784">
        <v>0</v>
      </c>
    </row>
    <row r="14785" spans="1:2" x14ac:dyDescent="0.35">
      <c r="A14785">
        <v>291670</v>
      </c>
      <c r="B14785">
        <v>0</v>
      </c>
    </row>
    <row r="14786" spans="1:2" x14ac:dyDescent="0.35">
      <c r="A14786">
        <v>316052</v>
      </c>
      <c r="B14786">
        <v>1</v>
      </c>
    </row>
    <row r="14787" spans="1:2" x14ac:dyDescent="0.35">
      <c r="A14787">
        <v>116174</v>
      </c>
      <c r="B14787">
        <v>1</v>
      </c>
    </row>
    <row r="14788" spans="1:2" x14ac:dyDescent="0.35">
      <c r="A14788">
        <v>325384</v>
      </c>
      <c r="B14788">
        <v>1</v>
      </c>
    </row>
    <row r="14789" spans="1:2" x14ac:dyDescent="0.35">
      <c r="A14789">
        <v>354889</v>
      </c>
      <c r="B14789">
        <v>0</v>
      </c>
    </row>
    <row r="14790" spans="1:2" x14ac:dyDescent="0.35">
      <c r="A14790">
        <v>316983</v>
      </c>
      <c r="B14790">
        <v>0</v>
      </c>
    </row>
    <row r="14791" spans="1:2" x14ac:dyDescent="0.35">
      <c r="A14791">
        <v>244928</v>
      </c>
      <c r="B14791">
        <v>0</v>
      </c>
    </row>
    <row r="14792" spans="1:2" x14ac:dyDescent="0.35">
      <c r="A14792">
        <v>233545</v>
      </c>
      <c r="B14792">
        <v>1</v>
      </c>
    </row>
    <row r="14793" spans="1:2" x14ac:dyDescent="0.35">
      <c r="A14793">
        <v>345937</v>
      </c>
      <c r="B14793">
        <v>0</v>
      </c>
    </row>
    <row r="14794" spans="1:2" x14ac:dyDescent="0.35">
      <c r="A14794">
        <v>262604</v>
      </c>
      <c r="B14794">
        <v>1</v>
      </c>
    </row>
    <row r="14795" spans="1:2" x14ac:dyDescent="0.35">
      <c r="A14795">
        <v>246598</v>
      </c>
      <c r="B14795">
        <v>1</v>
      </c>
    </row>
    <row r="14796" spans="1:2" x14ac:dyDescent="0.35">
      <c r="A14796">
        <v>66641</v>
      </c>
      <c r="B14796">
        <v>1</v>
      </c>
    </row>
    <row r="14797" spans="1:2" x14ac:dyDescent="0.35">
      <c r="A14797">
        <v>72576</v>
      </c>
      <c r="B14797">
        <v>1</v>
      </c>
    </row>
    <row r="14798" spans="1:2" x14ac:dyDescent="0.35">
      <c r="A14798">
        <v>262949</v>
      </c>
      <c r="B14798">
        <v>1</v>
      </c>
    </row>
    <row r="14799" spans="1:2" x14ac:dyDescent="0.35">
      <c r="A14799">
        <v>206252</v>
      </c>
      <c r="B14799">
        <v>1</v>
      </c>
    </row>
    <row r="14800" spans="1:2" x14ac:dyDescent="0.35">
      <c r="A14800">
        <v>20756</v>
      </c>
      <c r="B14800">
        <v>0</v>
      </c>
    </row>
    <row r="14801" spans="1:2" x14ac:dyDescent="0.35">
      <c r="A14801">
        <v>351929</v>
      </c>
      <c r="B14801">
        <v>0</v>
      </c>
    </row>
    <row r="14802" spans="1:2" x14ac:dyDescent="0.35">
      <c r="A14802">
        <v>80245</v>
      </c>
      <c r="B14802">
        <v>0</v>
      </c>
    </row>
    <row r="14803" spans="1:2" x14ac:dyDescent="0.35">
      <c r="A14803">
        <v>289797</v>
      </c>
      <c r="B14803">
        <v>1</v>
      </c>
    </row>
    <row r="14804" spans="1:2" x14ac:dyDescent="0.35">
      <c r="A14804">
        <v>316875</v>
      </c>
      <c r="B14804">
        <v>0</v>
      </c>
    </row>
    <row r="14805" spans="1:2" x14ac:dyDescent="0.35">
      <c r="A14805">
        <v>41823</v>
      </c>
      <c r="B14805">
        <v>0</v>
      </c>
    </row>
    <row r="14806" spans="1:2" x14ac:dyDescent="0.35">
      <c r="A14806">
        <v>62687</v>
      </c>
      <c r="B14806">
        <v>1</v>
      </c>
    </row>
    <row r="14807" spans="1:2" x14ac:dyDescent="0.35">
      <c r="A14807">
        <v>190712</v>
      </c>
      <c r="B14807">
        <v>1</v>
      </c>
    </row>
    <row r="14808" spans="1:2" x14ac:dyDescent="0.35">
      <c r="A14808">
        <v>284512</v>
      </c>
      <c r="B14808">
        <v>0</v>
      </c>
    </row>
    <row r="14809" spans="1:2" x14ac:dyDescent="0.35">
      <c r="A14809">
        <v>35213</v>
      </c>
      <c r="B14809">
        <v>1</v>
      </c>
    </row>
    <row r="14810" spans="1:2" x14ac:dyDescent="0.35">
      <c r="A14810">
        <v>106974</v>
      </c>
      <c r="B14810">
        <v>1</v>
      </c>
    </row>
    <row r="14811" spans="1:2" x14ac:dyDescent="0.35">
      <c r="A14811">
        <v>349490</v>
      </c>
      <c r="B14811">
        <v>0</v>
      </c>
    </row>
    <row r="14812" spans="1:2" x14ac:dyDescent="0.35">
      <c r="A14812">
        <v>177055</v>
      </c>
      <c r="B14812">
        <v>0</v>
      </c>
    </row>
    <row r="14813" spans="1:2" x14ac:dyDescent="0.35">
      <c r="A14813">
        <v>266392</v>
      </c>
      <c r="B14813">
        <v>0</v>
      </c>
    </row>
    <row r="14814" spans="1:2" x14ac:dyDescent="0.35">
      <c r="A14814">
        <v>323278</v>
      </c>
      <c r="B14814">
        <v>0</v>
      </c>
    </row>
    <row r="14815" spans="1:2" x14ac:dyDescent="0.35">
      <c r="A14815">
        <v>75255</v>
      </c>
      <c r="B14815">
        <v>0</v>
      </c>
    </row>
    <row r="14816" spans="1:2" x14ac:dyDescent="0.35">
      <c r="A14816">
        <v>41624</v>
      </c>
      <c r="B14816">
        <v>1</v>
      </c>
    </row>
    <row r="14817" spans="1:2" x14ac:dyDescent="0.35">
      <c r="A14817">
        <v>208988</v>
      </c>
      <c r="B14817">
        <v>0</v>
      </c>
    </row>
    <row r="14818" spans="1:2" x14ac:dyDescent="0.35">
      <c r="A14818">
        <v>175820</v>
      </c>
      <c r="B14818">
        <v>0</v>
      </c>
    </row>
    <row r="14819" spans="1:2" x14ac:dyDescent="0.35">
      <c r="A14819">
        <v>275540</v>
      </c>
      <c r="B14819">
        <v>1</v>
      </c>
    </row>
    <row r="14820" spans="1:2" x14ac:dyDescent="0.35">
      <c r="A14820">
        <v>146141</v>
      </c>
      <c r="B14820">
        <v>0</v>
      </c>
    </row>
    <row r="14821" spans="1:2" x14ac:dyDescent="0.35">
      <c r="A14821">
        <v>222894</v>
      </c>
      <c r="B14821">
        <v>1</v>
      </c>
    </row>
    <row r="14822" spans="1:2" x14ac:dyDescent="0.35">
      <c r="A14822">
        <v>74790</v>
      </c>
      <c r="B14822">
        <v>0</v>
      </c>
    </row>
    <row r="14823" spans="1:2" x14ac:dyDescent="0.35">
      <c r="A14823">
        <v>9857</v>
      </c>
      <c r="B14823">
        <v>0</v>
      </c>
    </row>
    <row r="14824" spans="1:2" x14ac:dyDescent="0.35">
      <c r="A14824">
        <v>254603</v>
      </c>
      <c r="B14824">
        <v>1</v>
      </c>
    </row>
    <row r="14825" spans="1:2" x14ac:dyDescent="0.35">
      <c r="A14825">
        <v>81519</v>
      </c>
      <c r="B14825">
        <v>0</v>
      </c>
    </row>
    <row r="14826" spans="1:2" x14ac:dyDescent="0.35">
      <c r="A14826">
        <v>59866</v>
      </c>
      <c r="B14826">
        <v>0</v>
      </c>
    </row>
    <row r="14827" spans="1:2" x14ac:dyDescent="0.35">
      <c r="A14827">
        <v>248117</v>
      </c>
      <c r="B14827">
        <v>0</v>
      </c>
    </row>
    <row r="14828" spans="1:2" x14ac:dyDescent="0.35">
      <c r="A14828">
        <v>128387</v>
      </c>
      <c r="B14828">
        <v>0</v>
      </c>
    </row>
    <row r="14829" spans="1:2" x14ac:dyDescent="0.35">
      <c r="A14829">
        <v>15967</v>
      </c>
      <c r="B14829">
        <v>0</v>
      </c>
    </row>
    <row r="14830" spans="1:2" x14ac:dyDescent="0.35">
      <c r="A14830">
        <v>42238</v>
      </c>
      <c r="B14830">
        <v>1</v>
      </c>
    </row>
    <row r="14831" spans="1:2" x14ac:dyDescent="0.35">
      <c r="A14831">
        <v>323435</v>
      </c>
      <c r="B14831">
        <v>0</v>
      </c>
    </row>
    <row r="14832" spans="1:2" x14ac:dyDescent="0.35">
      <c r="A14832">
        <v>105839</v>
      </c>
      <c r="B14832">
        <v>1</v>
      </c>
    </row>
    <row r="14833" spans="1:2" x14ac:dyDescent="0.35">
      <c r="A14833">
        <v>329563</v>
      </c>
      <c r="B14833">
        <v>0</v>
      </c>
    </row>
    <row r="14834" spans="1:2" x14ac:dyDescent="0.35">
      <c r="A14834">
        <v>48479</v>
      </c>
      <c r="B14834">
        <v>1</v>
      </c>
    </row>
    <row r="14835" spans="1:2" x14ac:dyDescent="0.35">
      <c r="A14835">
        <v>87605</v>
      </c>
      <c r="B14835">
        <v>1</v>
      </c>
    </row>
    <row r="14836" spans="1:2" x14ac:dyDescent="0.35">
      <c r="A14836">
        <v>189414</v>
      </c>
      <c r="B14836">
        <v>1</v>
      </c>
    </row>
    <row r="14837" spans="1:2" x14ac:dyDescent="0.35">
      <c r="A14837">
        <v>339672</v>
      </c>
      <c r="B14837">
        <v>1</v>
      </c>
    </row>
    <row r="14838" spans="1:2" x14ac:dyDescent="0.35">
      <c r="A14838">
        <v>104430</v>
      </c>
      <c r="B14838">
        <v>1</v>
      </c>
    </row>
    <row r="14839" spans="1:2" x14ac:dyDescent="0.35">
      <c r="A14839">
        <v>78273</v>
      </c>
      <c r="B14839">
        <v>0</v>
      </c>
    </row>
    <row r="14840" spans="1:2" x14ac:dyDescent="0.35">
      <c r="A14840">
        <v>71457</v>
      </c>
      <c r="B14840">
        <v>1</v>
      </c>
    </row>
    <row r="14841" spans="1:2" x14ac:dyDescent="0.35">
      <c r="A14841">
        <v>211732</v>
      </c>
      <c r="B14841">
        <v>0</v>
      </c>
    </row>
    <row r="14842" spans="1:2" x14ac:dyDescent="0.35">
      <c r="A14842">
        <v>269018</v>
      </c>
      <c r="B14842">
        <v>0</v>
      </c>
    </row>
    <row r="14843" spans="1:2" x14ac:dyDescent="0.35">
      <c r="A14843">
        <v>96062</v>
      </c>
      <c r="B14843">
        <v>1</v>
      </c>
    </row>
    <row r="14844" spans="1:2" x14ac:dyDescent="0.35">
      <c r="A14844">
        <v>301296</v>
      </c>
      <c r="B14844">
        <v>0</v>
      </c>
    </row>
    <row r="14845" spans="1:2" x14ac:dyDescent="0.35">
      <c r="A14845">
        <v>165805</v>
      </c>
      <c r="B14845">
        <v>1</v>
      </c>
    </row>
    <row r="14846" spans="1:2" x14ac:dyDescent="0.35">
      <c r="A14846">
        <v>175315</v>
      </c>
      <c r="B14846">
        <v>1</v>
      </c>
    </row>
    <row r="14847" spans="1:2" x14ac:dyDescent="0.35">
      <c r="A14847">
        <v>1343</v>
      </c>
      <c r="B14847">
        <v>1</v>
      </c>
    </row>
    <row r="14848" spans="1:2" x14ac:dyDescent="0.35">
      <c r="A14848">
        <v>268663</v>
      </c>
      <c r="B14848">
        <v>1</v>
      </c>
    </row>
    <row r="14849" spans="1:2" x14ac:dyDescent="0.35">
      <c r="A14849">
        <v>23097</v>
      </c>
      <c r="B14849">
        <v>1</v>
      </c>
    </row>
    <row r="14850" spans="1:2" x14ac:dyDescent="0.35">
      <c r="A14850">
        <v>139609</v>
      </c>
      <c r="B14850">
        <v>1</v>
      </c>
    </row>
    <row r="14851" spans="1:2" x14ac:dyDescent="0.35">
      <c r="A14851">
        <v>111619</v>
      </c>
      <c r="B14851">
        <v>1</v>
      </c>
    </row>
    <row r="14852" spans="1:2" x14ac:dyDescent="0.35">
      <c r="A14852">
        <v>297600</v>
      </c>
      <c r="B14852">
        <v>1</v>
      </c>
    </row>
    <row r="14853" spans="1:2" x14ac:dyDescent="0.35">
      <c r="A14853">
        <v>224798</v>
      </c>
      <c r="B14853">
        <v>0</v>
      </c>
    </row>
    <row r="14854" spans="1:2" x14ac:dyDescent="0.35">
      <c r="A14854">
        <v>183440</v>
      </c>
      <c r="B14854">
        <v>1</v>
      </c>
    </row>
    <row r="14855" spans="1:2" x14ac:dyDescent="0.35">
      <c r="A14855">
        <v>227463</v>
      </c>
      <c r="B14855">
        <v>1</v>
      </c>
    </row>
    <row r="14856" spans="1:2" x14ac:dyDescent="0.35">
      <c r="A14856">
        <v>353856</v>
      </c>
      <c r="B14856">
        <v>1</v>
      </c>
    </row>
    <row r="14857" spans="1:2" x14ac:dyDescent="0.35">
      <c r="A14857">
        <v>173850</v>
      </c>
      <c r="B14857">
        <v>0</v>
      </c>
    </row>
    <row r="14858" spans="1:2" x14ac:dyDescent="0.35">
      <c r="A14858">
        <v>156445</v>
      </c>
      <c r="B14858">
        <v>0</v>
      </c>
    </row>
    <row r="14859" spans="1:2" x14ac:dyDescent="0.35">
      <c r="A14859">
        <v>157159</v>
      </c>
      <c r="B14859">
        <v>1</v>
      </c>
    </row>
    <row r="14860" spans="1:2" x14ac:dyDescent="0.35">
      <c r="A14860">
        <v>300462</v>
      </c>
      <c r="B14860">
        <v>1</v>
      </c>
    </row>
    <row r="14861" spans="1:2" x14ac:dyDescent="0.35">
      <c r="A14861">
        <v>144120</v>
      </c>
      <c r="B14861">
        <v>0</v>
      </c>
    </row>
    <row r="14862" spans="1:2" x14ac:dyDescent="0.35">
      <c r="A14862">
        <v>92359</v>
      </c>
      <c r="B14862">
        <v>1</v>
      </c>
    </row>
    <row r="14863" spans="1:2" x14ac:dyDescent="0.35">
      <c r="A14863">
        <v>42895</v>
      </c>
      <c r="B14863">
        <v>1</v>
      </c>
    </row>
    <row r="14864" spans="1:2" x14ac:dyDescent="0.35">
      <c r="A14864">
        <v>120478</v>
      </c>
      <c r="B14864">
        <v>0</v>
      </c>
    </row>
    <row r="14865" spans="1:2" x14ac:dyDescent="0.35">
      <c r="A14865">
        <v>249522</v>
      </c>
      <c r="B14865">
        <v>0</v>
      </c>
    </row>
    <row r="14866" spans="1:2" x14ac:dyDescent="0.35">
      <c r="A14866">
        <v>33712</v>
      </c>
      <c r="B14866">
        <v>0</v>
      </c>
    </row>
    <row r="14867" spans="1:2" x14ac:dyDescent="0.35">
      <c r="A14867">
        <v>162236</v>
      </c>
      <c r="B14867">
        <v>1</v>
      </c>
    </row>
    <row r="14868" spans="1:2" x14ac:dyDescent="0.35">
      <c r="A14868">
        <v>236097</v>
      </c>
      <c r="B14868">
        <v>1</v>
      </c>
    </row>
    <row r="14869" spans="1:2" x14ac:dyDescent="0.35">
      <c r="A14869">
        <v>121453</v>
      </c>
      <c r="B14869">
        <v>1</v>
      </c>
    </row>
    <row r="14870" spans="1:2" x14ac:dyDescent="0.35">
      <c r="A14870">
        <v>93162</v>
      </c>
      <c r="B14870">
        <v>0</v>
      </c>
    </row>
    <row r="14871" spans="1:2" x14ac:dyDescent="0.35">
      <c r="A14871">
        <v>91992</v>
      </c>
      <c r="B14871">
        <v>1</v>
      </c>
    </row>
    <row r="14872" spans="1:2" x14ac:dyDescent="0.35">
      <c r="A14872">
        <v>319788</v>
      </c>
      <c r="B14872">
        <v>0</v>
      </c>
    </row>
    <row r="14873" spans="1:2" x14ac:dyDescent="0.35">
      <c r="A14873">
        <v>229390</v>
      </c>
      <c r="B14873">
        <v>1</v>
      </c>
    </row>
    <row r="14874" spans="1:2" x14ac:dyDescent="0.35">
      <c r="A14874">
        <v>261365</v>
      </c>
      <c r="B14874">
        <v>0</v>
      </c>
    </row>
    <row r="14875" spans="1:2" x14ac:dyDescent="0.35">
      <c r="A14875">
        <v>183026</v>
      </c>
      <c r="B14875">
        <v>1</v>
      </c>
    </row>
    <row r="14876" spans="1:2" x14ac:dyDescent="0.35">
      <c r="A14876">
        <v>199544</v>
      </c>
      <c r="B14876">
        <v>0</v>
      </c>
    </row>
    <row r="14877" spans="1:2" x14ac:dyDescent="0.35">
      <c r="A14877">
        <v>187941</v>
      </c>
      <c r="B14877">
        <v>0</v>
      </c>
    </row>
    <row r="14878" spans="1:2" x14ac:dyDescent="0.35">
      <c r="A14878">
        <v>279392</v>
      </c>
      <c r="B14878">
        <v>1</v>
      </c>
    </row>
    <row r="14879" spans="1:2" x14ac:dyDescent="0.35">
      <c r="A14879">
        <v>282712</v>
      </c>
      <c r="B14879">
        <v>0</v>
      </c>
    </row>
    <row r="14880" spans="1:2" x14ac:dyDescent="0.35">
      <c r="A14880">
        <v>12203</v>
      </c>
      <c r="B14880">
        <v>1</v>
      </c>
    </row>
    <row r="14881" spans="1:2" x14ac:dyDescent="0.35">
      <c r="A14881">
        <v>307587</v>
      </c>
      <c r="B14881">
        <v>1</v>
      </c>
    </row>
    <row r="14882" spans="1:2" x14ac:dyDescent="0.35">
      <c r="A14882">
        <v>211632</v>
      </c>
      <c r="B14882">
        <v>0</v>
      </c>
    </row>
    <row r="14883" spans="1:2" x14ac:dyDescent="0.35">
      <c r="A14883">
        <v>119175</v>
      </c>
      <c r="B14883">
        <v>0</v>
      </c>
    </row>
    <row r="14884" spans="1:2" x14ac:dyDescent="0.35">
      <c r="A14884">
        <v>329311</v>
      </c>
      <c r="B14884">
        <v>1</v>
      </c>
    </row>
    <row r="14885" spans="1:2" x14ac:dyDescent="0.35">
      <c r="A14885">
        <v>301927</v>
      </c>
      <c r="B14885">
        <v>0</v>
      </c>
    </row>
    <row r="14886" spans="1:2" x14ac:dyDescent="0.35">
      <c r="A14886">
        <v>353035</v>
      </c>
      <c r="B14886">
        <v>1</v>
      </c>
    </row>
    <row r="14887" spans="1:2" x14ac:dyDescent="0.35">
      <c r="A14887">
        <v>23917</v>
      </c>
      <c r="B14887">
        <v>1</v>
      </c>
    </row>
    <row r="14888" spans="1:2" x14ac:dyDescent="0.35">
      <c r="A14888">
        <v>22926</v>
      </c>
      <c r="B14888">
        <v>0</v>
      </c>
    </row>
    <row r="14889" spans="1:2" x14ac:dyDescent="0.35">
      <c r="A14889">
        <v>131347</v>
      </c>
      <c r="B14889">
        <v>0</v>
      </c>
    </row>
    <row r="14890" spans="1:2" x14ac:dyDescent="0.35">
      <c r="A14890">
        <v>52720</v>
      </c>
      <c r="B14890">
        <v>0</v>
      </c>
    </row>
    <row r="14891" spans="1:2" x14ac:dyDescent="0.35">
      <c r="A14891">
        <v>277008</v>
      </c>
      <c r="B14891">
        <v>0</v>
      </c>
    </row>
    <row r="14892" spans="1:2" x14ac:dyDescent="0.35">
      <c r="A14892">
        <v>166658</v>
      </c>
      <c r="B14892">
        <v>0</v>
      </c>
    </row>
    <row r="14893" spans="1:2" x14ac:dyDescent="0.35">
      <c r="A14893">
        <v>298096</v>
      </c>
      <c r="B14893">
        <v>1</v>
      </c>
    </row>
    <row r="14894" spans="1:2" x14ac:dyDescent="0.35">
      <c r="A14894">
        <v>137966</v>
      </c>
      <c r="B14894">
        <v>0</v>
      </c>
    </row>
    <row r="14895" spans="1:2" x14ac:dyDescent="0.35">
      <c r="A14895">
        <v>254007</v>
      </c>
      <c r="B14895">
        <v>0</v>
      </c>
    </row>
    <row r="14896" spans="1:2" x14ac:dyDescent="0.35">
      <c r="A14896">
        <v>171456</v>
      </c>
      <c r="B14896">
        <v>1</v>
      </c>
    </row>
    <row r="14897" spans="1:2" x14ac:dyDescent="0.35">
      <c r="A14897">
        <v>124262</v>
      </c>
      <c r="B14897">
        <v>0</v>
      </c>
    </row>
    <row r="14898" spans="1:2" x14ac:dyDescent="0.35">
      <c r="A14898">
        <v>164176</v>
      </c>
      <c r="B14898">
        <v>1</v>
      </c>
    </row>
    <row r="14899" spans="1:2" x14ac:dyDescent="0.35">
      <c r="A14899">
        <v>290563</v>
      </c>
      <c r="B14899">
        <v>0</v>
      </c>
    </row>
    <row r="14900" spans="1:2" x14ac:dyDescent="0.35">
      <c r="A14900">
        <v>86973</v>
      </c>
      <c r="B14900">
        <v>0</v>
      </c>
    </row>
    <row r="14901" spans="1:2" x14ac:dyDescent="0.35">
      <c r="A14901">
        <v>314597</v>
      </c>
      <c r="B14901">
        <v>1</v>
      </c>
    </row>
    <row r="14902" spans="1:2" x14ac:dyDescent="0.35">
      <c r="A14902">
        <v>5564</v>
      </c>
      <c r="B14902">
        <v>0</v>
      </c>
    </row>
    <row r="14903" spans="1:2" x14ac:dyDescent="0.35">
      <c r="A14903">
        <v>236333</v>
      </c>
      <c r="B14903">
        <v>0</v>
      </c>
    </row>
    <row r="14904" spans="1:2" x14ac:dyDescent="0.35">
      <c r="A14904">
        <v>204139</v>
      </c>
      <c r="B14904">
        <v>1</v>
      </c>
    </row>
    <row r="14905" spans="1:2" x14ac:dyDescent="0.35">
      <c r="A14905">
        <v>220579</v>
      </c>
      <c r="B14905">
        <v>0</v>
      </c>
    </row>
    <row r="14906" spans="1:2" x14ac:dyDescent="0.35">
      <c r="A14906">
        <v>190373</v>
      </c>
      <c r="B14906">
        <v>0</v>
      </c>
    </row>
    <row r="14907" spans="1:2" x14ac:dyDescent="0.35">
      <c r="A14907">
        <v>128323</v>
      </c>
      <c r="B14907">
        <v>1</v>
      </c>
    </row>
    <row r="14908" spans="1:2" x14ac:dyDescent="0.35">
      <c r="A14908">
        <v>84880</v>
      </c>
      <c r="B14908">
        <v>0</v>
      </c>
    </row>
    <row r="14909" spans="1:2" x14ac:dyDescent="0.35">
      <c r="A14909">
        <v>161594</v>
      </c>
      <c r="B14909">
        <v>0</v>
      </c>
    </row>
    <row r="14910" spans="1:2" x14ac:dyDescent="0.35">
      <c r="A14910">
        <v>128580</v>
      </c>
      <c r="B14910">
        <v>1</v>
      </c>
    </row>
    <row r="14911" spans="1:2" x14ac:dyDescent="0.35">
      <c r="A14911">
        <v>153252</v>
      </c>
      <c r="B14911">
        <v>1</v>
      </c>
    </row>
    <row r="14912" spans="1:2" x14ac:dyDescent="0.35">
      <c r="A14912">
        <v>247056</v>
      </c>
      <c r="B14912">
        <v>0</v>
      </c>
    </row>
    <row r="14913" spans="1:2" x14ac:dyDescent="0.35">
      <c r="A14913">
        <v>300576</v>
      </c>
      <c r="B14913">
        <v>1</v>
      </c>
    </row>
    <row r="14914" spans="1:2" x14ac:dyDescent="0.35">
      <c r="A14914">
        <v>7635</v>
      </c>
      <c r="B14914">
        <v>1</v>
      </c>
    </row>
    <row r="14915" spans="1:2" x14ac:dyDescent="0.35">
      <c r="A14915">
        <v>69950</v>
      </c>
      <c r="B14915">
        <v>0</v>
      </c>
    </row>
    <row r="14916" spans="1:2" x14ac:dyDescent="0.35">
      <c r="A14916">
        <v>230460</v>
      </c>
      <c r="B14916">
        <v>0</v>
      </c>
    </row>
    <row r="14917" spans="1:2" x14ac:dyDescent="0.35">
      <c r="A14917">
        <v>136720</v>
      </c>
      <c r="B14917">
        <v>0</v>
      </c>
    </row>
    <row r="14918" spans="1:2" x14ac:dyDescent="0.35">
      <c r="A14918">
        <v>252441</v>
      </c>
      <c r="B14918">
        <v>1</v>
      </c>
    </row>
    <row r="14919" spans="1:2" x14ac:dyDescent="0.35">
      <c r="A14919">
        <v>304655</v>
      </c>
      <c r="B14919">
        <v>0</v>
      </c>
    </row>
    <row r="14920" spans="1:2" x14ac:dyDescent="0.35">
      <c r="A14920">
        <v>55545</v>
      </c>
      <c r="B14920">
        <v>0</v>
      </c>
    </row>
    <row r="14921" spans="1:2" x14ac:dyDescent="0.35">
      <c r="A14921">
        <v>154597</v>
      </c>
      <c r="B14921">
        <v>1</v>
      </c>
    </row>
    <row r="14922" spans="1:2" x14ac:dyDescent="0.35">
      <c r="A14922">
        <v>15751</v>
      </c>
      <c r="B14922">
        <v>0</v>
      </c>
    </row>
    <row r="14923" spans="1:2" x14ac:dyDescent="0.35">
      <c r="A14923">
        <v>349879</v>
      </c>
      <c r="B14923">
        <v>1</v>
      </c>
    </row>
    <row r="14924" spans="1:2" x14ac:dyDescent="0.35">
      <c r="A14924">
        <v>339866</v>
      </c>
      <c r="B14924">
        <v>0</v>
      </c>
    </row>
    <row r="14925" spans="1:2" x14ac:dyDescent="0.35">
      <c r="A14925">
        <v>182950</v>
      </c>
      <c r="B14925">
        <v>1</v>
      </c>
    </row>
    <row r="14926" spans="1:2" x14ac:dyDescent="0.35">
      <c r="A14926">
        <v>146646</v>
      </c>
      <c r="B14926">
        <v>0</v>
      </c>
    </row>
    <row r="14927" spans="1:2" x14ac:dyDescent="0.35">
      <c r="A14927">
        <v>175168</v>
      </c>
      <c r="B14927">
        <v>0</v>
      </c>
    </row>
    <row r="14928" spans="1:2" x14ac:dyDescent="0.35">
      <c r="A14928">
        <v>266667</v>
      </c>
      <c r="B14928">
        <v>1</v>
      </c>
    </row>
    <row r="14929" spans="1:2" x14ac:dyDescent="0.35">
      <c r="A14929">
        <v>199629</v>
      </c>
      <c r="B14929">
        <v>0</v>
      </c>
    </row>
    <row r="14930" spans="1:2" x14ac:dyDescent="0.35">
      <c r="A14930">
        <v>12840</v>
      </c>
      <c r="B14930">
        <v>0</v>
      </c>
    </row>
    <row r="14931" spans="1:2" x14ac:dyDescent="0.35">
      <c r="A14931">
        <v>197481</v>
      </c>
      <c r="B14931">
        <v>0</v>
      </c>
    </row>
    <row r="14932" spans="1:2" x14ac:dyDescent="0.35">
      <c r="A14932">
        <v>275861</v>
      </c>
      <c r="B14932">
        <v>1</v>
      </c>
    </row>
    <row r="14933" spans="1:2" x14ac:dyDescent="0.35">
      <c r="A14933">
        <v>104973</v>
      </c>
      <c r="B14933">
        <v>0</v>
      </c>
    </row>
    <row r="14934" spans="1:2" x14ac:dyDescent="0.35">
      <c r="A14934">
        <v>349182</v>
      </c>
      <c r="B14934">
        <v>0</v>
      </c>
    </row>
    <row r="14935" spans="1:2" x14ac:dyDescent="0.35">
      <c r="A14935">
        <v>144899</v>
      </c>
      <c r="B14935">
        <v>1</v>
      </c>
    </row>
    <row r="14936" spans="1:2" x14ac:dyDescent="0.35">
      <c r="A14936">
        <v>260573</v>
      </c>
      <c r="B14936">
        <v>1</v>
      </c>
    </row>
    <row r="14937" spans="1:2" x14ac:dyDescent="0.35">
      <c r="A14937">
        <v>333880</v>
      </c>
      <c r="B14937">
        <v>0</v>
      </c>
    </row>
    <row r="14938" spans="1:2" x14ac:dyDescent="0.35">
      <c r="A14938">
        <v>40091</v>
      </c>
      <c r="B14938">
        <v>0</v>
      </c>
    </row>
    <row r="14939" spans="1:2" x14ac:dyDescent="0.35">
      <c r="A14939">
        <v>303025</v>
      </c>
      <c r="B14939">
        <v>1</v>
      </c>
    </row>
    <row r="14940" spans="1:2" x14ac:dyDescent="0.35">
      <c r="A14940">
        <v>13353</v>
      </c>
      <c r="B14940">
        <v>1</v>
      </c>
    </row>
    <row r="14941" spans="1:2" x14ac:dyDescent="0.35">
      <c r="A14941">
        <v>152556</v>
      </c>
      <c r="B14941">
        <v>1</v>
      </c>
    </row>
    <row r="14942" spans="1:2" x14ac:dyDescent="0.35">
      <c r="A14942">
        <v>65239</v>
      </c>
      <c r="B14942">
        <v>1</v>
      </c>
    </row>
    <row r="14943" spans="1:2" x14ac:dyDescent="0.35">
      <c r="A14943">
        <v>249671</v>
      </c>
      <c r="B14943">
        <v>0</v>
      </c>
    </row>
    <row r="14944" spans="1:2" x14ac:dyDescent="0.35">
      <c r="A14944">
        <v>25288</v>
      </c>
      <c r="B14944">
        <v>0</v>
      </c>
    </row>
    <row r="14945" spans="1:2" x14ac:dyDescent="0.35">
      <c r="A14945">
        <v>81355</v>
      </c>
      <c r="B14945">
        <v>1</v>
      </c>
    </row>
    <row r="14946" spans="1:2" x14ac:dyDescent="0.35">
      <c r="A14946">
        <v>297328</v>
      </c>
      <c r="B14946">
        <v>1</v>
      </c>
    </row>
    <row r="14947" spans="1:2" x14ac:dyDescent="0.35">
      <c r="A14947">
        <v>51837</v>
      </c>
      <c r="B14947">
        <v>0</v>
      </c>
    </row>
    <row r="14948" spans="1:2" x14ac:dyDescent="0.35">
      <c r="A14948">
        <v>1434</v>
      </c>
      <c r="B14948">
        <v>1</v>
      </c>
    </row>
    <row r="14949" spans="1:2" x14ac:dyDescent="0.35">
      <c r="A14949">
        <v>191583</v>
      </c>
      <c r="B14949">
        <v>1</v>
      </c>
    </row>
    <row r="14950" spans="1:2" x14ac:dyDescent="0.35">
      <c r="A14950">
        <v>161232</v>
      </c>
      <c r="B14950">
        <v>0</v>
      </c>
    </row>
    <row r="14951" spans="1:2" x14ac:dyDescent="0.35">
      <c r="A14951">
        <v>147743</v>
      </c>
      <c r="B14951">
        <v>0</v>
      </c>
    </row>
    <row r="14952" spans="1:2" x14ac:dyDescent="0.35">
      <c r="A14952">
        <v>117698</v>
      </c>
      <c r="B14952">
        <v>0</v>
      </c>
    </row>
    <row r="14953" spans="1:2" x14ac:dyDescent="0.35">
      <c r="A14953">
        <v>139928</v>
      </c>
      <c r="B14953">
        <v>0</v>
      </c>
    </row>
    <row r="14954" spans="1:2" x14ac:dyDescent="0.35">
      <c r="A14954">
        <v>103114</v>
      </c>
      <c r="B14954">
        <v>0</v>
      </c>
    </row>
    <row r="14955" spans="1:2" x14ac:dyDescent="0.35">
      <c r="A14955">
        <v>200332</v>
      </c>
      <c r="B14955">
        <v>0</v>
      </c>
    </row>
    <row r="14956" spans="1:2" x14ac:dyDescent="0.35">
      <c r="A14956">
        <v>88638</v>
      </c>
      <c r="B14956">
        <v>1</v>
      </c>
    </row>
    <row r="14957" spans="1:2" x14ac:dyDescent="0.35">
      <c r="A14957">
        <v>282711</v>
      </c>
      <c r="B14957">
        <v>1</v>
      </c>
    </row>
    <row r="14958" spans="1:2" x14ac:dyDescent="0.35">
      <c r="A14958">
        <v>183204</v>
      </c>
      <c r="B14958">
        <v>1</v>
      </c>
    </row>
    <row r="14959" spans="1:2" x14ac:dyDescent="0.35">
      <c r="A14959">
        <v>6001</v>
      </c>
      <c r="B14959">
        <v>0</v>
      </c>
    </row>
    <row r="14960" spans="1:2" x14ac:dyDescent="0.35">
      <c r="A14960">
        <v>6985</v>
      </c>
      <c r="B14960">
        <v>1</v>
      </c>
    </row>
    <row r="14961" spans="1:2" x14ac:dyDescent="0.35">
      <c r="A14961">
        <v>268355</v>
      </c>
      <c r="B14961">
        <v>0</v>
      </c>
    </row>
    <row r="14962" spans="1:2" x14ac:dyDescent="0.35">
      <c r="A14962">
        <v>118382</v>
      </c>
      <c r="B14962">
        <v>0</v>
      </c>
    </row>
    <row r="14963" spans="1:2" x14ac:dyDescent="0.35">
      <c r="A14963">
        <v>141651</v>
      </c>
      <c r="B14963">
        <v>1</v>
      </c>
    </row>
    <row r="14964" spans="1:2" x14ac:dyDescent="0.35">
      <c r="A14964">
        <v>186048</v>
      </c>
      <c r="B14964">
        <v>1</v>
      </c>
    </row>
    <row r="14965" spans="1:2" x14ac:dyDescent="0.35">
      <c r="A14965">
        <v>124376</v>
      </c>
      <c r="B14965">
        <v>1</v>
      </c>
    </row>
    <row r="14966" spans="1:2" x14ac:dyDescent="0.35">
      <c r="A14966">
        <v>117113</v>
      </c>
      <c r="B14966">
        <v>1</v>
      </c>
    </row>
    <row r="14967" spans="1:2" x14ac:dyDescent="0.35">
      <c r="A14967">
        <v>354669</v>
      </c>
      <c r="B14967">
        <v>1</v>
      </c>
    </row>
    <row r="14968" spans="1:2" x14ac:dyDescent="0.35">
      <c r="A14968">
        <v>283454</v>
      </c>
      <c r="B14968">
        <v>1</v>
      </c>
    </row>
    <row r="14969" spans="1:2" x14ac:dyDescent="0.35">
      <c r="A14969">
        <v>211756</v>
      </c>
      <c r="B14969">
        <v>0</v>
      </c>
    </row>
    <row r="14970" spans="1:2" x14ac:dyDescent="0.35">
      <c r="A14970">
        <v>285708</v>
      </c>
      <c r="B14970">
        <v>1</v>
      </c>
    </row>
    <row r="14971" spans="1:2" x14ac:dyDescent="0.35">
      <c r="A14971">
        <v>244139</v>
      </c>
      <c r="B14971">
        <v>1</v>
      </c>
    </row>
    <row r="14972" spans="1:2" x14ac:dyDescent="0.35">
      <c r="A14972">
        <v>184893</v>
      </c>
      <c r="B14972">
        <v>1</v>
      </c>
    </row>
    <row r="14973" spans="1:2" x14ac:dyDescent="0.35">
      <c r="A14973">
        <v>58041</v>
      </c>
      <c r="B14973">
        <v>0</v>
      </c>
    </row>
    <row r="14974" spans="1:2" x14ac:dyDescent="0.35">
      <c r="A14974">
        <v>189735</v>
      </c>
      <c r="B14974">
        <v>1</v>
      </c>
    </row>
    <row r="14975" spans="1:2" x14ac:dyDescent="0.35">
      <c r="A14975">
        <v>91832</v>
      </c>
      <c r="B14975">
        <v>0</v>
      </c>
    </row>
    <row r="14976" spans="1:2" x14ac:dyDescent="0.35">
      <c r="A14976">
        <v>77351</v>
      </c>
      <c r="B14976">
        <v>1</v>
      </c>
    </row>
    <row r="14977" spans="1:2" x14ac:dyDescent="0.35">
      <c r="A14977">
        <v>353123</v>
      </c>
      <c r="B14977">
        <v>1</v>
      </c>
    </row>
    <row r="14978" spans="1:2" x14ac:dyDescent="0.35">
      <c r="A14978">
        <v>206541</v>
      </c>
      <c r="B14978">
        <v>0</v>
      </c>
    </row>
    <row r="14979" spans="1:2" x14ac:dyDescent="0.35">
      <c r="A14979">
        <v>307606</v>
      </c>
      <c r="B14979">
        <v>1</v>
      </c>
    </row>
    <row r="14980" spans="1:2" x14ac:dyDescent="0.35">
      <c r="A14980">
        <v>27243</v>
      </c>
      <c r="B14980">
        <v>1</v>
      </c>
    </row>
    <row r="14981" spans="1:2" x14ac:dyDescent="0.35">
      <c r="A14981">
        <v>333791</v>
      </c>
      <c r="B14981">
        <v>1</v>
      </c>
    </row>
    <row r="14982" spans="1:2" x14ac:dyDescent="0.35">
      <c r="A14982">
        <v>150215</v>
      </c>
      <c r="B14982">
        <v>0</v>
      </c>
    </row>
    <row r="14983" spans="1:2" x14ac:dyDescent="0.35">
      <c r="A14983">
        <v>345277</v>
      </c>
      <c r="B14983">
        <v>1</v>
      </c>
    </row>
    <row r="14984" spans="1:2" x14ac:dyDescent="0.35">
      <c r="A14984">
        <v>114002</v>
      </c>
      <c r="B14984">
        <v>1</v>
      </c>
    </row>
    <row r="14985" spans="1:2" x14ac:dyDescent="0.35">
      <c r="A14985">
        <v>212699</v>
      </c>
      <c r="B14985">
        <v>1</v>
      </c>
    </row>
    <row r="14986" spans="1:2" x14ac:dyDescent="0.35">
      <c r="A14986">
        <v>88064</v>
      </c>
      <c r="B14986">
        <v>1</v>
      </c>
    </row>
    <row r="14987" spans="1:2" x14ac:dyDescent="0.35">
      <c r="A14987">
        <v>81034</v>
      </c>
      <c r="B14987">
        <v>0</v>
      </c>
    </row>
    <row r="14988" spans="1:2" x14ac:dyDescent="0.35">
      <c r="A14988">
        <v>162740</v>
      </c>
      <c r="B14988">
        <v>1</v>
      </c>
    </row>
    <row r="14989" spans="1:2" x14ac:dyDescent="0.35">
      <c r="A14989">
        <v>163951</v>
      </c>
      <c r="B14989">
        <v>1</v>
      </c>
    </row>
    <row r="14990" spans="1:2" x14ac:dyDescent="0.35">
      <c r="A14990">
        <v>28828</v>
      </c>
      <c r="B14990">
        <v>1</v>
      </c>
    </row>
    <row r="14991" spans="1:2" x14ac:dyDescent="0.35">
      <c r="A14991">
        <v>219351</v>
      </c>
      <c r="B14991">
        <v>0</v>
      </c>
    </row>
    <row r="14992" spans="1:2" x14ac:dyDescent="0.35">
      <c r="A14992">
        <v>213040</v>
      </c>
      <c r="B14992">
        <v>1</v>
      </c>
    </row>
    <row r="14993" spans="1:2" x14ac:dyDescent="0.35">
      <c r="A14993">
        <v>122422</v>
      </c>
      <c r="B14993">
        <v>0</v>
      </c>
    </row>
    <row r="14994" spans="1:2" x14ac:dyDescent="0.35">
      <c r="A14994">
        <v>329610</v>
      </c>
      <c r="B14994">
        <v>1</v>
      </c>
    </row>
    <row r="14995" spans="1:2" x14ac:dyDescent="0.35">
      <c r="A14995">
        <v>146939</v>
      </c>
      <c r="B14995">
        <v>0</v>
      </c>
    </row>
    <row r="14996" spans="1:2" x14ac:dyDescent="0.35">
      <c r="A14996">
        <v>273774</v>
      </c>
      <c r="B14996">
        <v>0</v>
      </c>
    </row>
    <row r="14997" spans="1:2" x14ac:dyDescent="0.35">
      <c r="A14997">
        <v>55336</v>
      </c>
      <c r="B14997">
        <v>1</v>
      </c>
    </row>
    <row r="14998" spans="1:2" x14ac:dyDescent="0.35">
      <c r="A14998">
        <v>276090</v>
      </c>
      <c r="B14998">
        <v>1</v>
      </c>
    </row>
    <row r="14999" spans="1:2" x14ac:dyDescent="0.35">
      <c r="A14999">
        <v>92734</v>
      </c>
      <c r="B14999">
        <v>0</v>
      </c>
    </row>
    <row r="15000" spans="1:2" x14ac:dyDescent="0.35">
      <c r="A15000">
        <v>232559</v>
      </c>
      <c r="B15000">
        <v>0</v>
      </c>
    </row>
    <row r="15001" spans="1:2" x14ac:dyDescent="0.35">
      <c r="A15001">
        <v>139702</v>
      </c>
      <c r="B15001">
        <v>0</v>
      </c>
    </row>
    <row r="15002" spans="1:2" x14ac:dyDescent="0.35">
      <c r="A15002">
        <v>166768</v>
      </c>
      <c r="B15002">
        <v>1</v>
      </c>
    </row>
    <row r="15003" spans="1:2" x14ac:dyDescent="0.35">
      <c r="A15003">
        <v>177837</v>
      </c>
      <c r="B15003">
        <v>1</v>
      </c>
    </row>
    <row r="15004" spans="1:2" x14ac:dyDescent="0.35">
      <c r="A15004">
        <v>34583</v>
      </c>
      <c r="B15004">
        <v>0</v>
      </c>
    </row>
    <row r="15005" spans="1:2" x14ac:dyDescent="0.35">
      <c r="A15005">
        <v>177879</v>
      </c>
      <c r="B15005">
        <v>1</v>
      </c>
    </row>
    <row r="15006" spans="1:2" x14ac:dyDescent="0.35">
      <c r="A15006">
        <v>343134</v>
      </c>
      <c r="B15006">
        <v>1</v>
      </c>
    </row>
    <row r="15007" spans="1:2" x14ac:dyDescent="0.35">
      <c r="A15007">
        <v>5537</v>
      </c>
      <c r="B15007">
        <v>0</v>
      </c>
    </row>
    <row r="15008" spans="1:2" x14ac:dyDescent="0.35">
      <c r="A15008">
        <v>292728</v>
      </c>
      <c r="B15008">
        <v>1</v>
      </c>
    </row>
    <row r="15009" spans="1:2" x14ac:dyDescent="0.35">
      <c r="A15009">
        <v>5893</v>
      </c>
      <c r="B15009">
        <v>0</v>
      </c>
    </row>
    <row r="15010" spans="1:2" x14ac:dyDescent="0.35">
      <c r="A15010">
        <v>39703</v>
      </c>
      <c r="B15010">
        <v>1</v>
      </c>
    </row>
    <row r="15011" spans="1:2" x14ac:dyDescent="0.35">
      <c r="A15011">
        <v>43870</v>
      </c>
      <c r="B15011">
        <v>1</v>
      </c>
    </row>
    <row r="15012" spans="1:2" x14ac:dyDescent="0.35">
      <c r="A15012">
        <v>50392</v>
      </c>
      <c r="B15012">
        <v>0</v>
      </c>
    </row>
    <row r="15013" spans="1:2" x14ac:dyDescent="0.35">
      <c r="A15013">
        <v>205313</v>
      </c>
      <c r="B15013">
        <v>0</v>
      </c>
    </row>
    <row r="15014" spans="1:2" x14ac:dyDescent="0.35">
      <c r="A15014">
        <v>202131</v>
      </c>
      <c r="B15014">
        <v>0</v>
      </c>
    </row>
    <row r="15015" spans="1:2" x14ac:dyDescent="0.35">
      <c r="A15015">
        <v>139467</v>
      </c>
      <c r="B15015">
        <v>0</v>
      </c>
    </row>
    <row r="15016" spans="1:2" x14ac:dyDescent="0.35">
      <c r="A15016">
        <v>264976</v>
      </c>
      <c r="B15016">
        <v>0</v>
      </c>
    </row>
    <row r="15017" spans="1:2" x14ac:dyDescent="0.35">
      <c r="A15017">
        <v>123166</v>
      </c>
      <c r="B15017">
        <v>1</v>
      </c>
    </row>
    <row r="15018" spans="1:2" x14ac:dyDescent="0.35">
      <c r="A15018">
        <v>325459</v>
      </c>
      <c r="B15018">
        <v>1</v>
      </c>
    </row>
    <row r="15019" spans="1:2" x14ac:dyDescent="0.35">
      <c r="A15019">
        <v>241852</v>
      </c>
      <c r="B15019">
        <v>0</v>
      </c>
    </row>
    <row r="15020" spans="1:2" x14ac:dyDescent="0.35">
      <c r="A15020">
        <v>109353</v>
      </c>
      <c r="B15020">
        <v>1</v>
      </c>
    </row>
    <row r="15021" spans="1:2" x14ac:dyDescent="0.35">
      <c r="A15021">
        <v>274654</v>
      </c>
      <c r="B15021">
        <v>0</v>
      </c>
    </row>
    <row r="15022" spans="1:2" x14ac:dyDescent="0.35">
      <c r="A15022">
        <v>254240</v>
      </c>
      <c r="B15022">
        <v>1</v>
      </c>
    </row>
    <row r="15023" spans="1:2" x14ac:dyDescent="0.35">
      <c r="A15023">
        <v>317345</v>
      </c>
      <c r="B15023">
        <v>0</v>
      </c>
    </row>
    <row r="15024" spans="1:2" x14ac:dyDescent="0.35">
      <c r="A15024">
        <v>197194</v>
      </c>
      <c r="B15024">
        <v>1</v>
      </c>
    </row>
    <row r="15025" spans="1:2" x14ac:dyDescent="0.35">
      <c r="A15025">
        <v>50876</v>
      </c>
      <c r="B15025">
        <v>1</v>
      </c>
    </row>
    <row r="15026" spans="1:2" x14ac:dyDescent="0.35">
      <c r="A15026">
        <v>42767</v>
      </c>
      <c r="B15026">
        <v>0</v>
      </c>
    </row>
    <row r="15027" spans="1:2" x14ac:dyDescent="0.35">
      <c r="A15027">
        <v>194927</v>
      </c>
      <c r="B15027">
        <v>0</v>
      </c>
    </row>
    <row r="15028" spans="1:2" x14ac:dyDescent="0.35">
      <c r="A15028">
        <v>202638</v>
      </c>
      <c r="B15028">
        <v>1</v>
      </c>
    </row>
    <row r="15029" spans="1:2" x14ac:dyDescent="0.35">
      <c r="A15029">
        <v>72642</v>
      </c>
      <c r="B15029">
        <v>0</v>
      </c>
    </row>
    <row r="15030" spans="1:2" x14ac:dyDescent="0.35">
      <c r="A15030">
        <v>229177</v>
      </c>
      <c r="B15030">
        <v>0</v>
      </c>
    </row>
    <row r="15031" spans="1:2" x14ac:dyDescent="0.35">
      <c r="A15031">
        <v>159227</v>
      </c>
      <c r="B15031">
        <v>0</v>
      </c>
    </row>
    <row r="15032" spans="1:2" x14ac:dyDescent="0.35">
      <c r="A15032">
        <v>327818</v>
      </c>
      <c r="B15032">
        <v>1</v>
      </c>
    </row>
    <row r="15033" spans="1:2" x14ac:dyDescent="0.35">
      <c r="A15033">
        <v>10621</v>
      </c>
      <c r="B15033">
        <v>1</v>
      </c>
    </row>
    <row r="15034" spans="1:2" x14ac:dyDescent="0.35">
      <c r="A15034">
        <v>62318</v>
      </c>
      <c r="B15034">
        <v>1</v>
      </c>
    </row>
    <row r="15035" spans="1:2" x14ac:dyDescent="0.35">
      <c r="A15035">
        <v>297357</v>
      </c>
      <c r="B15035">
        <v>1</v>
      </c>
    </row>
    <row r="15036" spans="1:2" x14ac:dyDescent="0.35">
      <c r="A15036">
        <v>137255</v>
      </c>
      <c r="B15036">
        <v>0</v>
      </c>
    </row>
    <row r="15037" spans="1:2" x14ac:dyDescent="0.35">
      <c r="A15037">
        <v>22296</v>
      </c>
      <c r="B15037">
        <v>0</v>
      </c>
    </row>
    <row r="15038" spans="1:2" x14ac:dyDescent="0.35">
      <c r="A15038">
        <v>175151</v>
      </c>
      <c r="B15038">
        <v>1</v>
      </c>
    </row>
    <row r="15039" spans="1:2" x14ac:dyDescent="0.35">
      <c r="A15039">
        <v>13618</v>
      </c>
      <c r="B15039">
        <v>1</v>
      </c>
    </row>
    <row r="15040" spans="1:2" x14ac:dyDescent="0.35">
      <c r="A15040">
        <v>289571</v>
      </c>
      <c r="B15040">
        <v>1</v>
      </c>
    </row>
    <row r="15041" spans="1:2" x14ac:dyDescent="0.35">
      <c r="A15041">
        <v>340877</v>
      </c>
      <c r="B15041">
        <v>1</v>
      </c>
    </row>
    <row r="15042" spans="1:2" x14ac:dyDescent="0.35">
      <c r="A15042">
        <v>212013</v>
      </c>
      <c r="B15042">
        <v>0</v>
      </c>
    </row>
    <row r="15043" spans="1:2" x14ac:dyDescent="0.35">
      <c r="A15043">
        <v>52354</v>
      </c>
      <c r="B15043">
        <v>1</v>
      </c>
    </row>
    <row r="15044" spans="1:2" x14ac:dyDescent="0.35">
      <c r="A15044">
        <v>122577</v>
      </c>
      <c r="B15044">
        <v>0</v>
      </c>
    </row>
    <row r="15045" spans="1:2" x14ac:dyDescent="0.35">
      <c r="A15045">
        <v>333697</v>
      </c>
      <c r="B15045">
        <v>1</v>
      </c>
    </row>
    <row r="15046" spans="1:2" x14ac:dyDescent="0.35">
      <c r="A15046">
        <v>78045</v>
      </c>
      <c r="B15046">
        <v>0</v>
      </c>
    </row>
    <row r="15047" spans="1:2" x14ac:dyDescent="0.35">
      <c r="A15047">
        <v>230058</v>
      </c>
      <c r="B15047">
        <v>0</v>
      </c>
    </row>
    <row r="15048" spans="1:2" x14ac:dyDescent="0.35">
      <c r="A15048">
        <v>264707</v>
      </c>
      <c r="B15048">
        <v>1</v>
      </c>
    </row>
    <row r="15049" spans="1:2" x14ac:dyDescent="0.35">
      <c r="A15049">
        <v>244358</v>
      </c>
      <c r="B15049">
        <v>1</v>
      </c>
    </row>
    <row r="15050" spans="1:2" x14ac:dyDescent="0.35">
      <c r="A15050">
        <v>86933</v>
      </c>
      <c r="B15050">
        <v>1</v>
      </c>
    </row>
    <row r="15051" spans="1:2" x14ac:dyDescent="0.35">
      <c r="A15051">
        <v>290611</v>
      </c>
      <c r="B15051">
        <v>1</v>
      </c>
    </row>
    <row r="15052" spans="1:2" x14ac:dyDescent="0.35">
      <c r="A15052">
        <v>197890</v>
      </c>
      <c r="B15052">
        <v>0</v>
      </c>
    </row>
    <row r="15053" spans="1:2" x14ac:dyDescent="0.35">
      <c r="A15053">
        <v>65591</v>
      </c>
      <c r="B15053">
        <v>0</v>
      </c>
    </row>
    <row r="15054" spans="1:2" x14ac:dyDescent="0.35">
      <c r="A15054">
        <v>24303</v>
      </c>
      <c r="B15054">
        <v>0</v>
      </c>
    </row>
    <row r="15055" spans="1:2" x14ac:dyDescent="0.35">
      <c r="A15055">
        <v>267782</v>
      </c>
      <c r="B15055">
        <v>1</v>
      </c>
    </row>
    <row r="15056" spans="1:2" x14ac:dyDescent="0.35">
      <c r="A15056">
        <v>209833</v>
      </c>
      <c r="B15056">
        <v>0</v>
      </c>
    </row>
    <row r="15057" spans="1:2" x14ac:dyDescent="0.35">
      <c r="A15057">
        <v>274413</v>
      </c>
      <c r="B15057">
        <v>1</v>
      </c>
    </row>
    <row r="15058" spans="1:2" x14ac:dyDescent="0.35">
      <c r="A15058">
        <v>324136</v>
      </c>
      <c r="B15058">
        <v>1</v>
      </c>
    </row>
    <row r="15059" spans="1:2" x14ac:dyDescent="0.35">
      <c r="A15059">
        <v>300785</v>
      </c>
      <c r="B15059">
        <v>0</v>
      </c>
    </row>
    <row r="15060" spans="1:2" x14ac:dyDescent="0.35">
      <c r="A15060">
        <v>354543</v>
      </c>
      <c r="B15060">
        <v>1</v>
      </c>
    </row>
    <row r="15061" spans="1:2" x14ac:dyDescent="0.35">
      <c r="A15061">
        <v>84208</v>
      </c>
      <c r="B15061">
        <v>1</v>
      </c>
    </row>
    <row r="15062" spans="1:2" x14ac:dyDescent="0.35">
      <c r="A15062">
        <v>115</v>
      </c>
      <c r="B15062">
        <v>0</v>
      </c>
    </row>
    <row r="15063" spans="1:2" x14ac:dyDescent="0.35">
      <c r="A15063">
        <v>316203</v>
      </c>
      <c r="B15063">
        <v>1</v>
      </c>
    </row>
    <row r="15064" spans="1:2" x14ac:dyDescent="0.35">
      <c r="A15064">
        <v>120565</v>
      </c>
      <c r="B15064">
        <v>0</v>
      </c>
    </row>
    <row r="15065" spans="1:2" x14ac:dyDescent="0.35">
      <c r="A15065">
        <v>85650</v>
      </c>
      <c r="B15065">
        <v>0</v>
      </c>
    </row>
    <row r="15066" spans="1:2" x14ac:dyDescent="0.35">
      <c r="A15066">
        <v>234177</v>
      </c>
      <c r="B15066">
        <v>1</v>
      </c>
    </row>
    <row r="15067" spans="1:2" x14ac:dyDescent="0.35">
      <c r="A15067">
        <v>85403</v>
      </c>
      <c r="B15067">
        <v>0</v>
      </c>
    </row>
    <row r="15068" spans="1:2" x14ac:dyDescent="0.35">
      <c r="A15068">
        <v>23552</v>
      </c>
      <c r="B15068">
        <v>1</v>
      </c>
    </row>
    <row r="15069" spans="1:2" x14ac:dyDescent="0.35">
      <c r="A15069">
        <v>31761</v>
      </c>
      <c r="B15069">
        <v>1</v>
      </c>
    </row>
    <row r="15070" spans="1:2" x14ac:dyDescent="0.35">
      <c r="A15070">
        <v>208730</v>
      </c>
      <c r="B15070">
        <v>1</v>
      </c>
    </row>
    <row r="15071" spans="1:2" x14ac:dyDescent="0.35">
      <c r="A15071">
        <v>251586</v>
      </c>
      <c r="B15071">
        <v>0</v>
      </c>
    </row>
    <row r="15072" spans="1:2" x14ac:dyDescent="0.35">
      <c r="A15072">
        <v>201618</v>
      </c>
      <c r="B15072">
        <v>1</v>
      </c>
    </row>
    <row r="15073" spans="1:2" x14ac:dyDescent="0.35">
      <c r="A15073">
        <v>296024</v>
      </c>
      <c r="B15073">
        <v>0</v>
      </c>
    </row>
    <row r="15074" spans="1:2" x14ac:dyDescent="0.35">
      <c r="A15074">
        <v>149070</v>
      </c>
      <c r="B15074">
        <v>1</v>
      </c>
    </row>
    <row r="15075" spans="1:2" x14ac:dyDescent="0.35">
      <c r="A15075">
        <v>54321</v>
      </c>
      <c r="B15075">
        <v>1</v>
      </c>
    </row>
    <row r="15076" spans="1:2" x14ac:dyDescent="0.35">
      <c r="A15076">
        <v>92514</v>
      </c>
      <c r="B15076">
        <v>1</v>
      </c>
    </row>
    <row r="15077" spans="1:2" x14ac:dyDescent="0.35">
      <c r="A15077">
        <v>353273</v>
      </c>
      <c r="B15077">
        <v>0</v>
      </c>
    </row>
    <row r="15078" spans="1:2" x14ac:dyDescent="0.35">
      <c r="A15078">
        <v>353797</v>
      </c>
      <c r="B15078">
        <v>0</v>
      </c>
    </row>
    <row r="15079" spans="1:2" x14ac:dyDescent="0.35">
      <c r="A15079">
        <v>113649</v>
      </c>
      <c r="B15079">
        <v>0</v>
      </c>
    </row>
    <row r="15080" spans="1:2" x14ac:dyDescent="0.35">
      <c r="A15080">
        <v>2680</v>
      </c>
      <c r="B15080">
        <v>0</v>
      </c>
    </row>
    <row r="15081" spans="1:2" x14ac:dyDescent="0.35">
      <c r="A15081">
        <v>293552</v>
      </c>
      <c r="B15081">
        <v>0</v>
      </c>
    </row>
    <row r="15082" spans="1:2" x14ac:dyDescent="0.35">
      <c r="A15082">
        <v>202699</v>
      </c>
      <c r="B15082">
        <v>1</v>
      </c>
    </row>
    <row r="15083" spans="1:2" x14ac:dyDescent="0.35">
      <c r="A15083">
        <v>16624</v>
      </c>
      <c r="B15083">
        <v>0</v>
      </c>
    </row>
    <row r="15084" spans="1:2" x14ac:dyDescent="0.35">
      <c r="A15084">
        <v>285946</v>
      </c>
      <c r="B15084">
        <v>0</v>
      </c>
    </row>
    <row r="15085" spans="1:2" x14ac:dyDescent="0.35">
      <c r="A15085">
        <v>43776</v>
      </c>
      <c r="B15085">
        <v>1</v>
      </c>
    </row>
    <row r="15086" spans="1:2" x14ac:dyDescent="0.35">
      <c r="A15086">
        <v>240954</v>
      </c>
      <c r="B15086">
        <v>0</v>
      </c>
    </row>
    <row r="15087" spans="1:2" x14ac:dyDescent="0.35">
      <c r="A15087">
        <v>270880</v>
      </c>
      <c r="B15087">
        <v>0</v>
      </c>
    </row>
    <row r="15088" spans="1:2" x14ac:dyDescent="0.35">
      <c r="A15088">
        <v>202425</v>
      </c>
      <c r="B15088">
        <v>1</v>
      </c>
    </row>
    <row r="15089" spans="1:2" x14ac:dyDescent="0.35">
      <c r="A15089">
        <v>286652</v>
      </c>
      <c r="B15089">
        <v>0</v>
      </c>
    </row>
    <row r="15090" spans="1:2" x14ac:dyDescent="0.35">
      <c r="A15090">
        <v>212649</v>
      </c>
      <c r="B15090">
        <v>0</v>
      </c>
    </row>
    <row r="15091" spans="1:2" x14ac:dyDescent="0.35">
      <c r="A15091">
        <v>10585</v>
      </c>
      <c r="B15091">
        <v>1</v>
      </c>
    </row>
    <row r="15092" spans="1:2" x14ac:dyDescent="0.35">
      <c r="A15092">
        <v>96066</v>
      </c>
      <c r="B15092">
        <v>0</v>
      </c>
    </row>
    <row r="15093" spans="1:2" x14ac:dyDescent="0.35">
      <c r="A15093">
        <v>305741</v>
      </c>
      <c r="B15093">
        <v>1</v>
      </c>
    </row>
    <row r="15094" spans="1:2" x14ac:dyDescent="0.35">
      <c r="A15094">
        <v>37695</v>
      </c>
      <c r="B15094">
        <v>1</v>
      </c>
    </row>
    <row r="15095" spans="1:2" x14ac:dyDescent="0.35">
      <c r="A15095">
        <v>58494</v>
      </c>
      <c r="B15095">
        <v>0</v>
      </c>
    </row>
    <row r="15096" spans="1:2" x14ac:dyDescent="0.35">
      <c r="A15096">
        <v>294253</v>
      </c>
      <c r="B15096">
        <v>0</v>
      </c>
    </row>
    <row r="15097" spans="1:2" x14ac:dyDescent="0.35">
      <c r="A15097">
        <v>222321</v>
      </c>
      <c r="B15097">
        <v>0</v>
      </c>
    </row>
    <row r="15098" spans="1:2" x14ac:dyDescent="0.35">
      <c r="A15098">
        <v>227218</v>
      </c>
      <c r="B15098">
        <v>0</v>
      </c>
    </row>
    <row r="15099" spans="1:2" x14ac:dyDescent="0.35">
      <c r="A15099">
        <v>98379</v>
      </c>
      <c r="B15099">
        <v>0</v>
      </c>
    </row>
    <row r="15100" spans="1:2" x14ac:dyDescent="0.35">
      <c r="A15100">
        <v>112366</v>
      </c>
      <c r="B15100">
        <v>0</v>
      </c>
    </row>
    <row r="15101" spans="1:2" x14ac:dyDescent="0.35">
      <c r="A15101">
        <v>340819</v>
      </c>
      <c r="B15101">
        <v>0</v>
      </c>
    </row>
    <row r="15102" spans="1:2" x14ac:dyDescent="0.35">
      <c r="A15102">
        <v>233171</v>
      </c>
      <c r="B15102">
        <v>1</v>
      </c>
    </row>
    <row r="15103" spans="1:2" x14ac:dyDescent="0.35">
      <c r="A15103">
        <v>105971</v>
      </c>
      <c r="B15103">
        <v>1</v>
      </c>
    </row>
    <row r="15104" spans="1:2" x14ac:dyDescent="0.35">
      <c r="A15104">
        <v>145836</v>
      </c>
      <c r="B15104">
        <v>0</v>
      </c>
    </row>
    <row r="15105" spans="1:2" x14ac:dyDescent="0.35">
      <c r="A15105">
        <v>107471</v>
      </c>
      <c r="B15105">
        <v>1</v>
      </c>
    </row>
    <row r="15106" spans="1:2" x14ac:dyDescent="0.35">
      <c r="A15106">
        <v>298901</v>
      </c>
      <c r="B15106">
        <v>0</v>
      </c>
    </row>
    <row r="15107" spans="1:2" x14ac:dyDescent="0.35">
      <c r="A15107">
        <v>102127</v>
      </c>
      <c r="B15107">
        <v>1</v>
      </c>
    </row>
    <row r="15108" spans="1:2" x14ac:dyDescent="0.35">
      <c r="A15108">
        <v>50146</v>
      </c>
      <c r="B15108">
        <v>0</v>
      </c>
    </row>
    <row r="15109" spans="1:2" x14ac:dyDescent="0.35">
      <c r="A15109">
        <v>175300</v>
      </c>
      <c r="B15109">
        <v>0</v>
      </c>
    </row>
    <row r="15110" spans="1:2" x14ac:dyDescent="0.35">
      <c r="A15110">
        <v>327131</v>
      </c>
      <c r="B15110">
        <v>0</v>
      </c>
    </row>
    <row r="15111" spans="1:2" x14ac:dyDescent="0.35">
      <c r="A15111">
        <v>205072</v>
      </c>
      <c r="B15111">
        <v>0</v>
      </c>
    </row>
    <row r="15112" spans="1:2" x14ac:dyDescent="0.35">
      <c r="A15112">
        <v>348631</v>
      </c>
      <c r="B15112">
        <v>0</v>
      </c>
    </row>
    <row r="15113" spans="1:2" x14ac:dyDescent="0.35">
      <c r="A15113">
        <v>169510</v>
      </c>
      <c r="B15113">
        <v>0</v>
      </c>
    </row>
    <row r="15114" spans="1:2" x14ac:dyDescent="0.35">
      <c r="A15114">
        <v>299587</v>
      </c>
      <c r="B15114">
        <v>1</v>
      </c>
    </row>
    <row r="15115" spans="1:2" x14ac:dyDescent="0.35">
      <c r="A15115">
        <v>296277</v>
      </c>
      <c r="B15115">
        <v>0</v>
      </c>
    </row>
    <row r="15116" spans="1:2" x14ac:dyDescent="0.35">
      <c r="A15116">
        <v>327884</v>
      </c>
      <c r="B15116">
        <v>1</v>
      </c>
    </row>
    <row r="15117" spans="1:2" x14ac:dyDescent="0.35">
      <c r="A15117">
        <v>322510</v>
      </c>
      <c r="B15117">
        <v>1</v>
      </c>
    </row>
    <row r="15118" spans="1:2" x14ac:dyDescent="0.35">
      <c r="A15118">
        <v>54271</v>
      </c>
      <c r="B15118">
        <v>1</v>
      </c>
    </row>
    <row r="15119" spans="1:2" x14ac:dyDescent="0.35">
      <c r="A15119">
        <v>115720</v>
      </c>
      <c r="B15119">
        <v>0</v>
      </c>
    </row>
    <row r="15120" spans="1:2" x14ac:dyDescent="0.35">
      <c r="A15120">
        <v>113713</v>
      </c>
      <c r="B15120">
        <v>0</v>
      </c>
    </row>
    <row r="15121" spans="1:2" x14ac:dyDescent="0.35">
      <c r="A15121">
        <v>63536</v>
      </c>
      <c r="B15121">
        <v>1</v>
      </c>
    </row>
    <row r="15122" spans="1:2" x14ac:dyDescent="0.35">
      <c r="A15122">
        <v>244611</v>
      </c>
      <c r="B15122">
        <v>0</v>
      </c>
    </row>
    <row r="15123" spans="1:2" x14ac:dyDescent="0.35">
      <c r="A15123">
        <v>199978</v>
      </c>
      <c r="B15123">
        <v>0</v>
      </c>
    </row>
    <row r="15124" spans="1:2" x14ac:dyDescent="0.35">
      <c r="A15124">
        <v>228160</v>
      </c>
      <c r="B15124">
        <v>1</v>
      </c>
    </row>
    <row r="15125" spans="1:2" x14ac:dyDescent="0.35">
      <c r="A15125">
        <v>162392</v>
      </c>
      <c r="B15125">
        <v>0</v>
      </c>
    </row>
    <row r="15126" spans="1:2" x14ac:dyDescent="0.35">
      <c r="A15126">
        <v>249475</v>
      </c>
      <c r="B15126">
        <v>1</v>
      </c>
    </row>
    <row r="15127" spans="1:2" x14ac:dyDescent="0.35">
      <c r="A15127">
        <v>353908</v>
      </c>
      <c r="B15127">
        <v>1</v>
      </c>
    </row>
    <row r="15128" spans="1:2" x14ac:dyDescent="0.35">
      <c r="A15128">
        <v>254681</v>
      </c>
      <c r="B15128">
        <v>0</v>
      </c>
    </row>
    <row r="15129" spans="1:2" x14ac:dyDescent="0.35">
      <c r="A15129">
        <v>244798</v>
      </c>
      <c r="B15129">
        <v>1</v>
      </c>
    </row>
    <row r="15130" spans="1:2" x14ac:dyDescent="0.35">
      <c r="A15130">
        <v>117835</v>
      </c>
      <c r="B15130">
        <v>1</v>
      </c>
    </row>
    <row r="15131" spans="1:2" x14ac:dyDescent="0.35">
      <c r="A15131">
        <v>218146</v>
      </c>
      <c r="B15131">
        <v>1</v>
      </c>
    </row>
    <row r="15132" spans="1:2" x14ac:dyDescent="0.35">
      <c r="A15132">
        <v>116845</v>
      </c>
      <c r="B15132">
        <v>0</v>
      </c>
    </row>
    <row r="15133" spans="1:2" x14ac:dyDescent="0.35">
      <c r="A15133">
        <v>336553</v>
      </c>
      <c r="B15133">
        <v>1</v>
      </c>
    </row>
    <row r="15134" spans="1:2" x14ac:dyDescent="0.35">
      <c r="A15134">
        <v>46409</v>
      </c>
      <c r="B15134">
        <v>1</v>
      </c>
    </row>
    <row r="15135" spans="1:2" x14ac:dyDescent="0.35">
      <c r="A15135">
        <v>157313</v>
      </c>
      <c r="B15135">
        <v>0</v>
      </c>
    </row>
    <row r="15136" spans="1:2" x14ac:dyDescent="0.35">
      <c r="A15136">
        <v>354372</v>
      </c>
      <c r="B15136">
        <v>1</v>
      </c>
    </row>
    <row r="15137" spans="1:2" x14ac:dyDescent="0.35">
      <c r="A15137">
        <v>328372</v>
      </c>
      <c r="B15137">
        <v>1</v>
      </c>
    </row>
    <row r="15138" spans="1:2" x14ac:dyDescent="0.35">
      <c r="A15138">
        <v>340471</v>
      </c>
      <c r="B15138">
        <v>1</v>
      </c>
    </row>
    <row r="15139" spans="1:2" x14ac:dyDescent="0.35">
      <c r="A15139">
        <v>139966</v>
      </c>
      <c r="B15139">
        <v>1</v>
      </c>
    </row>
    <row r="15140" spans="1:2" x14ac:dyDescent="0.35">
      <c r="A15140">
        <v>242102</v>
      </c>
      <c r="B15140">
        <v>0</v>
      </c>
    </row>
    <row r="15141" spans="1:2" x14ac:dyDescent="0.35">
      <c r="A15141">
        <v>119426</v>
      </c>
      <c r="B15141">
        <v>1</v>
      </c>
    </row>
    <row r="15142" spans="1:2" x14ac:dyDescent="0.35">
      <c r="A15142">
        <v>245255</v>
      </c>
      <c r="B15142">
        <v>1</v>
      </c>
    </row>
    <row r="15143" spans="1:2" x14ac:dyDescent="0.35">
      <c r="A15143">
        <v>217283</v>
      </c>
      <c r="B15143">
        <v>0</v>
      </c>
    </row>
    <row r="15144" spans="1:2" x14ac:dyDescent="0.35">
      <c r="A15144">
        <v>81003</v>
      </c>
      <c r="B15144">
        <v>0</v>
      </c>
    </row>
    <row r="15145" spans="1:2" x14ac:dyDescent="0.35">
      <c r="A15145">
        <v>262323</v>
      </c>
      <c r="B15145">
        <v>0</v>
      </c>
    </row>
    <row r="15146" spans="1:2" x14ac:dyDescent="0.35">
      <c r="A15146">
        <v>25429</v>
      </c>
      <c r="B15146">
        <v>1</v>
      </c>
    </row>
    <row r="15147" spans="1:2" x14ac:dyDescent="0.35">
      <c r="A15147">
        <v>314712</v>
      </c>
      <c r="B15147">
        <v>1</v>
      </c>
    </row>
    <row r="15148" spans="1:2" x14ac:dyDescent="0.35">
      <c r="A15148">
        <v>8634</v>
      </c>
      <c r="B15148">
        <v>0</v>
      </c>
    </row>
    <row r="15149" spans="1:2" x14ac:dyDescent="0.35">
      <c r="A15149">
        <v>35821</v>
      </c>
      <c r="B15149">
        <v>0</v>
      </c>
    </row>
    <row r="15150" spans="1:2" x14ac:dyDescent="0.35">
      <c r="A15150">
        <v>124673</v>
      </c>
      <c r="B15150">
        <v>1</v>
      </c>
    </row>
    <row r="15151" spans="1:2" x14ac:dyDescent="0.35">
      <c r="A15151">
        <v>229736</v>
      </c>
      <c r="B15151">
        <v>0</v>
      </c>
    </row>
    <row r="15152" spans="1:2" x14ac:dyDescent="0.35">
      <c r="A15152">
        <v>148447</v>
      </c>
      <c r="B15152">
        <v>1</v>
      </c>
    </row>
    <row r="15153" spans="1:2" x14ac:dyDescent="0.35">
      <c r="A15153">
        <v>169889</v>
      </c>
      <c r="B15153">
        <v>0</v>
      </c>
    </row>
    <row r="15154" spans="1:2" x14ac:dyDescent="0.35">
      <c r="A15154">
        <v>232830</v>
      </c>
      <c r="B15154">
        <v>0</v>
      </c>
    </row>
    <row r="15155" spans="1:2" x14ac:dyDescent="0.35">
      <c r="A15155">
        <v>284636</v>
      </c>
      <c r="B15155">
        <v>1</v>
      </c>
    </row>
    <row r="15156" spans="1:2" x14ac:dyDescent="0.35">
      <c r="A15156">
        <v>286142</v>
      </c>
      <c r="B15156">
        <v>1</v>
      </c>
    </row>
    <row r="15157" spans="1:2" x14ac:dyDescent="0.35">
      <c r="A15157">
        <v>29062</v>
      </c>
      <c r="B15157">
        <v>0</v>
      </c>
    </row>
    <row r="15158" spans="1:2" x14ac:dyDescent="0.35">
      <c r="A15158">
        <v>341538</v>
      </c>
      <c r="B15158">
        <v>1</v>
      </c>
    </row>
    <row r="15159" spans="1:2" x14ac:dyDescent="0.35">
      <c r="A15159">
        <v>298702</v>
      </c>
      <c r="B15159">
        <v>1</v>
      </c>
    </row>
    <row r="15160" spans="1:2" x14ac:dyDescent="0.35">
      <c r="A15160">
        <v>165069</v>
      </c>
      <c r="B15160">
        <v>0</v>
      </c>
    </row>
    <row r="15161" spans="1:2" x14ac:dyDescent="0.35">
      <c r="A15161">
        <v>279894</v>
      </c>
      <c r="B15161">
        <v>1</v>
      </c>
    </row>
    <row r="15162" spans="1:2" x14ac:dyDescent="0.35">
      <c r="A15162">
        <v>171279</v>
      </c>
      <c r="B15162">
        <v>0</v>
      </c>
    </row>
    <row r="15163" spans="1:2" x14ac:dyDescent="0.35">
      <c r="A15163">
        <v>295869</v>
      </c>
      <c r="B15163">
        <v>1</v>
      </c>
    </row>
    <row r="15164" spans="1:2" x14ac:dyDescent="0.35">
      <c r="A15164">
        <v>225822</v>
      </c>
      <c r="B15164">
        <v>1</v>
      </c>
    </row>
    <row r="15165" spans="1:2" x14ac:dyDescent="0.35">
      <c r="A15165">
        <v>339452</v>
      </c>
      <c r="B15165">
        <v>1</v>
      </c>
    </row>
    <row r="15166" spans="1:2" x14ac:dyDescent="0.35">
      <c r="A15166">
        <v>50312</v>
      </c>
      <c r="B15166">
        <v>1</v>
      </c>
    </row>
    <row r="15167" spans="1:2" x14ac:dyDescent="0.35">
      <c r="A15167">
        <v>79985</v>
      </c>
      <c r="B15167">
        <v>1</v>
      </c>
    </row>
    <row r="15168" spans="1:2" x14ac:dyDescent="0.35">
      <c r="A15168">
        <v>300793</v>
      </c>
      <c r="B15168">
        <v>0</v>
      </c>
    </row>
    <row r="15169" spans="1:2" x14ac:dyDescent="0.35">
      <c r="A15169">
        <v>181524</v>
      </c>
      <c r="B15169">
        <v>1</v>
      </c>
    </row>
    <row r="15170" spans="1:2" x14ac:dyDescent="0.35">
      <c r="A15170">
        <v>27822</v>
      </c>
      <c r="B15170">
        <v>0</v>
      </c>
    </row>
    <row r="15171" spans="1:2" x14ac:dyDescent="0.35">
      <c r="A15171">
        <v>300893</v>
      </c>
      <c r="B15171">
        <v>1</v>
      </c>
    </row>
    <row r="15172" spans="1:2" x14ac:dyDescent="0.35">
      <c r="A15172">
        <v>3129</v>
      </c>
      <c r="B15172">
        <v>0</v>
      </c>
    </row>
    <row r="15173" spans="1:2" x14ac:dyDescent="0.35">
      <c r="A15173">
        <v>91433</v>
      </c>
      <c r="B15173">
        <v>1</v>
      </c>
    </row>
    <row r="15174" spans="1:2" x14ac:dyDescent="0.35">
      <c r="A15174">
        <v>66738</v>
      </c>
      <c r="B15174">
        <v>0</v>
      </c>
    </row>
    <row r="15175" spans="1:2" x14ac:dyDescent="0.35">
      <c r="A15175">
        <v>239450</v>
      </c>
      <c r="B15175">
        <v>0</v>
      </c>
    </row>
    <row r="15176" spans="1:2" x14ac:dyDescent="0.35">
      <c r="A15176">
        <v>72475</v>
      </c>
      <c r="B15176">
        <v>0</v>
      </c>
    </row>
    <row r="15177" spans="1:2" x14ac:dyDescent="0.35">
      <c r="A15177">
        <v>162447</v>
      </c>
      <c r="B15177">
        <v>0</v>
      </c>
    </row>
    <row r="15178" spans="1:2" x14ac:dyDescent="0.35">
      <c r="A15178">
        <v>85606</v>
      </c>
      <c r="B15178">
        <v>0</v>
      </c>
    </row>
    <row r="15179" spans="1:2" x14ac:dyDescent="0.35">
      <c r="A15179">
        <v>334077</v>
      </c>
      <c r="B15179">
        <v>0</v>
      </c>
    </row>
    <row r="15180" spans="1:2" x14ac:dyDescent="0.35">
      <c r="A15180">
        <v>221248</v>
      </c>
      <c r="B15180">
        <v>0</v>
      </c>
    </row>
    <row r="15181" spans="1:2" x14ac:dyDescent="0.35">
      <c r="A15181">
        <v>320124</v>
      </c>
      <c r="B15181">
        <v>1</v>
      </c>
    </row>
    <row r="15182" spans="1:2" x14ac:dyDescent="0.35">
      <c r="A15182">
        <v>299664</v>
      </c>
      <c r="B15182">
        <v>1</v>
      </c>
    </row>
    <row r="15183" spans="1:2" x14ac:dyDescent="0.35">
      <c r="A15183">
        <v>2379</v>
      </c>
      <c r="B15183">
        <v>1</v>
      </c>
    </row>
    <row r="15184" spans="1:2" x14ac:dyDescent="0.35">
      <c r="A15184">
        <v>211443</v>
      </c>
      <c r="B15184">
        <v>1</v>
      </c>
    </row>
    <row r="15185" spans="1:2" x14ac:dyDescent="0.35">
      <c r="A15185">
        <v>191837</v>
      </c>
      <c r="B15185">
        <v>0</v>
      </c>
    </row>
    <row r="15186" spans="1:2" x14ac:dyDescent="0.35">
      <c r="A15186">
        <v>47918</v>
      </c>
      <c r="B15186">
        <v>0</v>
      </c>
    </row>
    <row r="15187" spans="1:2" x14ac:dyDescent="0.35">
      <c r="A15187">
        <v>166157</v>
      </c>
      <c r="B15187">
        <v>0</v>
      </c>
    </row>
    <row r="15188" spans="1:2" x14ac:dyDescent="0.35">
      <c r="A15188">
        <v>30873</v>
      </c>
      <c r="B15188">
        <v>0</v>
      </c>
    </row>
    <row r="15189" spans="1:2" x14ac:dyDescent="0.35">
      <c r="A15189">
        <v>233291</v>
      </c>
      <c r="B15189">
        <v>1</v>
      </c>
    </row>
    <row r="15190" spans="1:2" x14ac:dyDescent="0.35">
      <c r="A15190">
        <v>22194</v>
      </c>
      <c r="B15190">
        <v>1</v>
      </c>
    </row>
    <row r="15191" spans="1:2" x14ac:dyDescent="0.35">
      <c r="A15191">
        <v>70117</v>
      </c>
      <c r="B15191">
        <v>0</v>
      </c>
    </row>
    <row r="15192" spans="1:2" x14ac:dyDescent="0.35">
      <c r="A15192">
        <v>13367</v>
      </c>
      <c r="B15192">
        <v>0</v>
      </c>
    </row>
    <row r="15193" spans="1:2" x14ac:dyDescent="0.35">
      <c r="A15193">
        <v>125553</v>
      </c>
      <c r="B15193">
        <v>1</v>
      </c>
    </row>
    <row r="15194" spans="1:2" x14ac:dyDescent="0.35">
      <c r="A15194">
        <v>83152</v>
      </c>
      <c r="B15194">
        <v>0</v>
      </c>
    </row>
    <row r="15195" spans="1:2" x14ac:dyDescent="0.35">
      <c r="A15195">
        <v>33040</v>
      </c>
      <c r="B15195">
        <v>0</v>
      </c>
    </row>
    <row r="15196" spans="1:2" x14ac:dyDescent="0.35">
      <c r="A15196">
        <v>133156</v>
      </c>
      <c r="B15196">
        <v>1</v>
      </c>
    </row>
    <row r="15197" spans="1:2" x14ac:dyDescent="0.35">
      <c r="A15197">
        <v>21023</v>
      </c>
      <c r="B15197">
        <v>0</v>
      </c>
    </row>
    <row r="15198" spans="1:2" x14ac:dyDescent="0.35">
      <c r="A15198">
        <v>106445</v>
      </c>
      <c r="B15198">
        <v>1</v>
      </c>
    </row>
    <row r="15199" spans="1:2" x14ac:dyDescent="0.35">
      <c r="A15199">
        <v>322020</v>
      </c>
      <c r="B15199">
        <v>1</v>
      </c>
    </row>
    <row r="15200" spans="1:2" x14ac:dyDescent="0.35">
      <c r="A15200">
        <v>38300</v>
      </c>
      <c r="B15200">
        <v>1</v>
      </c>
    </row>
    <row r="15201" spans="1:2" x14ac:dyDescent="0.35">
      <c r="A15201">
        <v>333046</v>
      </c>
      <c r="B15201">
        <v>0</v>
      </c>
    </row>
    <row r="15202" spans="1:2" x14ac:dyDescent="0.35">
      <c r="A15202">
        <v>350608</v>
      </c>
      <c r="B15202">
        <v>1</v>
      </c>
    </row>
    <row r="15203" spans="1:2" x14ac:dyDescent="0.35">
      <c r="A15203">
        <v>205815</v>
      </c>
      <c r="B15203">
        <v>0</v>
      </c>
    </row>
    <row r="15204" spans="1:2" x14ac:dyDescent="0.35">
      <c r="A15204">
        <v>153125</v>
      </c>
      <c r="B15204">
        <v>0</v>
      </c>
    </row>
    <row r="15205" spans="1:2" x14ac:dyDescent="0.35">
      <c r="A15205">
        <v>226998</v>
      </c>
      <c r="B15205">
        <v>0</v>
      </c>
    </row>
    <row r="15206" spans="1:2" x14ac:dyDescent="0.35">
      <c r="A15206">
        <v>177102</v>
      </c>
      <c r="B15206">
        <v>0</v>
      </c>
    </row>
    <row r="15207" spans="1:2" x14ac:dyDescent="0.35">
      <c r="A15207">
        <v>253177</v>
      </c>
      <c r="B15207">
        <v>1</v>
      </c>
    </row>
    <row r="15208" spans="1:2" x14ac:dyDescent="0.35">
      <c r="A15208">
        <v>249552</v>
      </c>
      <c r="B15208">
        <v>1</v>
      </c>
    </row>
    <row r="15209" spans="1:2" x14ac:dyDescent="0.35">
      <c r="A15209">
        <v>56583</v>
      </c>
      <c r="B15209">
        <v>0</v>
      </c>
    </row>
    <row r="15210" spans="1:2" x14ac:dyDescent="0.35">
      <c r="A15210">
        <v>189388</v>
      </c>
      <c r="B15210">
        <v>0</v>
      </c>
    </row>
    <row r="15211" spans="1:2" x14ac:dyDescent="0.35">
      <c r="A15211">
        <v>77031</v>
      </c>
      <c r="B15211">
        <v>1</v>
      </c>
    </row>
    <row r="15212" spans="1:2" x14ac:dyDescent="0.35">
      <c r="A15212">
        <v>317364</v>
      </c>
      <c r="B15212">
        <v>0</v>
      </c>
    </row>
    <row r="15213" spans="1:2" x14ac:dyDescent="0.35">
      <c r="A15213">
        <v>292166</v>
      </c>
      <c r="B15213">
        <v>1</v>
      </c>
    </row>
    <row r="15214" spans="1:2" x14ac:dyDescent="0.35">
      <c r="A15214">
        <v>29901</v>
      </c>
      <c r="B15214">
        <v>0</v>
      </c>
    </row>
    <row r="15215" spans="1:2" x14ac:dyDescent="0.35">
      <c r="A15215">
        <v>163720</v>
      </c>
      <c r="B15215">
        <v>1</v>
      </c>
    </row>
    <row r="15216" spans="1:2" x14ac:dyDescent="0.35">
      <c r="A15216">
        <v>214204</v>
      </c>
      <c r="B15216">
        <v>0</v>
      </c>
    </row>
    <row r="15217" spans="1:2" x14ac:dyDescent="0.35">
      <c r="A15217">
        <v>141108</v>
      </c>
      <c r="B15217">
        <v>1</v>
      </c>
    </row>
    <row r="15218" spans="1:2" x14ac:dyDescent="0.35">
      <c r="A15218">
        <v>43695</v>
      </c>
      <c r="B15218">
        <v>0</v>
      </c>
    </row>
    <row r="15219" spans="1:2" x14ac:dyDescent="0.35">
      <c r="A15219">
        <v>302851</v>
      </c>
      <c r="B15219">
        <v>1</v>
      </c>
    </row>
    <row r="15220" spans="1:2" x14ac:dyDescent="0.35">
      <c r="A15220">
        <v>149390</v>
      </c>
      <c r="B15220">
        <v>1</v>
      </c>
    </row>
    <row r="15221" spans="1:2" x14ac:dyDescent="0.35">
      <c r="A15221">
        <v>79161</v>
      </c>
      <c r="B15221">
        <v>1</v>
      </c>
    </row>
    <row r="15222" spans="1:2" x14ac:dyDescent="0.35">
      <c r="A15222">
        <v>306581</v>
      </c>
      <c r="B15222">
        <v>1</v>
      </c>
    </row>
    <row r="15223" spans="1:2" x14ac:dyDescent="0.35">
      <c r="A15223">
        <v>306453</v>
      </c>
      <c r="B15223">
        <v>0</v>
      </c>
    </row>
    <row r="15224" spans="1:2" x14ac:dyDescent="0.35">
      <c r="A15224">
        <v>327649</v>
      </c>
      <c r="B15224">
        <v>0</v>
      </c>
    </row>
    <row r="15225" spans="1:2" x14ac:dyDescent="0.35">
      <c r="A15225">
        <v>133950</v>
      </c>
      <c r="B15225">
        <v>0</v>
      </c>
    </row>
    <row r="15226" spans="1:2" x14ac:dyDescent="0.35">
      <c r="A15226">
        <v>17656</v>
      </c>
      <c r="B15226">
        <v>0</v>
      </c>
    </row>
    <row r="15227" spans="1:2" x14ac:dyDescent="0.35">
      <c r="A15227">
        <v>50458</v>
      </c>
      <c r="B15227">
        <v>1</v>
      </c>
    </row>
    <row r="15228" spans="1:2" x14ac:dyDescent="0.35">
      <c r="A15228">
        <v>219607</v>
      </c>
      <c r="B15228">
        <v>1</v>
      </c>
    </row>
    <row r="15229" spans="1:2" x14ac:dyDescent="0.35">
      <c r="A15229">
        <v>321176</v>
      </c>
      <c r="B15229">
        <v>0</v>
      </c>
    </row>
    <row r="15230" spans="1:2" x14ac:dyDescent="0.35">
      <c r="A15230">
        <v>57089</v>
      </c>
      <c r="B15230">
        <v>0</v>
      </c>
    </row>
    <row r="15231" spans="1:2" x14ac:dyDescent="0.35">
      <c r="A15231">
        <v>187846</v>
      </c>
      <c r="B15231">
        <v>1</v>
      </c>
    </row>
    <row r="15232" spans="1:2" x14ac:dyDescent="0.35">
      <c r="A15232">
        <v>286351</v>
      </c>
      <c r="B15232">
        <v>0</v>
      </c>
    </row>
    <row r="15233" spans="1:2" x14ac:dyDescent="0.35">
      <c r="A15233">
        <v>43025</v>
      </c>
      <c r="B15233">
        <v>0</v>
      </c>
    </row>
    <row r="15234" spans="1:2" x14ac:dyDescent="0.35">
      <c r="A15234">
        <v>285184</v>
      </c>
      <c r="B15234">
        <v>0</v>
      </c>
    </row>
    <row r="15235" spans="1:2" x14ac:dyDescent="0.35">
      <c r="A15235">
        <v>71248</v>
      </c>
      <c r="B15235">
        <v>0</v>
      </c>
    </row>
    <row r="15236" spans="1:2" x14ac:dyDescent="0.35">
      <c r="A15236">
        <v>290549</v>
      </c>
      <c r="B15236">
        <v>0</v>
      </c>
    </row>
    <row r="15237" spans="1:2" x14ac:dyDescent="0.35">
      <c r="A15237">
        <v>76643</v>
      </c>
      <c r="B15237">
        <v>1</v>
      </c>
    </row>
    <row r="15238" spans="1:2" x14ac:dyDescent="0.35">
      <c r="A15238">
        <v>125689</v>
      </c>
      <c r="B15238">
        <v>1</v>
      </c>
    </row>
    <row r="15239" spans="1:2" x14ac:dyDescent="0.35">
      <c r="A15239">
        <v>297457</v>
      </c>
      <c r="B15239">
        <v>0</v>
      </c>
    </row>
    <row r="15240" spans="1:2" x14ac:dyDescent="0.35">
      <c r="A15240">
        <v>9838</v>
      </c>
      <c r="B15240">
        <v>0</v>
      </c>
    </row>
    <row r="15241" spans="1:2" x14ac:dyDescent="0.35">
      <c r="A15241">
        <v>142965</v>
      </c>
      <c r="B15241">
        <v>0</v>
      </c>
    </row>
    <row r="15242" spans="1:2" x14ac:dyDescent="0.35">
      <c r="A15242">
        <v>201374</v>
      </c>
      <c r="B15242">
        <v>1</v>
      </c>
    </row>
    <row r="15243" spans="1:2" x14ac:dyDescent="0.35">
      <c r="A15243">
        <v>278041</v>
      </c>
      <c r="B15243">
        <v>1</v>
      </c>
    </row>
    <row r="15244" spans="1:2" x14ac:dyDescent="0.35">
      <c r="A15244">
        <v>79595</v>
      </c>
      <c r="B15244">
        <v>0</v>
      </c>
    </row>
    <row r="15245" spans="1:2" x14ac:dyDescent="0.35">
      <c r="A15245">
        <v>196969</v>
      </c>
      <c r="B15245">
        <v>1</v>
      </c>
    </row>
    <row r="15246" spans="1:2" x14ac:dyDescent="0.35">
      <c r="A15246">
        <v>189246</v>
      </c>
      <c r="B15246">
        <v>0</v>
      </c>
    </row>
    <row r="15247" spans="1:2" x14ac:dyDescent="0.35">
      <c r="A15247">
        <v>66293</v>
      </c>
      <c r="B15247">
        <v>1</v>
      </c>
    </row>
    <row r="15248" spans="1:2" x14ac:dyDescent="0.35">
      <c r="A15248">
        <v>57102</v>
      </c>
      <c r="B15248">
        <v>0</v>
      </c>
    </row>
    <row r="15249" spans="1:2" x14ac:dyDescent="0.35">
      <c r="A15249">
        <v>100562</v>
      </c>
      <c r="B15249">
        <v>0</v>
      </c>
    </row>
    <row r="15250" spans="1:2" x14ac:dyDescent="0.35">
      <c r="A15250">
        <v>218987</v>
      </c>
      <c r="B15250">
        <v>1</v>
      </c>
    </row>
    <row r="15251" spans="1:2" x14ac:dyDescent="0.35">
      <c r="A15251">
        <v>185250</v>
      </c>
      <c r="B15251">
        <v>0</v>
      </c>
    </row>
    <row r="15252" spans="1:2" x14ac:dyDescent="0.35">
      <c r="A15252">
        <v>40566</v>
      </c>
      <c r="B15252">
        <v>0</v>
      </c>
    </row>
    <row r="15253" spans="1:2" x14ac:dyDescent="0.35">
      <c r="A15253">
        <v>160906</v>
      </c>
      <c r="B15253">
        <v>1</v>
      </c>
    </row>
    <row r="15254" spans="1:2" x14ac:dyDescent="0.35">
      <c r="A15254">
        <v>146343</v>
      </c>
      <c r="B15254">
        <v>0</v>
      </c>
    </row>
    <row r="15255" spans="1:2" x14ac:dyDescent="0.35">
      <c r="A15255">
        <v>87405</v>
      </c>
      <c r="B15255">
        <v>1</v>
      </c>
    </row>
    <row r="15256" spans="1:2" x14ac:dyDescent="0.35">
      <c r="A15256">
        <v>334083</v>
      </c>
      <c r="B15256">
        <v>0</v>
      </c>
    </row>
    <row r="15257" spans="1:2" x14ac:dyDescent="0.35">
      <c r="A15257">
        <v>257370</v>
      </c>
      <c r="B15257">
        <v>1</v>
      </c>
    </row>
    <row r="15258" spans="1:2" x14ac:dyDescent="0.35">
      <c r="A15258">
        <v>38521</v>
      </c>
      <c r="B15258">
        <v>0</v>
      </c>
    </row>
    <row r="15259" spans="1:2" x14ac:dyDescent="0.35">
      <c r="A15259">
        <v>137302</v>
      </c>
      <c r="B15259">
        <v>0</v>
      </c>
    </row>
    <row r="15260" spans="1:2" x14ac:dyDescent="0.35">
      <c r="A15260">
        <v>253825</v>
      </c>
      <c r="B15260">
        <v>0</v>
      </c>
    </row>
    <row r="15261" spans="1:2" x14ac:dyDescent="0.35">
      <c r="A15261">
        <v>95708</v>
      </c>
      <c r="B15261">
        <v>1</v>
      </c>
    </row>
    <row r="15262" spans="1:2" x14ac:dyDescent="0.35">
      <c r="A15262">
        <v>342617</v>
      </c>
      <c r="B15262">
        <v>1</v>
      </c>
    </row>
    <row r="15263" spans="1:2" x14ac:dyDescent="0.35">
      <c r="A15263">
        <v>178789</v>
      </c>
      <c r="B15263">
        <v>1</v>
      </c>
    </row>
    <row r="15264" spans="1:2" x14ac:dyDescent="0.35">
      <c r="A15264">
        <v>106910</v>
      </c>
      <c r="B15264">
        <v>1</v>
      </c>
    </row>
    <row r="15265" spans="1:2" x14ac:dyDescent="0.35">
      <c r="A15265">
        <v>226508</v>
      </c>
      <c r="B15265">
        <v>0</v>
      </c>
    </row>
    <row r="15266" spans="1:2" x14ac:dyDescent="0.35">
      <c r="A15266">
        <v>80565</v>
      </c>
      <c r="B15266">
        <v>0</v>
      </c>
    </row>
    <row r="15267" spans="1:2" x14ac:dyDescent="0.35">
      <c r="A15267">
        <v>226502</v>
      </c>
      <c r="B15267">
        <v>0</v>
      </c>
    </row>
    <row r="15268" spans="1:2" x14ac:dyDescent="0.35">
      <c r="A15268">
        <v>302354</v>
      </c>
      <c r="B15268">
        <v>0</v>
      </c>
    </row>
    <row r="15269" spans="1:2" x14ac:dyDescent="0.35">
      <c r="A15269">
        <v>165412</v>
      </c>
      <c r="B15269">
        <v>0</v>
      </c>
    </row>
    <row r="15270" spans="1:2" x14ac:dyDescent="0.35">
      <c r="A15270">
        <v>199350</v>
      </c>
      <c r="B15270">
        <v>1</v>
      </c>
    </row>
    <row r="15271" spans="1:2" x14ac:dyDescent="0.35">
      <c r="A15271">
        <v>49548</v>
      </c>
      <c r="B15271">
        <v>1</v>
      </c>
    </row>
    <row r="15272" spans="1:2" x14ac:dyDescent="0.35">
      <c r="A15272">
        <v>269418</v>
      </c>
      <c r="B15272">
        <v>0</v>
      </c>
    </row>
    <row r="15273" spans="1:2" x14ac:dyDescent="0.35">
      <c r="A15273">
        <v>50770</v>
      </c>
      <c r="B15273">
        <v>1</v>
      </c>
    </row>
    <row r="15274" spans="1:2" x14ac:dyDescent="0.35">
      <c r="A15274">
        <v>200570</v>
      </c>
      <c r="B15274">
        <v>0</v>
      </c>
    </row>
    <row r="15275" spans="1:2" x14ac:dyDescent="0.35">
      <c r="A15275">
        <v>327132</v>
      </c>
      <c r="B15275">
        <v>1</v>
      </c>
    </row>
    <row r="15276" spans="1:2" x14ac:dyDescent="0.35">
      <c r="A15276">
        <v>110240</v>
      </c>
      <c r="B15276">
        <v>0</v>
      </c>
    </row>
    <row r="15277" spans="1:2" x14ac:dyDescent="0.35">
      <c r="A15277">
        <v>328992</v>
      </c>
      <c r="B15277">
        <v>0</v>
      </c>
    </row>
    <row r="15278" spans="1:2" x14ac:dyDescent="0.35">
      <c r="A15278">
        <v>340698</v>
      </c>
      <c r="B15278">
        <v>0</v>
      </c>
    </row>
    <row r="15279" spans="1:2" x14ac:dyDescent="0.35">
      <c r="A15279">
        <v>162319</v>
      </c>
      <c r="B15279">
        <v>1</v>
      </c>
    </row>
    <row r="15280" spans="1:2" x14ac:dyDescent="0.35">
      <c r="A15280">
        <v>183160</v>
      </c>
      <c r="B15280">
        <v>0</v>
      </c>
    </row>
    <row r="15281" spans="1:2" x14ac:dyDescent="0.35">
      <c r="A15281">
        <v>155468</v>
      </c>
      <c r="B15281">
        <v>1</v>
      </c>
    </row>
    <row r="15282" spans="1:2" x14ac:dyDescent="0.35">
      <c r="A15282">
        <v>291231</v>
      </c>
      <c r="B15282">
        <v>0</v>
      </c>
    </row>
    <row r="15283" spans="1:2" x14ac:dyDescent="0.35">
      <c r="A15283">
        <v>43124</v>
      </c>
      <c r="B15283">
        <v>0</v>
      </c>
    </row>
    <row r="15284" spans="1:2" x14ac:dyDescent="0.35">
      <c r="A15284">
        <v>35373</v>
      </c>
      <c r="B15284">
        <v>0</v>
      </c>
    </row>
    <row r="15285" spans="1:2" x14ac:dyDescent="0.35">
      <c r="A15285">
        <v>89017</v>
      </c>
      <c r="B15285">
        <v>0</v>
      </c>
    </row>
    <row r="15286" spans="1:2" x14ac:dyDescent="0.35">
      <c r="A15286">
        <v>147260</v>
      </c>
      <c r="B15286">
        <v>1</v>
      </c>
    </row>
    <row r="15287" spans="1:2" x14ac:dyDescent="0.35">
      <c r="A15287">
        <v>305001</v>
      </c>
      <c r="B15287">
        <v>1</v>
      </c>
    </row>
    <row r="15288" spans="1:2" x14ac:dyDescent="0.35">
      <c r="A15288">
        <v>64745</v>
      </c>
      <c r="B15288">
        <v>1</v>
      </c>
    </row>
    <row r="15289" spans="1:2" x14ac:dyDescent="0.35">
      <c r="A15289">
        <v>179776</v>
      </c>
      <c r="B15289">
        <v>0</v>
      </c>
    </row>
    <row r="15290" spans="1:2" x14ac:dyDescent="0.35">
      <c r="A15290">
        <v>197798</v>
      </c>
      <c r="B15290">
        <v>0</v>
      </c>
    </row>
    <row r="15291" spans="1:2" x14ac:dyDescent="0.35">
      <c r="A15291">
        <v>45180</v>
      </c>
      <c r="B15291">
        <v>0</v>
      </c>
    </row>
    <row r="15292" spans="1:2" x14ac:dyDescent="0.35">
      <c r="A15292">
        <v>23708</v>
      </c>
      <c r="B15292">
        <v>1</v>
      </c>
    </row>
    <row r="15293" spans="1:2" x14ac:dyDescent="0.35">
      <c r="A15293">
        <v>251218</v>
      </c>
      <c r="B15293">
        <v>0</v>
      </c>
    </row>
    <row r="15294" spans="1:2" x14ac:dyDescent="0.35">
      <c r="A15294">
        <v>325314</v>
      </c>
      <c r="B15294">
        <v>0</v>
      </c>
    </row>
    <row r="15295" spans="1:2" x14ac:dyDescent="0.35">
      <c r="A15295">
        <v>193762</v>
      </c>
      <c r="B15295">
        <v>0</v>
      </c>
    </row>
    <row r="15296" spans="1:2" x14ac:dyDescent="0.35">
      <c r="A15296">
        <v>331945</v>
      </c>
      <c r="B15296">
        <v>0</v>
      </c>
    </row>
    <row r="15297" spans="1:2" x14ac:dyDescent="0.35">
      <c r="A15297">
        <v>129027</v>
      </c>
      <c r="B15297">
        <v>1</v>
      </c>
    </row>
    <row r="15298" spans="1:2" x14ac:dyDescent="0.35">
      <c r="A15298">
        <v>255504</v>
      </c>
      <c r="B15298">
        <v>1</v>
      </c>
    </row>
    <row r="15299" spans="1:2" x14ac:dyDescent="0.35">
      <c r="A15299">
        <v>54922</v>
      </c>
      <c r="B15299">
        <v>0</v>
      </c>
    </row>
    <row r="15300" spans="1:2" x14ac:dyDescent="0.35">
      <c r="A15300">
        <v>81570</v>
      </c>
      <c r="B15300">
        <v>1</v>
      </c>
    </row>
    <row r="15301" spans="1:2" x14ac:dyDescent="0.35">
      <c r="A15301">
        <v>279971</v>
      </c>
      <c r="B15301">
        <v>0</v>
      </c>
    </row>
    <row r="15302" spans="1:2" x14ac:dyDescent="0.35">
      <c r="A15302">
        <v>114581</v>
      </c>
      <c r="B15302">
        <v>0</v>
      </c>
    </row>
    <row r="15303" spans="1:2" x14ac:dyDescent="0.35">
      <c r="A15303">
        <v>177029</v>
      </c>
      <c r="B15303">
        <v>1</v>
      </c>
    </row>
    <row r="15304" spans="1:2" x14ac:dyDescent="0.35">
      <c r="A15304">
        <v>222696</v>
      </c>
      <c r="B15304">
        <v>1</v>
      </c>
    </row>
    <row r="15305" spans="1:2" x14ac:dyDescent="0.35">
      <c r="A15305">
        <v>219008</v>
      </c>
      <c r="B15305">
        <v>0</v>
      </c>
    </row>
    <row r="15306" spans="1:2" x14ac:dyDescent="0.35">
      <c r="A15306">
        <v>105478</v>
      </c>
      <c r="B15306">
        <v>0</v>
      </c>
    </row>
    <row r="15307" spans="1:2" x14ac:dyDescent="0.35">
      <c r="A15307">
        <v>337002</v>
      </c>
      <c r="B15307">
        <v>1</v>
      </c>
    </row>
    <row r="15308" spans="1:2" x14ac:dyDescent="0.35">
      <c r="A15308">
        <v>46868</v>
      </c>
      <c r="B15308">
        <v>0</v>
      </c>
    </row>
    <row r="15309" spans="1:2" x14ac:dyDescent="0.35">
      <c r="A15309">
        <v>195851</v>
      </c>
      <c r="B15309">
        <v>1</v>
      </c>
    </row>
    <row r="15310" spans="1:2" x14ac:dyDescent="0.35">
      <c r="A15310">
        <v>149619</v>
      </c>
      <c r="B15310">
        <v>1</v>
      </c>
    </row>
    <row r="15311" spans="1:2" x14ac:dyDescent="0.35">
      <c r="A15311">
        <v>95521</v>
      </c>
      <c r="B15311">
        <v>1</v>
      </c>
    </row>
    <row r="15312" spans="1:2" x14ac:dyDescent="0.35">
      <c r="A15312">
        <v>184020</v>
      </c>
      <c r="B15312">
        <v>1</v>
      </c>
    </row>
    <row r="15313" spans="1:2" x14ac:dyDescent="0.35">
      <c r="A15313">
        <v>93368</v>
      </c>
      <c r="B15313">
        <v>0</v>
      </c>
    </row>
    <row r="15314" spans="1:2" x14ac:dyDescent="0.35">
      <c r="A15314">
        <v>282141</v>
      </c>
      <c r="B15314">
        <v>1</v>
      </c>
    </row>
    <row r="15315" spans="1:2" x14ac:dyDescent="0.35">
      <c r="A15315">
        <v>147921</v>
      </c>
      <c r="B15315">
        <v>1</v>
      </c>
    </row>
    <row r="15316" spans="1:2" x14ac:dyDescent="0.35">
      <c r="A15316">
        <v>68688</v>
      </c>
      <c r="B15316">
        <v>0</v>
      </c>
    </row>
    <row r="15317" spans="1:2" x14ac:dyDescent="0.35">
      <c r="A15317">
        <v>336010</v>
      </c>
      <c r="B15317">
        <v>0</v>
      </c>
    </row>
    <row r="15318" spans="1:2" x14ac:dyDescent="0.35">
      <c r="A15318">
        <v>173956</v>
      </c>
      <c r="B15318">
        <v>1</v>
      </c>
    </row>
    <row r="15319" spans="1:2" x14ac:dyDescent="0.35">
      <c r="A15319">
        <v>119165</v>
      </c>
      <c r="B15319">
        <v>0</v>
      </c>
    </row>
    <row r="15320" spans="1:2" x14ac:dyDescent="0.35">
      <c r="A15320">
        <v>162835</v>
      </c>
      <c r="B15320">
        <v>1</v>
      </c>
    </row>
    <row r="15321" spans="1:2" x14ac:dyDescent="0.35">
      <c r="A15321">
        <v>63370</v>
      </c>
      <c r="B15321">
        <v>0</v>
      </c>
    </row>
    <row r="15322" spans="1:2" x14ac:dyDescent="0.35">
      <c r="A15322">
        <v>12315</v>
      </c>
      <c r="B15322">
        <v>1</v>
      </c>
    </row>
    <row r="15323" spans="1:2" x14ac:dyDescent="0.35">
      <c r="A15323">
        <v>244813</v>
      </c>
      <c r="B15323">
        <v>1</v>
      </c>
    </row>
    <row r="15324" spans="1:2" x14ac:dyDescent="0.35">
      <c r="A15324">
        <v>222068</v>
      </c>
      <c r="B15324">
        <v>1</v>
      </c>
    </row>
    <row r="15325" spans="1:2" x14ac:dyDescent="0.35">
      <c r="A15325">
        <v>160924</v>
      </c>
      <c r="B15325">
        <v>0</v>
      </c>
    </row>
    <row r="15326" spans="1:2" x14ac:dyDescent="0.35">
      <c r="A15326">
        <v>57236</v>
      </c>
      <c r="B15326">
        <v>0</v>
      </c>
    </row>
    <row r="15327" spans="1:2" x14ac:dyDescent="0.35">
      <c r="A15327">
        <v>88727</v>
      </c>
      <c r="B15327">
        <v>0</v>
      </c>
    </row>
    <row r="15328" spans="1:2" x14ac:dyDescent="0.35">
      <c r="A15328">
        <v>79672</v>
      </c>
      <c r="B15328">
        <v>0</v>
      </c>
    </row>
    <row r="15329" spans="1:2" x14ac:dyDescent="0.35">
      <c r="A15329">
        <v>173031</v>
      </c>
      <c r="B15329">
        <v>1</v>
      </c>
    </row>
    <row r="15330" spans="1:2" x14ac:dyDescent="0.35">
      <c r="A15330">
        <v>211447</v>
      </c>
      <c r="B15330">
        <v>0</v>
      </c>
    </row>
    <row r="15331" spans="1:2" x14ac:dyDescent="0.35">
      <c r="A15331">
        <v>253562</v>
      </c>
      <c r="B15331">
        <v>1</v>
      </c>
    </row>
    <row r="15332" spans="1:2" x14ac:dyDescent="0.35">
      <c r="A15332">
        <v>45136</v>
      </c>
      <c r="B15332">
        <v>0</v>
      </c>
    </row>
    <row r="15333" spans="1:2" x14ac:dyDescent="0.35">
      <c r="A15333">
        <v>305693</v>
      </c>
      <c r="B15333">
        <v>0</v>
      </c>
    </row>
    <row r="15334" spans="1:2" x14ac:dyDescent="0.35">
      <c r="A15334">
        <v>258521</v>
      </c>
      <c r="B15334">
        <v>0</v>
      </c>
    </row>
    <row r="15335" spans="1:2" x14ac:dyDescent="0.35">
      <c r="A15335">
        <v>55513</v>
      </c>
      <c r="B15335">
        <v>0</v>
      </c>
    </row>
    <row r="15336" spans="1:2" x14ac:dyDescent="0.35">
      <c r="A15336">
        <v>256203</v>
      </c>
      <c r="B15336">
        <v>1</v>
      </c>
    </row>
    <row r="15337" spans="1:2" x14ac:dyDescent="0.35">
      <c r="A15337">
        <v>5409</v>
      </c>
      <c r="B15337">
        <v>1</v>
      </c>
    </row>
    <row r="15338" spans="1:2" x14ac:dyDescent="0.35">
      <c r="A15338">
        <v>123282</v>
      </c>
      <c r="B15338">
        <v>1</v>
      </c>
    </row>
    <row r="15339" spans="1:2" x14ac:dyDescent="0.35">
      <c r="A15339">
        <v>235810</v>
      </c>
      <c r="B15339">
        <v>1</v>
      </c>
    </row>
    <row r="15340" spans="1:2" x14ac:dyDescent="0.35">
      <c r="A15340">
        <v>162320</v>
      </c>
      <c r="B15340">
        <v>1</v>
      </c>
    </row>
    <row r="15341" spans="1:2" x14ac:dyDescent="0.35">
      <c r="A15341">
        <v>211968</v>
      </c>
      <c r="B15341">
        <v>1</v>
      </c>
    </row>
    <row r="15342" spans="1:2" x14ac:dyDescent="0.35">
      <c r="A15342">
        <v>203957</v>
      </c>
      <c r="B15342">
        <v>0</v>
      </c>
    </row>
    <row r="15343" spans="1:2" x14ac:dyDescent="0.35">
      <c r="A15343">
        <v>140866</v>
      </c>
      <c r="B15343">
        <v>1</v>
      </c>
    </row>
    <row r="15344" spans="1:2" x14ac:dyDescent="0.35">
      <c r="A15344">
        <v>172966</v>
      </c>
      <c r="B15344">
        <v>0</v>
      </c>
    </row>
    <row r="15345" spans="1:2" x14ac:dyDescent="0.35">
      <c r="A15345">
        <v>335928</v>
      </c>
      <c r="B15345">
        <v>0</v>
      </c>
    </row>
    <row r="15346" spans="1:2" x14ac:dyDescent="0.35">
      <c r="A15346">
        <v>176514</v>
      </c>
      <c r="B15346">
        <v>0</v>
      </c>
    </row>
    <row r="15347" spans="1:2" x14ac:dyDescent="0.35">
      <c r="A15347">
        <v>197661</v>
      </c>
      <c r="B15347">
        <v>1</v>
      </c>
    </row>
    <row r="15348" spans="1:2" x14ac:dyDescent="0.35">
      <c r="A15348">
        <v>150554</v>
      </c>
      <c r="B15348">
        <v>0</v>
      </c>
    </row>
    <row r="15349" spans="1:2" x14ac:dyDescent="0.35">
      <c r="A15349">
        <v>280643</v>
      </c>
      <c r="B15349">
        <v>1</v>
      </c>
    </row>
    <row r="15350" spans="1:2" x14ac:dyDescent="0.35">
      <c r="A15350">
        <v>132033</v>
      </c>
      <c r="B15350">
        <v>0</v>
      </c>
    </row>
    <row r="15351" spans="1:2" x14ac:dyDescent="0.35">
      <c r="A15351">
        <v>145266</v>
      </c>
      <c r="B15351">
        <v>0</v>
      </c>
    </row>
    <row r="15352" spans="1:2" x14ac:dyDescent="0.35">
      <c r="A15352">
        <v>211902</v>
      </c>
      <c r="B15352">
        <v>0</v>
      </c>
    </row>
    <row r="15353" spans="1:2" x14ac:dyDescent="0.35">
      <c r="A15353">
        <v>94748</v>
      </c>
      <c r="B15353">
        <v>1</v>
      </c>
    </row>
    <row r="15354" spans="1:2" x14ac:dyDescent="0.35">
      <c r="A15354">
        <v>137097</v>
      </c>
      <c r="B15354">
        <v>0</v>
      </c>
    </row>
    <row r="15355" spans="1:2" x14ac:dyDescent="0.35">
      <c r="A15355">
        <v>306268</v>
      </c>
      <c r="B15355">
        <v>0</v>
      </c>
    </row>
    <row r="15356" spans="1:2" x14ac:dyDescent="0.35">
      <c r="A15356">
        <v>262212</v>
      </c>
      <c r="B15356">
        <v>0</v>
      </c>
    </row>
    <row r="15357" spans="1:2" x14ac:dyDescent="0.35">
      <c r="A15357">
        <v>347838</v>
      </c>
      <c r="B15357">
        <v>0</v>
      </c>
    </row>
    <row r="15358" spans="1:2" x14ac:dyDescent="0.35">
      <c r="A15358">
        <v>192163</v>
      </c>
      <c r="B15358">
        <v>0</v>
      </c>
    </row>
    <row r="15359" spans="1:2" x14ac:dyDescent="0.35">
      <c r="A15359">
        <v>287927</v>
      </c>
      <c r="B15359">
        <v>1</v>
      </c>
    </row>
    <row r="15360" spans="1:2" x14ac:dyDescent="0.35">
      <c r="A15360">
        <v>187418</v>
      </c>
      <c r="B15360">
        <v>1</v>
      </c>
    </row>
    <row r="15361" spans="1:2" x14ac:dyDescent="0.35">
      <c r="A15361">
        <v>344176</v>
      </c>
      <c r="B15361">
        <v>1</v>
      </c>
    </row>
    <row r="15362" spans="1:2" x14ac:dyDescent="0.35">
      <c r="A15362">
        <v>262136</v>
      </c>
      <c r="B15362">
        <v>0</v>
      </c>
    </row>
    <row r="15363" spans="1:2" x14ac:dyDescent="0.35">
      <c r="A15363">
        <v>190369</v>
      </c>
      <c r="B15363">
        <v>1</v>
      </c>
    </row>
    <row r="15364" spans="1:2" x14ac:dyDescent="0.35">
      <c r="A15364">
        <v>31661</v>
      </c>
      <c r="B15364">
        <v>1</v>
      </c>
    </row>
    <row r="15365" spans="1:2" x14ac:dyDescent="0.35">
      <c r="A15365">
        <v>252439</v>
      </c>
      <c r="B15365">
        <v>0</v>
      </c>
    </row>
    <row r="15366" spans="1:2" x14ac:dyDescent="0.35">
      <c r="A15366">
        <v>271849</v>
      </c>
      <c r="B15366">
        <v>1</v>
      </c>
    </row>
    <row r="15367" spans="1:2" x14ac:dyDescent="0.35">
      <c r="A15367">
        <v>136163</v>
      </c>
      <c r="B15367">
        <v>1</v>
      </c>
    </row>
    <row r="15368" spans="1:2" x14ac:dyDescent="0.35">
      <c r="A15368">
        <v>184357</v>
      </c>
      <c r="B15368">
        <v>1</v>
      </c>
    </row>
    <row r="15369" spans="1:2" x14ac:dyDescent="0.35">
      <c r="A15369">
        <v>223088</v>
      </c>
      <c r="B15369">
        <v>0</v>
      </c>
    </row>
    <row r="15370" spans="1:2" x14ac:dyDescent="0.35">
      <c r="A15370">
        <v>335369</v>
      </c>
      <c r="B15370">
        <v>0</v>
      </c>
    </row>
    <row r="15371" spans="1:2" x14ac:dyDescent="0.35">
      <c r="A15371">
        <v>314974</v>
      </c>
      <c r="B15371">
        <v>0</v>
      </c>
    </row>
    <row r="15372" spans="1:2" x14ac:dyDescent="0.35">
      <c r="A15372">
        <v>176887</v>
      </c>
      <c r="B15372">
        <v>0</v>
      </c>
    </row>
    <row r="15373" spans="1:2" x14ac:dyDescent="0.35">
      <c r="A15373">
        <v>72792</v>
      </c>
      <c r="B15373">
        <v>1</v>
      </c>
    </row>
    <row r="15374" spans="1:2" x14ac:dyDescent="0.35">
      <c r="A15374">
        <v>155369</v>
      </c>
      <c r="B15374">
        <v>0</v>
      </c>
    </row>
    <row r="15375" spans="1:2" x14ac:dyDescent="0.35">
      <c r="A15375">
        <v>88319</v>
      </c>
      <c r="B15375">
        <v>1</v>
      </c>
    </row>
    <row r="15376" spans="1:2" x14ac:dyDescent="0.35">
      <c r="A15376">
        <v>51598</v>
      </c>
      <c r="B15376">
        <v>1</v>
      </c>
    </row>
    <row r="15377" spans="1:2" x14ac:dyDescent="0.35">
      <c r="A15377">
        <v>184305</v>
      </c>
      <c r="B15377">
        <v>1</v>
      </c>
    </row>
    <row r="15378" spans="1:2" x14ac:dyDescent="0.35">
      <c r="A15378">
        <v>307611</v>
      </c>
      <c r="B15378">
        <v>0</v>
      </c>
    </row>
    <row r="15379" spans="1:2" x14ac:dyDescent="0.35">
      <c r="A15379">
        <v>22470</v>
      </c>
      <c r="B15379">
        <v>1</v>
      </c>
    </row>
    <row r="15380" spans="1:2" x14ac:dyDescent="0.35">
      <c r="A15380">
        <v>347728</v>
      </c>
      <c r="B15380">
        <v>0</v>
      </c>
    </row>
    <row r="15381" spans="1:2" x14ac:dyDescent="0.35">
      <c r="A15381">
        <v>354079</v>
      </c>
      <c r="B15381">
        <v>0</v>
      </c>
    </row>
    <row r="15382" spans="1:2" x14ac:dyDescent="0.35">
      <c r="A15382">
        <v>82768</v>
      </c>
      <c r="B15382">
        <v>0</v>
      </c>
    </row>
    <row r="15383" spans="1:2" x14ac:dyDescent="0.35">
      <c r="A15383">
        <v>180751</v>
      </c>
      <c r="B15383">
        <v>1</v>
      </c>
    </row>
    <row r="15384" spans="1:2" x14ac:dyDescent="0.35">
      <c r="A15384">
        <v>112842</v>
      </c>
      <c r="B15384">
        <v>1</v>
      </c>
    </row>
    <row r="15385" spans="1:2" x14ac:dyDescent="0.35">
      <c r="A15385">
        <v>272710</v>
      </c>
      <c r="B15385">
        <v>0</v>
      </c>
    </row>
    <row r="15386" spans="1:2" x14ac:dyDescent="0.35">
      <c r="A15386">
        <v>296789</v>
      </c>
      <c r="B15386">
        <v>0</v>
      </c>
    </row>
    <row r="15387" spans="1:2" x14ac:dyDescent="0.35">
      <c r="A15387">
        <v>165504</v>
      </c>
      <c r="B15387">
        <v>1</v>
      </c>
    </row>
    <row r="15388" spans="1:2" x14ac:dyDescent="0.35">
      <c r="A15388">
        <v>280306</v>
      </c>
      <c r="B15388">
        <v>1</v>
      </c>
    </row>
    <row r="15389" spans="1:2" x14ac:dyDescent="0.35">
      <c r="A15389">
        <v>160348</v>
      </c>
      <c r="B15389">
        <v>0</v>
      </c>
    </row>
    <row r="15390" spans="1:2" x14ac:dyDescent="0.35">
      <c r="A15390">
        <v>280808</v>
      </c>
      <c r="B15390">
        <v>1</v>
      </c>
    </row>
    <row r="15391" spans="1:2" x14ac:dyDescent="0.35">
      <c r="A15391">
        <v>108539</v>
      </c>
      <c r="B15391">
        <v>1</v>
      </c>
    </row>
    <row r="15392" spans="1:2" x14ac:dyDescent="0.35">
      <c r="A15392">
        <v>128854</v>
      </c>
      <c r="B15392">
        <v>1</v>
      </c>
    </row>
    <row r="15393" spans="1:2" x14ac:dyDescent="0.35">
      <c r="A15393">
        <v>345113</v>
      </c>
      <c r="B15393">
        <v>1</v>
      </c>
    </row>
    <row r="15394" spans="1:2" x14ac:dyDescent="0.35">
      <c r="A15394">
        <v>232428</v>
      </c>
      <c r="B15394">
        <v>1</v>
      </c>
    </row>
    <row r="15395" spans="1:2" x14ac:dyDescent="0.35">
      <c r="A15395">
        <v>63525</v>
      </c>
      <c r="B15395">
        <v>1</v>
      </c>
    </row>
    <row r="15396" spans="1:2" x14ac:dyDescent="0.35">
      <c r="A15396">
        <v>38792</v>
      </c>
      <c r="B15396">
        <v>1</v>
      </c>
    </row>
    <row r="15397" spans="1:2" x14ac:dyDescent="0.35">
      <c r="A15397">
        <v>131415</v>
      </c>
      <c r="B15397">
        <v>0</v>
      </c>
    </row>
    <row r="15398" spans="1:2" x14ac:dyDescent="0.35">
      <c r="A15398">
        <v>352736</v>
      </c>
      <c r="B15398">
        <v>1</v>
      </c>
    </row>
    <row r="15399" spans="1:2" x14ac:dyDescent="0.35">
      <c r="A15399">
        <v>110646</v>
      </c>
      <c r="B15399">
        <v>0</v>
      </c>
    </row>
    <row r="15400" spans="1:2" x14ac:dyDescent="0.35">
      <c r="A15400">
        <v>217991</v>
      </c>
      <c r="B15400">
        <v>1</v>
      </c>
    </row>
    <row r="15401" spans="1:2" x14ac:dyDescent="0.35">
      <c r="A15401">
        <v>14237</v>
      </c>
      <c r="B15401">
        <v>1</v>
      </c>
    </row>
    <row r="15402" spans="1:2" x14ac:dyDescent="0.35">
      <c r="A15402">
        <v>87753</v>
      </c>
      <c r="B15402">
        <v>1</v>
      </c>
    </row>
    <row r="15403" spans="1:2" x14ac:dyDescent="0.35">
      <c r="A15403">
        <v>166372</v>
      </c>
      <c r="B15403">
        <v>0</v>
      </c>
    </row>
    <row r="15404" spans="1:2" x14ac:dyDescent="0.35">
      <c r="A15404">
        <v>71917</v>
      </c>
      <c r="B15404">
        <v>1</v>
      </c>
    </row>
    <row r="15405" spans="1:2" x14ac:dyDescent="0.35">
      <c r="A15405">
        <v>330516</v>
      </c>
      <c r="B15405">
        <v>1</v>
      </c>
    </row>
    <row r="15406" spans="1:2" x14ac:dyDescent="0.35">
      <c r="A15406">
        <v>257498</v>
      </c>
      <c r="B15406">
        <v>1</v>
      </c>
    </row>
    <row r="15407" spans="1:2" x14ac:dyDescent="0.35">
      <c r="A15407">
        <v>307127</v>
      </c>
      <c r="B15407">
        <v>1</v>
      </c>
    </row>
    <row r="15408" spans="1:2" x14ac:dyDescent="0.35">
      <c r="A15408">
        <v>81165</v>
      </c>
      <c r="B15408">
        <v>1</v>
      </c>
    </row>
    <row r="15409" spans="1:2" x14ac:dyDescent="0.35">
      <c r="A15409">
        <v>77827</v>
      </c>
      <c r="B15409">
        <v>0</v>
      </c>
    </row>
    <row r="15410" spans="1:2" x14ac:dyDescent="0.35">
      <c r="A15410">
        <v>250521</v>
      </c>
      <c r="B15410">
        <v>1</v>
      </c>
    </row>
    <row r="15411" spans="1:2" x14ac:dyDescent="0.35">
      <c r="A15411">
        <v>47808</v>
      </c>
      <c r="B15411">
        <v>1</v>
      </c>
    </row>
    <row r="15412" spans="1:2" x14ac:dyDescent="0.35">
      <c r="A15412">
        <v>301365</v>
      </c>
      <c r="B15412">
        <v>0</v>
      </c>
    </row>
    <row r="15413" spans="1:2" x14ac:dyDescent="0.35">
      <c r="A15413">
        <v>297759</v>
      </c>
      <c r="B15413">
        <v>1</v>
      </c>
    </row>
    <row r="15414" spans="1:2" x14ac:dyDescent="0.35">
      <c r="A15414">
        <v>178444</v>
      </c>
      <c r="B15414">
        <v>1</v>
      </c>
    </row>
    <row r="15415" spans="1:2" x14ac:dyDescent="0.35">
      <c r="A15415">
        <v>172084</v>
      </c>
      <c r="B15415">
        <v>1</v>
      </c>
    </row>
    <row r="15416" spans="1:2" x14ac:dyDescent="0.35">
      <c r="A15416">
        <v>125319</v>
      </c>
      <c r="B15416">
        <v>1</v>
      </c>
    </row>
    <row r="15417" spans="1:2" x14ac:dyDescent="0.35">
      <c r="A15417">
        <v>354818</v>
      </c>
      <c r="B15417">
        <v>0</v>
      </c>
    </row>
    <row r="15418" spans="1:2" x14ac:dyDescent="0.35">
      <c r="A15418">
        <v>216934</v>
      </c>
      <c r="B15418">
        <v>1</v>
      </c>
    </row>
    <row r="15419" spans="1:2" x14ac:dyDescent="0.35">
      <c r="A15419">
        <v>106783</v>
      </c>
      <c r="B15419">
        <v>1</v>
      </c>
    </row>
    <row r="15420" spans="1:2" x14ac:dyDescent="0.35">
      <c r="A15420">
        <v>114004</v>
      </c>
      <c r="B15420">
        <v>1</v>
      </c>
    </row>
    <row r="15421" spans="1:2" x14ac:dyDescent="0.35">
      <c r="A15421">
        <v>208749</v>
      </c>
      <c r="B15421">
        <v>0</v>
      </c>
    </row>
    <row r="15422" spans="1:2" x14ac:dyDescent="0.35">
      <c r="A15422">
        <v>204546</v>
      </c>
      <c r="B15422">
        <v>1</v>
      </c>
    </row>
    <row r="15423" spans="1:2" x14ac:dyDescent="0.35">
      <c r="A15423">
        <v>280300</v>
      </c>
      <c r="B15423">
        <v>1</v>
      </c>
    </row>
    <row r="15424" spans="1:2" x14ac:dyDescent="0.35">
      <c r="A15424">
        <v>205007</v>
      </c>
      <c r="B15424">
        <v>0</v>
      </c>
    </row>
    <row r="15425" spans="1:2" x14ac:dyDescent="0.35">
      <c r="A15425">
        <v>290844</v>
      </c>
      <c r="B15425">
        <v>0</v>
      </c>
    </row>
    <row r="15426" spans="1:2" x14ac:dyDescent="0.35">
      <c r="A15426">
        <v>50099</v>
      </c>
      <c r="B15426">
        <v>1</v>
      </c>
    </row>
    <row r="15427" spans="1:2" x14ac:dyDescent="0.35">
      <c r="A15427">
        <v>294958</v>
      </c>
      <c r="B15427">
        <v>1</v>
      </c>
    </row>
    <row r="15428" spans="1:2" x14ac:dyDescent="0.35">
      <c r="A15428">
        <v>134792</v>
      </c>
      <c r="B15428">
        <v>0</v>
      </c>
    </row>
    <row r="15429" spans="1:2" x14ac:dyDescent="0.35">
      <c r="A15429">
        <v>295400</v>
      </c>
      <c r="B15429">
        <v>1</v>
      </c>
    </row>
    <row r="15430" spans="1:2" x14ac:dyDescent="0.35">
      <c r="A15430">
        <v>135904</v>
      </c>
      <c r="B15430">
        <v>1</v>
      </c>
    </row>
    <row r="15431" spans="1:2" x14ac:dyDescent="0.35">
      <c r="A15431">
        <v>37053</v>
      </c>
      <c r="B15431">
        <v>0</v>
      </c>
    </row>
    <row r="15432" spans="1:2" x14ac:dyDescent="0.35">
      <c r="A15432">
        <v>49160</v>
      </c>
      <c r="B15432">
        <v>1</v>
      </c>
    </row>
    <row r="15433" spans="1:2" x14ac:dyDescent="0.35">
      <c r="A15433">
        <v>254198</v>
      </c>
      <c r="B15433">
        <v>0</v>
      </c>
    </row>
    <row r="15434" spans="1:2" x14ac:dyDescent="0.35">
      <c r="A15434">
        <v>294406</v>
      </c>
      <c r="B15434">
        <v>1</v>
      </c>
    </row>
    <row r="15435" spans="1:2" x14ac:dyDescent="0.35">
      <c r="A15435">
        <v>240086</v>
      </c>
      <c r="B15435">
        <v>1</v>
      </c>
    </row>
    <row r="15436" spans="1:2" x14ac:dyDescent="0.35">
      <c r="A15436">
        <v>293077</v>
      </c>
      <c r="B15436">
        <v>1</v>
      </c>
    </row>
    <row r="15437" spans="1:2" x14ac:dyDescent="0.35">
      <c r="A15437">
        <v>302062</v>
      </c>
      <c r="B15437">
        <v>1</v>
      </c>
    </row>
    <row r="15438" spans="1:2" x14ac:dyDescent="0.35">
      <c r="A15438">
        <v>206098</v>
      </c>
      <c r="B15438">
        <v>0</v>
      </c>
    </row>
    <row r="15439" spans="1:2" x14ac:dyDescent="0.35">
      <c r="A15439">
        <v>44521</v>
      </c>
      <c r="B15439">
        <v>1</v>
      </c>
    </row>
    <row r="15440" spans="1:2" x14ac:dyDescent="0.35">
      <c r="A15440">
        <v>201928</v>
      </c>
      <c r="B15440">
        <v>1</v>
      </c>
    </row>
    <row r="15441" spans="1:2" x14ac:dyDescent="0.35">
      <c r="A15441">
        <v>146535</v>
      </c>
      <c r="B15441">
        <v>1</v>
      </c>
    </row>
    <row r="15442" spans="1:2" x14ac:dyDescent="0.35">
      <c r="A15442">
        <v>153766</v>
      </c>
      <c r="B15442">
        <v>0</v>
      </c>
    </row>
    <row r="15443" spans="1:2" x14ac:dyDescent="0.35">
      <c r="A15443">
        <v>171632</v>
      </c>
      <c r="B15443">
        <v>0</v>
      </c>
    </row>
    <row r="15444" spans="1:2" x14ac:dyDescent="0.35">
      <c r="A15444">
        <v>183124</v>
      </c>
      <c r="B15444">
        <v>1</v>
      </c>
    </row>
    <row r="15445" spans="1:2" x14ac:dyDescent="0.35">
      <c r="A15445">
        <v>301565</v>
      </c>
      <c r="B15445">
        <v>1</v>
      </c>
    </row>
    <row r="15446" spans="1:2" x14ac:dyDescent="0.35">
      <c r="A15446">
        <v>124334</v>
      </c>
      <c r="B15446">
        <v>0</v>
      </c>
    </row>
    <row r="15447" spans="1:2" x14ac:dyDescent="0.35">
      <c r="A15447">
        <v>121911</v>
      </c>
      <c r="B15447">
        <v>0</v>
      </c>
    </row>
    <row r="15448" spans="1:2" x14ac:dyDescent="0.35">
      <c r="A15448">
        <v>164058</v>
      </c>
      <c r="B15448">
        <v>1</v>
      </c>
    </row>
    <row r="15449" spans="1:2" x14ac:dyDescent="0.35">
      <c r="A15449">
        <v>228546</v>
      </c>
      <c r="B15449">
        <v>1</v>
      </c>
    </row>
    <row r="15450" spans="1:2" x14ac:dyDescent="0.35">
      <c r="A15450">
        <v>120446</v>
      </c>
      <c r="B15450">
        <v>1</v>
      </c>
    </row>
    <row r="15451" spans="1:2" x14ac:dyDescent="0.35">
      <c r="A15451">
        <v>238801</v>
      </c>
      <c r="B15451">
        <v>1</v>
      </c>
    </row>
    <row r="15452" spans="1:2" x14ac:dyDescent="0.35">
      <c r="A15452">
        <v>108961</v>
      </c>
      <c r="B15452">
        <v>0</v>
      </c>
    </row>
    <row r="15453" spans="1:2" x14ac:dyDescent="0.35">
      <c r="A15453">
        <v>97864</v>
      </c>
      <c r="B15453">
        <v>0</v>
      </c>
    </row>
    <row r="15454" spans="1:2" x14ac:dyDescent="0.35">
      <c r="A15454">
        <v>305704</v>
      </c>
      <c r="B15454">
        <v>1</v>
      </c>
    </row>
    <row r="15455" spans="1:2" x14ac:dyDescent="0.35">
      <c r="A15455">
        <v>291184</v>
      </c>
      <c r="B15455">
        <v>0</v>
      </c>
    </row>
    <row r="15456" spans="1:2" x14ac:dyDescent="0.35">
      <c r="A15456">
        <v>82577</v>
      </c>
      <c r="B15456">
        <v>1</v>
      </c>
    </row>
    <row r="15457" spans="1:2" x14ac:dyDescent="0.35">
      <c r="A15457">
        <v>73578</v>
      </c>
      <c r="B15457">
        <v>1</v>
      </c>
    </row>
    <row r="15458" spans="1:2" x14ac:dyDescent="0.35">
      <c r="A15458">
        <v>185848</v>
      </c>
      <c r="B15458">
        <v>0</v>
      </c>
    </row>
    <row r="15459" spans="1:2" x14ac:dyDescent="0.35">
      <c r="A15459">
        <v>116017</v>
      </c>
      <c r="B15459">
        <v>1</v>
      </c>
    </row>
    <row r="15460" spans="1:2" x14ac:dyDescent="0.35">
      <c r="A15460">
        <v>169810</v>
      </c>
      <c r="B15460">
        <v>1</v>
      </c>
    </row>
    <row r="15461" spans="1:2" x14ac:dyDescent="0.35">
      <c r="A15461">
        <v>227641</v>
      </c>
      <c r="B15461">
        <v>1</v>
      </c>
    </row>
    <row r="15462" spans="1:2" x14ac:dyDescent="0.35">
      <c r="A15462">
        <v>23057</v>
      </c>
      <c r="B15462">
        <v>0</v>
      </c>
    </row>
    <row r="15463" spans="1:2" x14ac:dyDescent="0.35">
      <c r="A15463">
        <v>189765</v>
      </c>
      <c r="B15463">
        <v>0</v>
      </c>
    </row>
    <row r="15464" spans="1:2" x14ac:dyDescent="0.35">
      <c r="A15464">
        <v>15562</v>
      </c>
      <c r="B15464">
        <v>1</v>
      </c>
    </row>
    <row r="15465" spans="1:2" x14ac:dyDescent="0.35">
      <c r="A15465">
        <v>224009</v>
      </c>
      <c r="B15465">
        <v>1</v>
      </c>
    </row>
    <row r="15466" spans="1:2" x14ac:dyDescent="0.35">
      <c r="A15466">
        <v>335688</v>
      </c>
      <c r="B15466">
        <v>0</v>
      </c>
    </row>
    <row r="15467" spans="1:2" x14ac:dyDescent="0.35">
      <c r="A15467">
        <v>77118</v>
      </c>
      <c r="B15467">
        <v>1</v>
      </c>
    </row>
    <row r="15468" spans="1:2" x14ac:dyDescent="0.35">
      <c r="A15468">
        <v>137407</v>
      </c>
      <c r="B15468">
        <v>1</v>
      </c>
    </row>
    <row r="15469" spans="1:2" x14ac:dyDescent="0.35">
      <c r="A15469">
        <v>87795</v>
      </c>
      <c r="B15469">
        <v>0</v>
      </c>
    </row>
    <row r="15470" spans="1:2" x14ac:dyDescent="0.35">
      <c r="A15470">
        <v>224759</v>
      </c>
      <c r="B15470">
        <v>1</v>
      </c>
    </row>
    <row r="15471" spans="1:2" x14ac:dyDescent="0.35">
      <c r="A15471">
        <v>128570</v>
      </c>
      <c r="B15471">
        <v>0</v>
      </c>
    </row>
    <row r="15472" spans="1:2" x14ac:dyDescent="0.35">
      <c r="A15472">
        <v>119072</v>
      </c>
      <c r="B15472">
        <v>0</v>
      </c>
    </row>
    <row r="15473" spans="1:2" x14ac:dyDescent="0.35">
      <c r="A15473">
        <v>71473</v>
      </c>
      <c r="B15473">
        <v>0</v>
      </c>
    </row>
    <row r="15474" spans="1:2" x14ac:dyDescent="0.35">
      <c r="A15474">
        <v>313111</v>
      </c>
      <c r="B15474">
        <v>0</v>
      </c>
    </row>
    <row r="15475" spans="1:2" x14ac:dyDescent="0.35">
      <c r="A15475">
        <v>17797</v>
      </c>
      <c r="B15475">
        <v>1</v>
      </c>
    </row>
    <row r="15476" spans="1:2" x14ac:dyDescent="0.35">
      <c r="A15476">
        <v>101070</v>
      </c>
      <c r="B15476">
        <v>0</v>
      </c>
    </row>
    <row r="15477" spans="1:2" x14ac:dyDescent="0.35">
      <c r="A15477">
        <v>323953</v>
      </c>
      <c r="B15477">
        <v>1</v>
      </c>
    </row>
    <row r="15478" spans="1:2" x14ac:dyDescent="0.35">
      <c r="A15478">
        <v>322162</v>
      </c>
      <c r="B15478">
        <v>1</v>
      </c>
    </row>
    <row r="15479" spans="1:2" x14ac:dyDescent="0.35">
      <c r="A15479">
        <v>251341</v>
      </c>
      <c r="B15479">
        <v>1</v>
      </c>
    </row>
    <row r="15480" spans="1:2" x14ac:dyDescent="0.35">
      <c r="A15480">
        <v>140217</v>
      </c>
      <c r="B15480">
        <v>1</v>
      </c>
    </row>
    <row r="15481" spans="1:2" x14ac:dyDescent="0.35">
      <c r="A15481">
        <v>251263</v>
      </c>
      <c r="B15481">
        <v>1</v>
      </c>
    </row>
    <row r="15482" spans="1:2" x14ac:dyDescent="0.35">
      <c r="A15482">
        <v>203959</v>
      </c>
      <c r="B15482">
        <v>0</v>
      </c>
    </row>
    <row r="15483" spans="1:2" x14ac:dyDescent="0.35">
      <c r="A15483">
        <v>236496</v>
      </c>
      <c r="B15483">
        <v>0</v>
      </c>
    </row>
    <row r="15484" spans="1:2" x14ac:dyDescent="0.35">
      <c r="A15484">
        <v>39283</v>
      </c>
      <c r="B15484">
        <v>0</v>
      </c>
    </row>
    <row r="15485" spans="1:2" x14ac:dyDescent="0.35">
      <c r="A15485">
        <v>351336</v>
      </c>
      <c r="B15485">
        <v>0</v>
      </c>
    </row>
    <row r="15486" spans="1:2" x14ac:dyDescent="0.35">
      <c r="A15486">
        <v>263020</v>
      </c>
      <c r="B15486">
        <v>0</v>
      </c>
    </row>
    <row r="15487" spans="1:2" x14ac:dyDescent="0.35">
      <c r="A15487">
        <v>6500</v>
      </c>
      <c r="B15487">
        <v>1</v>
      </c>
    </row>
    <row r="15488" spans="1:2" x14ac:dyDescent="0.35">
      <c r="A15488">
        <v>334961</v>
      </c>
      <c r="B15488">
        <v>0</v>
      </c>
    </row>
    <row r="15489" spans="1:2" x14ac:dyDescent="0.35">
      <c r="A15489">
        <v>172476</v>
      </c>
      <c r="B15489">
        <v>1</v>
      </c>
    </row>
    <row r="15490" spans="1:2" x14ac:dyDescent="0.35">
      <c r="A15490">
        <v>44540</v>
      </c>
      <c r="B15490">
        <v>1</v>
      </c>
    </row>
    <row r="15491" spans="1:2" x14ac:dyDescent="0.35">
      <c r="A15491">
        <v>2772</v>
      </c>
      <c r="B15491">
        <v>0</v>
      </c>
    </row>
    <row r="15492" spans="1:2" x14ac:dyDescent="0.35">
      <c r="A15492">
        <v>302909</v>
      </c>
      <c r="B15492">
        <v>0</v>
      </c>
    </row>
    <row r="15493" spans="1:2" x14ac:dyDescent="0.35">
      <c r="A15493">
        <v>172339</v>
      </c>
      <c r="B15493">
        <v>1</v>
      </c>
    </row>
    <row r="15494" spans="1:2" x14ac:dyDescent="0.35">
      <c r="A15494">
        <v>137784</v>
      </c>
      <c r="B15494">
        <v>0</v>
      </c>
    </row>
    <row r="15495" spans="1:2" x14ac:dyDescent="0.35">
      <c r="A15495">
        <v>5651</v>
      </c>
      <c r="B15495">
        <v>0</v>
      </c>
    </row>
    <row r="15496" spans="1:2" x14ac:dyDescent="0.35">
      <c r="A15496">
        <v>304544</v>
      </c>
      <c r="B15496">
        <v>0</v>
      </c>
    </row>
    <row r="15497" spans="1:2" x14ac:dyDescent="0.35">
      <c r="A15497">
        <v>296194</v>
      </c>
      <c r="B15497">
        <v>1</v>
      </c>
    </row>
    <row r="15498" spans="1:2" x14ac:dyDescent="0.35">
      <c r="A15498">
        <v>260264</v>
      </c>
      <c r="B15498">
        <v>1</v>
      </c>
    </row>
    <row r="15499" spans="1:2" x14ac:dyDescent="0.35">
      <c r="A15499">
        <v>10484</v>
      </c>
      <c r="B15499">
        <v>0</v>
      </c>
    </row>
    <row r="15500" spans="1:2" x14ac:dyDescent="0.35">
      <c r="A15500">
        <v>347931</v>
      </c>
      <c r="B15500">
        <v>0</v>
      </c>
    </row>
    <row r="15501" spans="1:2" x14ac:dyDescent="0.35">
      <c r="A15501">
        <v>241551</v>
      </c>
      <c r="B15501">
        <v>1</v>
      </c>
    </row>
    <row r="15502" spans="1:2" x14ac:dyDescent="0.35">
      <c r="A15502">
        <v>345149</v>
      </c>
      <c r="B15502">
        <v>1</v>
      </c>
    </row>
    <row r="15503" spans="1:2" x14ac:dyDescent="0.35">
      <c r="A15503">
        <v>179015</v>
      </c>
      <c r="B15503">
        <v>1</v>
      </c>
    </row>
    <row r="15504" spans="1:2" x14ac:dyDescent="0.35">
      <c r="A15504">
        <v>178160</v>
      </c>
      <c r="B15504">
        <v>1</v>
      </c>
    </row>
    <row r="15505" spans="1:2" x14ac:dyDescent="0.35">
      <c r="A15505">
        <v>70133</v>
      </c>
      <c r="B15505">
        <v>0</v>
      </c>
    </row>
    <row r="15506" spans="1:2" x14ac:dyDescent="0.35">
      <c r="A15506">
        <v>170218</v>
      </c>
      <c r="B15506">
        <v>1</v>
      </c>
    </row>
    <row r="15507" spans="1:2" x14ac:dyDescent="0.35">
      <c r="A15507">
        <v>281897</v>
      </c>
      <c r="B15507">
        <v>0</v>
      </c>
    </row>
    <row r="15508" spans="1:2" x14ac:dyDescent="0.35">
      <c r="A15508">
        <v>208667</v>
      </c>
      <c r="B15508">
        <v>0</v>
      </c>
    </row>
    <row r="15509" spans="1:2" x14ac:dyDescent="0.35">
      <c r="A15509">
        <v>67045</v>
      </c>
      <c r="B15509">
        <v>0</v>
      </c>
    </row>
    <row r="15510" spans="1:2" x14ac:dyDescent="0.35">
      <c r="A15510">
        <v>192243</v>
      </c>
      <c r="B15510">
        <v>1</v>
      </c>
    </row>
    <row r="15511" spans="1:2" x14ac:dyDescent="0.35">
      <c r="A15511">
        <v>343193</v>
      </c>
      <c r="B15511">
        <v>0</v>
      </c>
    </row>
    <row r="15512" spans="1:2" x14ac:dyDescent="0.35">
      <c r="A15512">
        <v>117301</v>
      </c>
      <c r="B15512">
        <v>1</v>
      </c>
    </row>
    <row r="15513" spans="1:2" x14ac:dyDescent="0.35">
      <c r="A15513">
        <v>232481</v>
      </c>
      <c r="B15513">
        <v>1</v>
      </c>
    </row>
    <row r="15514" spans="1:2" x14ac:dyDescent="0.35">
      <c r="A15514">
        <v>298411</v>
      </c>
      <c r="B15514">
        <v>0</v>
      </c>
    </row>
    <row r="15515" spans="1:2" x14ac:dyDescent="0.35">
      <c r="A15515">
        <v>275956</v>
      </c>
      <c r="B15515">
        <v>0</v>
      </c>
    </row>
    <row r="15516" spans="1:2" x14ac:dyDescent="0.35">
      <c r="A15516">
        <v>212028</v>
      </c>
      <c r="B15516">
        <v>1</v>
      </c>
    </row>
    <row r="15517" spans="1:2" x14ac:dyDescent="0.35">
      <c r="A15517">
        <v>150748</v>
      </c>
      <c r="B15517">
        <v>1</v>
      </c>
    </row>
    <row r="15518" spans="1:2" x14ac:dyDescent="0.35">
      <c r="A15518">
        <v>154668</v>
      </c>
      <c r="B15518">
        <v>0</v>
      </c>
    </row>
    <row r="15519" spans="1:2" x14ac:dyDescent="0.35">
      <c r="A15519">
        <v>238630</v>
      </c>
      <c r="B15519">
        <v>1</v>
      </c>
    </row>
    <row r="15520" spans="1:2" x14ac:dyDescent="0.35">
      <c r="A15520">
        <v>323747</v>
      </c>
      <c r="B15520">
        <v>1</v>
      </c>
    </row>
    <row r="15521" spans="1:2" x14ac:dyDescent="0.35">
      <c r="A15521">
        <v>310533</v>
      </c>
      <c r="B15521">
        <v>0</v>
      </c>
    </row>
    <row r="15522" spans="1:2" x14ac:dyDescent="0.35">
      <c r="A15522">
        <v>189119</v>
      </c>
      <c r="B15522">
        <v>1</v>
      </c>
    </row>
    <row r="15523" spans="1:2" x14ac:dyDescent="0.35">
      <c r="A15523">
        <v>125239</v>
      </c>
      <c r="B15523">
        <v>0</v>
      </c>
    </row>
    <row r="15524" spans="1:2" x14ac:dyDescent="0.35">
      <c r="A15524">
        <v>130396</v>
      </c>
      <c r="B15524">
        <v>1</v>
      </c>
    </row>
    <row r="15525" spans="1:2" x14ac:dyDescent="0.35">
      <c r="A15525">
        <v>256983</v>
      </c>
      <c r="B15525">
        <v>0</v>
      </c>
    </row>
    <row r="15526" spans="1:2" x14ac:dyDescent="0.35">
      <c r="A15526">
        <v>178902</v>
      </c>
      <c r="B15526">
        <v>1</v>
      </c>
    </row>
    <row r="15527" spans="1:2" x14ac:dyDescent="0.35">
      <c r="A15527">
        <v>52541</v>
      </c>
      <c r="B15527">
        <v>0</v>
      </c>
    </row>
    <row r="15528" spans="1:2" x14ac:dyDescent="0.35">
      <c r="A15528">
        <v>347666</v>
      </c>
      <c r="B15528">
        <v>1</v>
      </c>
    </row>
    <row r="15529" spans="1:2" x14ac:dyDescent="0.35">
      <c r="A15529">
        <v>220592</v>
      </c>
      <c r="B15529">
        <v>0</v>
      </c>
    </row>
    <row r="15530" spans="1:2" x14ac:dyDescent="0.35">
      <c r="A15530">
        <v>188273</v>
      </c>
      <c r="B15530">
        <v>1</v>
      </c>
    </row>
    <row r="15531" spans="1:2" x14ac:dyDescent="0.35">
      <c r="A15531">
        <v>164756</v>
      </c>
      <c r="B15531">
        <v>1</v>
      </c>
    </row>
    <row r="15532" spans="1:2" x14ac:dyDescent="0.35">
      <c r="A15532">
        <v>68827</v>
      </c>
      <c r="B15532">
        <v>0</v>
      </c>
    </row>
    <row r="15533" spans="1:2" x14ac:dyDescent="0.35">
      <c r="A15533">
        <v>57389</v>
      </c>
      <c r="B15533">
        <v>1</v>
      </c>
    </row>
    <row r="15534" spans="1:2" x14ac:dyDescent="0.35">
      <c r="A15534">
        <v>30588</v>
      </c>
      <c r="B15534">
        <v>0</v>
      </c>
    </row>
    <row r="15535" spans="1:2" x14ac:dyDescent="0.35">
      <c r="A15535">
        <v>81474</v>
      </c>
      <c r="B15535">
        <v>0</v>
      </c>
    </row>
    <row r="15536" spans="1:2" x14ac:dyDescent="0.35">
      <c r="A15536">
        <v>71114</v>
      </c>
      <c r="B15536">
        <v>1</v>
      </c>
    </row>
    <row r="15537" spans="1:2" x14ac:dyDescent="0.35">
      <c r="A15537">
        <v>191492</v>
      </c>
      <c r="B15537">
        <v>1</v>
      </c>
    </row>
    <row r="15538" spans="1:2" x14ac:dyDescent="0.35">
      <c r="A15538">
        <v>247246</v>
      </c>
      <c r="B15538">
        <v>0</v>
      </c>
    </row>
    <row r="15539" spans="1:2" x14ac:dyDescent="0.35">
      <c r="A15539">
        <v>5002</v>
      </c>
      <c r="B15539">
        <v>1</v>
      </c>
    </row>
    <row r="15540" spans="1:2" x14ac:dyDescent="0.35">
      <c r="A15540">
        <v>163699</v>
      </c>
      <c r="B15540">
        <v>1</v>
      </c>
    </row>
    <row r="15541" spans="1:2" x14ac:dyDescent="0.35">
      <c r="A15541">
        <v>133790</v>
      </c>
      <c r="B15541">
        <v>1</v>
      </c>
    </row>
    <row r="15542" spans="1:2" x14ac:dyDescent="0.35">
      <c r="A15542">
        <v>40442</v>
      </c>
      <c r="B15542">
        <v>1</v>
      </c>
    </row>
    <row r="15543" spans="1:2" x14ac:dyDescent="0.35">
      <c r="A15543">
        <v>64267</v>
      </c>
      <c r="B15543">
        <v>0</v>
      </c>
    </row>
    <row r="15544" spans="1:2" x14ac:dyDescent="0.35">
      <c r="A15544">
        <v>128668</v>
      </c>
      <c r="B15544">
        <v>0</v>
      </c>
    </row>
    <row r="15545" spans="1:2" x14ac:dyDescent="0.35">
      <c r="A15545">
        <v>330596</v>
      </c>
      <c r="B15545">
        <v>1</v>
      </c>
    </row>
    <row r="15546" spans="1:2" x14ac:dyDescent="0.35">
      <c r="A15546">
        <v>69429</v>
      </c>
      <c r="B15546">
        <v>0</v>
      </c>
    </row>
    <row r="15547" spans="1:2" x14ac:dyDescent="0.35">
      <c r="A15547">
        <v>98527</v>
      </c>
      <c r="B15547">
        <v>1</v>
      </c>
    </row>
    <row r="15548" spans="1:2" x14ac:dyDescent="0.35">
      <c r="A15548">
        <v>71453</v>
      </c>
      <c r="B15548">
        <v>1</v>
      </c>
    </row>
    <row r="15549" spans="1:2" x14ac:dyDescent="0.35">
      <c r="A15549">
        <v>26551</v>
      </c>
      <c r="B15549">
        <v>0</v>
      </c>
    </row>
    <row r="15550" spans="1:2" x14ac:dyDescent="0.35">
      <c r="A15550">
        <v>282679</v>
      </c>
      <c r="B15550">
        <v>0</v>
      </c>
    </row>
    <row r="15551" spans="1:2" x14ac:dyDescent="0.35">
      <c r="A15551">
        <v>306723</v>
      </c>
      <c r="B15551">
        <v>1</v>
      </c>
    </row>
    <row r="15552" spans="1:2" x14ac:dyDescent="0.35">
      <c r="A15552">
        <v>143782</v>
      </c>
      <c r="B15552">
        <v>0</v>
      </c>
    </row>
    <row r="15553" spans="1:2" x14ac:dyDescent="0.35">
      <c r="A15553">
        <v>21452</v>
      </c>
      <c r="B15553">
        <v>1</v>
      </c>
    </row>
    <row r="15554" spans="1:2" x14ac:dyDescent="0.35">
      <c r="A15554">
        <v>278157</v>
      </c>
      <c r="B15554">
        <v>1</v>
      </c>
    </row>
    <row r="15555" spans="1:2" x14ac:dyDescent="0.35">
      <c r="A15555">
        <v>181944</v>
      </c>
      <c r="B15555">
        <v>1</v>
      </c>
    </row>
    <row r="15556" spans="1:2" x14ac:dyDescent="0.35">
      <c r="A15556">
        <v>341096</v>
      </c>
      <c r="B15556">
        <v>1</v>
      </c>
    </row>
    <row r="15557" spans="1:2" x14ac:dyDescent="0.35">
      <c r="A15557">
        <v>142162</v>
      </c>
      <c r="B15557">
        <v>0</v>
      </c>
    </row>
    <row r="15558" spans="1:2" x14ac:dyDescent="0.35">
      <c r="A15558">
        <v>230010</v>
      </c>
      <c r="B15558">
        <v>1</v>
      </c>
    </row>
    <row r="15559" spans="1:2" x14ac:dyDescent="0.35">
      <c r="A15559">
        <v>202272</v>
      </c>
      <c r="B15559">
        <v>0</v>
      </c>
    </row>
    <row r="15560" spans="1:2" x14ac:dyDescent="0.35">
      <c r="A15560">
        <v>313289</v>
      </c>
      <c r="B15560">
        <v>1</v>
      </c>
    </row>
    <row r="15561" spans="1:2" x14ac:dyDescent="0.35">
      <c r="A15561">
        <v>227153</v>
      </c>
      <c r="B15561">
        <v>1</v>
      </c>
    </row>
    <row r="15562" spans="1:2" x14ac:dyDescent="0.35">
      <c r="A15562">
        <v>342859</v>
      </c>
      <c r="B15562">
        <v>1</v>
      </c>
    </row>
    <row r="15563" spans="1:2" x14ac:dyDescent="0.35">
      <c r="A15563">
        <v>35698</v>
      </c>
      <c r="B15563">
        <v>0</v>
      </c>
    </row>
    <row r="15564" spans="1:2" x14ac:dyDescent="0.35">
      <c r="A15564">
        <v>49092</v>
      </c>
      <c r="B15564">
        <v>0</v>
      </c>
    </row>
    <row r="15565" spans="1:2" x14ac:dyDescent="0.35">
      <c r="A15565">
        <v>95812</v>
      </c>
      <c r="B15565">
        <v>0</v>
      </c>
    </row>
    <row r="15566" spans="1:2" x14ac:dyDescent="0.35">
      <c r="A15566">
        <v>190472</v>
      </c>
      <c r="B15566">
        <v>1</v>
      </c>
    </row>
    <row r="15567" spans="1:2" x14ac:dyDescent="0.35">
      <c r="A15567">
        <v>60233</v>
      </c>
      <c r="B15567">
        <v>0</v>
      </c>
    </row>
    <row r="15568" spans="1:2" x14ac:dyDescent="0.35">
      <c r="A15568">
        <v>42880</v>
      </c>
      <c r="B15568">
        <v>0</v>
      </c>
    </row>
    <row r="15569" spans="1:2" x14ac:dyDescent="0.35">
      <c r="A15569">
        <v>81114</v>
      </c>
      <c r="B15569">
        <v>0</v>
      </c>
    </row>
    <row r="15570" spans="1:2" x14ac:dyDescent="0.35">
      <c r="A15570">
        <v>286143</v>
      </c>
      <c r="B15570">
        <v>0</v>
      </c>
    </row>
    <row r="15571" spans="1:2" x14ac:dyDescent="0.35">
      <c r="A15571">
        <v>276952</v>
      </c>
      <c r="B15571">
        <v>1</v>
      </c>
    </row>
    <row r="15572" spans="1:2" x14ac:dyDescent="0.35">
      <c r="A15572">
        <v>163045</v>
      </c>
      <c r="B15572">
        <v>1</v>
      </c>
    </row>
    <row r="15573" spans="1:2" x14ac:dyDescent="0.35">
      <c r="A15573">
        <v>280870</v>
      </c>
      <c r="B15573">
        <v>1</v>
      </c>
    </row>
    <row r="15574" spans="1:2" x14ac:dyDescent="0.35">
      <c r="A15574">
        <v>333950</v>
      </c>
      <c r="B15574">
        <v>1</v>
      </c>
    </row>
    <row r="15575" spans="1:2" x14ac:dyDescent="0.35">
      <c r="A15575">
        <v>135670</v>
      </c>
      <c r="B15575">
        <v>0</v>
      </c>
    </row>
    <row r="15576" spans="1:2" x14ac:dyDescent="0.35">
      <c r="A15576">
        <v>1941</v>
      </c>
      <c r="B15576">
        <v>1</v>
      </c>
    </row>
    <row r="15577" spans="1:2" x14ac:dyDescent="0.35">
      <c r="A15577">
        <v>153527</v>
      </c>
      <c r="B15577">
        <v>1</v>
      </c>
    </row>
    <row r="15578" spans="1:2" x14ac:dyDescent="0.35">
      <c r="A15578">
        <v>220815</v>
      </c>
      <c r="B15578">
        <v>0</v>
      </c>
    </row>
    <row r="15579" spans="1:2" x14ac:dyDescent="0.35">
      <c r="A15579">
        <v>209108</v>
      </c>
      <c r="B15579">
        <v>0</v>
      </c>
    </row>
    <row r="15580" spans="1:2" x14ac:dyDescent="0.35">
      <c r="A15580">
        <v>221079</v>
      </c>
      <c r="B15580">
        <v>1</v>
      </c>
    </row>
    <row r="15581" spans="1:2" x14ac:dyDescent="0.35">
      <c r="A15581">
        <v>75031</v>
      </c>
      <c r="B15581">
        <v>1</v>
      </c>
    </row>
    <row r="15582" spans="1:2" x14ac:dyDescent="0.35">
      <c r="A15582">
        <v>319148</v>
      </c>
      <c r="B15582">
        <v>0</v>
      </c>
    </row>
    <row r="15583" spans="1:2" x14ac:dyDescent="0.35">
      <c r="A15583">
        <v>276413</v>
      </c>
      <c r="B15583">
        <v>1</v>
      </c>
    </row>
    <row r="15584" spans="1:2" x14ac:dyDescent="0.35">
      <c r="A15584">
        <v>213240</v>
      </c>
      <c r="B15584">
        <v>1</v>
      </c>
    </row>
    <row r="15585" spans="1:2" x14ac:dyDescent="0.35">
      <c r="A15585">
        <v>240171</v>
      </c>
      <c r="B15585">
        <v>0</v>
      </c>
    </row>
    <row r="15586" spans="1:2" x14ac:dyDescent="0.35">
      <c r="A15586">
        <v>262632</v>
      </c>
      <c r="B15586">
        <v>1</v>
      </c>
    </row>
    <row r="15587" spans="1:2" x14ac:dyDescent="0.35">
      <c r="A15587">
        <v>14228</v>
      </c>
      <c r="B15587">
        <v>1</v>
      </c>
    </row>
    <row r="15588" spans="1:2" x14ac:dyDescent="0.35">
      <c r="A15588">
        <v>37663</v>
      </c>
      <c r="B15588">
        <v>0</v>
      </c>
    </row>
    <row r="15589" spans="1:2" x14ac:dyDescent="0.35">
      <c r="A15589">
        <v>181930</v>
      </c>
      <c r="B15589">
        <v>0</v>
      </c>
    </row>
    <row r="15590" spans="1:2" x14ac:dyDescent="0.35">
      <c r="A15590">
        <v>186972</v>
      </c>
      <c r="B15590">
        <v>0</v>
      </c>
    </row>
    <row r="15591" spans="1:2" x14ac:dyDescent="0.35">
      <c r="A15591">
        <v>325572</v>
      </c>
      <c r="B15591">
        <v>1</v>
      </c>
    </row>
    <row r="15592" spans="1:2" x14ac:dyDescent="0.35">
      <c r="A15592">
        <v>189596</v>
      </c>
      <c r="B15592">
        <v>0</v>
      </c>
    </row>
    <row r="15593" spans="1:2" x14ac:dyDescent="0.35">
      <c r="A15593">
        <v>160601</v>
      </c>
      <c r="B15593">
        <v>1</v>
      </c>
    </row>
    <row r="15594" spans="1:2" x14ac:dyDescent="0.35">
      <c r="A15594">
        <v>272762</v>
      </c>
      <c r="B15594">
        <v>1</v>
      </c>
    </row>
    <row r="15595" spans="1:2" x14ac:dyDescent="0.35">
      <c r="A15595">
        <v>277575</v>
      </c>
      <c r="B15595">
        <v>1</v>
      </c>
    </row>
    <row r="15596" spans="1:2" x14ac:dyDescent="0.35">
      <c r="A15596">
        <v>169539</v>
      </c>
      <c r="B15596">
        <v>0</v>
      </c>
    </row>
    <row r="15597" spans="1:2" x14ac:dyDescent="0.35">
      <c r="A15597">
        <v>253974</v>
      </c>
      <c r="B15597">
        <v>1</v>
      </c>
    </row>
    <row r="15598" spans="1:2" x14ac:dyDescent="0.35">
      <c r="A15598">
        <v>345911</v>
      </c>
      <c r="B15598">
        <v>0</v>
      </c>
    </row>
    <row r="15599" spans="1:2" x14ac:dyDescent="0.35">
      <c r="A15599">
        <v>298097</v>
      </c>
      <c r="B15599">
        <v>0</v>
      </c>
    </row>
    <row r="15600" spans="1:2" x14ac:dyDescent="0.35">
      <c r="A15600">
        <v>199540</v>
      </c>
      <c r="B15600">
        <v>1</v>
      </c>
    </row>
    <row r="15601" spans="1:2" x14ac:dyDescent="0.35">
      <c r="A15601">
        <v>187872</v>
      </c>
      <c r="B15601">
        <v>1</v>
      </c>
    </row>
    <row r="15602" spans="1:2" x14ac:dyDescent="0.35">
      <c r="A15602">
        <v>304477</v>
      </c>
      <c r="B15602">
        <v>1</v>
      </c>
    </row>
    <row r="15603" spans="1:2" x14ac:dyDescent="0.35">
      <c r="A15603">
        <v>280569</v>
      </c>
      <c r="B15603">
        <v>0</v>
      </c>
    </row>
    <row r="15604" spans="1:2" x14ac:dyDescent="0.35">
      <c r="A15604">
        <v>180201</v>
      </c>
      <c r="B15604">
        <v>0</v>
      </c>
    </row>
    <row r="15605" spans="1:2" x14ac:dyDescent="0.35">
      <c r="A15605">
        <v>23207</v>
      </c>
      <c r="B15605">
        <v>1</v>
      </c>
    </row>
    <row r="15606" spans="1:2" x14ac:dyDescent="0.35">
      <c r="A15606">
        <v>241721</v>
      </c>
      <c r="B15606">
        <v>1</v>
      </c>
    </row>
    <row r="15607" spans="1:2" x14ac:dyDescent="0.35">
      <c r="A15607">
        <v>246664</v>
      </c>
      <c r="B15607">
        <v>1</v>
      </c>
    </row>
    <row r="15608" spans="1:2" x14ac:dyDescent="0.35">
      <c r="A15608">
        <v>280342</v>
      </c>
      <c r="B15608">
        <v>0</v>
      </c>
    </row>
    <row r="15609" spans="1:2" x14ac:dyDescent="0.35">
      <c r="A15609">
        <v>28247</v>
      </c>
      <c r="B15609">
        <v>0</v>
      </c>
    </row>
    <row r="15610" spans="1:2" x14ac:dyDescent="0.35">
      <c r="A15610">
        <v>26051</v>
      </c>
      <c r="B15610">
        <v>1</v>
      </c>
    </row>
    <row r="15611" spans="1:2" x14ac:dyDescent="0.35">
      <c r="A15611">
        <v>321157</v>
      </c>
      <c r="B15611">
        <v>1</v>
      </c>
    </row>
    <row r="15612" spans="1:2" x14ac:dyDescent="0.35">
      <c r="A15612">
        <v>82135</v>
      </c>
      <c r="B15612">
        <v>1</v>
      </c>
    </row>
    <row r="15613" spans="1:2" x14ac:dyDescent="0.35">
      <c r="A15613">
        <v>117168</v>
      </c>
      <c r="B15613">
        <v>1</v>
      </c>
    </row>
    <row r="15614" spans="1:2" x14ac:dyDescent="0.35">
      <c r="A15614">
        <v>289545</v>
      </c>
      <c r="B15614">
        <v>1</v>
      </c>
    </row>
    <row r="15615" spans="1:2" x14ac:dyDescent="0.35">
      <c r="A15615">
        <v>333709</v>
      </c>
      <c r="B15615">
        <v>1</v>
      </c>
    </row>
    <row r="15616" spans="1:2" x14ac:dyDescent="0.35">
      <c r="A15616">
        <v>333574</v>
      </c>
      <c r="B15616">
        <v>1</v>
      </c>
    </row>
    <row r="15617" spans="1:2" x14ac:dyDescent="0.35">
      <c r="A15617">
        <v>134530</v>
      </c>
      <c r="B15617">
        <v>0</v>
      </c>
    </row>
    <row r="15618" spans="1:2" x14ac:dyDescent="0.35">
      <c r="A15618">
        <v>94359</v>
      </c>
      <c r="B15618">
        <v>0</v>
      </c>
    </row>
    <row r="15619" spans="1:2" x14ac:dyDescent="0.35">
      <c r="A15619">
        <v>41817</v>
      </c>
      <c r="B15619">
        <v>1</v>
      </c>
    </row>
    <row r="15620" spans="1:2" x14ac:dyDescent="0.35">
      <c r="A15620">
        <v>44663</v>
      </c>
      <c r="B15620">
        <v>1</v>
      </c>
    </row>
    <row r="15621" spans="1:2" x14ac:dyDescent="0.35">
      <c r="A15621">
        <v>31911</v>
      </c>
      <c r="B15621">
        <v>0</v>
      </c>
    </row>
    <row r="15622" spans="1:2" x14ac:dyDescent="0.35">
      <c r="A15622">
        <v>96400</v>
      </c>
      <c r="B15622">
        <v>1</v>
      </c>
    </row>
    <row r="15623" spans="1:2" x14ac:dyDescent="0.35">
      <c r="A15623">
        <v>339934</v>
      </c>
      <c r="B15623">
        <v>0</v>
      </c>
    </row>
    <row r="15624" spans="1:2" x14ac:dyDescent="0.35">
      <c r="A15624">
        <v>346956</v>
      </c>
      <c r="B15624">
        <v>0</v>
      </c>
    </row>
    <row r="15625" spans="1:2" x14ac:dyDescent="0.35">
      <c r="A15625">
        <v>169177</v>
      </c>
      <c r="B15625">
        <v>1</v>
      </c>
    </row>
    <row r="15626" spans="1:2" x14ac:dyDescent="0.35">
      <c r="A15626">
        <v>190139</v>
      </c>
      <c r="B15626">
        <v>0</v>
      </c>
    </row>
    <row r="15627" spans="1:2" x14ac:dyDescent="0.35">
      <c r="A15627">
        <v>132669</v>
      </c>
      <c r="B15627">
        <v>1</v>
      </c>
    </row>
    <row r="15628" spans="1:2" x14ac:dyDescent="0.35">
      <c r="A15628">
        <v>221077</v>
      </c>
      <c r="B15628">
        <v>0</v>
      </c>
    </row>
    <row r="15629" spans="1:2" x14ac:dyDescent="0.35">
      <c r="A15629">
        <v>20485</v>
      </c>
      <c r="B15629">
        <v>0</v>
      </c>
    </row>
    <row r="15630" spans="1:2" x14ac:dyDescent="0.35">
      <c r="A15630">
        <v>231100</v>
      </c>
      <c r="B15630">
        <v>0</v>
      </c>
    </row>
    <row r="15631" spans="1:2" x14ac:dyDescent="0.35">
      <c r="A15631">
        <v>77464</v>
      </c>
      <c r="B15631">
        <v>0</v>
      </c>
    </row>
    <row r="15632" spans="1:2" x14ac:dyDescent="0.35">
      <c r="A15632">
        <v>280835</v>
      </c>
      <c r="B15632">
        <v>1</v>
      </c>
    </row>
    <row r="15633" spans="1:2" x14ac:dyDescent="0.35">
      <c r="A15633">
        <v>26450</v>
      </c>
      <c r="B15633">
        <v>0</v>
      </c>
    </row>
    <row r="15634" spans="1:2" x14ac:dyDescent="0.35">
      <c r="A15634">
        <v>328404</v>
      </c>
      <c r="B15634">
        <v>1</v>
      </c>
    </row>
    <row r="15635" spans="1:2" x14ac:dyDescent="0.35">
      <c r="A15635">
        <v>117883</v>
      </c>
      <c r="B15635">
        <v>1</v>
      </c>
    </row>
    <row r="15636" spans="1:2" x14ac:dyDescent="0.35">
      <c r="A15636">
        <v>352708</v>
      </c>
      <c r="B15636">
        <v>1</v>
      </c>
    </row>
    <row r="15637" spans="1:2" x14ac:dyDescent="0.35">
      <c r="A15637">
        <v>288497</v>
      </c>
      <c r="B15637">
        <v>1</v>
      </c>
    </row>
    <row r="15638" spans="1:2" x14ac:dyDescent="0.35">
      <c r="A15638">
        <v>312847</v>
      </c>
      <c r="B15638">
        <v>0</v>
      </c>
    </row>
    <row r="15639" spans="1:2" x14ac:dyDescent="0.35">
      <c r="A15639">
        <v>109711</v>
      </c>
      <c r="B15639">
        <v>1</v>
      </c>
    </row>
    <row r="15640" spans="1:2" x14ac:dyDescent="0.35">
      <c r="A15640">
        <v>218473</v>
      </c>
      <c r="B15640">
        <v>1</v>
      </c>
    </row>
    <row r="15641" spans="1:2" x14ac:dyDescent="0.35">
      <c r="A15641">
        <v>237187</v>
      </c>
      <c r="B15641">
        <v>1</v>
      </c>
    </row>
    <row r="15642" spans="1:2" x14ac:dyDescent="0.35">
      <c r="A15642">
        <v>222082</v>
      </c>
      <c r="B15642">
        <v>1</v>
      </c>
    </row>
    <row r="15643" spans="1:2" x14ac:dyDescent="0.35">
      <c r="A15643">
        <v>174069</v>
      </c>
      <c r="B15643">
        <v>1</v>
      </c>
    </row>
    <row r="15644" spans="1:2" x14ac:dyDescent="0.35">
      <c r="A15644">
        <v>3058</v>
      </c>
      <c r="B15644">
        <v>0</v>
      </c>
    </row>
    <row r="15645" spans="1:2" x14ac:dyDescent="0.35">
      <c r="A15645">
        <v>95626</v>
      </c>
      <c r="B15645">
        <v>0</v>
      </c>
    </row>
    <row r="15646" spans="1:2" x14ac:dyDescent="0.35">
      <c r="A15646">
        <v>264690</v>
      </c>
      <c r="B15646">
        <v>1</v>
      </c>
    </row>
    <row r="15647" spans="1:2" x14ac:dyDescent="0.35">
      <c r="A15647">
        <v>81304</v>
      </c>
      <c r="B15647">
        <v>1</v>
      </c>
    </row>
    <row r="15648" spans="1:2" x14ac:dyDescent="0.35">
      <c r="A15648">
        <v>351824</v>
      </c>
      <c r="B15648">
        <v>1</v>
      </c>
    </row>
    <row r="15649" spans="1:2" x14ac:dyDescent="0.35">
      <c r="A15649">
        <v>2129</v>
      </c>
      <c r="B15649">
        <v>1</v>
      </c>
    </row>
    <row r="15650" spans="1:2" x14ac:dyDescent="0.35">
      <c r="A15650">
        <v>60898</v>
      </c>
      <c r="B15650">
        <v>0</v>
      </c>
    </row>
    <row r="15651" spans="1:2" x14ac:dyDescent="0.35">
      <c r="A15651">
        <v>352873</v>
      </c>
      <c r="B15651">
        <v>1</v>
      </c>
    </row>
    <row r="15652" spans="1:2" x14ac:dyDescent="0.35">
      <c r="A15652">
        <v>105794</v>
      </c>
      <c r="B15652">
        <v>0</v>
      </c>
    </row>
    <row r="15653" spans="1:2" x14ac:dyDescent="0.35">
      <c r="A15653">
        <v>225741</v>
      </c>
      <c r="B15653">
        <v>1</v>
      </c>
    </row>
    <row r="15654" spans="1:2" x14ac:dyDescent="0.35">
      <c r="A15654">
        <v>194830</v>
      </c>
      <c r="B15654">
        <v>0</v>
      </c>
    </row>
    <row r="15655" spans="1:2" x14ac:dyDescent="0.35">
      <c r="A15655">
        <v>117921</v>
      </c>
      <c r="B15655">
        <v>1</v>
      </c>
    </row>
    <row r="15656" spans="1:2" x14ac:dyDescent="0.35">
      <c r="A15656">
        <v>340097</v>
      </c>
      <c r="B15656">
        <v>1</v>
      </c>
    </row>
    <row r="15657" spans="1:2" x14ac:dyDescent="0.35">
      <c r="A15657">
        <v>348290</v>
      </c>
      <c r="B15657">
        <v>0</v>
      </c>
    </row>
    <row r="15658" spans="1:2" x14ac:dyDescent="0.35">
      <c r="A15658">
        <v>140844</v>
      </c>
      <c r="B15658">
        <v>1</v>
      </c>
    </row>
    <row r="15659" spans="1:2" x14ac:dyDescent="0.35">
      <c r="A15659">
        <v>99991</v>
      </c>
      <c r="B15659">
        <v>1</v>
      </c>
    </row>
    <row r="15660" spans="1:2" x14ac:dyDescent="0.35">
      <c r="A15660">
        <v>277544</v>
      </c>
      <c r="B15660">
        <v>1</v>
      </c>
    </row>
    <row r="15661" spans="1:2" x14ac:dyDescent="0.35">
      <c r="A15661">
        <v>189683</v>
      </c>
      <c r="B15661">
        <v>0</v>
      </c>
    </row>
    <row r="15662" spans="1:2" x14ac:dyDescent="0.35">
      <c r="A15662">
        <v>281733</v>
      </c>
      <c r="B15662">
        <v>1</v>
      </c>
    </row>
    <row r="15663" spans="1:2" x14ac:dyDescent="0.35">
      <c r="A15663">
        <v>211772</v>
      </c>
      <c r="B15663">
        <v>0</v>
      </c>
    </row>
    <row r="15664" spans="1:2" x14ac:dyDescent="0.35">
      <c r="A15664">
        <v>183426</v>
      </c>
      <c r="B15664">
        <v>1</v>
      </c>
    </row>
    <row r="15665" spans="1:2" x14ac:dyDescent="0.35">
      <c r="A15665">
        <v>40501</v>
      </c>
      <c r="B15665">
        <v>0</v>
      </c>
    </row>
    <row r="15666" spans="1:2" x14ac:dyDescent="0.35">
      <c r="A15666">
        <v>258938</v>
      </c>
      <c r="B15666">
        <v>0</v>
      </c>
    </row>
    <row r="15667" spans="1:2" x14ac:dyDescent="0.35">
      <c r="A15667">
        <v>210083</v>
      </c>
      <c r="B15667">
        <v>0</v>
      </c>
    </row>
    <row r="15668" spans="1:2" x14ac:dyDescent="0.35">
      <c r="A15668">
        <v>288015</v>
      </c>
      <c r="B15668">
        <v>0</v>
      </c>
    </row>
    <row r="15669" spans="1:2" x14ac:dyDescent="0.35">
      <c r="A15669">
        <v>284175</v>
      </c>
      <c r="B15669">
        <v>1</v>
      </c>
    </row>
    <row r="15670" spans="1:2" x14ac:dyDescent="0.35">
      <c r="A15670">
        <v>24560</v>
      </c>
      <c r="B15670">
        <v>0</v>
      </c>
    </row>
    <row r="15671" spans="1:2" x14ac:dyDescent="0.35">
      <c r="A15671">
        <v>142404</v>
      </c>
      <c r="B15671">
        <v>1</v>
      </c>
    </row>
    <row r="15672" spans="1:2" x14ac:dyDescent="0.35">
      <c r="A15672">
        <v>253837</v>
      </c>
      <c r="B15672">
        <v>1</v>
      </c>
    </row>
    <row r="15673" spans="1:2" x14ac:dyDescent="0.35">
      <c r="A15673">
        <v>219845</v>
      </c>
      <c r="B15673">
        <v>1</v>
      </c>
    </row>
    <row r="15674" spans="1:2" x14ac:dyDescent="0.35">
      <c r="A15674">
        <v>29936</v>
      </c>
      <c r="B15674">
        <v>1</v>
      </c>
    </row>
    <row r="15675" spans="1:2" x14ac:dyDescent="0.35">
      <c r="A15675">
        <v>216148</v>
      </c>
      <c r="B15675">
        <v>0</v>
      </c>
    </row>
    <row r="15676" spans="1:2" x14ac:dyDescent="0.35">
      <c r="A15676">
        <v>225512</v>
      </c>
      <c r="B15676">
        <v>1</v>
      </c>
    </row>
    <row r="15677" spans="1:2" x14ac:dyDescent="0.35">
      <c r="A15677">
        <v>323710</v>
      </c>
      <c r="B15677">
        <v>0</v>
      </c>
    </row>
    <row r="15678" spans="1:2" x14ac:dyDescent="0.35">
      <c r="A15678">
        <v>226602</v>
      </c>
      <c r="B15678">
        <v>1</v>
      </c>
    </row>
    <row r="15679" spans="1:2" x14ac:dyDescent="0.35">
      <c r="A15679">
        <v>56193</v>
      </c>
      <c r="B15679">
        <v>0</v>
      </c>
    </row>
    <row r="15680" spans="1:2" x14ac:dyDescent="0.35">
      <c r="A15680">
        <v>234319</v>
      </c>
      <c r="B15680">
        <v>1</v>
      </c>
    </row>
    <row r="15681" spans="1:2" x14ac:dyDescent="0.35">
      <c r="A15681">
        <v>284999</v>
      </c>
      <c r="B15681">
        <v>1</v>
      </c>
    </row>
    <row r="15682" spans="1:2" x14ac:dyDescent="0.35">
      <c r="A15682">
        <v>288756</v>
      </c>
      <c r="B15682">
        <v>1</v>
      </c>
    </row>
    <row r="15683" spans="1:2" x14ac:dyDescent="0.35">
      <c r="A15683">
        <v>7550</v>
      </c>
      <c r="B15683">
        <v>0</v>
      </c>
    </row>
    <row r="15684" spans="1:2" x14ac:dyDescent="0.35">
      <c r="A15684">
        <v>86627</v>
      </c>
      <c r="B15684">
        <v>1</v>
      </c>
    </row>
    <row r="15685" spans="1:2" x14ac:dyDescent="0.35">
      <c r="A15685">
        <v>268619</v>
      </c>
      <c r="B15685">
        <v>0</v>
      </c>
    </row>
    <row r="15686" spans="1:2" x14ac:dyDescent="0.35">
      <c r="A15686">
        <v>89721</v>
      </c>
      <c r="B15686">
        <v>0</v>
      </c>
    </row>
    <row r="15687" spans="1:2" x14ac:dyDescent="0.35">
      <c r="A15687">
        <v>163575</v>
      </c>
      <c r="B15687">
        <v>0</v>
      </c>
    </row>
    <row r="15688" spans="1:2" x14ac:dyDescent="0.35">
      <c r="A15688">
        <v>304743</v>
      </c>
      <c r="B15688">
        <v>1</v>
      </c>
    </row>
    <row r="15689" spans="1:2" x14ac:dyDescent="0.35">
      <c r="A15689">
        <v>79591</v>
      </c>
      <c r="B15689">
        <v>1</v>
      </c>
    </row>
    <row r="15690" spans="1:2" x14ac:dyDescent="0.35">
      <c r="A15690">
        <v>137015</v>
      </c>
      <c r="B15690">
        <v>0</v>
      </c>
    </row>
    <row r="15691" spans="1:2" x14ac:dyDescent="0.35">
      <c r="A15691">
        <v>202866</v>
      </c>
      <c r="B15691">
        <v>1</v>
      </c>
    </row>
    <row r="15692" spans="1:2" x14ac:dyDescent="0.35">
      <c r="A15692">
        <v>12614</v>
      </c>
      <c r="B15692">
        <v>0</v>
      </c>
    </row>
    <row r="15693" spans="1:2" x14ac:dyDescent="0.35">
      <c r="A15693">
        <v>159783</v>
      </c>
      <c r="B15693">
        <v>0</v>
      </c>
    </row>
    <row r="15694" spans="1:2" x14ac:dyDescent="0.35">
      <c r="A15694">
        <v>13547</v>
      </c>
      <c r="B15694">
        <v>0</v>
      </c>
    </row>
    <row r="15695" spans="1:2" x14ac:dyDescent="0.35">
      <c r="A15695">
        <v>105299</v>
      </c>
      <c r="B15695">
        <v>1</v>
      </c>
    </row>
    <row r="15696" spans="1:2" x14ac:dyDescent="0.35">
      <c r="A15696">
        <v>338472</v>
      </c>
      <c r="B15696">
        <v>0</v>
      </c>
    </row>
    <row r="15697" spans="1:2" x14ac:dyDescent="0.35">
      <c r="A15697">
        <v>281831</v>
      </c>
      <c r="B15697">
        <v>1</v>
      </c>
    </row>
    <row r="15698" spans="1:2" x14ac:dyDescent="0.35">
      <c r="A15698">
        <v>294794</v>
      </c>
      <c r="B15698">
        <v>1</v>
      </c>
    </row>
    <row r="15699" spans="1:2" x14ac:dyDescent="0.35">
      <c r="A15699">
        <v>126690</v>
      </c>
      <c r="B15699">
        <v>0</v>
      </c>
    </row>
    <row r="15700" spans="1:2" x14ac:dyDescent="0.35">
      <c r="A15700">
        <v>271665</v>
      </c>
      <c r="B15700">
        <v>0</v>
      </c>
    </row>
    <row r="15701" spans="1:2" x14ac:dyDescent="0.35">
      <c r="A15701">
        <v>80772</v>
      </c>
      <c r="B15701">
        <v>1</v>
      </c>
    </row>
    <row r="15702" spans="1:2" x14ac:dyDescent="0.35">
      <c r="A15702">
        <v>300755</v>
      </c>
      <c r="B15702">
        <v>0</v>
      </c>
    </row>
    <row r="15703" spans="1:2" x14ac:dyDescent="0.35">
      <c r="A15703">
        <v>56656</v>
      </c>
      <c r="B15703">
        <v>1</v>
      </c>
    </row>
    <row r="15704" spans="1:2" x14ac:dyDescent="0.35">
      <c r="A15704">
        <v>149240</v>
      </c>
      <c r="B15704">
        <v>1</v>
      </c>
    </row>
    <row r="15705" spans="1:2" x14ac:dyDescent="0.35">
      <c r="A15705">
        <v>286416</v>
      </c>
      <c r="B15705">
        <v>0</v>
      </c>
    </row>
    <row r="15706" spans="1:2" x14ac:dyDescent="0.35">
      <c r="A15706">
        <v>49904</v>
      </c>
      <c r="B15706">
        <v>1</v>
      </c>
    </row>
    <row r="15707" spans="1:2" x14ac:dyDescent="0.35">
      <c r="A15707">
        <v>262358</v>
      </c>
      <c r="B15707">
        <v>1</v>
      </c>
    </row>
    <row r="15708" spans="1:2" x14ac:dyDescent="0.35">
      <c r="A15708">
        <v>54869</v>
      </c>
      <c r="B15708">
        <v>0</v>
      </c>
    </row>
    <row r="15709" spans="1:2" x14ac:dyDescent="0.35">
      <c r="A15709">
        <v>28222</v>
      </c>
      <c r="B15709">
        <v>1</v>
      </c>
    </row>
    <row r="15710" spans="1:2" x14ac:dyDescent="0.35">
      <c r="A15710">
        <v>27860</v>
      </c>
      <c r="B15710">
        <v>0</v>
      </c>
    </row>
    <row r="15711" spans="1:2" x14ac:dyDescent="0.35">
      <c r="A15711">
        <v>139332</v>
      </c>
      <c r="B15711">
        <v>0</v>
      </c>
    </row>
    <row r="15712" spans="1:2" x14ac:dyDescent="0.35">
      <c r="A15712">
        <v>141547</v>
      </c>
      <c r="B15712">
        <v>0</v>
      </c>
    </row>
    <row r="15713" spans="1:2" x14ac:dyDescent="0.35">
      <c r="A15713">
        <v>183384</v>
      </c>
      <c r="B15713">
        <v>0</v>
      </c>
    </row>
    <row r="15714" spans="1:2" x14ac:dyDescent="0.35">
      <c r="A15714">
        <v>11993</v>
      </c>
      <c r="B15714">
        <v>0</v>
      </c>
    </row>
    <row r="15715" spans="1:2" x14ac:dyDescent="0.35">
      <c r="A15715">
        <v>207838</v>
      </c>
      <c r="B15715">
        <v>0</v>
      </c>
    </row>
    <row r="15716" spans="1:2" x14ac:dyDescent="0.35">
      <c r="A15716">
        <v>317829</v>
      </c>
      <c r="B15716">
        <v>1</v>
      </c>
    </row>
    <row r="15717" spans="1:2" x14ac:dyDescent="0.35">
      <c r="A15717">
        <v>91499</v>
      </c>
      <c r="B15717">
        <v>0</v>
      </c>
    </row>
    <row r="15718" spans="1:2" x14ac:dyDescent="0.35">
      <c r="A15718">
        <v>291662</v>
      </c>
      <c r="B15718">
        <v>0</v>
      </c>
    </row>
    <row r="15719" spans="1:2" x14ac:dyDescent="0.35">
      <c r="A15719">
        <v>127928</v>
      </c>
      <c r="B15719">
        <v>0</v>
      </c>
    </row>
    <row r="15720" spans="1:2" x14ac:dyDescent="0.35">
      <c r="A15720">
        <v>300849</v>
      </c>
      <c r="B15720">
        <v>1</v>
      </c>
    </row>
    <row r="15721" spans="1:2" x14ac:dyDescent="0.35">
      <c r="A15721">
        <v>183616</v>
      </c>
      <c r="B15721">
        <v>1</v>
      </c>
    </row>
    <row r="15722" spans="1:2" x14ac:dyDescent="0.35">
      <c r="A15722">
        <v>279123</v>
      </c>
      <c r="B15722">
        <v>0</v>
      </c>
    </row>
    <row r="15723" spans="1:2" x14ac:dyDescent="0.35">
      <c r="A15723">
        <v>250181</v>
      </c>
      <c r="B15723">
        <v>0</v>
      </c>
    </row>
    <row r="15724" spans="1:2" x14ac:dyDescent="0.35">
      <c r="A15724">
        <v>243848</v>
      </c>
      <c r="B15724">
        <v>0</v>
      </c>
    </row>
    <row r="15725" spans="1:2" x14ac:dyDescent="0.35">
      <c r="A15725">
        <v>282308</v>
      </c>
      <c r="B15725">
        <v>1</v>
      </c>
    </row>
    <row r="15726" spans="1:2" x14ac:dyDescent="0.35">
      <c r="A15726">
        <v>20561</v>
      </c>
      <c r="B15726">
        <v>1</v>
      </c>
    </row>
    <row r="15727" spans="1:2" x14ac:dyDescent="0.35">
      <c r="A15727">
        <v>144203</v>
      </c>
      <c r="B15727">
        <v>0</v>
      </c>
    </row>
    <row r="15728" spans="1:2" x14ac:dyDescent="0.35">
      <c r="A15728">
        <v>215294</v>
      </c>
      <c r="B15728">
        <v>1</v>
      </c>
    </row>
    <row r="15729" spans="1:2" x14ac:dyDescent="0.35">
      <c r="A15729">
        <v>168301</v>
      </c>
      <c r="B15729">
        <v>0</v>
      </c>
    </row>
    <row r="15730" spans="1:2" x14ac:dyDescent="0.35">
      <c r="A15730">
        <v>311227</v>
      </c>
      <c r="B15730">
        <v>1</v>
      </c>
    </row>
    <row r="15731" spans="1:2" x14ac:dyDescent="0.35">
      <c r="A15731">
        <v>353546</v>
      </c>
      <c r="B15731">
        <v>0</v>
      </c>
    </row>
    <row r="15732" spans="1:2" x14ac:dyDescent="0.35">
      <c r="A15732">
        <v>166840</v>
      </c>
      <c r="B15732">
        <v>0</v>
      </c>
    </row>
    <row r="15733" spans="1:2" x14ac:dyDescent="0.35">
      <c r="A15733">
        <v>1045</v>
      </c>
      <c r="B15733">
        <v>0</v>
      </c>
    </row>
    <row r="15734" spans="1:2" x14ac:dyDescent="0.35">
      <c r="A15734">
        <v>37520</v>
      </c>
      <c r="B15734">
        <v>0</v>
      </c>
    </row>
    <row r="15735" spans="1:2" x14ac:dyDescent="0.35">
      <c r="A15735">
        <v>81785</v>
      </c>
      <c r="B15735">
        <v>1</v>
      </c>
    </row>
    <row r="15736" spans="1:2" x14ac:dyDescent="0.35">
      <c r="A15736">
        <v>265036</v>
      </c>
      <c r="B15736">
        <v>0</v>
      </c>
    </row>
    <row r="15737" spans="1:2" x14ac:dyDescent="0.35">
      <c r="A15737">
        <v>311998</v>
      </c>
      <c r="B15737">
        <v>1</v>
      </c>
    </row>
    <row r="15738" spans="1:2" x14ac:dyDescent="0.35">
      <c r="A15738">
        <v>309969</v>
      </c>
      <c r="B15738">
        <v>1</v>
      </c>
    </row>
    <row r="15739" spans="1:2" x14ac:dyDescent="0.35">
      <c r="A15739">
        <v>251614</v>
      </c>
      <c r="B15739">
        <v>1</v>
      </c>
    </row>
    <row r="15740" spans="1:2" x14ac:dyDescent="0.35">
      <c r="A15740">
        <v>219718</v>
      </c>
      <c r="B15740">
        <v>0</v>
      </c>
    </row>
    <row r="15741" spans="1:2" x14ac:dyDescent="0.35">
      <c r="A15741">
        <v>121367</v>
      </c>
      <c r="B15741">
        <v>0</v>
      </c>
    </row>
    <row r="15742" spans="1:2" x14ac:dyDescent="0.35">
      <c r="A15742">
        <v>91169</v>
      </c>
      <c r="B15742">
        <v>0</v>
      </c>
    </row>
    <row r="15743" spans="1:2" x14ac:dyDescent="0.35">
      <c r="A15743">
        <v>311765</v>
      </c>
      <c r="B15743">
        <v>0</v>
      </c>
    </row>
    <row r="15744" spans="1:2" x14ac:dyDescent="0.35">
      <c r="A15744">
        <v>35065</v>
      </c>
      <c r="B15744">
        <v>1</v>
      </c>
    </row>
    <row r="15745" spans="1:2" x14ac:dyDescent="0.35">
      <c r="A15745">
        <v>92439</v>
      </c>
      <c r="B15745">
        <v>1</v>
      </c>
    </row>
    <row r="15746" spans="1:2" x14ac:dyDescent="0.35">
      <c r="A15746">
        <v>186160</v>
      </c>
      <c r="B15746">
        <v>1</v>
      </c>
    </row>
    <row r="15747" spans="1:2" x14ac:dyDescent="0.35">
      <c r="A15747">
        <v>344994</v>
      </c>
      <c r="B15747">
        <v>0</v>
      </c>
    </row>
    <row r="15748" spans="1:2" x14ac:dyDescent="0.35">
      <c r="A15748">
        <v>122212</v>
      </c>
      <c r="B15748">
        <v>0</v>
      </c>
    </row>
    <row r="15749" spans="1:2" x14ac:dyDescent="0.35">
      <c r="A15749">
        <v>248075</v>
      </c>
      <c r="B15749">
        <v>1</v>
      </c>
    </row>
    <row r="15750" spans="1:2" x14ac:dyDescent="0.35">
      <c r="A15750">
        <v>189669</v>
      </c>
      <c r="B15750">
        <v>1</v>
      </c>
    </row>
    <row r="15751" spans="1:2" x14ac:dyDescent="0.35">
      <c r="A15751">
        <v>252518</v>
      </c>
      <c r="B15751">
        <v>0</v>
      </c>
    </row>
    <row r="15752" spans="1:2" x14ac:dyDescent="0.35">
      <c r="A15752">
        <v>75659</v>
      </c>
      <c r="B15752">
        <v>0</v>
      </c>
    </row>
    <row r="15753" spans="1:2" x14ac:dyDescent="0.35">
      <c r="A15753">
        <v>271245</v>
      </c>
      <c r="B15753">
        <v>1</v>
      </c>
    </row>
    <row r="15754" spans="1:2" x14ac:dyDescent="0.35">
      <c r="A15754">
        <v>8575</v>
      </c>
      <c r="B15754">
        <v>1</v>
      </c>
    </row>
    <row r="15755" spans="1:2" x14ac:dyDescent="0.35">
      <c r="A15755">
        <v>115319</v>
      </c>
      <c r="B15755">
        <v>1</v>
      </c>
    </row>
    <row r="15756" spans="1:2" x14ac:dyDescent="0.35">
      <c r="A15756">
        <v>347683</v>
      </c>
      <c r="B15756">
        <v>1</v>
      </c>
    </row>
    <row r="15757" spans="1:2" x14ac:dyDescent="0.35">
      <c r="A15757">
        <v>196376</v>
      </c>
      <c r="B15757">
        <v>1</v>
      </c>
    </row>
    <row r="15758" spans="1:2" x14ac:dyDescent="0.35">
      <c r="A15758">
        <v>117378</v>
      </c>
      <c r="B15758">
        <v>0</v>
      </c>
    </row>
    <row r="15759" spans="1:2" x14ac:dyDescent="0.35">
      <c r="A15759">
        <v>170511</v>
      </c>
      <c r="B15759">
        <v>0</v>
      </c>
    </row>
    <row r="15760" spans="1:2" x14ac:dyDescent="0.35">
      <c r="A15760">
        <v>192852</v>
      </c>
      <c r="B15760">
        <v>1</v>
      </c>
    </row>
    <row r="15761" spans="1:2" x14ac:dyDescent="0.35">
      <c r="A15761">
        <v>253227</v>
      </c>
      <c r="B15761">
        <v>0</v>
      </c>
    </row>
    <row r="15762" spans="1:2" x14ac:dyDescent="0.35">
      <c r="A15762">
        <v>12233</v>
      </c>
      <c r="B15762">
        <v>1</v>
      </c>
    </row>
    <row r="15763" spans="1:2" x14ac:dyDescent="0.35">
      <c r="A15763">
        <v>72308</v>
      </c>
      <c r="B15763">
        <v>1</v>
      </c>
    </row>
    <row r="15764" spans="1:2" x14ac:dyDescent="0.35">
      <c r="A15764">
        <v>117288</v>
      </c>
      <c r="B15764">
        <v>0</v>
      </c>
    </row>
    <row r="15765" spans="1:2" x14ac:dyDescent="0.35">
      <c r="A15765">
        <v>256543</v>
      </c>
      <c r="B15765">
        <v>0</v>
      </c>
    </row>
    <row r="15766" spans="1:2" x14ac:dyDescent="0.35">
      <c r="A15766">
        <v>196495</v>
      </c>
      <c r="B15766">
        <v>0</v>
      </c>
    </row>
    <row r="15767" spans="1:2" x14ac:dyDescent="0.35">
      <c r="A15767">
        <v>68114</v>
      </c>
      <c r="B15767">
        <v>1</v>
      </c>
    </row>
    <row r="15768" spans="1:2" x14ac:dyDescent="0.35">
      <c r="A15768">
        <v>258755</v>
      </c>
      <c r="B15768">
        <v>1</v>
      </c>
    </row>
    <row r="15769" spans="1:2" x14ac:dyDescent="0.35">
      <c r="A15769">
        <v>212482</v>
      </c>
      <c r="B15769">
        <v>1</v>
      </c>
    </row>
    <row r="15770" spans="1:2" x14ac:dyDescent="0.35">
      <c r="A15770">
        <v>167210</v>
      </c>
      <c r="B15770">
        <v>1</v>
      </c>
    </row>
    <row r="15771" spans="1:2" x14ac:dyDescent="0.35">
      <c r="A15771">
        <v>66827</v>
      </c>
      <c r="B15771">
        <v>1</v>
      </c>
    </row>
    <row r="15772" spans="1:2" x14ac:dyDescent="0.35">
      <c r="A15772">
        <v>251378</v>
      </c>
      <c r="B15772">
        <v>0</v>
      </c>
    </row>
    <row r="15773" spans="1:2" x14ac:dyDescent="0.35">
      <c r="A15773">
        <v>154828</v>
      </c>
      <c r="B15773">
        <v>0</v>
      </c>
    </row>
    <row r="15774" spans="1:2" x14ac:dyDescent="0.35">
      <c r="A15774">
        <v>305818</v>
      </c>
      <c r="B15774">
        <v>0</v>
      </c>
    </row>
    <row r="15775" spans="1:2" x14ac:dyDescent="0.35">
      <c r="A15775">
        <v>293655</v>
      </c>
      <c r="B15775">
        <v>0</v>
      </c>
    </row>
    <row r="15776" spans="1:2" x14ac:dyDescent="0.35">
      <c r="A15776">
        <v>289334</v>
      </c>
      <c r="B15776">
        <v>0</v>
      </c>
    </row>
    <row r="15777" spans="1:2" x14ac:dyDescent="0.35">
      <c r="A15777">
        <v>85883</v>
      </c>
      <c r="B15777">
        <v>0</v>
      </c>
    </row>
    <row r="15778" spans="1:2" x14ac:dyDescent="0.35">
      <c r="A15778">
        <v>26753</v>
      </c>
      <c r="B15778">
        <v>0</v>
      </c>
    </row>
    <row r="15779" spans="1:2" x14ac:dyDescent="0.35">
      <c r="A15779">
        <v>338064</v>
      </c>
      <c r="B15779">
        <v>1</v>
      </c>
    </row>
    <row r="15780" spans="1:2" x14ac:dyDescent="0.35">
      <c r="A15780">
        <v>229647</v>
      </c>
      <c r="B15780">
        <v>1</v>
      </c>
    </row>
    <row r="15781" spans="1:2" x14ac:dyDescent="0.35">
      <c r="A15781">
        <v>285266</v>
      </c>
      <c r="B15781">
        <v>0</v>
      </c>
    </row>
    <row r="15782" spans="1:2" x14ac:dyDescent="0.35">
      <c r="A15782">
        <v>4101</v>
      </c>
      <c r="B15782">
        <v>0</v>
      </c>
    </row>
    <row r="15783" spans="1:2" x14ac:dyDescent="0.35">
      <c r="A15783">
        <v>116646</v>
      </c>
      <c r="B15783">
        <v>1</v>
      </c>
    </row>
    <row r="15784" spans="1:2" x14ac:dyDescent="0.35">
      <c r="A15784">
        <v>288194</v>
      </c>
      <c r="B15784">
        <v>1</v>
      </c>
    </row>
    <row r="15785" spans="1:2" x14ac:dyDescent="0.35">
      <c r="A15785">
        <v>315707</v>
      </c>
      <c r="B15785">
        <v>1</v>
      </c>
    </row>
    <row r="15786" spans="1:2" x14ac:dyDescent="0.35">
      <c r="A15786">
        <v>265805</v>
      </c>
      <c r="B15786">
        <v>0</v>
      </c>
    </row>
    <row r="15787" spans="1:2" x14ac:dyDescent="0.35">
      <c r="A15787">
        <v>129638</v>
      </c>
      <c r="B15787">
        <v>1</v>
      </c>
    </row>
    <row r="15788" spans="1:2" x14ac:dyDescent="0.35">
      <c r="A15788">
        <v>147315</v>
      </c>
      <c r="B15788">
        <v>0</v>
      </c>
    </row>
    <row r="15789" spans="1:2" x14ac:dyDescent="0.35">
      <c r="A15789">
        <v>22589</v>
      </c>
      <c r="B15789">
        <v>1</v>
      </c>
    </row>
    <row r="15790" spans="1:2" x14ac:dyDescent="0.35">
      <c r="A15790">
        <v>248896</v>
      </c>
      <c r="B15790">
        <v>1</v>
      </c>
    </row>
    <row r="15791" spans="1:2" x14ac:dyDescent="0.35">
      <c r="A15791">
        <v>247985</v>
      </c>
      <c r="B15791">
        <v>1</v>
      </c>
    </row>
    <row r="15792" spans="1:2" x14ac:dyDescent="0.35">
      <c r="A15792">
        <v>110755</v>
      </c>
      <c r="B15792">
        <v>1</v>
      </c>
    </row>
    <row r="15793" spans="1:2" x14ac:dyDescent="0.35">
      <c r="A15793">
        <v>122701</v>
      </c>
      <c r="B15793">
        <v>0</v>
      </c>
    </row>
    <row r="15794" spans="1:2" x14ac:dyDescent="0.35">
      <c r="A15794">
        <v>233822</v>
      </c>
      <c r="B15794">
        <v>1</v>
      </c>
    </row>
    <row r="15795" spans="1:2" x14ac:dyDescent="0.35">
      <c r="A15795">
        <v>19026</v>
      </c>
      <c r="B15795">
        <v>1</v>
      </c>
    </row>
    <row r="15796" spans="1:2" x14ac:dyDescent="0.35">
      <c r="A15796">
        <v>139396</v>
      </c>
      <c r="B15796">
        <v>1</v>
      </c>
    </row>
    <row r="15797" spans="1:2" x14ac:dyDescent="0.35">
      <c r="A15797">
        <v>35578</v>
      </c>
      <c r="B15797">
        <v>0</v>
      </c>
    </row>
    <row r="15798" spans="1:2" x14ac:dyDescent="0.35">
      <c r="A15798">
        <v>308104</v>
      </c>
      <c r="B15798">
        <v>0</v>
      </c>
    </row>
    <row r="15799" spans="1:2" x14ac:dyDescent="0.35">
      <c r="A15799">
        <v>236629</v>
      </c>
      <c r="B15799">
        <v>0</v>
      </c>
    </row>
    <row r="15800" spans="1:2" x14ac:dyDescent="0.35">
      <c r="A15800">
        <v>162130</v>
      </c>
      <c r="B15800">
        <v>0</v>
      </c>
    </row>
    <row r="15801" spans="1:2" x14ac:dyDescent="0.35">
      <c r="A15801">
        <v>90644</v>
      </c>
      <c r="B15801">
        <v>0</v>
      </c>
    </row>
    <row r="15802" spans="1:2" x14ac:dyDescent="0.35">
      <c r="A15802">
        <v>252642</v>
      </c>
      <c r="B15802">
        <v>1</v>
      </c>
    </row>
    <row r="15803" spans="1:2" x14ac:dyDescent="0.35">
      <c r="A15803">
        <v>114170</v>
      </c>
      <c r="B15803">
        <v>1</v>
      </c>
    </row>
    <row r="15804" spans="1:2" x14ac:dyDescent="0.35">
      <c r="A15804">
        <v>82474</v>
      </c>
      <c r="B15804">
        <v>0</v>
      </c>
    </row>
    <row r="15805" spans="1:2" x14ac:dyDescent="0.35">
      <c r="A15805">
        <v>268440</v>
      </c>
      <c r="B15805">
        <v>0</v>
      </c>
    </row>
    <row r="15806" spans="1:2" x14ac:dyDescent="0.35">
      <c r="A15806">
        <v>317812</v>
      </c>
      <c r="B15806">
        <v>1</v>
      </c>
    </row>
    <row r="15807" spans="1:2" x14ac:dyDescent="0.35">
      <c r="A15807">
        <v>130042</v>
      </c>
      <c r="B15807">
        <v>0</v>
      </c>
    </row>
    <row r="15808" spans="1:2" x14ac:dyDescent="0.35">
      <c r="A15808">
        <v>137742</v>
      </c>
      <c r="B15808">
        <v>0</v>
      </c>
    </row>
    <row r="15809" spans="1:2" x14ac:dyDescent="0.35">
      <c r="A15809">
        <v>51213</v>
      </c>
      <c r="B15809">
        <v>1</v>
      </c>
    </row>
    <row r="15810" spans="1:2" x14ac:dyDescent="0.35">
      <c r="A15810">
        <v>5365</v>
      </c>
      <c r="B15810">
        <v>1</v>
      </c>
    </row>
    <row r="15811" spans="1:2" x14ac:dyDescent="0.35">
      <c r="A15811">
        <v>151035</v>
      </c>
      <c r="B15811">
        <v>1</v>
      </c>
    </row>
    <row r="15812" spans="1:2" x14ac:dyDescent="0.35">
      <c r="A15812">
        <v>315679</v>
      </c>
      <c r="B15812">
        <v>0</v>
      </c>
    </row>
    <row r="15813" spans="1:2" x14ac:dyDescent="0.35">
      <c r="A15813">
        <v>31663</v>
      </c>
      <c r="B15813">
        <v>0</v>
      </c>
    </row>
    <row r="15814" spans="1:2" x14ac:dyDescent="0.35">
      <c r="A15814">
        <v>298066</v>
      </c>
      <c r="B15814">
        <v>1</v>
      </c>
    </row>
    <row r="15815" spans="1:2" x14ac:dyDescent="0.35">
      <c r="A15815">
        <v>214669</v>
      </c>
      <c r="B15815">
        <v>0</v>
      </c>
    </row>
    <row r="15816" spans="1:2" x14ac:dyDescent="0.35">
      <c r="A15816">
        <v>145914</v>
      </c>
      <c r="B15816">
        <v>1</v>
      </c>
    </row>
    <row r="15817" spans="1:2" x14ac:dyDescent="0.35">
      <c r="A15817">
        <v>249867</v>
      </c>
      <c r="B15817">
        <v>1</v>
      </c>
    </row>
    <row r="15818" spans="1:2" x14ac:dyDescent="0.35">
      <c r="A15818">
        <v>177121</v>
      </c>
      <c r="B15818">
        <v>1</v>
      </c>
    </row>
    <row r="15819" spans="1:2" x14ac:dyDescent="0.35">
      <c r="A15819">
        <v>214958</v>
      </c>
      <c r="B15819">
        <v>0</v>
      </c>
    </row>
    <row r="15820" spans="1:2" x14ac:dyDescent="0.35">
      <c r="A15820">
        <v>4660</v>
      </c>
      <c r="B15820">
        <v>1</v>
      </c>
    </row>
    <row r="15821" spans="1:2" x14ac:dyDescent="0.35">
      <c r="A15821">
        <v>262659</v>
      </c>
      <c r="B15821">
        <v>0</v>
      </c>
    </row>
    <row r="15822" spans="1:2" x14ac:dyDescent="0.35">
      <c r="A15822">
        <v>67288</v>
      </c>
      <c r="B15822">
        <v>1</v>
      </c>
    </row>
    <row r="15823" spans="1:2" x14ac:dyDescent="0.35">
      <c r="A15823">
        <v>9908</v>
      </c>
      <c r="B15823">
        <v>0</v>
      </c>
    </row>
    <row r="15824" spans="1:2" x14ac:dyDescent="0.35">
      <c r="A15824">
        <v>261705</v>
      </c>
      <c r="B15824">
        <v>0</v>
      </c>
    </row>
    <row r="15825" spans="1:2" x14ac:dyDescent="0.35">
      <c r="A15825">
        <v>155589</v>
      </c>
      <c r="B15825">
        <v>0</v>
      </c>
    </row>
    <row r="15826" spans="1:2" x14ac:dyDescent="0.35">
      <c r="A15826">
        <v>123625</v>
      </c>
      <c r="B15826">
        <v>0</v>
      </c>
    </row>
    <row r="15827" spans="1:2" x14ac:dyDescent="0.35">
      <c r="A15827">
        <v>16195</v>
      </c>
      <c r="B15827">
        <v>0</v>
      </c>
    </row>
    <row r="15828" spans="1:2" x14ac:dyDescent="0.35">
      <c r="A15828">
        <v>187688</v>
      </c>
      <c r="B15828">
        <v>0</v>
      </c>
    </row>
    <row r="15829" spans="1:2" x14ac:dyDescent="0.35">
      <c r="A15829">
        <v>57192</v>
      </c>
      <c r="B15829">
        <v>0</v>
      </c>
    </row>
    <row r="15830" spans="1:2" x14ac:dyDescent="0.35">
      <c r="A15830">
        <v>282695</v>
      </c>
      <c r="B15830">
        <v>1</v>
      </c>
    </row>
    <row r="15831" spans="1:2" x14ac:dyDescent="0.35">
      <c r="A15831">
        <v>346983</v>
      </c>
      <c r="B15831">
        <v>0</v>
      </c>
    </row>
    <row r="15832" spans="1:2" x14ac:dyDescent="0.35">
      <c r="A15832">
        <v>131639</v>
      </c>
      <c r="B15832">
        <v>0</v>
      </c>
    </row>
    <row r="15833" spans="1:2" x14ac:dyDescent="0.35">
      <c r="A15833">
        <v>123316</v>
      </c>
      <c r="B15833">
        <v>0</v>
      </c>
    </row>
    <row r="15834" spans="1:2" x14ac:dyDescent="0.35">
      <c r="A15834">
        <v>112256</v>
      </c>
      <c r="B15834">
        <v>0</v>
      </c>
    </row>
    <row r="15835" spans="1:2" x14ac:dyDescent="0.35">
      <c r="A15835">
        <v>68893</v>
      </c>
      <c r="B15835">
        <v>0</v>
      </c>
    </row>
    <row r="15836" spans="1:2" x14ac:dyDescent="0.35">
      <c r="A15836">
        <v>339774</v>
      </c>
      <c r="B15836">
        <v>0</v>
      </c>
    </row>
    <row r="15837" spans="1:2" x14ac:dyDescent="0.35">
      <c r="A15837">
        <v>242295</v>
      </c>
      <c r="B15837">
        <v>0</v>
      </c>
    </row>
    <row r="15838" spans="1:2" x14ac:dyDescent="0.35">
      <c r="A15838">
        <v>296786</v>
      </c>
      <c r="B15838">
        <v>1</v>
      </c>
    </row>
    <row r="15839" spans="1:2" x14ac:dyDescent="0.35">
      <c r="A15839">
        <v>315758</v>
      </c>
      <c r="B15839">
        <v>0</v>
      </c>
    </row>
    <row r="15840" spans="1:2" x14ac:dyDescent="0.35">
      <c r="A15840">
        <v>126511</v>
      </c>
      <c r="B15840">
        <v>1</v>
      </c>
    </row>
    <row r="15841" spans="1:2" x14ac:dyDescent="0.35">
      <c r="A15841">
        <v>74867</v>
      </c>
      <c r="B15841">
        <v>1</v>
      </c>
    </row>
    <row r="15842" spans="1:2" x14ac:dyDescent="0.35">
      <c r="A15842">
        <v>311029</v>
      </c>
      <c r="B15842">
        <v>0</v>
      </c>
    </row>
    <row r="15843" spans="1:2" x14ac:dyDescent="0.35">
      <c r="A15843">
        <v>201797</v>
      </c>
      <c r="B15843">
        <v>0</v>
      </c>
    </row>
    <row r="15844" spans="1:2" x14ac:dyDescent="0.35">
      <c r="A15844">
        <v>279783</v>
      </c>
      <c r="B15844">
        <v>0</v>
      </c>
    </row>
    <row r="15845" spans="1:2" x14ac:dyDescent="0.35">
      <c r="A15845">
        <v>84785</v>
      </c>
      <c r="B15845">
        <v>1</v>
      </c>
    </row>
    <row r="15846" spans="1:2" x14ac:dyDescent="0.35">
      <c r="A15846">
        <v>39508</v>
      </c>
      <c r="B15846">
        <v>1</v>
      </c>
    </row>
    <row r="15847" spans="1:2" x14ac:dyDescent="0.35">
      <c r="A15847">
        <v>276004</v>
      </c>
      <c r="B15847">
        <v>1</v>
      </c>
    </row>
    <row r="15848" spans="1:2" x14ac:dyDescent="0.35">
      <c r="A15848">
        <v>200132</v>
      </c>
      <c r="B15848">
        <v>0</v>
      </c>
    </row>
    <row r="15849" spans="1:2" x14ac:dyDescent="0.35">
      <c r="A15849">
        <v>171562</v>
      </c>
      <c r="B15849">
        <v>1</v>
      </c>
    </row>
    <row r="15850" spans="1:2" x14ac:dyDescent="0.35">
      <c r="A15850">
        <v>291706</v>
      </c>
      <c r="B15850">
        <v>1</v>
      </c>
    </row>
    <row r="15851" spans="1:2" x14ac:dyDescent="0.35">
      <c r="A15851">
        <v>197902</v>
      </c>
      <c r="B15851">
        <v>0</v>
      </c>
    </row>
    <row r="15852" spans="1:2" x14ac:dyDescent="0.35">
      <c r="A15852">
        <v>147339</v>
      </c>
      <c r="B15852">
        <v>0</v>
      </c>
    </row>
    <row r="15853" spans="1:2" x14ac:dyDescent="0.35">
      <c r="A15853">
        <v>189107</v>
      </c>
      <c r="B15853">
        <v>1</v>
      </c>
    </row>
    <row r="15854" spans="1:2" x14ac:dyDescent="0.35">
      <c r="A15854">
        <v>237654</v>
      </c>
      <c r="B15854">
        <v>0</v>
      </c>
    </row>
    <row r="15855" spans="1:2" x14ac:dyDescent="0.35">
      <c r="A15855">
        <v>225489</v>
      </c>
      <c r="B15855">
        <v>0</v>
      </c>
    </row>
    <row r="15856" spans="1:2" x14ac:dyDescent="0.35">
      <c r="A15856">
        <v>353499</v>
      </c>
      <c r="B15856">
        <v>0</v>
      </c>
    </row>
    <row r="15857" spans="1:2" x14ac:dyDescent="0.35">
      <c r="A15857">
        <v>337903</v>
      </c>
      <c r="B15857">
        <v>0</v>
      </c>
    </row>
    <row r="15858" spans="1:2" x14ac:dyDescent="0.35">
      <c r="A15858">
        <v>40843</v>
      </c>
      <c r="B15858">
        <v>1</v>
      </c>
    </row>
    <row r="15859" spans="1:2" x14ac:dyDescent="0.35">
      <c r="A15859">
        <v>301846</v>
      </c>
      <c r="B15859">
        <v>1</v>
      </c>
    </row>
    <row r="15860" spans="1:2" x14ac:dyDescent="0.35">
      <c r="A15860">
        <v>2146</v>
      </c>
      <c r="B15860">
        <v>1</v>
      </c>
    </row>
    <row r="15861" spans="1:2" x14ac:dyDescent="0.35">
      <c r="A15861">
        <v>156901</v>
      </c>
      <c r="B15861">
        <v>1</v>
      </c>
    </row>
    <row r="15862" spans="1:2" x14ac:dyDescent="0.35">
      <c r="A15862">
        <v>13215</v>
      </c>
      <c r="B15862">
        <v>0</v>
      </c>
    </row>
    <row r="15863" spans="1:2" x14ac:dyDescent="0.35">
      <c r="A15863">
        <v>95605</v>
      </c>
      <c r="B15863">
        <v>1</v>
      </c>
    </row>
    <row r="15864" spans="1:2" x14ac:dyDescent="0.35">
      <c r="A15864">
        <v>104689</v>
      </c>
      <c r="B15864">
        <v>1</v>
      </c>
    </row>
    <row r="15865" spans="1:2" x14ac:dyDescent="0.35">
      <c r="A15865">
        <v>321351</v>
      </c>
      <c r="B15865">
        <v>0</v>
      </c>
    </row>
    <row r="15866" spans="1:2" x14ac:dyDescent="0.35">
      <c r="A15866">
        <v>101123</v>
      </c>
      <c r="B15866">
        <v>0</v>
      </c>
    </row>
    <row r="15867" spans="1:2" x14ac:dyDescent="0.35">
      <c r="A15867">
        <v>314865</v>
      </c>
      <c r="B15867">
        <v>0</v>
      </c>
    </row>
    <row r="15868" spans="1:2" x14ac:dyDescent="0.35">
      <c r="A15868">
        <v>210801</v>
      </c>
      <c r="B15868">
        <v>0</v>
      </c>
    </row>
    <row r="15869" spans="1:2" x14ac:dyDescent="0.35">
      <c r="A15869">
        <v>289484</v>
      </c>
      <c r="B15869">
        <v>1</v>
      </c>
    </row>
    <row r="15870" spans="1:2" x14ac:dyDescent="0.35">
      <c r="A15870">
        <v>91022</v>
      </c>
      <c r="B15870">
        <v>1</v>
      </c>
    </row>
    <row r="15871" spans="1:2" x14ac:dyDescent="0.35">
      <c r="A15871">
        <v>146947</v>
      </c>
      <c r="B15871">
        <v>0</v>
      </c>
    </row>
    <row r="15872" spans="1:2" x14ac:dyDescent="0.35">
      <c r="A15872">
        <v>118083</v>
      </c>
      <c r="B15872">
        <v>1</v>
      </c>
    </row>
    <row r="15873" spans="1:2" x14ac:dyDescent="0.35">
      <c r="A15873">
        <v>333115</v>
      </c>
      <c r="B15873">
        <v>1</v>
      </c>
    </row>
    <row r="15874" spans="1:2" x14ac:dyDescent="0.35">
      <c r="A15874">
        <v>310178</v>
      </c>
      <c r="B15874">
        <v>0</v>
      </c>
    </row>
    <row r="15875" spans="1:2" x14ac:dyDescent="0.35">
      <c r="A15875">
        <v>309148</v>
      </c>
      <c r="B15875">
        <v>0</v>
      </c>
    </row>
    <row r="15876" spans="1:2" x14ac:dyDescent="0.35">
      <c r="A15876">
        <v>301555</v>
      </c>
      <c r="B15876">
        <v>1</v>
      </c>
    </row>
    <row r="15877" spans="1:2" x14ac:dyDescent="0.35">
      <c r="A15877">
        <v>243193</v>
      </c>
      <c r="B15877">
        <v>0</v>
      </c>
    </row>
    <row r="15878" spans="1:2" x14ac:dyDescent="0.35">
      <c r="A15878">
        <v>208613</v>
      </c>
      <c r="B15878">
        <v>1</v>
      </c>
    </row>
    <row r="15879" spans="1:2" x14ac:dyDescent="0.35">
      <c r="A15879">
        <v>260842</v>
      </c>
      <c r="B15879">
        <v>1</v>
      </c>
    </row>
    <row r="15880" spans="1:2" x14ac:dyDescent="0.35">
      <c r="A15880">
        <v>37605</v>
      </c>
      <c r="B15880">
        <v>1</v>
      </c>
    </row>
    <row r="15881" spans="1:2" x14ac:dyDescent="0.35">
      <c r="A15881">
        <v>156765</v>
      </c>
      <c r="B15881">
        <v>0</v>
      </c>
    </row>
    <row r="15882" spans="1:2" x14ac:dyDescent="0.35">
      <c r="A15882">
        <v>279489</v>
      </c>
      <c r="B15882">
        <v>0</v>
      </c>
    </row>
    <row r="15883" spans="1:2" x14ac:dyDescent="0.35">
      <c r="A15883">
        <v>260356</v>
      </c>
      <c r="B15883">
        <v>0</v>
      </c>
    </row>
    <row r="15884" spans="1:2" x14ac:dyDescent="0.35">
      <c r="A15884">
        <v>69571</v>
      </c>
      <c r="B15884">
        <v>0</v>
      </c>
    </row>
    <row r="15885" spans="1:2" x14ac:dyDescent="0.35">
      <c r="A15885">
        <v>315764</v>
      </c>
      <c r="B15885">
        <v>0</v>
      </c>
    </row>
    <row r="15886" spans="1:2" x14ac:dyDescent="0.35">
      <c r="A15886">
        <v>274992</v>
      </c>
      <c r="B15886">
        <v>0</v>
      </c>
    </row>
    <row r="15887" spans="1:2" x14ac:dyDescent="0.35">
      <c r="A15887">
        <v>52761</v>
      </c>
      <c r="B15887">
        <v>1</v>
      </c>
    </row>
    <row r="15888" spans="1:2" x14ac:dyDescent="0.35">
      <c r="A15888">
        <v>138574</v>
      </c>
      <c r="B15888">
        <v>1</v>
      </c>
    </row>
    <row r="15889" spans="1:2" x14ac:dyDescent="0.35">
      <c r="A15889">
        <v>322194</v>
      </c>
      <c r="B15889">
        <v>1</v>
      </c>
    </row>
    <row r="15890" spans="1:2" x14ac:dyDescent="0.35">
      <c r="A15890">
        <v>270277</v>
      </c>
      <c r="B15890">
        <v>1</v>
      </c>
    </row>
    <row r="15891" spans="1:2" x14ac:dyDescent="0.35">
      <c r="A15891">
        <v>310371</v>
      </c>
      <c r="B15891">
        <v>1</v>
      </c>
    </row>
    <row r="15892" spans="1:2" x14ac:dyDescent="0.35">
      <c r="A15892">
        <v>133590</v>
      </c>
      <c r="B15892">
        <v>0</v>
      </c>
    </row>
    <row r="15893" spans="1:2" x14ac:dyDescent="0.35">
      <c r="A15893">
        <v>166262</v>
      </c>
      <c r="B15893">
        <v>0</v>
      </c>
    </row>
    <row r="15894" spans="1:2" x14ac:dyDescent="0.35">
      <c r="A15894">
        <v>327861</v>
      </c>
      <c r="B15894">
        <v>1</v>
      </c>
    </row>
    <row r="15895" spans="1:2" x14ac:dyDescent="0.35">
      <c r="A15895">
        <v>171082</v>
      </c>
      <c r="B15895">
        <v>0</v>
      </c>
    </row>
    <row r="15896" spans="1:2" x14ac:dyDescent="0.35">
      <c r="A15896">
        <v>177351</v>
      </c>
      <c r="B15896">
        <v>1</v>
      </c>
    </row>
    <row r="15897" spans="1:2" x14ac:dyDescent="0.35">
      <c r="A15897">
        <v>66116</v>
      </c>
      <c r="B15897">
        <v>1</v>
      </c>
    </row>
    <row r="15898" spans="1:2" x14ac:dyDescent="0.35">
      <c r="A15898">
        <v>146915</v>
      </c>
      <c r="B15898">
        <v>0</v>
      </c>
    </row>
    <row r="15899" spans="1:2" x14ac:dyDescent="0.35">
      <c r="A15899">
        <v>187629</v>
      </c>
      <c r="B15899">
        <v>0</v>
      </c>
    </row>
    <row r="15900" spans="1:2" x14ac:dyDescent="0.35">
      <c r="A15900">
        <v>194740</v>
      </c>
      <c r="B15900">
        <v>1</v>
      </c>
    </row>
    <row r="15901" spans="1:2" x14ac:dyDescent="0.35">
      <c r="A15901">
        <v>41799</v>
      </c>
      <c r="B15901">
        <v>0</v>
      </c>
    </row>
    <row r="15902" spans="1:2" x14ac:dyDescent="0.35">
      <c r="A15902">
        <v>13630</v>
      </c>
      <c r="B15902">
        <v>1</v>
      </c>
    </row>
    <row r="15903" spans="1:2" x14ac:dyDescent="0.35">
      <c r="A15903">
        <v>325934</v>
      </c>
      <c r="B15903">
        <v>0</v>
      </c>
    </row>
    <row r="15904" spans="1:2" x14ac:dyDescent="0.35">
      <c r="A15904">
        <v>39589</v>
      </c>
      <c r="B15904">
        <v>1</v>
      </c>
    </row>
    <row r="15905" spans="1:2" x14ac:dyDescent="0.35">
      <c r="A15905">
        <v>190801</v>
      </c>
      <c r="B15905">
        <v>1</v>
      </c>
    </row>
    <row r="15906" spans="1:2" x14ac:dyDescent="0.35">
      <c r="A15906">
        <v>326632</v>
      </c>
      <c r="B15906">
        <v>0</v>
      </c>
    </row>
    <row r="15907" spans="1:2" x14ac:dyDescent="0.35">
      <c r="A15907">
        <v>43679</v>
      </c>
      <c r="B15907">
        <v>0</v>
      </c>
    </row>
    <row r="15908" spans="1:2" x14ac:dyDescent="0.35">
      <c r="A15908">
        <v>48452</v>
      </c>
      <c r="B15908">
        <v>1</v>
      </c>
    </row>
    <row r="15909" spans="1:2" x14ac:dyDescent="0.35">
      <c r="A15909">
        <v>79129</v>
      </c>
      <c r="B15909">
        <v>1</v>
      </c>
    </row>
    <row r="15910" spans="1:2" x14ac:dyDescent="0.35">
      <c r="A15910">
        <v>168359</v>
      </c>
      <c r="B15910">
        <v>1</v>
      </c>
    </row>
    <row r="15911" spans="1:2" x14ac:dyDescent="0.35">
      <c r="A15911">
        <v>204961</v>
      </c>
      <c r="B15911">
        <v>0</v>
      </c>
    </row>
    <row r="15912" spans="1:2" x14ac:dyDescent="0.35">
      <c r="A15912">
        <v>273738</v>
      </c>
      <c r="B15912">
        <v>0</v>
      </c>
    </row>
    <row r="15913" spans="1:2" x14ac:dyDescent="0.35">
      <c r="A15913">
        <v>292423</v>
      </c>
      <c r="B15913">
        <v>1</v>
      </c>
    </row>
    <row r="15914" spans="1:2" x14ac:dyDescent="0.35">
      <c r="A15914">
        <v>72545</v>
      </c>
      <c r="B15914">
        <v>0</v>
      </c>
    </row>
    <row r="15915" spans="1:2" x14ac:dyDescent="0.35">
      <c r="A15915">
        <v>129117</v>
      </c>
      <c r="B15915">
        <v>0</v>
      </c>
    </row>
    <row r="15916" spans="1:2" x14ac:dyDescent="0.35">
      <c r="A15916">
        <v>287026</v>
      </c>
      <c r="B15916">
        <v>1</v>
      </c>
    </row>
    <row r="15917" spans="1:2" x14ac:dyDescent="0.35">
      <c r="A15917">
        <v>55393</v>
      </c>
      <c r="B15917">
        <v>0</v>
      </c>
    </row>
    <row r="15918" spans="1:2" x14ac:dyDescent="0.35">
      <c r="A15918">
        <v>329035</v>
      </c>
      <c r="B15918">
        <v>0</v>
      </c>
    </row>
    <row r="15919" spans="1:2" x14ac:dyDescent="0.35">
      <c r="A15919">
        <v>106746</v>
      </c>
      <c r="B15919">
        <v>0</v>
      </c>
    </row>
    <row r="15920" spans="1:2" x14ac:dyDescent="0.35">
      <c r="A15920">
        <v>336484</v>
      </c>
      <c r="B15920">
        <v>0</v>
      </c>
    </row>
    <row r="15921" spans="1:2" x14ac:dyDescent="0.35">
      <c r="A15921">
        <v>28997</v>
      </c>
      <c r="B15921">
        <v>0</v>
      </c>
    </row>
    <row r="15922" spans="1:2" x14ac:dyDescent="0.35">
      <c r="A15922">
        <v>206236</v>
      </c>
      <c r="B15922">
        <v>0</v>
      </c>
    </row>
    <row r="15923" spans="1:2" x14ac:dyDescent="0.35">
      <c r="A15923">
        <v>199100</v>
      </c>
      <c r="B15923">
        <v>1</v>
      </c>
    </row>
    <row r="15924" spans="1:2" x14ac:dyDescent="0.35">
      <c r="A15924">
        <v>253271</v>
      </c>
      <c r="B15924">
        <v>0</v>
      </c>
    </row>
    <row r="15925" spans="1:2" x14ac:dyDescent="0.35">
      <c r="A15925">
        <v>75677</v>
      </c>
      <c r="B15925">
        <v>0</v>
      </c>
    </row>
    <row r="15926" spans="1:2" x14ac:dyDescent="0.35">
      <c r="A15926">
        <v>35832</v>
      </c>
      <c r="B15926">
        <v>0</v>
      </c>
    </row>
    <row r="15927" spans="1:2" x14ac:dyDescent="0.35">
      <c r="A15927">
        <v>104400</v>
      </c>
      <c r="B15927">
        <v>1</v>
      </c>
    </row>
    <row r="15928" spans="1:2" x14ac:dyDescent="0.35">
      <c r="A15928">
        <v>97444</v>
      </c>
      <c r="B15928">
        <v>0</v>
      </c>
    </row>
    <row r="15929" spans="1:2" x14ac:dyDescent="0.35">
      <c r="A15929">
        <v>24594</v>
      </c>
      <c r="B15929">
        <v>1</v>
      </c>
    </row>
    <row r="15930" spans="1:2" x14ac:dyDescent="0.35">
      <c r="A15930">
        <v>341468</v>
      </c>
      <c r="B15930">
        <v>0</v>
      </c>
    </row>
    <row r="15931" spans="1:2" x14ac:dyDescent="0.35">
      <c r="A15931">
        <v>212391</v>
      </c>
      <c r="B15931">
        <v>0</v>
      </c>
    </row>
    <row r="15932" spans="1:2" x14ac:dyDescent="0.35">
      <c r="A15932">
        <v>35363</v>
      </c>
      <c r="B15932">
        <v>0</v>
      </c>
    </row>
    <row r="15933" spans="1:2" x14ac:dyDescent="0.35">
      <c r="A15933">
        <v>244181</v>
      </c>
      <c r="B15933">
        <v>0</v>
      </c>
    </row>
    <row r="15934" spans="1:2" x14ac:dyDescent="0.35">
      <c r="A15934">
        <v>67567</v>
      </c>
      <c r="B15934">
        <v>0</v>
      </c>
    </row>
    <row r="15935" spans="1:2" x14ac:dyDescent="0.35">
      <c r="A15935">
        <v>149217</v>
      </c>
      <c r="B15935">
        <v>0</v>
      </c>
    </row>
    <row r="15936" spans="1:2" x14ac:dyDescent="0.35">
      <c r="A15936">
        <v>78454</v>
      </c>
      <c r="B15936">
        <v>1</v>
      </c>
    </row>
    <row r="15937" spans="1:2" x14ac:dyDescent="0.35">
      <c r="A15937">
        <v>95557</v>
      </c>
      <c r="B15937">
        <v>0</v>
      </c>
    </row>
    <row r="15938" spans="1:2" x14ac:dyDescent="0.35">
      <c r="A15938">
        <v>45755</v>
      </c>
      <c r="B15938">
        <v>1</v>
      </c>
    </row>
    <row r="15939" spans="1:2" x14ac:dyDescent="0.35">
      <c r="A15939">
        <v>200479</v>
      </c>
      <c r="B15939">
        <v>1</v>
      </c>
    </row>
    <row r="15940" spans="1:2" x14ac:dyDescent="0.35">
      <c r="A15940">
        <v>106430</v>
      </c>
      <c r="B15940">
        <v>1</v>
      </c>
    </row>
    <row r="15941" spans="1:2" x14ac:dyDescent="0.35">
      <c r="A15941">
        <v>48951</v>
      </c>
      <c r="B15941">
        <v>0</v>
      </c>
    </row>
    <row r="15942" spans="1:2" x14ac:dyDescent="0.35">
      <c r="A15942">
        <v>285102</v>
      </c>
      <c r="B15942">
        <v>0</v>
      </c>
    </row>
    <row r="15943" spans="1:2" x14ac:dyDescent="0.35">
      <c r="A15943">
        <v>176811</v>
      </c>
      <c r="B15943">
        <v>0</v>
      </c>
    </row>
    <row r="15944" spans="1:2" x14ac:dyDescent="0.35">
      <c r="A15944">
        <v>214664</v>
      </c>
      <c r="B15944">
        <v>1</v>
      </c>
    </row>
    <row r="15945" spans="1:2" x14ac:dyDescent="0.35">
      <c r="A15945">
        <v>278489</v>
      </c>
      <c r="B15945">
        <v>1</v>
      </c>
    </row>
    <row r="15946" spans="1:2" x14ac:dyDescent="0.35">
      <c r="A15946">
        <v>169935</v>
      </c>
      <c r="B15946">
        <v>1</v>
      </c>
    </row>
    <row r="15947" spans="1:2" x14ac:dyDescent="0.35">
      <c r="A15947">
        <v>222586</v>
      </c>
      <c r="B15947">
        <v>0</v>
      </c>
    </row>
    <row r="15948" spans="1:2" x14ac:dyDescent="0.35">
      <c r="A15948">
        <v>28265</v>
      </c>
      <c r="B15948">
        <v>0</v>
      </c>
    </row>
    <row r="15949" spans="1:2" x14ac:dyDescent="0.35">
      <c r="A15949">
        <v>51373</v>
      </c>
      <c r="B15949">
        <v>1</v>
      </c>
    </row>
    <row r="15950" spans="1:2" x14ac:dyDescent="0.35">
      <c r="A15950">
        <v>130794</v>
      </c>
      <c r="B15950">
        <v>1</v>
      </c>
    </row>
    <row r="15951" spans="1:2" x14ac:dyDescent="0.35">
      <c r="A15951">
        <v>34695</v>
      </c>
      <c r="B15951">
        <v>0</v>
      </c>
    </row>
    <row r="15952" spans="1:2" x14ac:dyDescent="0.35">
      <c r="A15952">
        <v>35509</v>
      </c>
      <c r="B15952">
        <v>0</v>
      </c>
    </row>
    <row r="15953" spans="1:2" x14ac:dyDescent="0.35">
      <c r="A15953">
        <v>106554</v>
      </c>
      <c r="B15953">
        <v>1</v>
      </c>
    </row>
    <row r="15954" spans="1:2" x14ac:dyDescent="0.35">
      <c r="A15954">
        <v>284535</v>
      </c>
      <c r="B15954">
        <v>0</v>
      </c>
    </row>
    <row r="15955" spans="1:2" x14ac:dyDescent="0.35">
      <c r="A15955">
        <v>125576</v>
      </c>
      <c r="B15955">
        <v>0</v>
      </c>
    </row>
    <row r="15956" spans="1:2" x14ac:dyDescent="0.35">
      <c r="A15956">
        <v>139913</v>
      </c>
      <c r="B15956">
        <v>1</v>
      </c>
    </row>
    <row r="15957" spans="1:2" x14ac:dyDescent="0.35">
      <c r="A15957">
        <v>141315</v>
      </c>
      <c r="B15957">
        <v>1</v>
      </c>
    </row>
    <row r="15958" spans="1:2" x14ac:dyDescent="0.35">
      <c r="A15958">
        <v>200306</v>
      </c>
      <c r="B15958">
        <v>0</v>
      </c>
    </row>
    <row r="15959" spans="1:2" x14ac:dyDescent="0.35">
      <c r="A15959">
        <v>171133</v>
      </c>
      <c r="B15959">
        <v>1</v>
      </c>
    </row>
    <row r="15960" spans="1:2" x14ac:dyDescent="0.35">
      <c r="A15960">
        <v>83619</v>
      </c>
      <c r="B15960">
        <v>1</v>
      </c>
    </row>
    <row r="15961" spans="1:2" x14ac:dyDescent="0.35">
      <c r="A15961">
        <v>144705</v>
      </c>
      <c r="B15961">
        <v>0</v>
      </c>
    </row>
    <row r="15962" spans="1:2" x14ac:dyDescent="0.35">
      <c r="A15962">
        <v>268456</v>
      </c>
      <c r="B15962">
        <v>1</v>
      </c>
    </row>
    <row r="15963" spans="1:2" x14ac:dyDescent="0.35">
      <c r="A15963">
        <v>117947</v>
      </c>
      <c r="B15963">
        <v>0</v>
      </c>
    </row>
    <row r="15964" spans="1:2" x14ac:dyDescent="0.35">
      <c r="A15964">
        <v>197653</v>
      </c>
      <c r="B15964">
        <v>1</v>
      </c>
    </row>
    <row r="15965" spans="1:2" x14ac:dyDescent="0.35">
      <c r="A15965">
        <v>61862</v>
      </c>
      <c r="B15965">
        <v>1</v>
      </c>
    </row>
    <row r="15966" spans="1:2" x14ac:dyDescent="0.35">
      <c r="A15966">
        <v>107275</v>
      </c>
      <c r="B15966">
        <v>1</v>
      </c>
    </row>
    <row r="15967" spans="1:2" x14ac:dyDescent="0.35">
      <c r="A15967">
        <v>92707</v>
      </c>
      <c r="B15967">
        <v>1</v>
      </c>
    </row>
    <row r="15968" spans="1:2" x14ac:dyDescent="0.35">
      <c r="A15968">
        <v>101327</v>
      </c>
      <c r="B15968">
        <v>1</v>
      </c>
    </row>
    <row r="15969" spans="1:2" x14ac:dyDescent="0.35">
      <c r="A15969">
        <v>314068</v>
      </c>
      <c r="B15969">
        <v>0</v>
      </c>
    </row>
    <row r="15970" spans="1:2" x14ac:dyDescent="0.35">
      <c r="A15970">
        <v>350931</v>
      </c>
      <c r="B15970">
        <v>1</v>
      </c>
    </row>
    <row r="15971" spans="1:2" x14ac:dyDescent="0.35">
      <c r="A15971">
        <v>327789</v>
      </c>
      <c r="B15971">
        <v>0</v>
      </c>
    </row>
    <row r="15972" spans="1:2" x14ac:dyDescent="0.35">
      <c r="A15972">
        <v>10079</v>
      </c>
      <c r="B15972">
        <v>0</v>
      </c>
    </row>
    <row r="15973" spans="1:2" x14ac:dyDescent="0.35">
      <c r="A15973">
        <v>28863</v>
      </c>
      <c r="B15973">
        <v>1</v>
      </c>
    </row>
    <row r="15974" spans="1:2" x14ac:dyDescent="0.35">
      <c r="A15974">
        <v>78359</v>
      </c>
      <c r="B15974">
        <v>0</v>
      </c>
    </row>
    <row r="15975" spans="1:2" x14ac:dyDescent="0.35">
      <c r="A15975">
        <v>255753</v>
      </c>
      <c r="B15975">
        <v>0</v>
      </c>
    </row>
    <row r="15976" spans="1:2" x14ac:dyDescent="0.35">
      <c r="A15976">
        <v>268201</v>
      </c>
      <c r="B15976">
        <v>1</v>
      </c>
    </row>
    <row r="15977" spans="1:2" x14ac:dyDescent="0.35">
      <c r="A15977">
        <v>48900</v>
      </c>
      <c r="B15977">
        <v>0</v>
      </c>
    </row>
    <row r="15978" spans="1:2" x14ac:dyDescent="0.35">
      <c r="A15978">
        <v>75381</v>
      </c>
      <c r="B15978">
        <v>0</v>
      </c>
    </row>
    <row r="15979" spans="1:2" x14ac:dyDescent="0.35">
      <c r="A15979">
        <v>266593</v>
      </c>
      <c r="B15979">
        <v>1</v>
      </c>
    </row>
    <row r="15980" spans="1:2" x14ac:dyDescent="0.35">
      <c r="A15980">
        <v>145127</v>
      </c>
      <c r="B15980">
        <v>1</v>
      </c>
    </row>
    <row r="15981" spans="1:2" x14ac:dyDescent="0.35">
      <c r="A15981">
        <v>280090</v>
      </c>
      <c r="B15981">
        <v>1</v>
      </c>
    </row>
    <row r="15982" spans="1:2" x14ac:dyDescent="0.35">
      <c r="A15982">
        <v>81406</v>
      </c>
      <c r="B15982">
        <v>0</v>
      </c>
    </row>
    <row r="15983" spans="1:2" x14ac:dyDescent="0.35">
      <c r="A15983">
        <v>182990</v>
      </c>
      <c r="B15983">
        <v>1</v>
      </c>
    </row>
    <row r="15984" spans="1:2" x14ac:dyDescent="0.35">
      <c r="A15984">
        <v>111246</v>
      </c>
      <c r="B15984">
        <v>1</v>
      </c>
    </row>
    <row r="15985" spans="1:2" x14ac:dyDescent="0.35">
      <c r="A15985">
        <v>160442</v>
      </c>
      <c r="B15985">
        <v>0</v>
      </c>
    </row>
    <row r="15986" spans="1:2" x14ac:dyDescent="0.35">
      <c r="A15986">
        <v>148686</v>
      </c>
      <c r="B15986">
        <v>1</v>
      </c>
    </row>
    <row r="15987" spans="1:2" x14ac:dyDescent="0.35">
      <c r="A15987">
        <v>261704</v>
      </c>
      <c r="B15987">
        <v>1</v>
      </c>
    </row>
    <row r="15988" spans="1:2" x14ac:dyDescent="0.35">
      <c r="A15988">
        <v>147238</v>
      </c>
      <c r="B15988">
        <v>1</v>
      </c>
    </row>
    <row r="15989" spans="1:2" x14ac:dyDescent="0.35">
      <c r="A15989">
        <v>209488</v>
      </c>
      <c r="B15989">
        <v>1</v>
      </c>
    </row>
    <row r="15990" spans="1:2" x14ac:dyDescent="0.35">
      <c r="A15990">
        <v>342555</v>
      </c>
      <c r="B15990">
        <v>1</v>
      </c>
    </row>
    <row r="15991" spans="1:2" x14ac:dyDescent="0.35">
      <c r="A15991">
        <v>182449</v>
      </c>
      <c r="B15991">
        <v>0</v>
      </c>
    </row>
    <row r="15992" spans="1:2" x14ac:dyDescent="0.35">
      <c r="A15992">
        <v>166777</v>
      </c>
      <c r="B15992">
        <v>1</v>
      </c>
    </row>
    <row r="15993" spans="1:2" x14ac:dyDescent="0.35">
      <c r="A15993">
        <v>62556</v>
      </c>
      <c r="B15993">
        <v>1</v>
      </c>
    </row>
    <row r="15994" spans="1:2" x14ac:dyDescent="0.35">
      <c r="A15994">
        <v>46763</v>
      </c>
      <c r="B15994">
        <v>0</v>
      </c>
    </row>
    <row r="15995" spans="1:2" x14ac:dyDescent="0.35">
      <c r="A15995">
        <v>72089</v>
      </c>
      <c r="B15995">
        <v>0</v>
      </c>
    </row>
    <row r="15996" spans="1:2" x14ac:dyDescent="0.35">
      <c r="A15996">
        <v>282102</v>
      </c>
      <c r="B15996">
        <v>1</v>
      </c>
    </row>
    <row r="15997" spans="1:2" x14ac:dyDescent="0.35">
      <c r="A15997">
        <v>41554</v>
      </c>
      <c r="B15997">
        <v>1</v>
      </c>
    </row>
    <row r="15998" spans="1:2" x14ac:dyDescent="0.35">
      <c r="A15998">
        <v>143554</v>
      </c>
      <c r="B15998">
        <v>0</v>
      </c>
    </row>
    <row r="15999" spans="1:2" x14ac:dyDescent="0.35">
      <c r="A15999">
        <v>231441</v>
      </c>
      <c r="B15999">
        <v>0</v>
      </c>
    </row>
    <row r="16000" spans="1:2" x14ac:dyDescent="0.35">
      <c r="A16000">
        <v>34507</v>
      </c>
      <c r="B16000">
        <v>0</v>
      </c>
    </row>
    <row r="16001" spans="1:2" x14ac:dyDescent="0.35">
      <c r="A16001">
        <v>178598</v>
      </c>
      <c r="B16001">
        <v>1</v>
      </c>
    </row>
    <row r="16002" spans="1:2" x14ac:dyDescent="0.35">
      <c r="A16002">
        <v>140308</v>
      </c>
      <c r="B16002">
        <v>0</v>
      </c>
    </row>
    <row r="16003" spans="1:2" x14ac:dyDescent="0.35">
      <c r="A16003">
        <v>236555</v>
      </c>
      <c r="B16003">
        <v>1</v>
      </c>
    </row>
    <row r="16004" spans="1:2" x14ac:dyDescent="0.35">
      <c r="A16004">
        <v>279539</v>
      </c>
      <c r="B16004">
        <v>1</v>
      </c>
    </row>
    <row r="16005" spans="1:2" x14ac:dyDescent="0.35">
      <c r="A16005">
        <v>132270</v>
      </c>
      <c r="B16005">
        <v>1</v>
      </c>
    </row>
    <row r="16006" spans="1:2" x14ac:dyDescent="0.35">
      <c r="A16006">
        <v>307891</v>
      </c>
      <c r="B16006">
        <v>1</v>
      </c>
    </row>
    <row r="16007" spans="1:2" x14ac:dyDescent="0.35">
      <c r="A16007">
        <v>248080</v>
      </c>
      <c r="B16007">
        <v>1</v>
      </c>
    </row>
    <row r="16008" spans="1:2" x14ac:dyDescent="0.35">
      <c r="A16008">
        <v>136009</v>
      </c>
      <c r="B16008">
        <v>1</v>
      </c>
    </row>
    <row r="16009" spans="1:2" x14ac:dyDescent="0.35">
      <c r="A16009">
        <v>103395</v>
      </c>
      <c r="B16009">
        <v>1</v>
      </c>
    </row>
    <row r="16010" spans="1:2" x14ac:dyDescent="0.35">
      <c r="A16010">
        <v>171510</v>
      </c>
      <c r="B16010">
        <v>0</v>
      </c>
    </row>
    <row r="16011" spans="1:2" x14ac:dyDescent="0.35">
      <c r="A16011">
        <v>51223</v>
      </c>
      <c r="B16011">
        <v>1</v>
      </c>
    </row>
    <row r="16012" spans="1:2" x14ac:dyDescent="0.35">
      <c r="A16012">
        <v>147533</v>
      </c>
      <c r="B16012">
        <v>0</v>
      </c>
    </row>
    <row r="16013" spans="1:2" x14ac:dyDescent="0.35">
      <c r="A16013">
        <v>163414</v>
      </c>
      <c r="B16013">
        <v>0</v>
      </c>
    </row>
    <row r="16014" spans="1:2" x14ac:dyDescent="0.35">
      <c r="A16014">
        <v>228423</v>
      </c>
      <c r="B16014">
        <v>1</v>
      </c>
    </row>
    <row r="16015" spans="1:2" x14ac:dyDescent="0.35">
      <c r="A16015">
        <v>146981</v>
      </c>
      <c r="B16015">
        <v>1</v>
      </c>
    </row>
    <row r="16016" spans="1:2" x14ac:dyDescent="0.35">
      <c r="A16016">
        <v>188050</v>
      </c>
      <c r="B16016">
        <v>1</v>
      </c>
    </row>
    <row r="16017" spans="1:2" x14ac:dyDescent="0.35">
      <c r="A16017">
        <v>347714</v>
      </c>
      <c r="B16017">
        <v>1</v>
      </c>
    </row>
    <row r="16018" spans="1:2" x14ac:dyDescent="0.35">
      <c r="A16018">
        <v>215206</v>
      </c>
      <c r="B16018">
        <v>0</v>
      </c>
    </row>
    <row r="16019" spans="1:2" x14ac:dyDescent="0.35">
      <c r="A16019">
        <v>157807</v>
      </c>
      <c r="B16019">
        <v>1</v>
      </c>
    </row>
    <row r="16020" spans="1:2" x14ac:dyDescent="0.35">
      <c r="A16020">
        <v>284473</v>
      </c>
      <c r="B16020">
        <v>0</v>
      </c>
    </row>
    <row r="16021" spans="1:2" x14ac:dyDescent="0.35">
      <c r="A16021">
        <v>81742</v>
      </c>
      <c r="B16021">
        <v>0</v>
      </c>
    </row>
    <row r="16022" spans="1:2" x14ac:dyDescent="0.35">
      <c r="A16022">
        <v>88775</v>
      </c>
      <c r="B16022">
        <v>0</v>
      </c>
    </row>
    <row r="16023" spans="1:2" x14ac:dyDescent="0.35">
      <c r="A16023">
        <v>287097</v>
      </c>
      <c r="B16023">
        <v>1</v>
      </c>
    </row>
    <row r="16024" spans="1:2" x14ac:dyDescent="0.35">
      <c r="A16024">
        <v>92791</v>
      </c>
      <c r="B16024">
        <v>0</v>
      </c>
    </row>
    <row r="16025" spans="1:2" x14ac:dyDescent="0.35">
      <c r="A16025">
        <v>83977</v>
      </c>
      <c r="B16025">
        <v>1</v>
      </c>
    </row>
    <row r="16026" spans="1:2" x14ac:dyDescent="0.35">
      <c r="A16026">
        <v>336358</v>
      </c>
      <c r="B16026">
        <v>0</v>
      </c>
    </row>
    <row r="16027" spans="1:2" x14ac:dyDescent="0.35">
      <c r="A16027">
        <v>115229</v>
      </c>
      <c r="B16027">
        <v>1</v>
      </c>
    </row>
    <row r="16028" spans="1:2" x14ac:dyDescent="0.35">
      <c r="A16028">
        <v>22810</v>
      </c>
      <c r="B16028">
        <v>0</v>
      </c>
    </row>
    <row r="16029" spans="1:2" x14ac:dyDescent="0.35">
      <c r="A16029">
        <v>146497</v>
      </c>
      <c r="B16029">
        <v>0</v>
      </c>
    </row>
    <row r="16030" spans="1:2" x14ac:dyDescent="0.35">
      <c r="A16030">
        <v>31948</v>
      </c>
      <c r="B16030">
        <v>1</v>
      </c>
    </row>
    <row r="16031" spans="1:2" x14ac:dyDescent="0.35">
      <c r="A16031">
        <v>344795</v>
      </c>
      <c r="B16031">
        <v>1</v>
      </c>
    </row>
    <row r="16032" spans="1:2" x14ac:dyDescent="0.35">
      <c r="A16032">
        <v>235366</v>
      </c>
      <c r="B16032">
        <v>0</v>
      </c>
    </row>
    <row r="16033" spans="1:2" x14ac:dyDescent="0.35">
      <c r="A16033">
        <v>235260</v>
      </c>
      <c r="B16033">
        <v>1</v>
      </c>
    </row>
    <row r="16034" spans="1:2" x14ac:dyDescent="0.35">
      <c r="A16034">
        <v>346892</v>
      </c>
      <c r="B16034">
        <v>1</v>
      </c>
    </row>
    <row r="16035" spans="1:2" x14ac:dyDescent="0.35">
      <c r="A16035">
        <v>333920</v>
      </c>
      <c r="B16035">
        <v>1</v>
      </c>
    </row>
    <row r="16036" spans="1:2" x14ac:dyDescent="0.35">
      <c r="A16036">
        <v>123691</v>
      </c>
      <c r="B16036">
        <v>1</v>
      </c>
    </row>
    <row r="16037" spans="1:2" x14ac:dyDescent="0.35">
      <c r="A16037">
        <v>19161</v>
      </c>
      <c r="B16037">
        <v>1</v>
      </c>
    </row>
    <row r="16038" spans="1:2" x14ac:dyDescent="0.35">
      <c r="A16038">
        <v>225561</v>
      </c>
      <c r="B16038">
        <v>0</v>
      </c>
    </row>
    <row r="16039" spans="1:2" x14ac:dyDescent="0.35">
      <c r="A16039">
        <v>167722</v>
      </c>
      <c r="B16039">
        <v>0</v>
      </c>
    </row>
    <row r="16040" spans="1:2" x14ac:dyDescent="0.35">
      <c r="A16040">
        <v>269597</v>
      </c>
      <c r="B16040">
        <v>0</v>
      </c>
    </row>
    <row r="16041" spans="1:2" x14ac:dyDescent="0.35">
      <c r="A16041">
        <v>129646</v>
      </c>
      <c r="B16041">
        <v>0</v>
      </c>
    </row>
    <row r="16042" spans="1:2" x14ac:dyDescent="0.35">
      <c r="A16042">
        <v>211755</v>
      </c>
      <c r="B16042">
        <v>1</v>
      </c>
    </row>
    <row r="16043" spans="1:2" x14ac:dyDescent="0.35">
      <c r="A16043">
        <v>264353</v>
      </c>
      <c r="B16043">
        <v>0</v>
      </c>
    </row>
    <row r="16044" spans="1:2" x14ac:dyDescent="0.35">
      <c r="A16044">
        <v>215374</v>
      </c>
      <c r="B16044">
        <v>1</v>
      </c>
    </row>
    <row r="16045" spans="1:2" x14ac:dyDescent="0.35">
      <c r="A16045">
        <v>9481</v>
      </c>
      <c r="B16045">
        <v>1</v>
      </c>
    </row>
    <row r="16046" spans="1:2" x14ac:dyDescent="0.35">
      <c r="A16046">
        <v>303336</v>
      </c>
      <c r="B16046">
        <v>0</v>
      </c>
    </row>
    <row r="16047" spans="1:2" x14ac:dyDescent="0.35">
      <c r="A16047">
        <v>258283</v>
      </c>
      <c r="B16047">
        <v>0</v>
      </c>
    </row>
    <row r="16048" spans="1:2" x14ac:dyDescent="0.35">
      <c r="A16048">
        <v>85585</v>
      </c>
      <c r="B16048">
        <v>0</v>
      </c>
    </row>
    <row r="16049" spans="1:2" x14ac:dyDescent="0.35">
      <c r="A16049">
        <v>286835</v>
      </c>
      <c r="B16049">
        <v>0</v>
      </c>
    </row>
    <row r="16050" spans="1:2" x14ac:dyDescent="0.35">
      <c r="A16050">
        <v>19969</v>
      </c>
      <c r="B16050">
        <v>1</v>
      </c>
    </row>
    <row r="16051" spans="1:2" x14ac:dyDescent="0.35">
      <c r="A16051">
        <v>247391</v>
      </c>
      <c r="B16051">
        <v>1</v>
      </c>
    </row>
    <row r="16052" spans="1:2" x14ac:dyDescent="0.35">
      <c r="A16052">
        <v>132429</v>
      </c>
      <c r="B16052">
        <v>0</v>
      </c>
    </row>
    <row r="16053" spans="1:2" x14ac:dyDescent="0.35">
      <c r="A16053">
        <v>110194</v>
      </c>
      <c r="B16053">
        <v>1</v>
      </c>
    </row>
    <row r="16054" spans="1:2" x14ac:dyDescent="0.35">
      <c r="A16054">
        <v>331370</v>
      </c>
      <c r="B16054">
        <v>0</v>
      </c>
    </row>
    <row r="16055" spans="1:2" x14ac:dyDescent="0.35">
      <c r="A16055">
        <v>211721</v>
      </c>
      <c r="B16055">
        <v>0</v>
      </c>
    </row>
    <row r="16056" spans="1:2" x14ac:dyDescent="0.35">
      <c r="A16056">
        <v>50311</v>
      </c>
      <c r="B16056">
        <v>0</v>
      </c>
    </row>
    <row r="16057" spans="1:2" x14ac:dyDescent="0.35">
      <c r="A16057">
        <v>100192</v>
      </c>
      <c r="B16057">
        <v>1</v>
      </c>
    </row>
    <row r="16058" spans="1:2" x14ac:dyDescent="0.35">
      <c r="A16058">
        <v>227718</v>
      </c>
      <c r="B16058">
        <v>1</v>
      </c>
    </row>
    <row r="16059" spans="1:2" x14ac:dyDescent="0.35">
      <c r="A16059">
        <v>259066</v>
      </c>
      <c r="B16059">
        <v>0</v>
      </c>
    </row>
    <row r="16060" spans="1:2" x14ac:dyDescent="0.35">
      <c r="A16060">
        <v>54783</v>
      </c>
      <c r="B16060">
        <v>0</v>
      </c>
    </row>
    <row r="16061" spans="1:2" x14ac:dyDescent="0.35">
      <c r="A16061">
        <v>150265</v>
      </c>
      <c r="B16061">
        <v>0</v>
      </c>
    </row>
    <row r="16062" spans="1:2" x14ac:dyDescent="0.35">
      <c r="A16062">
        <v>349042</v>
      </c>
      <c r="B16062">
        <v>1</v>
      </c>
    </row>
    <row r="16063" spans="1:2" x14ac:dyDescent="0.35">
      <c r="A16063">
        <v>137155</v>
      </c>
      <c r="B16063">
        <v>0</v>
      </c>
    </row>
    <row r="16064" spans="1:2" x14ac:dyDescent="0.35">
      <c r="A16064">
        <v>114422</v>
      </c>
      <c r="B16064">
        <v>0</v>
      </c>
    </row>
    <row r="16065" spans="1:2" x14ac:dyDescent="0.35">
      <c r="A16065">
        <v>113736</v>
      </c>
      <c r="B16065">
        <v>0</v>
      </c>
    </row>
    <row r="16066" spans="1:2" x14ac:dyDescent="0.35">
      <c r="A16066">
        <v>179205</v>
      </c>
      <c r="B16066">
        <v>0</v>
      </c>
    </row>
    <row r="16067" spans="1:2" x14ac:dyDescent="0.35">
      <c r="A16067">
        <v>275838</v>
      </c>
      <c r="B16067">
        <v>1</v>
      </c>
    </row>
    <row r="16068" spans="1:2" x14ac:dyDescent="0.35">
      <c r="A16068">
        <v>293973</v>
      </c>
      <c r="B16068">
        <v>0</v>
      </c>
    </row>
    <row r="16069" spans="1:2" x14ac:dyDescent="0.35">
      <c r="A16069">
        <v>277411</v>
      </c>
      <c r="B16069">
        <v>0</v>
      </c>
    </row>
    <row r="16070" spans="1:2" x14ac:dyDescent="0.35">
      <c r="A16070">
        <v>170085</v>
      </c>
      <c r="B16070">
        <v>1</v>
      </c>
    </row>
    <row r="16071" spans="1:2" x14ac:dyDescent="0.35">
      <c r="A16071">
        <v>21413</v>
      </c>
      <c r="B16071">
        <v>0</v>
      </c>
    </row>
    <row r="16072" spans="1:2" x14ac:dyDescent="0.35">
      <c r="A16072">
        <v>171916</v>
      </c>
      <c r="B16072">
        <v>1</v>
      </c>
    </row>
    <row r="16073" spans="1:2" x14ac:dyDescent="0.35">
      <c r="A16073">
        <v>129940</v>
      </c>
      <c r="B16073">
        <v>0</v>
      </c>
    </row>
    <row r="16074" spans="1:2" x14ac:dyDescent="0.35">
      <c r="A16074">
        <v>179638</v>
      </c>
      <c r="B16074">
        <v>0</v>
      </c>
    </row>
    <row r="16075" spans="1:2" x14ac:dyDescent="0.35">
      <c r="A16075">
        <v>17806</v>
      </c>
      <c r="B16075">
        <v>1</v>
      </c>
    </row>
    <row r="16076" spans="1:2" x14ac:dyDescent="0.35">
      <c r="A16076">
        <v>109407</v>
      </c>
      <c r="B16076">
        <v>1</v>
      </c>
    </row>
    <row r="16077" spans="1:2" x14ac:dyDescent="0.35">
      <c r="A16077">
        <v>238116</v>
      </c>
      <c r="B16077">
        <v>1</v>
      </c>
    </row>
    <row r="16078" spans="1:2" x14ac:dyDescent="0.35">
      <c r="A16078">
        <v>174539</v>
      </c>
      <c r="B16078">
        <v>0</v>
      </c>
    </row>
    <row r="16079" spans="1:2" x14ac:dyDescent="0.35">
      <c r="A16079">
        <v>191114</v>
      </c>
      <c r="B16079">
        <v>0</v>
      </c>
    </row>
    <row r="16080" spans="1:2" x14ac:dyDescent="0.35">
      <c r="A16080">
        <v>262570</v>
      </c>
      <c r="B16080">
        <v>0</v>
      </c>
    </row>
    <row r="16081" spans="1:2" x14ac:dyDescent="0.35">
      <c r="A16081">
        <v>92392</v>
      </c>
      <c r="B16081">
        <v>0</v>
      </c>
    </row>
    <row r="16082" spans="1:2" x14ac:dyDescent="0.35">
      <c r="A16082">
        <v>41319</v>
      </c>
      <c r="B16082">
        <v>0</v>
      </c>
    </row>
    <row r="16083" spans="1:2" x14ac:dyDescent="0.35">
      <c r="A16083">
        <v>196665</v>
      </c>
      <c r="B16083">
        <v>0</v>
      </c>
    </row>
    <row r="16084" spans="1:2" x14ac:dyDescent="0.35">
      <c r="A16084">
        <v>320186</v>
      </c>
      <c r="B16084">
        <v>0</v>
      </c>
    </row>
    <row r="16085" spans="1:2" x14ac:dyDescent="0.35">
      <c r="A16085">
        <v>255642</v>
      </c>
      <c r="B16085">
        <v>1</v>
      </c>
    </row>
    <row r="16086" spans="1:2" x14ac:dyDescent="0.35">
      <c r="A16086">
        <v>16089</v>
      </c>
      <c r="B16086">
        <v>1</v>
      </c>
    </row>
    <row r="16087" spans="1:2" x14ac:dyDescent="0.35">
      <c r="A16087">
        <v>71811</v>
      </c>
      <c r="B16087">
        <v>1</v>
      </c>
    </row>
    <row r="16088" spans="1:2" x14ac:dyDescent="0.35">
      <c r="A16088">
        <v>255321</v>
      </c>
      <c r="B16088">
        <v>0</v>
      </c>
    </row>
    <row r="16089" spans="1:2" x14ac:dyDescent="0.35">
      <c r="A16089">
        <v>245269</v>
      </c>
      <c r="B16089">
        <v>1</v>
      </c>
    </row>
    <row r="16090" spans="1:2" x14ac:dyDescent="0.35">
      <c r="A16090">
        <v>343592</v>
      </c>
      <c r="B16090">
        <v>0</v>
      </c>
    </row>
    <row r="16091" spans="1:2" x14ac:dyDescent="0.35">
      <c r="A16091">
        <v>61176</v>
      </c>
      <c r="B16091">
        <v>1</v>
      </c>
    </row>
    <row r="16092" spans="1:2" x14ac:dyDescent="0.35">
      <c r="A16092">
        <v>198315</v>
      </c>
      <c r="B16092">
        <v>1</v>
      </c>
    </row>
    <row r="16093" spans="1:2" x14ac:dyDescent="0.35">
      <c r="A16093">
        <v>114860</v>
      </c>
      <c r="B16093">
        <v>1</v>
      </c>
    </row>
    <row r="16094" spans="1:2" x14ac:dyDescent="0.35">
      <c r="A16094">
        <v>91500</v>
      </c>
      <c r="B16094">
        <v>1</v>
      </c>
    </row>
    <row r="16095" spans="1:2" x14ac:dyDescent="0.35">
      <c r="A16095">
        <v>146527</v>
      </c>
      <c r="B16095">
        <v>1</v>
      </c>
    </row>
    <row r="16096" spans="1:2" x14ac:dyDescent="0.35">
      <c r="A16096">
        <v>229961</v>
      </c>
      <c r="B16096">
        <v>0</v>
      </c>
    </row>
    <row r="16097" spans="1:2" x14ac:dyDescent="0.35">
      <c r="A16097">
        <v>298406</v>
      </c>
      <c r="B16097">
        <v>0</v>
      </c>
    </row>
    <row r="16098" spans="1:2" x14ac:dyDescent="0.35">
      <c r="A16098">
        <v>221264</v>
      </c>
      <c r="B16098">
        <v>0</v>
      </c>
    </row>
    <row r="16099" spans="1:2" x14ac:dyDescent="0.35">
      <c r="A16099">
        <v>169408</v>
      </c>
      <c r="B16099">
        <v>1</v>
      </c>
    </row>
    <row r="16100" spans="1:2" x14ac:dyDescent="0.35">
      <c r="A16100">
        <v>283506</v>
      </c>
      <c r="B16100">
        <v>1</v>
      </c>
    </row>
    <row r="16101" spans="1:2" x14ac:dyDescent="0.35">
      <c r="A16101">
        <v>92651</v>
      </c>
      <c r="B16101">
        <v>1</v>
      </c>
    </row>
    <row r="16102" spans="1:2" x14ac:dyDescent="0.35">
      <c r="A16102">
        <v>348410</v>
      </c>
      <c r="B16102">
        <v>1</v>
      </c>
    </row>
    <row r="16103" spans="1:2" x14ac:dyDescent="0.35">
      <c r="A16103">
        <v>8980</v>
      </c>
      <c r="B16103">
        <v>1</v>
      </c>
    </row>
    <row r="16104" spans="1:2" x14ac:dyDescent="0.35">
      <c r="A16104">
        <v>108307</v>
      </c>
      <c r="B16104">
        <v>1</v>
      </c>
    </row>
    <row r="16105" spans="1:2" x14ac:dyDescent="0.35">
      <c r="A16105">
        <v>351553</v>
      </c>
      <c r="B16105">
        <v>0</v>
      </c>
    </row>
    <row r="16106" spans="1:2" x14ac:dyDescent="0.35">
      <c r="A16106">
        <v>168146</v>
      </c>
      <c r="B16106">
        <v>1</v>
      </c>
    </row>
    <row r="16107" spans="1:2" x14ac:dyDescent="0.35">
      <c r="A16107">
        <v>136669</v>
      </c>
      <c r="B16107">
        <v>1</v>
      </c>
    </row>
    <row r="16108" spans="1:2" x14ac:dyDescent="0.35">
      <c r="A16108">
        <v>298761</v>
      </c>
      <c r="B16108">
        <v>1</v>
      </c>
    </row>
    <row r="16109" spans="1:2" x14ac:dyDescent="0.35">
      <c r="A16109">
        <v>215955</v>
      </c>
      <c r="B16109">
        <v>0</v>
      </c>
    </row>
    <row r="16110" spans="1:2" x14ac:dyDescent="0.35">
      <c r="A16110">
        <v>337509</v>
      </c>
      <c r="B16110">
        <v>1</v>
      </c>
    </row>
    <row r="16111" spans="1:2" x14ac:dyDescent="0.35">
      <c r="A16111">
        <v>74150</v>
      </c>
      <c r="B16111">
        <v>0</v>
      </c>
    </row>
    <row r="16112" spans="1:2" x14ac:dyDescent="0.35">
      <c r="A16112">
        <v>277583</v>
      </c>
      <c r="B16112">
        <v>0</v>
      </c>
    </row>
    <row r="16113" spans="1:2" x14ac:dyDescent="0.35">
      <c r="A16113">
        <v>242623</v>
      </c>
      <c r="B16113">
        <v>1</v>
      </c>
    </row>
    <row r="16114" spans="1:2" x14ac:dyDescent="0.35">
      <c r="A16114">
        <v>221147</v>
      </c>
      <c r="B16114">
        <v>1</v>
      </c>
    </row>
    <row r="16115" spans="1:2" x14ac:dyDescent="0.35">
      <c r="A16115">
        <v>148643</v>
      </c>
      <c r="B16115">
        <v>0</v>
      </c>
    </row>
    <row r="16116" spans="1:2" x14ac:dyDescent="0.35">
      <c r="A16116">
        <v>300950</v>
      </c>
      <c r="B16116">
        <v>1</v>
      </c>
    </row>
    <row r="16117" spans="1:2" x14ac:dyDescent="0.35">
      <c r="A16117">
        <v>4221</v>
      </c>
      <c r="B16117">
        <v>0</v>
      </c>
    </row>
    <row r="16118" spans="1:2" x14ac:dyDescent="0.35">
      <c r="A16118">
        <v>20085</v>
      </c>
      <c r="B16118">
        <v>1</v>
      </c>
    </row>
    <row r="16119" spans="1:2" x14ac:dyDescent="0.35">
      <c r="A16119">
        <v>173559</v>
      </c>
      <c r="B16119">
        <v>1</v>
      </c>
    </row>
    <row r="16120" spans="1:2" x14ac:dyDescent="0.35">
      <c r="A16120">
        <v>163533</v>
      </c>
      <c r="B16120">
        <v>0</v>
      </c>
    </row>
    <row r="16121" spans="1:2" x14ac:dyDescent="0.35">
      <c r="A16121">
        <v>252285</v>
      </c>
      <c r="B16121">
        <v>1</v>
      </c>
    </row>
    <row r="16122" spans="1:2" x14ac:dyDescent="0.35">
      <c r="A16122">
        <v>347270</v>
      </c>
      <c r="B16122">
        <v>1</v>
      </c>
    </row>
    <row r="16123" spans="1:2" x14ac:dyDescent="0.35">
      <c r="A16123">
        <v>195066</v>
      </c>
      <c r="B16123">
        <v>1</v>
      </c>
    </row>
    <row r="16124" spans="1:2" x14ac:dyDescent="0.35">
      <c r="A16124">
        <v>139623</v>
      </c>
      <c r="B16124">
        <v>0</v>
      </c>
    </row>
    <row r="16125" spans="1:2" x14ac:dyDescent="0.35">
      <c r="A16125">
        <v>337694</v>
      </c>
      <c r="B16125">
        <v>0</v>
      </c>
    </row>
    <row r="16126" spans="1:2" x14ac:dyDescent="0.35">
      <c r="A16126">
        <v>187812</v>
      </c>
      <c r="B16126">
        <v>0</v>
      </c>
    </row>
    <row r="16127" spans="1:2" x14ac:dyDescent="0.35">
      <c r="A16127">
        <v>18636</v>
      </c>
      <c r="B16127">
        <v>1</v>
      </c>
    </row>
    <row r="16128" spans="1:2" x14ac:dyDescent="0.35">
      <c r="A16128">
        <v>16157</v>
      </c>
      <c r="B16128">
        <v>0</v>
      </c>
    </row>
    <row r="16129" spans="1:2" x14ac:dyDescent="0.35">
      <c r="A16129">
        <v>145826</v>
      </c>
      <c r="B16129">
        <v>1</v>
      </c>
    </row>
    <row r="16130" spans="1:2" x14ac:dyDescent="0.35">
      <c r="A16130">
        <v>292211</v>
      </c>
      <c r="B16130">
        <v>0</v>
      </c>
    </row>
    <row r="16131" spans="1:2" x14ac:dyDescent="0.35">
      <c r="A16131">
        <v>326006</v>
      </c>
      <c r="B16131">
        <v>0</v>
      </c>
    </row>
    <row r="16132" spans="1:2" x14ac:dyDescent="0.35">
      <c r="A16132">
        <v>35613</v>
      </c>
      <c r="B16132">
        <v>1</v>
      </c>
    </row>
    <row r="16133" spans="1:2" x14ac:dyDescent="0.35">
      <c r="A16133">
        <v>21601</v>
      </c>
      <c r="B16133">
        <v>1</v>
      </c>
    </row>
    <row r="16134" spans="1:2" x14ac:dyDescent="0.35">
      <c r="A16134">
        <v>75860</v>
      </c>
      <c r="B16134">
        <v>0</v>
      </c>
    </row>
    <row r="16135" spans="1:2" x14ac:dyDescent="0.35">
      <c r="A16135">
        <v>171857</v>
      </c>
      <c r="B16135">
        <v>0</v>
      </c>
    </row>
    <row r="16136" spans="1:2" x14ac:dyDescent="0.35">
      <c r="A16136">
        <v>106816</v>
      </c>
      <c r="B16136">
        <v>1</v>
      </c>
    </row>
    <row r="16137" spans="1:2" x14ac:dyDescent="0.35">
      <c r="A16137">
        <v>48274</v>
      </c>
      <c r="B16137">
        <v>0</v>
      </c>
    </row>
    <row r="16138" spans="1:2" x14ac:dyDescent="0.35">
      <c r="A16138">
        <v>67439</v>
      </c>
      <c r="B16138">
        <v>1</v>
      </c>
    </row>
    <row r="16139" spans="1:2" x14ac:dyDescent="0.35">
      <c r="A16139">
        <v>199810</v>
      </c>
      <c r="B16139">
        <v>1</v>
      </c>
    </row>
    <row r="16140" spans="1:2" x14ac:dyDescent="0.35">
      <c r="A16140">
        <v>315724</v>
      </c>
      <c r="B16140">
        <v>0</v>
      </c>
    </row>
    <row r="16141" spans="1:2" x14ac:dyDescent="0.35">
      <c r="A16141">
        <v>22151</v>
      </c>
      <c r="B16141">
        <v>0</v>
      </c>
    </row>
    <row r="16142" spans="1:2" x14ac:dyDescent="0.35">
      <c r="A16142">
        <v>130502</v>
      </c>
      <c r="B16142">
        <v>1</v>
      </c>
    </row>
    <row r="16143" spans="1:2" x14ac:dyDescent="0.35">
      <c r="A16143">
        <v>45964</v>
      </c>
      <c r="B16143">
        <v>1</v>
      </c>
    </row>
    <row r="16144" spans="1:2" x14ac:dyDescent="0.35">
      <c r="A16144">
        <v>10682</v>
      </c>
      <c r="B16144">
        <v>0</v>
      </c>
    </row>
    <row r="16145" spans="1:2" x14ac:dyDescent="0.35">
      <c r="A16145">
        <v>143798</v>
      </c>
      <c r="B16145">
        <v>0</v>
      </c>
    </row>
    <row r="16146" spans="1:2" x14ac:dyDescent="0.35">
      <c r="A16146">
        <v>111217</v>
      </c>
      <c r="B16146">
        <v>0</v>
      </c>
    </row>
    <row r="16147" spans="1:2" x14ac:dyDescent="0.35">
      <c r="A16147">
        <v>191939</v>
      </c>
      <c r="B16147">
        <v>0</v>
      </c>
    </row>
    <row r="16148" spans="1:2" x14ac:dyDescent="0.35">
      <c r="A16148">
        <v>179535</v>
      </c>
      <c r="B16148">
        <v>1</v>
      </c>
    </row>
    <row r="16149" spans="1:2" x14ac:dyDescent="0.35">
      <c r="A16149">
        <v>350460</v>
      </c>
      <c r="B16149">
        <v>0</v>
      </c>
    </row>
    <row r="16150" spans="1:2" x14ac:dyDescent="0.35">
      <c r="A16150">
        <v>50506</v>
      </c>
      <c r="B16150">
        <v>0</v>
      </c>
    </row>
    <row r="16151" spans="1:2" x14ac:dyDescent="0.35">
      <c r="A16151">
        <v>337748</v>
      </c>
      <c r="B16151">
        <v>1</v>
      </c>
    </row>
    <row r="16152" spans="1:2" x14ac:dyDescent="0.35">
      <c r="A16152">
        <v>210738</v>
      </c>
      <c r="B16152">
        <v>1</v>
      </c>
    </row>
    <row r="16153" spans="1:2" x14ac:dyDescent="0.35">
      <c r="A16153">
        <v>267151</v>
      </c>
      <c r="B16153">
        <v>1</v>
      </c>
    </row>
    <row r="16154" spans="1:2" x14ac:dyDescent="0.35">
      <c r="A16154">
        <v>171089</v>
      </c>
      <c r="B16154">
        <v>0</v>
      </c>
    </row>
    <row r="16155" spans="1:2" x14ac:dyDescent="0.35">
      <c r="A16155">
        <v>307597</v>
      </c>
      <c r="B16155">
        <v>0</v>
      </c>
    </row>
    <row r="16156" spans="1:2" x14ac:dyDescent="0.35">
      <c r="A16156">
        <v>11259</v>
      </c>
      <c r="B16156">
        <v>0</v>
      </c>
    </row>
    <row r="16157" spans="1:2" x14ac:dyDescent="0.35">
      <c r="A16157">
        <v>294749</v>
      </c>
      <c r="B16157">
        <v>1</v>
      </c>
    </row>
    <row r="16158" spans="1:2" x14ac:dyDescent="0.35">
      <c r="A16158">
        <v>97034</v>
      </c>
      <c r="B16158">
        <v>0</v>
      </c>
    </row>
    <row r="16159" spans="1:2" x14ac:dyDescent="0.35">
      <c r="A16159">
        <v>77253</v>
      </c>
      <c r="B16159">
        <v>1</v>
      </c>
    </row>
    <row r="16160" spans="1:2" x14ac:dyDescent="0.35">
      <c r="A16160">
        <v>192205</v>
      </c>
      <c r="B16160">
        <v>0</v>
      </c>
    </row>
    <row r="16161" spans="1:2" x14ac:dyDescent="0.35">
      <c r="A16161">
        <v>55231</v>
      </c>
      <c r="B16161">
        <v>0</v>
      </c>
    </row>
    <row r="16162" spans="1:2" x14ac:dyDescent="0.35">
      <c r="A16162">
        <v>85576</v>
      </c>
      <c r="B16162">
        <v>0</v>
      </c>
    </row>
    <row r="16163" spans="1:2" x14ac:dyDescent="0.35">
      <c r="A16163">
        <v>49603</v>
      </c>
      <c r="B16163">
        <v>0</v>
      </c>
    </row>
    <row r="16164" spans="1:2" x14ac:dyDescent="0.35">
      <c r="A16164">
        <v>128805</v>
      </c>
      <c r="B16164">
        <v>0</v>
      </c>
    </row>
    <row r="16165" spans="1:2" x14ac:dyDescent="0.35">
      <c r="A16165">
        <v>287625</v>
      </c>
      <c r="B16165">
        <v>1</v>
      </c>
    </row>
    <row r="16166" spans="1:2" x14ac:dyDescent="0.35">
      <c r="A16166">
        <v>156558</v>
      </c>
      <c r="B16166">
        <v>0</v>
      </c>
    </row>
    <row r="16167" spans="1:2" x14ac:dyDescent="0.35">
      <c r="A16167">
        <v>10768</v>
      </c>
      <c r="B16167">
        <v>0</v>
      </c>
    </row>
    <row r="16168" spans="1:2" x14ac:dyDescent="0.35">
      <c r="A16168">
        <v>185435</v>
      </c>
      <c r="B16168">
        <v>1</v>
      </c>
    </row>
    <row r="16169" spans="1:2" x14ac:dyDescent="0.35">
      <c r="A16169">
        <v>128548</v>
      </c>
      <c r="B16169">
        <v>1</v>
      </c>
    </row>
    <row r="16170" spans="1:2" x14ac:dyDescent="0.35">
      <c r="A16170">
        <v>286681</v>
      </c>
      <c r="B16170">
        <v>1</v>
      </c>
    </row>
    <row r="16171" spans="1:2" x14ac:dyDescent="0.35">
      <c r="A16171">
        <v>60200</v>
      </c>
      <c r="B16171">
        <v>1</v>
      </c>
    </row>
    <row r="16172" spans="1:2" x14ac:dyDescent="0.35">
      <c r="A16172">
        <v>70457</v>
      </c>
      <c r="B16172">
        <v>0</v>
      </c>
    </row>
    <row r="16173" spans="1:2" x14ac:dyDescent="0.35">
      <c r="A16173">
        <v>109650</v>
      </c>
      <c r="B16173">
        <v>1</v>
      </c>
    </row>
    <row r="16174" spans="1:2" x14ac:dyDescent="0.35">
      <c r="A16174">
        <v>101981</v>
      </c>
      <c r="B16174">
        <v>1</v>
      </c>
    </row>
    <row r="16175" spans="1:2" x14ac:dyDescent="0.35">
      <c r="A16175">
        <v>65319</v>
      </c>
      <c r="B16175">
        <v>1</v>
      </c>
    </row>
    <row r="16176" spans="1:2" x14ac:dyDescent="0.35">
      <c r="A16176">
        <v>217925</v>
      </c>
      <c r="B16176">
        <v>0</v>
      </c>
    </row>
    <row r="16177" spans="1:2" x14ac:dyDescent="0.35">
      <c r="A16177">
        <v>35437</v>
      </c>
      <c r="B16177">
        <v>1</v>
      </c>
    </row>
    <row r="16178" spans="1:2" x14ac:dyDescent="0.35">
      <c r="A16178">
        <v>339319</v>
      </c>
      <c r="B16178">
        <v>0</v>
      </c>
    </row>
    <row r="16179" spans="1:2" x14ac:dyDescent="0.35">
      <c r="A16179">
        <v>192293</v>
      </c>
      <c r="B16179">
        <v>0</v>
      </c>
    </row>
    <row r="16180" spans="1:2" x14ac:dyDescent="0.35">
      <c r="A16180">
        <v>257582</v>
      </c>
      <c r="B16180">
        <v>1</v>
      </c>
    </row>
    <row r="16181" spans="1:2" x14ac:dyDescent="0.35">
      <c r="A16181">
        <v>186649</v>
      </c>
      <c r="B16181">
        <v>1</v>
      </c>
    </row>
    <row r="16182" spans="1:2" x14ac:dyDescent="0.35">
      <c r="A16182">
        <v>163449</v>
      </c>
      <c r="B16182">
        <v>1</v>
      </c>
    </row>
    <row r="16183" spans="1:2" x14ac:dyDescent="0.35">
      <c r="A16183">
        <v>102441</v>
      </c>
      <c r="B16183">
        <v>1</v>
      </c>
    </row>
    <row r="16184" spans="1:2" x14ac:dyDescent="0.35">
      <c r="A16184">
        <v>319561</v>
      </c>
      <c r="B16184">
        <v>1</v>
      </c>
    </row>
    <row r="16185" spans="1:2" x14ac:dyDescent="0.35">
      <c r="A16185">
        <v>329072</v>
      </c>
      <c r="B16185">
        <v>0</v>
      </c>
    </row>
    <row r="16186" spans="1:2" x14ac:dyDescent="0.35">
      <c r="A16186">
        <v>234109</v>
      </c>
      <c r="B16186">
        <v>0</v>
      </c>
    </row>
    <row r="16187" spans="1:2" x14ac:dyDescent="0.35">
      <c r="A16187">
        <v>301815</v>
      </c>
      <c r="B16187">
        <v>1</v>
      </c>
    </row>
    <row r="16188" spans="1:2" x14ac:dyDescent="0.35">
      <c r="A16188">
        <v>67781</v>
      </c>
      <c r="B16188">
        <v>1</v>
      </c>
    </row>
    <row r="16189" spans="1:2" x14ac:dyDescent="0.35">
      <c r="A16189">
        <v>269168</v>
      </c>
      <c r="B16189">
        <v>1</v>
      </c>
    </row>
    <row r="16190" spans="1:2" x14ac:dyDescent="0.35">
      <c r="A16190">
        <v>220032</v>
      </c>
      <c r="B16190">
        <v>0</v>
      </c>
    </row>
    <row r="16191" spans="1:2" x14ac:dyDescent="0.35">
      <c r="A16191">
        <v>67124</v>
      </c>
      <c r="B16191">
        <v>0</v>
      </c>
    </row>
    <row r="16192" spans="1:2" x14ac:dyDescent="0.35">
      <c r="A16192">
        <v>347433</v>
      </c>
      <c r="B16192">
        <v>1</v>
      </c>
    </row>
    <row r="16193" spans="1:2" x14ac:dyDescent="0.35">
      <c r="A16193">
        <v>339770</v>
      </c>
      <c r="B16193">
        <v>1</v>
      </c>
    </row>
    <row r="16194" spans="1:2" x14ac:dyDescent="0.35">
      <c r="A16194">
        <v>271802</v>
      </c>
      <c r="B16194">
        <v>1</v>
      </c>
    </row>
    <row r="16195" spans="1:2" x14ac:dyDescent="0.35">
      <c r="A16195">
        <v>274778</v>
      </c>
      <c r="B16195">
        <v>1</v>
      </c>
    </row>
    <row r="16196" spans="1:2" x14ac:dyDescent="0.35">
      <c r="A16196">
        <v>272113</v>
      </c>
      <c r="B16196">
        <v>1</v>
      </c>
    </row>
    <row r="16197" spans="1:2" x14ac:dyDescent="0.35">
      <c r="A16197">
        <v>333091</v>
      </c>
      <c r="B16197">
        <v>0</v>
      </c>
    </row>
    <row r="16198" spans="1:2" x14ac:dyDescent="0.35">
      <c r="A16198">
        <v>21733</v>
      </c>
      <c r="B16198">
        <v>1</v>
      </c>
    </row>
    <row r="16199" spans="1:2" x14ac:dyDescent="0.35">
      <c r="A16199">
        <v>72521</v>
      </c>
      <c r="B16199">
        <v>1</v>
      </c>
    </row>
    <row r="16200" spans="1:2" x14ac:dyDescent="0.35">
      <c r="A16200">
        <v>161141</v>
      </c>
      <c r="B16200">
        <v>0</v>
      </c>
    </row>
    <row r="16201" spans="1:2" x14ac:dyDescent="0.35">
      <c r="A16201">
        <v>73026</v>
      </c>
      <c r="B16201">
        <v>1</v>
      </c>
    </row>
    <row r="16202" spans="1:2" x14ac:dyDescent="0.35">
      <c r="A16202">
        <v>106708</v>
      </c>
      <c r="B16202">
        <v>1</v>
      </c>
    </row>
    <row r="16203" spans="1:2" x14ac:dyDescent="0.35">
      <c r="A16203">
        <v>293066</v>
      </c>
      <c r="B16203">
        <v>1</v>
      </c>
    </row>
    <row r="16204" spans="1:2" x14ac:dyDescent="0.35">
      <c r="A16204">
        <v>76982</v>
      </c>
      <c r="B16204">
        <v>1</v>
      </c>
    </row>
    <row r="16205" spans="1:2" x14ac:dyDescent="0.35">
      <c r="A16205">
        <v>308683</v>
      </c>
      <c r="B16205">
        <v>0</v>
      </c>
    </row>
    <row r="16206" spans="1:2" x14ac:dyDescent="0.35">
      <c r="A16206">
        <v>325221</v>
      </c>
      <c r="B16206">
        <v>0</v>
      </c>
    </row>
    <row r="16207" spans="1:2" x14ac:dyDescent="0.35">
      <c r="A16207">
        <v>68021</v>
      </c>
      <c r="B16207">
        <v>0</v>
      </c>
    </row>
    <row r="16208" spans="1:2" x14ac:dyDescent="0.35">
      <c r="A16208">
        <v>48812</v>
      </c>
      <c r="B16208">
        <v>1</v>
      </c>
    </row>
    <row r="16209" spans="1:2" x14ac:dyDescent="0.35">
      <c r="A16209">
        <v>218399</v>
      </c>
      <c r="B16209">
        <v>0</v>
      </c>
    </row>
    <row r="16210" spans="1:2" x14ac:dyDescent="0.35">
      <c r="A16210">
        <v>192514</v>
      </c>
      <c r="B16210">
        <v>1</v>
      </c>
    </row>
    <row r="16211" spans="1:2" x14ac:dyDescent="0.35">
      <c r="A16211">
        <v>247977</v>
      </c>
      <c r="B16211">
        <v>0</v>
      </c>
    </row>
    <row r="16212" spans="1:2" x14ac:dyDescent="0.35">
      <c r="A16212">
        <v>320609</v>
      </c>
      <c r="B16212">
        <v>0</v>
      </c>
    </row>
    <row r="16213" spans="1:2" x14ac:dyDescent="0.35">
      <c r="A16213">
        <v>173092</v>
      </c>
      <c r="B16213">
        <v>1</v>
      </c>
    </row>
    <row r="16214" spans="1:2" x14ac:dyDescent="0.35">
      <c r="A16214">
        <v>138514</v>
      </c>
      <c r="B16214">
        <v>0</v>
      </c>
    </row>
    <row r="16215" spans="1:2" x14ac:dyDescent="0.35">
      <c r="A16215">
        <v>37517</v>
      </c>
      <c r="B16215">
        <v>1</v>
      </c>
    </row>
    <row r="16216" spans="1:2" x14ac:dyDescent="0.35">
      <c r="A16216">
        <v>270571</v>
      </c>
      <c r="B16216">
        <v>0</v>
      </c>
    </row>
    <row r="16217" spans="1:2" x14ac:dyDescent="0.35">
      <c r="A16217">
        <v>141386</v>
      </c>
      <c r="B16217">
        <v>1</v>
      </c>
    </row>
    <row r="16218" spans="1:2" x14ac:dyDescent="0.35">
      <c r="A16218">
        <v>5602</v>
      </c>
      <c r="B16218">
        <v>0</v>
      </c>
    </row>
    <row r="16219" spans="1:2" x14ac:dyDescent="0.35">
      <c r="A16219">
        <v>239934</v>
      </c>
      <c r="B16219">
        <v>1</v>
      </c>
    </row>
    <row r="16220" spans="1:2" x14ac:dyDescent="0.35">
      <c r="A16220">
        <v>121236</v>
      </c>
      <c r="B16220">
        <v>0</v>
      </c>
    </row>
    <row r="16221" spans="1:2" x14ac:dyDescent="0.35">
      <c r="A16221">
        <v>300887</v>
      </c>
      <c r="B16221">
        <v>0</v>
      </c>
    </row>
    <row r="16222" spans="1:2" x14ac:dyDescent="0.35">
      <c r="A16222">
        <v>159477</v>
      </c>
      <c r="B16222">
        <v>0</v>
      </c>
    </row>
    <row r="16223" spans="1:2" x14ac:dyDescent="0.35">
      <c r="A16223">
        <v>303252</v>
      </c>
      <c r="B16223">
        <v>0</v>
      </c>
    </row>
    <row r="16224" spans="1:2" x14ac:dyDescent="0.35">
      <c r="A16224">
        <v>99605</v>
      </c>
      <c r="B16224">
        <v>1</v>
      </c>
    </row>
    <row r="16225" spans="1:2" x14ac:dyDescent="0.35">
      <c r="A16225">
        <v>197994</v>
      </c>
      <c r="B16225">
        <v>1</v>
      </c>
    </row>
    <row r="16226" spans="1:2" x14ac:dyDescent="0.35">
      <c r="A16226">
        <v>111367</v>
      </c>
      <c r="B16226">
        <v>1</v>
      </c>
    </row>
    <row r="16227" spans="1:2" x14ac:dyDescent="0.35">
      <c r="A16227">
        <v>250542</v>
      </c>
      <c r="B16227">
        <v>1</v>
      </c>
    </row>
    <row r="16228" spans="1:2" x14ac:dyDescent="0.35">
      <c r="A16228">
        <v>167180</v>
      </c>
      <c r="B16228">
        <v>0</v>
      </c>
    </row>
    <row r="16229" spans="1:2" x14ac:dyDescent="0.35">
      <c r="A16229">
        <v>21136</v>
      </c>
      <c r="B16229">
        <v>0</v>
      </c>
    </row>
    <row r="16230" spans="1:2" x14ac:dyDescent="0.35">
      <c r="A16230">
        <v>290474</v>
      </c>
      <c r="B16230">
        <v>1</v>
      </c>
    </row>
    <row r="16231" spans="1:2" x14ac:dyDescent="0.35">
      <c r="A16231">
        <v>164302</v>
      </c>
      <c r="B16231">
        <v>0</v>
      </c>
    </row>
    <row r="16232" spans="1:2" x14ac:dyDescent="0.35">
      <c r="A16232">
        <v>212105</v>
      </c>
      <c r="B16232">
        <v>1</v>
      </c>
    </row>
    <row r="16233" spans="1:2" x14ac:dyDescent="0.35">
      <c r="A16233">
        <v>248680</v>
      </c>
      <c r="B16233">
        <v>0</v>
      </c>
    </row>
    <row r="16234" spans="1:2" x14ac:dyDescent="0.35">
      <c r="A16234">
        <v>218631</v>
      </c>
      <c r="B16234">
        <v>0</v>
      </c>
    </row>
    <row r="16235" spans="1:2" x14ac:dyDescent="0.35">
      <c r="A16235">
        <v>195519</v>
      </c>
      <c r="B16235">
        <v>1</v>
      </c>
    </row>
    <row r="16236" spans="1:2" x14ac:dyDescent="0.35">
      <c r="A16236">
        <v>213101</v>
      </c>
      <c r="B16236">
        <v>0</v>
      </c>
    </row>
    <row r="16237" spans="1:2" x14ac:dyDescent="0.35">
      <c r="A16237">
        <v>101333</v>
      </c>
      <c r="B16237">
        <v>0</v>
      </c>
    </row>
    <row r="16238" spans="1:2" x14ac:dyDescent="0.35">
      <c r="A16238">
        <v>143896</v>
      </c>
      <c r="B16238">
        <v>0</v>
      </c>
    </row>
    <row r="16239" spans="1:2" x14ac:dyDescent="0.35">
      <c r="A16239">
        <v>258716</v>
      </c>
      <c r="B16239">
        <v>0</v>
      </c>
    </row>
    <row r="16240" spans="1:2" x14ac:dyDescent="0.35">
      <c r="A16240">
        <v>41513</v>
      </c>
      <c r="B16240">
        <v>1</v>
      </c>
    </row>
    <row r="16241" spans="1:2" x14ac:dyDescent="0.35">
      <c r="A16241">
        <v>303261</v>
      </c>
      <c r="B16241">
        <v>1</v>
      </c>
    </row>
    <row r="16242" spans="1:2" x14ac:dyDescent="0.35">
      <c r="A16242">
        <v>308028</v>
      </c>
      <c r="B16242">
        <v>1</v>
      </c>
    </row>
    <row r="16243" spans="1:2" x14ac:dyDescent="0.35">
      <c r="A16243">
        <v>136558</v>
      </c>
      <c r="B16243">
        <v>1</v>
      </c>
    </row>
    <row r="16244" spans="1:2" x14ac:dyDescent="0.35">
      <c r="A16244">
        <v>92740</v>
      </c>
      <c r="B16244">
        <v>0</v>
      </c>
    </row>
    <row r="16245" spans="1:2" x14ac:dyDescent="0.35">
      <c r="A16245">
        <v>352431</v>
      </c>
      <c r="B16245">
        <v>1</v>
      </c>
    </row>
    <row r="16246" spans="1:2" x14ac:dyDescent="0.35">
      <c r="A16246">
        <v>299827</v>
      </c>
      <c r="B16246">
        <v>0</v>
      </c>
    </row>
    <row r="16247" spans="1:2" x14ac:dyDescent="0.35">
      <c r="A16247">
        <v>45062</v>
      </c>
      <c r="B16247">
        <v>0</v>
      </c>
    </row>
    <row r="16248" spans="1:2" x14ac:dyDescent="0.35">
      <c r="A16248">
        <v>139116</v>
      </c>
      <c r="B16248">
        <v>1</v>
      </c>
    </row>
    <row r="16249" spans="1:2" x14ac:dyDescent="0.35">
      <c r="A16249">
        <v>351765</v>
      </c>
      <c r="B16249">
        <v>0</v>
      </c>
    </row>
    <row r="16250" spans="1:2" x14ac:dyDescent="0.35">
      <c r="A16250">
        <v>79198</v>
      </c>
      <c r="B16250">
        <v>0</v>
      </c>
    </row>
    <row r="16251" spans="1:2" x14ac:dyDescent="0.35">
      <c r="A16251">
        <v>136200</v>
      </c>
      <c r="B16251">
        <v>1</v>
      </c>
    </row>
    <row r="16252" spans="1:2" x14ac:dyDescent="0.35">
      <c r="A16252">
        <v>195</v>
      </c>
      <c r="B16252">
        <v>0</v>
      </c>
    </row>
    <row r="16253" spans="1:2" x14ac:dyDescent="0.35">
      <c r="A16253">
        <v>207330</v>
      </c>
      <c r="B16253">
        <v>0</v>
      </c>
    </row>
    <row r="16254" spans="1:2" x14ac:dyDescent="0.35">
      <c r="A16254">
        <v>65761</v>
      </c>
      <c r="B16254">
        <v>1</v>
      </c>
    </row>
    <row r="16255" spans="1:2" x14ac:dyDescent="0.35">
      <c r="A16255">
        <v>312171</v>
      </c>
      <c r="B16255">
        <v>0</v>
      </c>
    </row>
    <row r="16256" spans="1:2" x14ac:dyDescent="0.35">
      <c r="A16256">
        <v>215187</v>
      </c>
      <c r="B16256">
        <v>0</v>
      </c>
    </row>
    <row r="16257" spans="1:2" x14ac:dyDescent="0.35">
      <c r="A16257">
        <v>41783</v>
      </c>
      <c r="B16257">
        <v>0</v>
      </c>
    </row>
    <row r="16258" spans="1:2" x14ac:dyDescent="0.35">
      <c r="A16258">
        <v>155710</v>
      </c>
      <c r="B16258">
        <v>1</v>
      </c>
    </row>
    <row r="16259" spans="1:2" x14ac:dyDescent="0.35">
      <c r="A16259">
        <v>41156</v>
      </c>
      <c r="B16259">
        <v>0</v>
      </c>
    </row>
    <row r="16260" spans="1:2" x14ac:dyDescent="0.35">
      <c r="A16260">
        <v>134190</v>
      </c>
      <c r="B16260">
        <v>0</v>
      </c>
    </row>
    <row r="16261" spans="1:2" x14ac:dyDescent="0.35">
      <c r="A16261">
        <v>15299</v>
      </c>
      <c r="B16261">
        <v>1</v>
      </c>
    </row>
    <row r="16262" spans="1:2" x14ac:dyDescent="0.35">
      <c r="A16262">
        <v>333287</v>
      </c>
      <c r="B16262">
        <v>1</v>
      </c>
    </row>
    <row r="16263" spans="1:2" x14ac:dyDescent="0.35">
      <c r="A16263">
        <v>186389</v>
      </c>
      <c r="B16263">
        <v>1</v>
      </c>
    </row>
    <row r="16264" spans="1:2" x14ac:dyDescent="0.35">
      <c r="A16264">
        <v>354707</v>
      </c>
      <c r="B16264">
        <v>1</v>
      </c>
    </row>
    <row r="16265" spans="1:2" x14ac:dyDescent="0.35">
      <c r="A16265">
        <v>311279</v>
      </c>
      <c r="B16265">
        <v>1</v>
      </c>
    </row>
    <row r="16266" spans="1:2" x14ac:dyDescent="0.35">
      <c r="A16266">
        <v>332780</v>
      </c>
      <c r="B16266">
        <v>1</v>
      </c>
    </row>
    <row r="16267" spans="1:2" x14ac:dyDescent="0.35">
      <c r="A16267">
        <v>247456</v>
      </c>
      <c r="B16267">
        <v>1</v>
      </c>
    </row>
    <row r="16268" spans="1:2" x14ac:dyDescent="0.35">
      <c r="A16268">
        <v>48197</v>
      </c>
      <c r="B16268">
        <v>1</v>
      </c>
    </row>
    <row r="16269" spans="1:2" x14ac:dyDescent="0.35">
      <c r="A16269">
        <v>51032</v>
      </c>
      <c r="B16269">
        <v>1</v>
      </c>
    </row>
    <row r="16270" spans="1:2" x14ac:dyDescent="0.35">
      <c r="A16270">
        <v>165181</v>
      </c>
      <c r="B16270">
        <v>1</v>
      </c>
    </row>
    <row r="16271" spans="1:2" x14ac:dyDescent="0.35">
      <c r="A16271">
        <v>210579</v>
      </c>
      <c r="B16271">
        <v>0</v>
      </c>
    </row>
    <row r="16272" spans="1:2" x14ac:dyDescent="0.35">
      <c r="A16272">
        <v>136910</v>
      </c>
      <c r="B16272">
        <v>0</v>
      </c>
    </row>
    <row r="16273" spans="1:2" x14ac:dyDescent="0.35">
      <c r="A16273">
        <v>255592</v>
      </c>
      <c r="B16273">
        <v>0</v>
      </c>
    </row>
    <row r="16274" spans="1:2" x14ac:dyDescent="0.35">
      <c r="A16274">
        <v>68812</v>
      </c>
      <c r="B16274">
        <v>1</v>
      </c>
    </row>
    <row r="16275" spans="1:2" x14ac:dyDescent="0.35">
      <c r="A16275">
        <v>32123</v>
      </c>
      <c r="B16275">
        <v>0</v>
      </c>
    </row>
    <row r="16276" spans="1:2" x14ac:dyDescent="0.35">
      <c r="A16276">
        <v>89991</v>
      </c>
      <c r="B16276">
        <v>1</v>
      </c>
    </row>
    <row r="16277" spans="1:2" x14ac:dyDescent="0.35">
      <c r="A16277">
        <v>352314</v>
      </c>
      <c r="B16277">
        <v>0</v>
      </c>
    </row>
    <row r="16278" spans="1:2" x14ac:dyDescent="0.35">
      <c r="A16278">
        <v>124000</v>
      </c>
      <c r="B16278">
        <v>1</v>
      </c>
    </row>
    <row r="16279" spans="1:2" x14ac:dyDescent="0.35">
      <c r="A16279">
        <v>66401</v>
      </c>
      <c r="B16279">
        <v>1</v>
      </c>
    </row>
    <row r="16280" spans="1:2" x14ac:dyDescent="0.35">
      <c r="A16280">
        <v>211487</v>
      </c>
      <c r="B16280">
        <v>1</v>
      </c>
    </row>
    <row r="16281" spans="1:2" x14ac:dyDescent="0.35">
      <c r="A16281">
        <v>105915</v>
      </c>
      <c r="B16281">
        <v>0</v>
      </c>
    </row>
    <row r="16282" spans="1:2" x14ac:dyDescent="0.35">
      <c r="A16282">
        <v>313253</v>
      </c>
      <c r="B16282">
        <v>1</v>
      </c>
    </row>
    <row r="16283" spans="1:2" x14ac:dyDescent="0.35">
      <c r="A16283">
        <v>209769</v>
      </c>
      <c r="B16283">
        <v>0</v>
      </c>
    </row>
    <row r="16284" spans="1:2" x14ac:dyDescent="0.35">
      <c r="A16284">
        <v>315865</v>
      </c>
      <c r="B16284">
        <v>0</v>
      </c>
    </row>
    <row r="16285" spans="1:2" x14ac:dyDescent="0.35">
      <c r="A16285">
        <v>329135</v>
      </c>
      <c r="B16285">
        <v>0</v>
      </c>
    </row>
    <row r="16286" spans="1:2" x14ac:dyDescent="0.35">
      <c r="A16286">
        <v>320258</v>
      </c>
      <c r="B16286">
        <v>1</v>
      </c>
    </row>
    <row r="16287" spans="1:2" x14ac:dyDescent="0.35">
      <c r="A16287">
        <v>101135</v>
      </c>
      <c r="B16287">
        <v>1</v>
      </c>
    </row>
    <row r="16288" spans="1:2" x14ac:dyDescent="0.35">
      <c r="A16288">
        <v>186051</v>
      </c>
      <c r="B16288">
        <v>0</v>
      </c>
    </row>
    <row r="16289" spans="1:2" x14ac:dyDescent="0.35">
      <c r="A16289">
        <v>28502</v>
      </c>
      <c r="B16289">
        <v>0</v>
      </c>
    </row>
    <row r="16290" spans="1:2" x14ac:dyDescent="0.35">
      <c r="A16290">
        <v>101816</v>
      </c>
      <c r="B16290">
        <v>1</v>
      </c>
    </row>
    <row r="16291" spans="1:2" x14ac:dyDescent="0.35">
      <c r="A16291">
        <v>296817</v>
      </c>
      <c r="B16291">
        <v>1</v>
      </c>
    </row>
    <row r="16292" spans="1:2" x14ac:dyDescent="0.35">
      <c r="A16292">
        <v>146258</v>
      </c>
      <c r="B16292">
        <v>0</v>
      </c>
    </row>
    <row r="16293" spans="1:2" x14ac:dyDescent="0.35">
      <c r="A16293">
        <v>135348</v>
      </c>
      <c r="B16293">
        <v>0</v>
      </c>
    </row>
    <row r="16294" spans="1:2" x14ac:dyDescent="0.35">
      <c r="A16294">
        <v>174816</v>
      </c>
      <c r="B16294">
        <v>1</v>
      </c>
    </row>
    <row r="16295" spans="1:2" x14ac:dyDescent="0.35">
      <c r="A16295">
        <v>239144</v>
      </c>
      <c r="B16295">
        <v>0</v>
      </c>
    </row>
    <row r="16296" spans="1:2" x14ac:dyDescent="0.35">
      <c r="A16296">
        <v>347569</v>
      </c>
      <c r="B16296">
        <v>1</v>
      </c>
    </row>
    <row r="16297" spans="1:2" x14ac:dyDescent="0.35">
      <c r="A16297">
        <v>262729</v>
      </c>
      <c r="B16297">
        <v>0</v>
      </c>
    </row>
    <row r="16298" spans="1:2" x14ac:dyDescent="0.35">
      <c r="A16298">
        <v>81505</v>
      </c>
      <c r="B16298">
        <v>0</v>
      </c>
    </row>
    <row r="16299" spans="1:2" x14ac:dyDescent="0.35">
      <c r="A16299">
        <v>352138</v>
      </c>
      <c r="B16299">
        <v>1</v>
      </c>
    </row>
    <row r="16300" spans="1:2" x14ac:dyDescent="0.35">
      <c r="A16300">
        <v>128622</v>
      </c>
      <c r="B16300">
        <v>1</v>
      </c>
    </row>
    <row r="16301" spans="1:2" x14ac:dyDescent="0.35">
      <c r="A16301">
        <v>42110</v>
      </c>
      <c r="B16301">
        <v>0</v>
      </c>
    </row>
    <row r="16302" spans="1:2" x14ac:dyDescent="0.35">
      <c r="A16302">
        <v>233042</v>
      </c>
      <c r="B16302">
        <v>0</v>
      </c>
    </row>
    <row r="16303" spans="1:2" x14ac:dyDescent="0.35">
      <c r="A16303">
        <v>184209</v>
      </c>
      <c r="B16303">
        <v>1</v>
      </c>
    </row>
    <row r="16304" spans="1:2" x14ac:dyDescent="0.35">
      <c r="A16304">
        <v>112200</v>
      </c>
      <c r="B16304">
        <v>0</v>
      </c>
    </row>
    <row r="16305" spans="1:2" x14ac:dyDescent="0.35">
      <c r="A16305">
        <v>75926</v>
      </c>
      <c r="B16305">
        <v>1</v>
      </c>
    </row>
    <row r="16306" spans="1:2" x14ac:dyDescent="0.35">
      <c r="A16306">
        <v>195347</v>
      </c>
      <c r="B16306">
        <v>0</v>
      </c>
    </row>
    <row r="16307" spans="1:2" x14ac:dyDescent="0.35">
      <c r="A16307">
        <v>164173</v>
      </c>
      <c r="B16307">
        <v>0</v>
      </c>
    </row>
    <row r="16308" spans="1:2" x14ac:dyDescent="0.35">
      <c r="A16308">
        <v>257080</v>
      </c>
      <c r="B16308">
        <v>1</v>
      </c>
    </row>
    <row r="16309" spans="1:2" x14ac:dyDescent="0.35">
      <c r="A16309">
        <v>161186</v>
      </c>
      <c r="B16309">
        <v>1</v>
      </c>
    </row>
    <row r="16310" spans="1:2" x14ac:dyDescent="0.35">
      <c r="A16310">
        <v>27733</v>
      </c>
      <c r="B16310">
        <v>0</v>
      </c>
    </row>
    <row r="16311" spans="1:2" x14ac:dyDescent="0.35">
      <c r="A16311">
        <v>222851</v>
      </c>
      <c r="B16311">
        <v>0</v>
      </c>
    </row>
    <row r="16312" spans="1:2" x14ac:dyDescent="0.35">
      <c r="A16312">
        <v>257105</v>
      </c>
      <c r="B16312">
        <v>0</v>
      </c>
    </row>
    <row r="16313" spans="1:2" x14ac:dyDescent="0.35">
      <c r="A16313">
        <v>17823</v>
      </c>
      <c r="B16313">
        <v>0</v>
      </c>
    </row>
    <row r="16314" spans="1:2" x14ac:dyDescent="0.35">
      <c r="A16314">
        <v>295037</v>
      </c>
      <c r="B16314">
        <v>0</v>
      </c>
    </row>
    <row r="16315" spans="1:2" x14ac:dyDescent="0.35">
      <c r="A16315">
        <v>303368</v>
      </c>
      <c r="B16315">
        <v>1</v>
      </c>
    </row>
    <row r="16316" spans="1:2" x14ac:dyDescent="0.35">
      <c r="A16316">
        <v>164671</v>
      </c>
      <c r="B16316">
        <v>1</v>
      </c>
    </row>
    <row r="16317" spans="1:2" x14ac:dyDescent="0.35">
      <c r="A16317">
        <v>326882</v>
      </c>
      <c r="B16317">
        <v>1</v>
      </c>
    </row>
    <row r="16318" spans="1:2" x14ac:dyDescent="0.35">
      <c r="A16318">
        <v>305563</v>
      </c>
      <c r="B16318">
        <v>1</v>
      </c>
    </row>
    <row r="16319" spans="1:2" x14ac:dyDescent="0.35">
      <c r="A16319">
        <v>141371</v>
      </c>
      <c r="B16319">
        <v>1</v>
      </c>
    </row>
    <row r="16320" spans="1:2" x14ac:dyDescent="0.35">
      <c r="A16320">
        <v>272993</v>
      </c>
      <c r="B16320">
        <v>0</v>
      </c>
    </row>
    <row r="16321" spans="1:2" x14ac:dyDescent="0.35">
      <c r="A16321">
        <v>46240</v>
      </c>
      <c r="B16321">
        <v>0</v>
      </c>
    </row>
    <row r="16322" spans="1:2" x14ac:dyDescent="0.35">
      <c r="A16322">
        <v>217690</v>
      </c>
      <c r="B16322">
        <v>0</v>
      </c>
    </row>
    <row r="16323" spans="1:2" x14ac:dyDescent="0.35">
      <c r="A16323">
        <v>276933</v>
      </c>
      <c r="B16323">
        <v>1</v>
      </c>
    </row>
    <row r="16324" spans="1:2" x14ac:dyDescent="0.35">
      <c r="A16324">
        <v>230064</v>
      </c>
      <c r="B16324">
        <v>0</v>
      </c>
    </row>
    <row r="16325" spans="1:2" x14ac:dyDescent="0.35">
      <c r="A16325">
        <v>269571</v>
      </c>
      <c r="B16325">
        <v>1</v>
      </c>
    </row>
    <row r="16326" spans="1:2" x14ac:dyDescent="0.35">
      <c r="A16326">
        <v>41282</v>
      </c>
      <c r="B16326">
        <v>1</v>
      </c>
    </row>
    <row r="16327" spans="1:2" x14ac:dyDescent="0.35">
      <c r="A16327">
        <v>252659</v>
      </c>
      <c r="B16327">
        <v>1</v>
      </c>
    </row>
    <row r="16328" spans="1:2" x14ac:dyDescent="0.35">
      <c r="A16328">
        <v>275392</v>
      </c>
      <c r="B16328">
        <v>1</v>
      </c>
    </row>
    <row r="16329" spans="1:2" x14ac:dyDescent="0.35">
      <c r="A16329">
        <v>337909</v>
      </c>
      <c r="B16329">
        <v>0</v>
      </c>
    </row>
    <row r="16330" spans="1:2" x14ac:dyDescent="0.35">
      <c r="A16330">
        <v>110055</v>
      </c>
      <c r="B16330">
        <v>0</v>
      </c>
    </row>
    <row r="16331" spans="1:2" x14ac:dyDescent="0.35">
      <c r="A16331">
        <v>354773</v>
      </c>
      <c r="B16331">
        <v>0</v>
      </c>
    </row>
    <row r="16332" spans="1:2" x14ac:dyDescent="0.35">
      <c r="A16332">
        <v>32328</v>
      </c>
      <c r="B16332">
        <v>1</v>
      </c>
    </row>
    <row r="16333" spans="1:2" x14ac:dyDescent="0.35">
      <c r="A16333">
        <v>114657</v>
      </c>
      <c r="B16333">
        <v>0</v>
      </c>
    </row>
    <row r="16334" spans="1:2" x14ac:dyDescent="0.35">
      <c r="A16334">
        <v>336046</v>
      </c>
      <c r="B16334">
        <v>0</v>
      </c>
    </row>
    <row r="16335" spans="1:2" x14ac:dyDescent="0.35">
      <c r="A16335">
        <v>97744</v>
      </c>
      <c r="B16335">
        <v>0</v>
      </c>
    </row>
    <row r="16336" spans="1:2" x14ac:dyDescent="0.35">
      <c r="A16336">
        <v>214225</v>
      </c>
      <c r="B16336">
        <v>1</v>
      </c>
    </row>
    <row r="16337" spans="1:2" x14ac:dyDescent="0.35">
      <c r="A16337">
        <v>199989</v>
      </c>
      <c r="B16337">
        <v>0</v>
      </c>
    </row>
    <row r="16338" spans="1:2" x14ac:dyDescent="0.35">
      <c r="A16338">
        <v>134656</v>
      </c>
      <c r="B16338">
        <v>0</v>
      </c>
    </row>
    <row r="16339" spans="1:2" x14ac:dyDescent="0.35">
      <c r="A16339">
        <v>138585</v>
      </c>
      <c r="B16339">
        <v>1</v>
      </c>
    </row>
    <row r="16340" spans="1:2" x14ac:dyDescent="0.35">
      <c r="A16340">
        <v>150153</v>
      </c>
      <c r="B16340">
        <v>1</v>
      </c>
    </row>
    <row r="16341" spans="1:2" x14ac:dyDescent="0.35">
      <c r="A16341">
        <v>217455</v>
      </c>
      <c r="B16341">
        <v>1</v>
      </c>
    </row>
    <row r="16342" spans="1:2" x14ac:dyDescent="0.35">
      <c r="A16342">
        <v>108683</v>
      </c>
      <c r="B16342">
        <v>1</v>
      </c>
    </row>
    <row r="16343" spans="1:2" x14ac:dyDescent="0.35">
      <c r="A16343">
        <v>231098</v>
      </c>
      <c r="B16343">
        <v>1</v>
      </c>
    </row>
    <row r="16344" spans="1:2" x14ac:dyDescent="0.35">
      <c r="A16344">
        <v>108748</v>
      </c>
      <c r="B16344">
        <v>1</v>
      </c>
    </row>
    <row r="16345" spans="1:2" x14ac:dyDescent="0.35">
      <c r="A16345">
        <v>147401</v>
      </c>
      <c r="B16345">
        <v>0</v>
      </c>
    </row>
    <row r="16346" spans="1:2" x14ac:dyDescent="0.35">
      <c r="A16346">
        <v>48745</v>
      </c>
      <c r="B16346">
        <v>0</v>
      </c>
    </row>
    <row r="16347" spans="1:2" x14ac:dyDescent="0.35">
      <c r="A16347">
        <v>89559</v>
      </c>
      <c r="B16347">
        <v>1</v>
      </c>
    </row>
    <row r="16348" spans="1:2" x14ac:dyDescent="0.35">
      <c r="A16348">
        <v>346495</v>
      </c>
      <c r="B16348">
        <v>0</v>
      </c>
    </row>
    <row r="16349" spans="1:2" x14ac:dyDescent="0.35">
      <c r="A16349">
        <v>224919</v>
      </c>
      <c r="B16349">
        <v>1</v>
      </c>
    </row>
    <row r="16350" spans="1:2" x14ac:dyDescent="0.35">
      <c r="A16350">
        <v>220441</v>
      </c>
      <c r="B16350">
        <v>0</v>
      </c>
    </row>
    <row r="16351" spans="1:2" x14ac:dyDescent="0.35">
      <c r="A16351">
        <v>65825</v>
      </c>
      <c r="B16351">
        <v>0</v>
      </c>
    </row>
    <row r="16352" spans="1:2" x14ac:dyDescent="0.35">
      <c r="A16352">
        <v>302979</v>
      </c>
      <c r="B16352">
        <v>0</v>
      </c>
    </row>
    <row r="16353" spans="1:2" x14ac:dyDescent="0.35">
      <c r="A16353">
        <v>196517</v>
      </c>
      <c r="B16353">
        <v>1</v>
      </c>
    </row>
    <row r="16354" spans="1:2" x14ac:dyDescent="0.35">
      <c r="A16354">
        <v>300123</v>
      </c>
      <c r="B16354">
        <v>0</v>
      </c>
    </row>
    <row r="16355" spans="1:2" x14ac:dyDescent="0.35">
      <c r="A16355">
        <v>329438</v>
      </c>
      <c r="B16355">
        <v>0</v>
      </c>
    </row>
    <row r="16356" spans="1:2" x14ac:dyDescent="0.35">
      <c r="A16356">
        <v>247728</v>
      </c>
      <c r="B16356">
        <v>1</v>
      </c>
    </row>
    <row r="16357" spans="1:2" x14ac:dyDescent="0.35">
      <c r="A16357">
        <v>21225</v>
      </c>
      <c r="B16357">
        <v>0</v>
      </c>
    </row>
    <row r="16358" spans="1:2" x14ac:dyDescent="0.35">
      <c r="A16358">
        <v>11928</v>
      </c>
      <c r="B16358">
        <v>0</v>
      </c>
    </row>
    <row r="16359" spans="1:2" x14ac:dyDescent="0.35">
      <c r="A16359">
        <v>10482</v>
      </c>
      <c r="B16359">
        <v>0</v>
      </c>
    </row>
    <row r="16360" spans="1:2" x14ac:dyDescent="0.35">
      <c r="A16360">
        <v>192568</v>
      </c>
      <c r="B16360">
        <v>0</v>
      </c>
    </row>
    <row r="16361" spans="1:2" x14ac:dyDescent="0.35">
      <c r="A16361">
        <v>145940</v>
      </c>
      <c r="B16361">
        <v>1</v>
      </c>
    </row>
    <row r="16362" spans="1:2" x14ac:dyDescent="0.35">
      <c r="A16362">
        <v>89352</v>
      </c>
      <c r="B16362">
        <v>0</v>
      </c>
    </row>
    <row r="16363" spans="1:2" x14ac:dyDescent="0.35">
      <c r="A16363">
        <v>180028</v>
      </c>
      <c r="B16363">
        <v>0</v>
      </c>
    </row>
    <row r="16364" spans="1:2" x14ac:dyDescent="0.35">
      <c r="A16364">
        <v>186698</v>
      </c>
      <c r="B16364">
        <v>1</v>
      </c>
    </row>
    <row r="16365" spans="1:2" x14ac:dyDescent="0.35">
      <c r="A16365">
        <v>263892</v>
      </c>
      <c r="B16365">
        <v>1</v>
      </c>
    </row>
    <row r="16366" spans="1:2" x14ac:dyDescent="0.35">
      <c r="A16366">
        <v>317015</v>
      </c>
      <c r="B16366">
        <v>1</v>
      </c>
    </row>
    <row r="16367" spans="1:2" x14ac:dyDescent="0.35">
      <c r="A16367">
        <v>232176</v>
      </c>
      <c r="B16367">
        <v>1</v>
      </c>
    </row>
    <row r="16368" spans="1:2" x14ac:dyDescent="0.35">
      <c r="A16368">
        <v>199332</v>
      </c>
      <c r="B16368">
        <v>0</v>
      </c>
    </row>
    <row r="16369" spans="1:2" x14ac:dyDescent="0.35">
      <c r="A16369">
        <v>85086</v>
      </c>
      <c r="B16369">
        <v>0</v>
      </c>
    </row>
    <row r="16370" spans="1:2" x14ac:dyDescent="0.35">
      <c r="A16370">
        <v>142811</v>
      </c>
      <c r="B16370">
        <v>1</v>
      </c>
    </row>
    <row r="16371" spans="1:2" x14ac:dyDescent="0.35">
      <c r="A16371">
        <v>243528</v>
      </c>
      <c r="B16371">
        <v>0</v>
      </c>
    </row>
    <row r="16372" spans="1:2" x14ac:dyDescent="0.35">
      <c r="A16372">
        <v>334966</v>
      </c>
      <c r="B16372">
        <v>1</v>
      </c>
    </row>
    <row r="16373" spans="1:2" x14ac:dyDescent="0.35">
      <c r="A16373">
        <v>157929</v>
      </c>
      <c r="B16373">
        <v>0</v>
      </c>
    </row>
    <row r="16374" spans="1:2" x14ac:dyDescent="0.35">
      <c r="A16374">
        <v>181087</v>
      </c>
      <c r="B16374">
        <v>0</v>
      </c>
    </row>
    <row r="16375" spans="1:2" x14ac:dyDescent="0.35">
      <c r="A16375">
        <v>67205</v>
      </c>
      <c r="B16375">
        <v>1</v>
      </c>
    </row>
    <row r="16376" spans="1:2" x14ac:dyDescent="0.35">
      <c r="A16376">
        <v>316241</v>
      </c>
      <c r="B16376">
        <v>0</v>
      </c>
    </row>
    <row r="16377" spans="1:2" x14ac:dyDescent="0.35">
      <c r="A16377">
        <v>110789</v>
      </c>
      <c r="B16377">
        <v>1</v>
      </c>
    </row>
    <row r="16378" spans="1:2" x14ac:dyDescent="0.35">
      <c r="A16378">
        <v>120284</v>
      </c>
      <c r="B16378">
        <v>1</v>
      </c>
    </row>
    <row r="16379" spans="1:2" x14ac:dyDescent="0.35">
      <c r="A16379">
        <v>269555</v>
      </c>
      <c r="B16379">
        <v>1</v>
      </c>
    </row>
    <row r="16380" spans="1:2" x14ac:dyDescent="0.35">
      <c r="A16380">
        <v>206041</v>
      </c>
      <c r="B16380">
        <v>1</v>
      </c>
    </row>
    <row r="16381" spans="1:2" x14ac:dyDescent="0.35">
      <c r="A16381">
        <v>159365</v>
      </c>
      <c r="B16381">
        <v>0</v>
      </c>
    </row>
    <row r="16382" spans="1:2" x14ac:dyDescent="0.35">
      <c r="A16382">
        <v>12214</v>
      </c>
      <c r="B16382">
        <v>0</v>
      </c>
    </row>
    <row r="16383" spans="1:2" x14ac:dyDescent="0.35">
      <c r="A16383">
        <v>338934</v>
      </c>
      <c r="B16383">
        <v>0</v>
      </c>
    </row>
    <row r="16384" spans="1:2" x14ac:dyDescent="0.35">
      <c r="A16384">
        <v>48600</v>
      </c>
      <c r="B16384">
        <v>0</v>
      </c>
    </row>
    <row r="16385" spans="1:2" x14ac:dyDescent="0.35">
      <c r="A16385">
        <v>180152</v>
      </c>
      <c r="B16385">
        <v>0</v>
      </c>
    </row>
    <row r="16386" spans="1:2" x14ac:dyDescent="0.35">
      <c r="A16386">
        <v>332801</v>
      </c>
      <c r="B16386">
        <v>0</v>
      </c>
    </row>
    <row r="16387" spans="1:2" x14ac:dyDescent="0.35">
      <c r="A16387">
        <v>36255</v>
      </c>
      <c r="B16387">
        <v>0</v>
      </c>
    </row>
    <row r="16388" spans="1:2" x14ac:dyDescent="0.35">
      <c r="A16388">
        <v>350412</v>
      </c>
      <c r="B16388">
        <v>0</v>
      </c>
    </row>
    <row r="16389" spans="1:2" x14ac:dyDescent="0.35">
      <c r="A16389">
        <v>210900</v>
      </c>
      <c r="B16389">
        <v>0</v>
      </c>
    </row>
    <row r="16390" spans="1:2" x14ac:dyDescent="0.35">
      <c r="A16390">
        <v>18057</v>
      </c>
      <c r="B16390">
        <v>1</v>
      </c>
    </row>
    <row r="16391" spans="1:2" x14ac:dyDescent="0.35">
      <c r="A16391">
        <v>249659</v>
      </c>
      <c r="B16391">
        <v>0</v>
      </c>
    </row>
    <row r="16392" spans="1:2" x14ac:dyDescent="0.35">
      <c r="A16392">
        <v>334099</v>
      </c>
      <c r="B16392">
        <v>1</v>
      </c>
    </row>
    <row r="16393" spans="1:2" x14ac:dyDescent="0.35">
      <c r="A16393">
        <v>103016</v>
      </c>
      <c r="B16393">
        <v>1</v>
      </c>
    </row>
    <row r="16394" spans="1:2" x14ac:dyDescent="0.35">
      <c r="A16394">
        <v>202839</v>
      </c>
      <c r="B16394">
        <v>0</v>
      </c>
    </row>
    <row r="16395" spans="1:2" x14ac:dyDescent="0.35">
      <c r="A16395">
        <v>70733</v>
      </c>
      <c r="B16395">
        <v>1</v>
      </c>
    </row>
    <row r="16396" spans="1:2" x14ac:dyDescent="0.35">
      <c r="A16396">
        <v>127279</v>
      </c>
      <c r="B16396">
        <v>1</v>
      </c>
    </row>
    <row r="16397" spans="1:2" x14ac:dyDescent="0.35">
      <c r="A16397">
        <v>342987</v>
      </c>
      <c r="B16397">
        <v>1</v>
      </c>
    </row>
    <row r="16398" spans="1:2" x14ac:dyDescent="0.35">
      <c r="A16398">
        <v>79945</v>
      </c>
      <c r="B16398">
        <v>0</v>
      </c>
    </row>
    <row r="16399" spans="1:2" x14ac:dyDescent="0.35">
      <c r="A16399">
        <v>195913</v>
      </c>
      <c r="B16399">
        <v>1</v>
      </c>
    </row>
    <row r="16400" spans="1:2" x14ac:dyDescent="0.35">
      <c r="A16400">
        <v>51303</v>
      </c>
      <c r="B16400">
        <v>1</v>
      </c>
    </row>
    <row r="16401" spans="1:2" x14ac:dyDescent="0.35">
      <c r="A16401">
        <v>121365</v>
      </c>
      <c r="B16401">
        <v>0</v>
      </c>
    </row>
    <row r="16402" spans="1:2" x14ac:dyDescent="0.35">
      <c r="A16402">
        <v>86710</v>
      </c>
      <c r="B16402">
        <v>1</v>
      </c>
    </row>
    <row r="16403" spans="1:2" x14ac:dyDescent="0.35">
      <c r="A16403">
        <v>222769</v>
      </c>
      <c r="B16403">
        <v>0</v>
      </c>
    </row>
    <row r="16404" spans="1:2" x14ac:dyDescent="0.35">
      <c r="A16404">
        <v>337875</v>
      </c>
      <c r="B16404">
        <v>1</v>
      </c>
    </row>
    <row r="16405" spans="1:2" x14ac:dyDescent="0.35">
      <c r="A16405">
        <v>78702</v>
      </c>
      <c r="B16405">
        <v>0</v>
      </c>
    </row>
    <row r="16406" spans="1:2" x14ac:dyDescent="0.35">
      <c r="A16406">
        <v>222394</v>
      </c>
      <c r="B16406">
        <v>0</v>
      </c>
    </row>
    <row r="16407" spans="1:2" x14ac:dyDescent="0.35">
      <c r="A16407">
        <v>62249</v>
      </c>
      <c r="B16407">
        <v>0</v>
      </c>
    </row>
    <row r="16408" spans="1:2" x14ac:dyDescent="0.35">
      <c r="A16408">
        <v>250519</v>
      </c>
      <c r="B16408">
        <v>1</v>
      </c>
    </row>
    <row r="16409" spans="1:2" x14ac:dyDescent="0.35">
      <c r="A16409">
        <v>65155</v>
      </c>
      <c r="B16409">
        <v>1</v>
      </c>
    </row>
    <row r="16410" spans="1:2" x14ac:dyDescent="0.35">
      <c r="A16410">
        <v>284968</v>
      </c>
      <c r="B16410">
        <v>1</v>
      </c>
    </row>
    <row r="16411" spans="1:2" x14ac:dyDescent="0.35">
      <c r="A16411">
        <v>82527</v>
      </c>
      <c r="B16411">
        <v>0</v>
      </c>
    </row>
    <row r="16412" spans="1:2" x14ac:dyDescent="0.35">
      <c r="A16412">
        <v>334918</v>
      </c>
      <c r="B16412">
        <v>1</v>
      </c>
    </row>
    <row r="16413" spans="1:2" x14ac:dyDescent="0.35">
      <c r="A16413">
        <v>76932</v>
      </c>
      <c r="B16413">
        <v>0</v>
      </c>
    </row>
    <row r="16414" spans="1:2" x14ac:dyDescent="0.35">
      <c r="A16414">
        <v>185049</v>
      </c>
      <c r="B16414">
        <v>0</v>
      </c>
    </row>
    <row r="16415" spans="1:2" x14ac:dyDescent="0.35">
      <c r="A16415">
        <v>233629</v>
      </c>
      <c r="B16415">
        <v>0</v>
      </c>
    </row>
    <row r="16416" spans="1:2" x14ac:dyDescent="0.35">
      <c r="A16416">
        <v>16900</v>
      </c>
      <c r="B16416">
        <v>0</v>
      </c>
    </row>
    <row r="16417" spans="1:2" x14ac:dyDescent="0.35">
      <c r="A16417">
        <v>173509</v>
      </c>
      <c r="B16417">
        <v>1</v>
      </c>
    </row>
    <row r="16418" spans="1:2" x14ac:dyDescent="0.35">
      <c r="A16418">
        <v>119385</v>
      </c>
      <c r="B16418">
        <v>1</v>
      </c>
    </row>
    <row r="16419" spans="1:2" x14ac:dyDescent="0.35">
      <c r="A16419">
        <v>209618</v>
      </c>
      <c r="B16419">
        <v>0</v>
      </c>
    </row>
    <row r="16420" spans="1:2" x14ac:dyDescent="0.35">
      <c r="A16420">
        <v>128425</v>
      </c>
      <c r="B16420">
        <v>0</v>
      </c>
    </row>
    <row r="16421" spans="1:2" x14ac:dyDescent="0.35">
      <c r="A16421">
        <v>191665</v>
      </c>
      <c r="B16421">
        <v>0</v>
      </c>
    </row>
    <row r="16422" spans="1:2" x14ac:dyDescent="0.35">
      <c r="A16422">
        <v>139036</v>
      </c>
      <c r="B16422">
        <v>0</v>
      </c>
    </row>
    <row r="16423" spans="1:2" x14ac:dyDescent="0.35">
      <c r="A16423">
        <v>47751</v>
      </c>
      <c r="B16423">
        <v>0</v>
      </c>
    </row>
    <row r="16424" spans="1:2" x14ac:dyDescent="0.35">
      <c r="A16424">
        <v>229883</v>
      </c>
      <c r="B16424">
        <v>1</v>
      </c>
    </row>
    <row r="16425" spans="1:2" x14ac:dyDescent="0.35">
      <c r="A16425">
        <v>45878</v>
      </c>
      <c r="B16425">
        <v>1</v>
      </c>
    </row>
    <row r="16426" spans="1:2" x14ac:dyDescent="0.35">
      <c r="A16426">
        <v>290193</v>
      </c>
      <c r="B16426">
        <v>0</v>
      </c>
    </row>
    <row r="16427" spans="1:2" x14ac:dyDescent="0.35">
      <c r="A16427">
        <v>70946</v>
      </c>
      <c r="B16427">
        <v>1</v>
      </c>
    </row>
    <row r="16428" spans="1:2" x14ac:dyDescent="0.35">
      <c r="A16428">
        <v>65132</v>
      </c>
      <c r="B16428">
        <v>1</v>
      </c>
    </row>
    <row r="16429" spans="1:2" x14ac:dyDescent="0.35">
      <c r="A16429">
        <v>19982</v>
      </c>
      <c r="B16429">
        <v>0</v>
      </c>
    </row>
    <row r="16430" spans="1:2" x14ac:dyDescent="0.35">
      <c r="A16430">
        <v>168490</v>
      </c>
      <c r="B16430">
        <v>0</v>
      </c>
    </row>
    <row r="16431" spans="1:2" x14ac:dyDescent="0.35">
      <c r="A16431">
        <v>335552</v>
      </c>
      <c r="B16431">
        <v>0</v>
      </c>
    </row>
    <row r="16432" spans="1:2" x14ac:dyDescent="0.35">
      <c r="A16432">
        <v>134626</v>
      </c>
      <c r="B16432">
        <v>0</v>
      </c>
    </row>
    <row r="16433" spans="1:2" x14ac:dyDescent="0.35">
      <c r="A16433">
        <v>283350</v>
      </c>
      <c r="B16433">
        <v>0</v>
      </c>
    </row>
    <row r="16434" spans="1:2" x14ac:dyDescent="0.35">
      <c r="A16434">
        <v>351319</v>
      </c>
      <c r="B16434">
        <v>1</v>
      </c>
    </row>
    <row r="16435" spans="1:2" x14ac:dyDescent="0.35">
      <c r="A16435">
        <v>329935</v>
      </c>
      <c r="B16435">
        <v>0</v>
      </c>
    </row>
    <row r="16436" spans="1:2" x14ac:dyDescent="0.35">
      <c r="A16436">
        <v>344810</v>
      </c>
      <c r="B16436">
        <v>0</v>
      </c>
    </row>
    <row r="16437" spans="1:2" x14ac:dyDescent="0.35">
      <c r="A16437">
        <v>145861</v>
      </c>
      <c r="B16437">
        <v>1</v>
      </c>
    </row>
    <row r="16438" spans="1:2" x14ac:dyDescent="0.35">
      <c r="A16438">
        <v>298801</v>
      </c>
      <c r="B16438">
        <v>0</v>
      </c>
    </row>
    <row r="16439" spans="1:2" x14ac:dyDescent="0.35">
      <c r="A16439">
        <v>278756</v>
      </c>
      <c r="B16439">
        <v>1</v>
      </c>
    </row>
    <row r="16440" spans="1:2" x14ac:dyDescent="0.35">
      <c r="A16440">
        <v>354204</v>
      </c>
      <c r="B16440">
        <v>1</v>
      </c>
    </row>
    <row r="16441" spans="1:2" x14ac:dyDescent="0.35">
      <c r="A16441">
        <v>341007</v>
      </c>
      <c r="B16441">
        <v>1</v>
      </c>
    </row>
    <row r="16442" spans="1:2" x14ac:dyDescent="0.35">
      <c r="A16442">
        <v>314344</v>
      </c>
      <c r="B16442">
        <v>1</v>
      </c>
    </row>
    <row r="16443" spans="1:2" x14ac:dyDescent="0.35">
      <c r="A16443">
        <v>324372</v>
      </c>
      <c r="B16443">
        <v>0</v>
      </c>
    </row>
    <row r="16444" spans="1:2" x14ac:dyDescent="0.35">
      <c r="A16444">
        <v>137637</v>
      </c>
      <c r="B16444">
        <v>0</v>
      </c>
    </row>
    <row r="16445" spans="1:2" x14ac:dyDescent="0.35">
      <c r="A16445">
        <v>37123</v>
      </c>
      <c r="B16445">
        <v>1</v>
      </c>
    </row>
    <row r="16446" spans="1:2" x14ac:dyDescent="0.35">
      <c r="A16446">
        <v>82731</v>
      </c>
      <c r="B16446">
        <v>1</v>
      </c>
    </row>
    <row r="16447" spans="1:2" x14ac:dyDescent="0.35">
      <c r="A16447">
        <v>156328</v>
      </c>
      <c r="B16447">
        <v>1</v>
      </c>
    </row>
    <row r="16448" spans="1:2" x14ac:dyDescent="0.35">
      <c r="A16448">
        <v>271634</v>
      </c>
      <c r="B16448">
        <v>1</v>
      </c>
    </row>
    <row r="16449" spans="1:2" x14ac:dyDescent="0.35">
      <c r="A16449">
        <v>311421</v>
      </c>
      <c r="B16449">
        <v>0</v>
      </c>
    </row>
    <row r="16450" spans="1:2" x14ac:dyDescent="0.35">
      <c r="A16450">
        <v>23978</v>
      </c>
      <c r="B16450">
        <v>1</v>
      </c>
    </row>
    <row r="16451" spans="1:2" x14ac:dyDescent="0.35">
      <c r="A16451">
        <v>320236</v>
      </c>
      <c r="B16451">
        <v>0</v>
      </c>
    </row>
    <row r="16452" spans="1:2" x14ac:dyDescent="0.35">
      <c r="A16452">
        <v>222429</v>
      </c>
      <c r="B16452">
        <v>1</v>
      </c>
    </row>
    <row r="16453" spans="1:2" x14ac:dyDescent="0.35">
      <c r="A16453">
        <v>73164</v>
      </c>
      <c r="B16453">
        <v>1</v>
      </c>
    </row>
    <row r="16454" spans="1:2" x14ac:dyDescent="0.35">
      <c r="A16454">
        <v>41688</v>
      </c>
      <c r="B16454">
        <v>0</v>
      </c>
    </row>
    <row r="16455" spans="1:2" x14ac:dyDescent="0.35">
      <c r="A16455">
        <v>202923</v>
      </c>
      <c r="B16455">
        <v>1</v>
      </c>
    </row>
    <row r="16456" spans="1:2" x14ac:dyDescent="0.35">
      <c r="A16456">
        <v>167367</v>
      </c>
      <c r="B16456">
        <v>1</v>
      </c>
    </row>
    <row r="16457" spans="1:2" x14ac:dyDescent="0.35">
      <c r="A16457">
        <v>38623</v>
      </c>
      <c r="B16457">
        <v>1</v>
      </c>
    </row>
    <row r="16458" spans="1:2" x14ac:dyDescent="0.35">
      <c r="A16458">
        <v>58250</v>
      </c>
      <c r="B16458">
        <v>1</v>
      </c>
    </row>
    <row r="16459" spans="1:2" x14ac:dyDescent="0.35">
      <c r="A16459">
        <v>238319</v>
      </c>
      <c r="B16459">
        <v>1</v>
      </c>
    </row>
    <row r="16460" spans="1:2" x14ac:dyDescent="0.35">
      <c r="A16460">
        <v>309422</v>
      </c>
      <c r="B16460">
        <v>0</v>
      </c>
    </row>
    <row r="16461" spans="1:2" x14ac:dyDescent="0.35">
      <c r="A16461">
        <v>283264</v>
      </c>
      <c r="B16461">
        <v>1</v>
      </c>
    </row>
    <row r="16462" spans="1:2" x14ac:dyDescent="0.35">
      <c r="A16462">
        <v>277565</v>
      </c>
      <c r="B16462">
        <v>0</v>
      </c>
    </row>
    <row r="16463" spans="1:2" x14ac:dyDescent="0.35">
      <c r="A16463">
        <v>170794</v>
      </c>
      <c r="B16463">
        <v>1</v>
      </c>
    </row>
    <row r="16464" spans="1:2" x14ac:dyDescent="0.35">
      <c r="A16464">
        <v>6296</v>
      </c>
      <c r="B16464">
        <v>0</v>
      </c>
    </row>
    <row r="16465" spans="1:2" x14ac:dyDescent="0.35">
      <c r="A16465">
        <v>311518</v>
      </c>
      <c r="B16465">
        <v>1</v>
      </c>
    </row>
    <row r="16466" spans="1:2" x14ac:dyDescent="0.35">
      <c r="A16466">
        <v>197188</v>
      </c>
      <c r="B16466">
        <v>0</v>
      </c>
    </row>
    <row r="16467" spans="1:2" x14ac:dyDescent="0.35">
      <c r="A16467">
        <v>70175</v>
      </c>
      <c r="B16467">
        <v>0</v>
      </c>
    </row>
    <row r="16468" spans="1:2" x14ac:dyDescent="0.35">
      <c r="A16468">
        <v>142300</v>
      </c>
      <c r="B16468">
        <v>1</v>
      </c>
    </row>
    <row r="16469" spans="1:2" x14ac:dyDescent="0.35">
      <c r="A16469">
        <v>131340</v>
      </c>
      <c r="B16469">
        <v>0</v>
      </c>
    </row>
    <row r="16470" spans="1:2" x14ac:dyDescent="0.35">
      <c r="A16470">
        <v>218782</v>
      </c>
      <c r="B16470">
        <v>1</v>
      </c>
    </row>
    <row r="16471" spans="1:2" x14ac:dyDescent="0.35">
      <c r="A16471">
        <v>321071</v>
      </c>
      <c r="B16471">
        <v>1</v>
      </c>
    </row>
    <row r="16472" spans="1:2" x14ac:dyDescent="0.35">
      <c r="A16472">
        <v>155303</v>
      </c>
      <c r="B16472">
        <v>0</v>
      </c>
    </row>
    <row r="16473" spans="1:2" x14ac:dyDescent="0.35">
      <c r="A16473">
        <v>46217</v>
      </c>
      <c r="B16473">
        <v>1</v>
      </c>
    </row>
    <row r="16474" spans="1:2" x14ac:dyDescent="0.35">
      <c r="A16474">
        <v>64574</v>
      </c>
      <c r="B16474">
        <v>0</v>
      </c>
    </row>
    <row r="16475" spans="1:2" x14ac:dyDescent="0.35">
      <c r="A16475">
        <v>76149</v>
      </c>
      <c r="B16475">
        <v>0</v>
      </c>
    </row>
    <row r="16476" spans="1:2" x14ac:dyDescent="0.35">
      <c r="A16476">
        <v>211763</v>
      </c>
      <c r="B16476">
        <v>0</v>
      </c>
    </row>
    <row r="16477" spans="1:2" x14ac:dyDescent="0.35">
      <c r="A16477">
        <v>313589</v>
      </c>
      <c r="B16477">
        <v>1</v>
      </c>
    </row>
    <row r="16478" spans="1:2" x14ac:dyDescent="0.35">
      <c r="A16478">
        <v>222532</v>
      </c>
      <c r="B16478">
        <v>0</v>
      </c>
    </row>
    <row r="16479" spans="1:2" x14ac:dyDescent="0.35">
      <c r="A16479">
        <v>221254</v>
      </c>
      <c r="B16479">
        <v>1</v>
      </c>
    </row>
    <row r="16480" spans="1:2" x14ac:dyDescent="0.35">
      <c r="A16480">
        <v>279658</v>
      </c>
      <c r="B16480">
        <v>1</v>
      </c>
    </row>
    <row r="16481" spans="1:2" x14ac:dyDescent="0.35">
      <c r="A16481">
        <v>202307</v>
      </c>
      <c r="B16481">
        <v>0</v>
      </c>
    </row>
    <row r="16482" spans="1:2" x14ac:dyDescent="0.35">
      <c r="A16482">
        <v>223832</v>
      </c>
      <c r="B16482">
        <v>0</v>
      </c>
    </row>
    <row r="16483" spans="1:2" x14ac:dyDescent="0.35">
      <c r="A16483">
        <v>159220</v>
      </c>
      <c r="B16483">
        <v>0</v>
      </c>
    </row>
    <row r="16484" spans="1:2" x14ac:dyDescent="0.35">
      <c r="A16484">
        <v>4052</v>
      </c>
      <c r="B16484">
        <v>1</v>
      </c>
    </row>
    <row r="16485" spans="1:2" x14ac:dyDescent="0.35">
      <c r="A16485">
        <v>291117</v>
      </c>
      <c r="B16485">
        <v>0</v>
      </c>
    </row>
    <row r="16486" spans="1:2" x14ac:dyDescent="0.35">
      <c r="A16486">
        <v>334435</v>
      </c>
      <c r="B16486">
        <v>1</v>
      </c>
    </row>
    <row r="16487" spans="1:2" x14ac:dyDescent="0.35">
      <c r="A16487">
        <v>229509</v>
      </c>
      <c r="B16487">
        <v>1</v>
      </c>
    </row>
    <row r="16488" spans="1:2" x14ac:dyDescent="0.35">
      <c r="A16488">
        <v>210824</v>
      </c>
      <c r="B16488">
        <v>0</v>
      </c>
    </row>
    <row r="16489" spans="1:2" x14ac:dyDescent="0.35">
      <c r="A16489">
        <v>143440</v>
      </c>
      <c r="B16489">
        <v>1</v>
      </c>
    </row>
    <row r="16490" spans="1:2" x14ac:dyDescent="0.35">
      <c r="A16490">
        <v>10338</v>
      </c>
      <c r="B16490">
        <v>0</v>
      </c>
    </row>
    <row r="16491" spans="1:2" x14ac:dyDescent="0.35">
      <c r="A16491">
        <v>224242</v>
      </c>
      <c r="B16491">
        <v>1</v>
      </c>
    </row>
    <row r="16492" spans="1:2" x14ac:dyDescent="0.35">
      <c r="A16492">
        <v>214692</v>
      </c>
      <c r="B16492">
        <v>1</v>
      </c>
    </row>
    <row r="16493" spans="1:2" x14ac:dyDescent="0.35">
      <c r="A16493">
        <v>243035</v>
      </c>
      <c r="B16493">
        <v>1</v>
      </c>
    </row>
    <row r="16494" spans="1:2" x14ac:dyDescent="0.35">
      <c r="A16494">
        <v>73922</v>
      </c>
      <c r="B16494">
        <v>1</v>
      </c>
    </row>
    <row r="16495" spans="1:2" x14ac:dyDescent="0.35">
      <c r="A16495">
        <v>159128</v>
      </c>
      <c r="B16495">
        <v>1</v>
      </c>
    </row>
    <row r="16496" spans="1:2" x14ac:dyDescent="0.35">
      <c r="A16496">
        <v>300329</v>
      </c>
      <c r="B16496">
        <v>0</v>
      </c>
    </row>
    <row r="16497" spans="1:2" x14ac:dyDescent="0.35">
      <c r="A16497">
        <v>101344</v>
      </c>
      <c r="B16497">
        <v>0</v>
      </c>
    </row>
    <row r="16498" spans="1:2" x14ac:dyDescent="0.35">
      <c r="A16498">
        <v>189763</v>
      </c>
      <c r="B16498">
        <v>0</v>
      </c>
    </row>
    <row r="16499" spans="1:2" x14ac:dyDescent="0.35">
      <c r="A16499">
        <v>318698</v>
      </c>
      <c r="B16499">
        <v>1</v>
      </c>
    </row>
    <row r="16500" spans="1:2" x14ac:dyDescent="0.35">
      <c r="A16500">
        <v>90737</v>
      </c>
      <c r="B16500">
        <v>1</v>
      </c>
    </row>
    <row r="16501" spans="1:2" x14ac:dyDescent="0.35">
      <c r="A16501">
        <v>181940</v>
      </c>
      <c r="B16501">
        <v>1</v>
      </c>
    </row>
    <row r="16502" spans="1:2" x14ac:dyDescent="0.35">
      <c r="A16502">
        <v>240273</v>
      </c>
      <c r="B16502">
        <v>1</v>
      </c>
    </row>
    <row r="16503" spans="1:2" x14ac:dyDescent="0.35">
      <c r="A16503">
        <v>305282</v>
      </c>
      <c r="B16503">
        <v>0</v>
      </c>
    </row>
    <row r="16504" spans="1:2" x14ac:dyDescent="0.35">
      <c r="A16504">
        <v>205598</v>
      </c>
      <c r="B16504">
        <v>0</v>
      </c>
    </row>
    <row r="16505" spans="1:2" x14ac:dyDescent="0.35">
      <c r="A16505">
        <v>105493</v>
      </c>
      <c r="B16505">
        <v>0</v>
      </c>
    </row>
    <row r="16506" spans="1:2" x14ac:dyDescent="0.35">
      <c r="A16506">
        <v>150520</v>
      </c>
      <c r="B16506">
        <v>1</v>
      </c>
    </row>
    <row r="16507" spans="1:2" x14ac:dyDescent="0.35">
      <c r="A16507">
        <v>201888</v>
      </c>
      <c r="B16507">
        <v>1</v>
      </c>
    </row>
    <row r="16508" spans="1:2" x14ac:dyDescent="0.35">
      <c r="A16508">
        <v>88541</v>
      </c>
      <c r="B16508">
        <v>1</v>
      </c>
    </row>
    <row r="16509" spans="1:2" x14ac:dyDescent="0.35">
      <c r="A16509">
        <v>181996</v>
      </c>
      <c r="B16509">
        <v>1</v>
      </c>
    </row>
    <row r="16510" spans="1:2" x14ac:dyDescent="0.35">
      <c r="A16510">
        <v>205533</v>
      </c>
      <c r="B16510">
        <v>1</v>
      </c>
    </row>
    <row r="16511" spans="1:2" x14ac:dyDescent="0.35">
      <c r="A16511">
        <v>68905</v>
      </c>
      <c r="B16511">
        <v>0</v>
      </c>
    </row>
    <row r="16512" spans="1:2" x14ac:dyDescent="0.35">
      <c r="A16512">
        <v>227076</v>
      </c>
      <c r="B16512">
        <v>1</v>
      </c>
    </row>
    <row r="16513" spans="1:2" x14ac:dyDescent="0.35">
      <c r="A16513">
        <v>167808</v>
      </c>
      <c r="B16513">
        <v>1</v>
      </c>
    </row>
    <row r="16514" spans="1:2" x14ac:dyDescent="0.35">
      <c r="A16514">
        <v>57064</v>
      </c>
      <c r="B16514">
        <v>0</v>
      </c>
    </row>
    <row r="16515" spans="1:2" x14ac:dyDescent="0.35">
      <c r="A16515">
        <v>5180</v>
      </c>
      <c r="B16515">
        <v>0</v>
      </c>
    </row>
    <row r="16516" spans="1:2" x14ac:dyDescent="0.35">
      <c r="A16516">
        <v>309501</v>
      </c>
      <c r="B16516">
        <v>0</v>
      </c>
    </row>
    <row r="16517" spans="1:2" x14ac:dyDescent="0.35">
      <c r="A16517">
        <v>44277</v>
      </c>
      <c r="B16517">
        <v>0</v>
      </c>
    </row>
    <row r="16518" spans="1:2" x14ac:dyDescent="0.35">
      <c r="A16518">
        <v>317784</v>
      </c>
      <c r="B16518">
        <v>0</v>
      </c>
    </row>
    <row r="16519" spans="1:2" x14ac:dyDescent="0.35">
      <c r="A16519">
        <v>69081</v>
      </c>
      <c r="B16519">
        <v>1</v>
      </c>
    </row>
    <row r="16520" spans="1:2" x14ac:dyDescent="0.35">
      <c r="A16520">
        <v>178809</v>
      </c>
      <c r="B16520">
        <v>1</v>
      </c>
    </row>
    <row r="16521" spans="1:2" x14ac:dyDescent="0.35">
      <c r="A16521">
        <v>135017</v>
      </c>
      <c r="B16521">
        <v>0</v>
      </c>
    </row>
    <row r="16522" spans="1:2" x14ac:dyDescent="0.35">
      <c r="A16522">
        <v>316773</v>
      </c>
      <c r="B16522">
        <v>0</v>
      </c>
    </row>
    <row r="16523" spans="1:2" x14ac:dyDescent="0.35">
      <c r="A16523">
        <v>350008</v>
      </c>
      <c r="B16523">
        <v>1</v>
      </c>
    </row>
    <row r="16524" spans="1:2" x14ac:dyDescent="0.35">
      <c r="A16524">
        <v>28351</v>
      </c>
      <c r="B16524">
        <v>0</v>
      </c>
    </row>
    <row r="16525" spans="1:2" x14ac:dyDescent="0.35">
      <c r="A16525">
        <v>91552</v>
      </c>
      <c r="B16525">
        <v>1</v>
      </c>
    </row>
    <row r="16526" spans="1:2" x14ac:dyDescent="0.35">
      <c r="A16526">
        <v>50210</v>
      </c>
      <c r="B16526">
        <v>1</v>
      </c>
    </row>
    <row r="16527" spans="1:2" x14ac:dyDescent="0.35">
      <c r="A16527">
        <v>305435</v>
      </c>
      <c r="B16527">
        <v>0</v>
      </c>
    </row>
    <row r="16528" spans="1:2" x14ac:dyDescent="0.35">
      <c r="A16528">
        <v>246253</v>
      </c>
      <c r="B16528">
        <v>1</v>
      </c>
    </row>
    <row r="16529" spans="1:2" x14ac:dyDescent="0.35">
      <c r="A16529">
        <v>45758</v>
      </c>
      <c r="B16529">
        <v>1</v>
      </c>
    </row>
    <row r="16530" spans="1:2" x14ac:dyDescent="0.35">
      <c r="A16530">
        <v>325906</v>
      </c>
      <c r="B16530">
        <v>1</v>
      </c>
    </row>
    <row r="16531" spans="1:2" x14ac:dyDescent="0.35">
      <c r="A16531">
        <v>210159</v>
      </c>
      <c r="B16531">
        <v>1</v>
      </c>
    </row>
    <row r="16532" spans="1:2" x14ac:dyDescent="0.35">
      <c r="A16532">
        <v>159906</v>
      </c>
      <c r="B16532">
        <v>0</v>
      </c>
    </row>
    <row r="16533" spans="1:2" x14ac:dyDescent="0.35">
      <c r="A16533">
        <v>165332</v>
      </c>
      <c r="B16533">
        <v>1</v>
      </c>
    </row>
    <row r="16534" spans="1:2" x14ac:dyDescent="0.35">
      <c r="A16534">
        <v>317159</v>
      </c>
      <c r="B16534">
        <v>1</v>
      </c>
    </row>
    <row r="16535" spans="1:2" x14ac:dyDescent="0.35">
      <c r="A16535">
        <v>303586</v>
      </c>
      <c r="B16535">
        <v>1</v>
      </c>
    </row>
    <row r="16536" spans="1:2" x14ac:dyDescent="0.35">
      <c r="A16536">
        <v>28925</v>
      </c>
      <c r="B16536">
        <v>1</v>
      </c>
    </row>
    <row r="16537" spans="1:2" x14ac:dyDescent="0.35">
      <c r="A16537">
        <v>5028</v>
      </c>
      <c r="B16537">
        <v>1</v>
      </c>
    </row>
    <row r="16538" spans="1:2" x14ac:dyDescent="0.35">
      <c r="A16538">
        <v>200720</v>
      </c>
      <c r="B16538">
        <v>0</v>
      </c>
    </row>
    <row r="16539" spans="1:2" x14ac:dyDescent="0.35">
      <c r="A16539">
        <v>275306</v>
      </c>
      <c r="B16539">
        <v>0</v>
      </c>
    </row>
    <row r="16540" spans="1:2" x14ac:dyDescent="0.35">
      <c r="A16540">
        <v>268777</v>
      </c>
      <c r="B16540">
        <v>1</v>
      </c>
    </row>
    <row r="16541" spans="1:2" x14ac:dyDescent="0.35">
      <c r="A16541">
        <v>261939</v>
      </c>
      <c r="B16541">
        <v>1</v>
      </c>
    </row>
    <row r="16542" spans="1:2" x14ac:dyDescent="0.35">
      <c r="A16542">
        <v>62749</v>
      </c>
      <c r="B16542">
        <v>0</v>
      </c>
    </row>
    <row r="16543" spans="1:2" x14ac:dyDescent="0.35">
      <c r="A16543">
        <v>88575</v>
      </c>
      <c r="B16543">
        <v>1</v>
      </c>
    </row>
    <row r="16544" spans="1:2" x14ac:dyDescent="0.35">
      <c r="A16544">
        <v>166182</v>
      </c>
      <c r="B16544">
        <v>0</v>
      </c>
    </row>
    <row r="16545" spans="1:2" x14ac:dyDescent="0.35">
      <c r="A16545">
        <v>89509</v>
      </c>
      <c r="B16545">
        <v>1</v>
      </c>
    </row>
    <row r="16546" spans="1:2" x14ac:dyDescent="0.35">
      <c r="A16546">
        <v>129446</v>
      </c>
      <c r="B16546">
        <v>0</v>
      </c>
    </row>
    <row r="16547" spans="1:2" x14ac:dyDescent="0.35">
      <c r="A16547">
        <v>206807</v>
      </c>
      <c r="B16547">
        <v>1</v>
      </c>
    </row>
    <row r="16548" spans="1:2" x14ac:dyDescent="0.35">
      <c r="A16548">
        <v>183078</v>
      </c>
      <c r="B16548">
        <v>0</v>
      </c>
    </row>
    <row r="16549" spans="1:2" x14ac:dyDescent="0.35">
      <c r="A16549">
        <v>167873</v>
      </c>
      <c r="B16549">
        <v>1</v>
      </c>
    </row>
    <row r="16550" spans="1:2" x14ac:dyDescent="0.35">
      <c r="A16550">
        <v>321237</v>
      </c>
      <c r="B16550">
        <v>0</v>
      </c>
    </row>
    <row r="16551" spans="1:2" x14ac:dyDescent="0.35">
      <c r="A16551">
        <v>300420</v>
      </c>
      <c r="B16551">
        <v>1</v>
      </c>
    </row>
    <row r="16552" spans="1:2" x14ac:dyDescent="0.35">
      <c r="A16552">
        <v>107653</v>
      </c>
      <c r="B16552">
        <v>0</v>
      </c>
    </row>
    <row r="16553" spans="1:2" x14ac:dyDescent="0.35">
      <c r="A16553">
        <v>329404</v>
      </c>
      <c r="B16553">
        <v>1</v>
      </c>
    </row>
    <row r="16554" spans="1:2" x14ac:dyDescent="0.35">
      <c r="A16554">
        <v>218557</v>
      </c>
      <c r="B16554">
        <v>1</v>
      </c>
    </row>
    <row r="16555" spans="1:2" x14ac:dyDescent="0.35">
      <c r="A16555">
        <v>328771</v>
      </c>
      <c r="B16555">
        <v>1</v>
      </c>
    </row>
    <row r="16556" spans="1:2" x14ac:dyDescent="0.35">
      <c r="A16556">
        <v>262007</v>
      </c>
      <c r="B16556">
        <v>0</v>
      </c>
    </row>
    <row r="16557" spans="1:2" x14ac:dyDescent="0.35">
      <c r="A16557">
        <v>200477</v>
      </c>
      <c r="B16557">
        <v>1</v>
      </c>
    </row>
    <row r="16558" spans="1:2" x14ac:dyDescent="0.35">
      <c r="A16558">
        <v>171351</v>
      </c>
      <c r="B16558">
        <v>0</v>
      </c>
    </row>
    <row r="16559" spans="1:2" x14ac:dyDescent="0.35">
      <c r="A16559">
        <v>267693</v>
      </c>
      <c r="B16559">
        <v>0</v>
      </c>
    </row>
    <row r="16560" spans="1:2" x14ac:dyDescent="0.35">
      <c r="A16560">
        <v>157535</v>
      </c>
      <c r="B16560">
        <v>1</v>
      </c>
    </row>
    <row r="16561" spans="1:2" x14ac:dyDescent="0.35">
      <c r="A16561">
        <v>260376</v>
      </c>
      <c r="B16561">
        <v>0</v>
      </c>
    </row>
    <row r="16562" spans="1:2" x14ac:dyDescent="0.35">
      <c r="A16562">
        <v>326696</v>
      </c>
      <c r="B16562">
        <v>0</v>
      </c>
    </row>
    <row r="16563" spans="1:2" x14ac:dyDescent="0.35">
      <c r="A16563">
        <v>51721</v>
      </c>
      <c r="B16563">
        <v>0</v>
      </c>
    </row>
    <row r="16564" spans="1:2" x14ac:dyDescent="0.35">
      <c r="A16564">
        <v>309208</v>
      </c>
      <c r="B16564">
        <v>0</v>
      </c>
    </row>
    <row r="16565" spans="1:2" x14ac:dyDescent="0.35">
      <c r="A16565">
        <v>164681</v>
      </c>
      <c r="B16565">
        <v>0</v>
      </c>
    </row>
    <row r="16566" spans="1:2" x14ac:dyDescent="0.35">
      <c r="A16566">
        <v>297413</v>
      </c>
      <c r="B16566">
        <v>0</v>
      </c>
    </row>
    <row r="16567" spans="1:2" x14ac:dyDescent="0.35">
      <c r="A16567">
        <v>265497</v>
      </c>
      <c r="B16567">
        <v>1</v>
      </c>
    </row>
    <row r="16568" spans="1:2" x14ac:dyDescent="0.35">
      <c r="A16568">
        <v>8481</v>
      </c>
      <c r="B16568">
        <v>0</v>
      </c>
    </row>
    <row r="16569" spans="1:2" x14ac:dyDescent="0.35">
      <c r="A16569">
        <v>9058</v>
      </c>
      <c r="B16569">
        <v>1</v>
      </c>
    </row>
    <row r="16570" spans="1:2" x14ac:dyDescent="0.35">
      <c r="A16570">
        <v>121068</v>
      </c>
      <c r="B16570">
        <v>0</v>
      </c>
    </row>
    <row r="16571" spans="1:2" x14ac:dyDescent="0.35">
      <c r="A16571">
        <v>154677</v>
      </c>
      <c r="B16571">
        <v>1</v>
      </c>
    </row>
    <row r="16572" spans="1:2" x14ac:dyDescent="0.35">
      <c r="A16572">
        <v>39308</v>
      </c>
      <c r="B16572">
        <v>1</v>
      </c>
    </row>
    <row r="16573" spans="1:2" x14ac:dyDescent="0.35">
      <c r="A16573">
        <v>240663</v>
      </c>
      <c r="B16573">
        <v>0</v>
      </c>
    </row>
    <row r="16574" spans="1:2" x14ac:dyDescent="0.35">
      <c r="A16574">
        <v>81263</v>
      </c>
      <c r="B16574">
        <v>1</v>
      </c>
    </row>
    <row r="16575" spans="1:2" x14ac:dyDescent="0.35">
      <c r="A16575">
        <v>302042</v>
      </c>
      <c r="B16575">
        <v>0</v>
      </c>
    </row>
    <row r="16576" spans="1:2" x14ac:dyDescent="0.35">
      <c r="A16576">
        <v>353006</v>
      </c>
      <c r="B16576">
        <v>1</v>
      </c>
    </row>
    <row r="16577" spans="1:2" x14ac:dyDescent="0.35">
      <c r="A16577">
        <v>323909</v>
      </c>
      <c r="B16577">
        <v>0</v>
      </c>
    </row>
    <row r="16578" spans="1:2" x14ac:dyDescent="0.35">
      <c r="A16578">
        <v>195361</v>
      </c>
      <c r="B16578">
        <v>1</v>
      </c>
    </row>
    <row r="16579" spans="1:2" x14ac:dyDescent="0.35">
      <c r="A16579">
        <v>142917</v>
      </c>
      <c r="B16579">
        <v>0</v>
      </c>
    </row>
    <row r="16580" spans="1:2" x14ac:dyDescent="0.35">
      <c r="A16580">
        <v>277800</v>
      </c>
      <c r="B16580">
        <v>0</v>
      </c>
    </row>
    <row r="16581" spans="1:2" x14ac:dyDescent="0.35">
      <c r="A16581">
        <v>273045</v>
      </c>
      <c r="B16581">
        <v>0</v>
      </c>
    </row>
    <row r="16582" spans="1:2" x14ac:dyDescent="0.35">
      <c r="A16582">
        <v>52552</v>
      </c>
      <c r="B16582">
        <v>0</v>
      </c>
    </row>
    <row r="16583" spans="1:2" x14ac:dyDescent="0.35">
      <c r="A16583">
        <v>231321</v>
      </c>
      <c r="B16583">
        <v>1</v>
      </c>
    </row>
    <row r="16584" spans="1:2" x14ac:dyDescent="0.35">
      <c r="A16584">
        <v>161735</v>
      </c>
      <c r="B16584">
        <v>1</v>
      </c>
    </row>
    <row r="16585" spans="1:2" x14ac:dyDescent="0.35">
      <c r="A16585">
        <v>121942</v>
      </c>
      <c r="B16585">
        <v>0</v>
      </c>
    </row>
    <row r="16586" spans="1:2" x14ac:dyDescent="0.35">
      <c r="A16586">
        <v>127534</v>
      </c>
      <c r="B16586">
        <v>1</v>
      </c>
    </row>
    <row r="16587" spans="1:2" x14ac:dyDescent="0.35">
      <c r="A16587">
        <v>170544</v>
      </c>
      <c r="B16587">
        <v>0</v>
      </c>
    </row>
    <row r="16588" spans="1:2" x14ac:dyDescent="0.35">
      <c r="A16588">
        <v>264857</v>
      </c>
      <c r="B16588">
        <v>1</v>
      </c>
    </row>
    <row r="16589" spans="1:2" x14ac:dyDescent="0.35">
      <c r="A16589">
        <v>186759</v>
      </c>
      <c r="B16589">
        <v>0</v>
      </c>
    </row>
    <row r="16590" spans="1:2" x14ac:dyDescent="0.35">
      <c r="A16590">
        <v>136889</v>
      </c>
      <c r="B16590">
        <v>1</v>
      </c>
    </row>
    <row r="16591" spans="1:2" x14ac:dyDescent="0.35">
      <c r="A16591">
        <v>340461</v>
      </c>
      <c r="B16591">
        <v>1</v>
      </c>
    </row>
    <row r="16592" spans="1:2" x14ac:dyDescent="0.35">
      <c r="A16592">
        <v>282694</v>
      </c>
      <c r="B16592">
        <v>1</v>
      </c>
    </row>
    <row r="16593" spans="1:2" x14ac:dyDescent="0.35">
      <c r="A16593">
        <v>184477</v>
      </c>
      <c r="B16593">
        <v>0</v>
      </c>
    </row>
    <row r="16594" spans="1:2" x14ac:dyDescent="0.35">
      <c r="A16594">
        <v>109928</v>
      </c>
      <c r="B16594">
        <v>0</v>
      </c>
    </row>
    <row r="16595" spans="1:2" x14ac:dyDescent="0.35">
      <c r="A16595">
        <v>208533</v>
      </c>
      <c r="B16595">
        <v>1</v>
      </c>
    </row>
    <row r="16596" spans="1:2" x14ac:dyDescent="0.35">
      <c r="A16596">
        <v>189830</v>
      </c>
      <c r="B16596">
        <v>1</v>
      </c>
    </row>
    <row r="16597" spans="1:2" x14ac:dyDescent="0.35">
      <c r="A16597">
        <v>299655</v>
      </c>
      <c r="B16597">
        <v>0</v>
      </c>
    </row>
    <row r="16598" spans="1:2" x14ac:dyDescent="0.35">
      <c r="A16598">
        <v>57598</v>
      </c>
      <c r="B16598">
        <v>1</v>
      </c>
    </row>
    <row r="16599" spans="1:2" x14ac:dyDescent="0.35">
      <c r="A16599">
        <v>266460</v>
      </c>
      <c r="B16599">
        <v>0</v>
      </c>
    </row>
    <row r="16600" spans="1:2" x14ac:dyDescent="0.35">
      <c r="A16600">
        <v>122787</v>
      </c>
      <c r="B16600">
        <v>1</v>
      </c>
    </row>
    <row r="16601" spans="1:2" x14ac:dyDescent="0.35">
      <c r="A16601">
        <v>246692</v>
      </c>
      <c r="B16601">
        <v>1</v>
      </c>
    </row>
    <row r="16602" spans="1:2" x14ac:dyDescent="0.35">
      <c r="A16602">
        <v>351813</v>
      </c>
      <c r="B16602">
        <v>0</v>
      </c>
    </row>
    <row r="16603" spans="1:2" x14ac:dyDescent="0.35">
      <c r="A16603">
        <v>77007</v>
      </c>
      <c r="B16603">
        <v>0</v>
      </c>
    </row>
    <row r="16604" spans="1:2" x14ac:dyDescent="0.35">
      <c r="A16604">
        <v>233036</v>
      </c>
      <c r="B16604">
        <v>0</v>
      </c>
    </row>
    <row r="16605" spans="1:2" x14ac:dyDescent="0.35">
      <c r="A16605">
        <v>238454</v>
      </c>
      <c r="B16605">
        <v>0</v>
      </c>
    </row>
    <row r="16606" spans="1:2" x14ac:dyDescent="0.35">
      <c r="A16606">
        <v>321504</v>
      </c>
      <c r="B16606">
        <v>0</v>
      </c>
    </row>
    <row r="16607" spans="1:2" x14ac:dyDescent="0.35">
      <c r="A16607">
        <v>59762</v>
      </c>
      <c r="B16607">
        <v>1</v>
      </c>
    </row>
    <row r="16608" spans="1:2" x14ac:dyDescent="0.35">
      <c r="A16608">
        <v>293832</v>
      </c>
      <c r="B16608">
        <v>0</v>
      </c>
    </row>
    <row r="16609" spans="1:2" x14ac:dyDescent="0.35">
      <c r="A16609">
        <v>65323</v>
      </c>
      <c r="B16609">
        <v>0</v>
      </c>
    </row>
    <row r="16610" spans="1:2" x14ac:dyDescent="0.35">
      <c r="A16610">
        <v>16140</v>
      </c>
      <c r="B16610">
        <v>1</v>
      </c>
    </row>
    <row r="16611" spans="1:2" x14ac:dyDescent="0.35">
      <c r="A16611">
        <v>105721</v>
      </c>
      <c r="B16611">
        <v>0</v>
      </c>
    </row>
    <row r="16612" spans="1:2" x14ac:dyDescent="0.35">
      <c r="A16612">
        <v>251384</v>
      </c>
      <c r="B16612">
        <v>1</v>
      </c>
    </row>
    <row r="16613" spans="1:2" x14ac:dyDescent="0.35">
      <c r="A16613">
        <v>260054</v>
      </c>
      <c r="B16613">
        <v>0</v>
      </c>
    </row>
    <row r="16614" spans="1:2" x14ac:dyDescent="0.35">
      <c r="A16614">
        <v>87435</v>
      </c>
      <c r="B16614">
        <v>0</v>
      </c>
    </row>
    <row r="16615" spans="1:2" x14ac:dyDescent="0.35">
      <c r="A16615">
        <v>36386</v>
      </c>
      <c r="B16615">
        <v>1</v>
      </c>
    </row>
    <row r="16616" spans="1:2" x14ac:dyDescent="0.35">
      <c r="A16616">
        <v>324654</v>
      </c>
      <c r="B16616">
        <v>0</v>
      </c>
    </row>
    <row r="16617" spans="1:2" x14ac:dyDescent="0.35">
      <c r="A16617">
        <v>269420</v>
      </c>
      <c r="B16617">
        <v>0</v>
      </c>
    </row>
    <row r="16618" spans="1:2" x14ac:dyDescent="0.35">
      <c r="A16618">
        <v>345696</v>
      </c>
      <c r="B16618">
        <v>1</v>
      </c>
    </row>
    <row r="16619" spans="1:2" x14ac:dyDescent="0.35">
      <c r="A16619">
        <v>119696</v>
      </c>
      <c r="B16619">
        <v>1</v>
      </c>
    </row>
    <row r="16620" spans="1:2" x14ac:dyDescent="0.35">
      <c r="A16620">
        <v>323125</v>
      </c>
      <c r="B16620">
        <v>0</v>
      </c>
    </row>
    <row r="16621" spans="1:2" x14ac:dyDescent="0.35">
      <c r="A16621">
        <v>208177</v>
      </c>
      <c r="B16621">
        <v>1</v>
      </c>
    </row>
    <row r="16622" spans="1:2" x14ac:dyDescent="0.35">
      <c r="A16622">
        <v>174429</v>
      </c>
      <c r="B16622">
        <v>0</v>
      </c>
    </row>
    <row r="16623" spans="1:2" x14ac:dyDescent="0.35">
      <c r="A16623">
        <v>276577</v>
      </c>
      <c r="B16623">
        <v>0</v>
      </c>
    </row>
    <row r="16624" spans="1:2" x14ac:dyDescent="0.35">
      <c r="A16624">
        <v>266315</v>
      </c>
      <c r="B16624">
        <v>0</v>
      </c>
    </row>
    <row r="16625" spans="1:2" x14ac:dyDescent="0.35">
      <c r="A16625">
        <v>270857</v>
      </c>
      <c r="B16625">
        <v>1</v>
      </c>
    </row>
    <row r="16626" spans="1:2" x14ac:dyDescent="0.35">
      <c r="A16626">
        <v>175195</v>
      </c>
      <c r="B16626">
        <v>0</v>
      </c>
    </row>
    <row r="16627" spans="1:2" x14ac:dyDescent="0.35">
      <c r="A16627">
        <v>133163</v>
      </c>
      <c r="B16627">
        <v>1</v>
      </c>
    </row>
    <row r="16628" spans="1:2" x14ac:dyDescent="0.35">
      <c r="A16628">
        <v>67330</v>
      </c>
      <c r="B16628">
        <v>1</v>
      </c>
    </row>
    <row r="16629" spans="1:2" x14ac:dyDescent="0.35">
      <c r="A16629">
        <v>326532</v>
      </c>
      <c r="B16629">
        <v>0</v>
      </c>
    </row>
    <row r="16630" spans="1:2" x14ac:dyDescent="0.35">
      <c r="A16630">
        <v>121742</v>
      </c>
      <c r="B16630">
        <v>0</v>
      </c>
    </row>
    <row r="16631" spans="1:2" x14ac:dyDescent="0.35">
      <c r="A16631">
        <v>339807</v>
      </c>
      <c r="B16631">
        <v>0</v>
      </c>
    </row>
    <row r="16632" spans="1:2" x14ac:dyDescent="0.35">
      <c r="A16632">
        <v>338853</v>
      </c>
      <c r="B16632">
        <v>0</v>
      </c>
    </row>
    <row r="16633" spans="1:2" x14ac:dyDescent="0.35">
      <c r="A16633">
        <v>98218</v>
      </c>
      <c r="B16633">
        <v>0</v>
      </c>
    </row>
    <row r="16634" spans="1:2" x14ac:dyDescent="0.35">
      <c r="A16634">
        <v>314932</v>
      </c>
      <c r="B16634">
        <v>1</v>
      </c>
    </row>
    <row r="16635" spans="1:2" x14ac:dyDescent="0.35">
      <c r="A16635">
        <v>47480</v>
      </c>
      <c r="B16635">
        <v>1</v>
      </c>
    </row>
    <row r="16636" spans="1:2" x14ac:dyDescent="0.35">
      <c r="A16636">
        <v>137393</v>
      </c>
      <c r="B16636">
        <v>1</v>
      </c>
    </row>
    <row r="16637" spans="1:2" x14ac:dyDescent="0.35">
      <c r="A16637">
        <v>18643</v>
      </c>
      <c r="B16637">
        <v>1</v>
      </c>
    </row>
    <row r="16638" spans="1:2" x14ac:dyDescent="0.35">
      <c r="A16638">
        <v>77860</v>
      </c>
      <c r="B16638">
        <v>0</v>
      </c>
    </row>
    <row r="16639" spans="1:2" x14ac:dyDescent="0.35">
      <c r="A16639">
        <v>239864</v>
      </c>
      <c r="B16639">
        <v>1</v>
      </c>
    </row>
    <row r="16640" spans="1:2" x14ac:dyDescent="0.35">
      <c r="A16640">
        <v>250677</v>
      </c>
      <c r="B16640">
        <v>0</v>
      </c>
    </row>
    <row r="16641" spans="1:2" x14ac:dyDescent="0.35">
      <c r="A16641">
        <v>194867</v>
      </c>
      <c r="B16641">
        <v>0</v>
      </c>
    </row>
    <row r="16642" spans="1:2" x14ac:dyDescent="0.35">
      <c r="A16642">
        <v>216405</v>
      </c>
      <c r="B16642">
        <v>0</v>
      </c>
    </row>
    <row r="16643" spans="1:2" x14ac:dyDescent="0.35">
      <c r="A16643">
        <v>103125</v>
      </c>
      <c r="B16643">
        <v>0</v>
      </c>
    </row>
    <row r="16644" spans="1:2" x14ac:dyDescent="0.35">
      <c r="A16644">
        <v>309105</v>
      </c>
      <c r="B16644">
        <v>0</v>
      </c>
    </row>
    <row r="16645" spans="1:2" x14ac:dyDescent="0.35">
      <c r="A16645">
        <v>50380</v>
      </c>
      <c r="B16645">
        <v>1</v>
      </c>
    </row>
    <row r="16646" spans="1:2" x14ac:dyDescent="0.35">
      <c r="A16646">
        <v>346149</v>
      </c>
      <c r="B16646">
        <v>0</v>
      </c>
    </row>
    <row r="16647" spans="1:2" x14ac:dyDescent="0.35">
      <c r="A16647">
        <v>38670</v>
      </c>
      <c r="B16647">
        <v>1</v>
      </c>
    </row>
    <row r="16648" spans="1:2" x14ac:dyDescent="0.35">
      <c r="A16648">
        <v>271728</v>
      </c>
      <c r="B16648">
        <v>1</v>
      </c>
    </row>
    <row r="16649" spans="1:2" x14ac:dyDescent="0.35">
      <c r="A16649">
        <v>259657</v>
      </c>
      <c r="B16649">
        <v>0</v>
      </c>
    </row>
    <row r="16650" spans="1:2" x14ac:dyDescent="0.35">
      <c r="A16650">
        <v>173361</v>
      </c>
      <c r="B16650">
        <v>1</v>
      </c>
    </row>
    <row r="16651" spans="1:2" x14ac:dyDescent="0.35">
      <c r="A16651">
        <v>355</v>
      </c>
      <c r="B16651">
        <v>0</v>
      </c>
    </row>
    <row r="16652" spans="1:2" x14ac:dyDescent="0.35">
      <c r="A16652">
        <v>275881</v>
      </c>
      <c r="B16652">
        <v>1</v>
      </c>
    </row>
    <row r="16653" spans="1:2" x14ac:dyDescent="0.35">
      <c r="A16653">
        <v>169797</v>
      </c>
      <c r="B16653">
        <v>0</v>
      </c>
    </row>
    <row r="16654" spans="1:2" x14ac:dyDescent="0.35">
      <c r="A16654">
        <v>46393</v>
      </c>
      <c r="B16654">
        <v>1</v>
      </c>
    </row>
    <row r="16655" spans="1:2" x14ac:dyDescent="0.35">
      <c r="A16655">
        <v>350086</v>
      </c>
      <c r="B16655">
        <v>0</v>
      </c>
    </row>
    <row r="16656" spans="1:2" x14ac:dyDescent="0.35">
      <c r="A16656">
        <v>191879</v>
      </c>
      <c r="B16656">
        <v>0</v>
      </c>
    </row>
    <row r="16657" spans="1:2" x14ac:dyDescent="0.35">
      <c r="A16657">
        <v>62851</v>
      </c>
      <c r="B16657">
        <v>1</v>
      </c>
    </row>
    <row r="16658" spans="1:2" x14ac:dyDescent="0.35">
      <c r="A16658">
        <v>163279</v>
      </c>
      <c r="B16658">
        <v>1</v>
      </c>
    </row>
    <row r="16659" spans="1:2" x14ac:dyDescent="0.35">
      <c r="A16659">
        <v>209189</v>
      </c>
      <c r="B16659">
        <v>1</v>
      </c>
    </row>
    <row r="16660" spans="1:2" x14ac:dyDescent="0.35">
      <c r="A16660">
        <v>62839</v>
      </c>
      <c r="B16660">
        <v>1</v>
      </c>
    </row>
    <row r="16661" spans="1:2" x14ac:dyDescent="0.35">
      <c r="A16661">
        <v>89382</v>
      </c>
      <c r="B16661">
        <v>1</v>
      </c>
    </row>
    <row r="16662" spans="1:2" x14ac:dyDescent="0.35">
      <c r="A16662">
        <v>8220</v>
      </c>
      <c r="B16662">
        <v>1</v>
      </c>
    </row>
    <row r="16663" spans="1:2" x14ac:dyDescent="0.35">
      <c r="A16663">
        <v>60606</v>
      </c>
      <c r="B16663">
        <v>0</v>
      </c>
    </row>
    <row r="16664" spans="1:2" x14ac:dyDescent="0.35">
      <c r="A16664">
        <v>113533</v>
      </c>
      <c r="B16664">
        <v>1</v>
      </c>
    </row>
    <row r="16665" spans="1:2" x14ac:dyDescent="0.35">
      <c r="A16665">
        <v>85864</v>
      </c>
      <c r="B16665">
        <v>1</v>
      </c>
    </row>
    <row r="16666" spans="1:2" x14ac:dyDescent="0.35">
      <c r="A16666">
        <v>84920</v>
      </c>
      <c r="B16666">
        <v>1</v>
      </c>
    </row>
    <row r="16667" spans="1:2" x14ac:dyDescent="0.35">
      <c r="A16667">
        <v>94210</v>
      </c>
      <c r="B16667">
        <v>0</v>
      </c>
    </row>
    <row r="16668" spans="1:2" x14ac:dyDescent="0.35">
      <c r="A16668">
        <v>43040</v>
      </c>
      <c r="B16668">
        <v>1</v>
      </c>
    </row>
    <row r="16669" spans="1:2" x14ac:dyDescent="0.35">
      <c r="A16669">
        <v>32139</v>
      </c>
      <c r="B16669">
        <v>1</v>
      </c>
    </row>
    <row r="16670" spans="1:2" x14ac:dyDescent="0.35">
      <c r="A16670">
        <v>115566</v>
      </c>
      <c r="B16670">
        <v>1</v>
      </c>
    </row>
    <row r="16671" spans="1:2" x14ac:dyDescent="0.35">
      <c r="A16671">
        <v>232512</v>
      </c>
      <c r="B16671">
        <v>1</v>
      </c>
    </row>
    <row r="16672" spans="1:2" x14ac:dyDescent="0.35">
      <c r="A16672">
        <v>147382</v>
      </c>
      <c r="B16672">
        <v>1</v>
      </c>
    </row>
    <row r="16673" spans="1:2" x14ac:dyDescent="0.35">
      <c r="A16673">
        <v>327949</v>
      </c>
      <c r="B16673">
        <v>0</v>
      </c>
    </row>
    <row r="16674" spans="1:2" x14ac:dyDescent="0.35">
      <c r="A16674">
        <v>249147</v>
      </c>
      <c r="B16674">
        <v>1</v>
      </c>
    </row>
    <row r="16675" spans="1:2" x14ac:dyDescent="0.35">
      <c r="A16675">
        <v>141637</v>
      </c>
      <c r="B16675">
        <v>1</v>
      </c>
    </row>
    <row r="16676" spans="1:2" x14ac:dyDescent="0.35">
      <c r="A16676">
        <v>182465</v>
      </c>
      <c r="B16676">
        <v>1</v>
      </c>
    </row>
    <row r="16677" spans="1:2" x14ac:dyDescent="0.35">
      <c r="A16677">
        <v>103039</v>
      </c>
      <c r="B16677">
        <v>0</v>
      </c>
    </row>
    <row r="16678" spans="1:2" x14ac:dyDescent="0.35">
      <c r="A16678">
        <v>258752</v>
      </c>
      <c r="B16678">
        <v>0</v>
      </c>
    </row>
    <row r="16679" spans="1:2" x14ac:dyDescent="0.35">
      <c r="A16679">
        <v>106251</v>
      </c>
      <c r="B16679">
        <v>0</v>
      </c>
    </row>
    <row r="16680" spans="1:2" x14ac:dyDescent="0.35">
      <c r="A16680">
        <v>268935</v>
      </c>
      <c r="B16680">
        <v>1</v>
      </c>
    </row>
    <row r="16681" spans="1:2" x14ac:dyDescent="0.35">
      <c r="A16681">
        <v>2384</v>
      </c>
      <c r="B16681">
        <v>1</v>
      </c>
    </row>
    <row r="16682" spans="1:2" x14ac:dyDescent="0.35">
      <c r="A16682">
        <v>45552</v>
      </c>
      <c r="B16682">
        <v>0</v>
      </c>
    </row>
    <row r="16683" spans="1:2" x14ac:dyDescent="0.35">
      <c r="A16683">
        <v>299862</v>
      </c>
      <c r="B16683">
        <v>0</v>
      </c>
    </row>
    <row r="16684" spans="1:2" x14ac:dyDescent="0.35">
      <c r="A16684">
        <v>219350</v>
      </c>
      <c r="B16684">
        <v>1</v>
      </c>
    </row>
    <row r="16685" spans="1:2" x14ac:dyDescent="0.35">
      <c r="A16685">
        <v>134771</v>
      </c>
      <c r="B16685">
        <v>0</v>
      </c>
    </row>
    <row r="16686" spans="1:2" x14ac:dyDescent="0.35">
      <c r="A16686">
        <v>48875</v>
      </c>
      <c r="B16686">
        <v>1</v>
      </c>
    </row>
    <row r="16687" spans="1:2" x14ac:dyDescent="0.35">
      <c r="A16687">
        <v>194456</v>
      </c>
      <c r="B16687">
        <v>0</v>
      </c>
    </row>
    <row r="16688" spans="1:2" x14ac:dyDescent="0.35">
      <c r="A16688">
        <v>349139</v>
      </c>
      <c r="B16688">
        <v>0</v>
      </c>
    </row>
    <row r="16689" spans="1:2" x14ac:dyDescent="0.35">
      <c r="A16689">
        <v>324503</v>
      </c>
      <c r="B16689">
        <v>1</v>
      </c>
    </row>
    <row r="16690" spans="1:2" x14ac:dyDescent="0.35">
      <c r="A16690">
        <v>190694</v>
      </c>
      <c r="B16690">
        <v>1</v>
      </c>
    </row>
    <row r="16691" spans="1:2" x14ac:dyDescent="0.35">
      <c r="A16691">
        <v>292237</v>
      </c>
      <c r="B16691">
        <v>1</v>
      </c>
    </row>
    <row r="16692" spans="1:2" x14ac:dyDescent="0.35">
      <c r="A16692">
        <v>14904</v>
      </c>
      <c r="B16692">
        <v>0</v>
      </c>
    </row>
    <row r="16693" spans="1:2" x14ac:dyDescent="0.35">
      <c r="A16693">
        <v>148981</v>
      </c>
      <c r="B16693">
        <v>1</v>
      </c>
    </row>
    <row r="16694" spans="1:2" x14ac:dyDescent="0.35">
      <c r="A16694">
        <v>239440</v>
      </c>
      <c r="B16694">
        <v>0</v>
      </c>
    </row>
    <row r="16695" spans="1:2" x14ac:dyDescent="0.35">
      <c r="A16695">
        <v>340728</v>
      </c>
      <c r="B16695">
        <v>1</v>
      </c>
    </row>
    <row r="16696" spans="1:2" x14ac:dyDescent="0.35">
      <c r="A16696">
        <v>239081</v>
      </c>
      <c r="B16696">
        <v>1</v>
      </c>
    </row>
    <row r="16697" spans="1:2" x14ac:dyDescent="0.35">
      <c r="A16697">
        <v>178683</v>
      </c>
      <c r="B16697">
        <v>1</v>
      </c>
    </row>
    <row r="16698" spans="1:2" x14ac:dyDescent="0.35">
      <c r="A16698">
        <v>114216</v>
      </c>
      <c r="B16698">
        <v>0</v>
      </c>
    </row>
    <row r="16699" spans="1:2" x14ac:dyDescent="0.35">
      <c r="A16699">
        <v>294095</v>
      </c>
      <c r="B16699">
        <v>1</v>
      </c>
    </row>
    <row r="16700" spans="1:2" x14ac:dyDescent="0.35">
      <c r="A16700">
        <v>72014</v>
      </c>
      <c r="B16700">
        <v>0</v>
      </c>
    </row>
    <row r="16701" spans="1:2" x14ac:dyDescent="0.35">
      <c r="A16701">
        <v>105707</v>
      </c>
      <c r="B16701">
        <v>0</v>
      </c>
    </row>
    <row r="16702" spans="1:2" x14ac:dyDescent="0.35">
      <c r="A16702">
        <v>233534</v>
      </c>
      <c r="B16702">
        <v>0</v>
      </c>
    </row>
    <row r="16703" spans="1:2" x14ac:dyDescent="0.35">
      <c r="A16703">
        <v>166283</v>
      </c>
      <c r="B16703">
        <v>0</v>
      </c>
    </row>
    <row r="16704" spans="1:2" x14ac:dyDescent="0.35">
      <c r="A16704">
        <v>336075</v>
      </c>
      <c r="B16704">
        <v>0</v>
      </c>
    </row>
    <row r="16705" spans="1:2" x14ac:dyDescent="0.35">
      <c r="A16705">
        <v>328068</v>
      </c>
      <c r="B16705">
        <v>0</v>
      </c>
    </row>
    <row r="16706" spans="1:2" x14ac:dyDescent="0.35">
      <c r="A16706">
        <v>320892</v>
      </c>
      <c r="B16706">
        <v>1</v>
      </c>
    </row>
    <row r="16707" spans="1:2" x14ac:dyDescent="0.35">
      <c r="A16707">
        <v>53855</v>
      </c>
      <c r="B16707">
        <v>1</v>
      </c>
    </row>
    <row r="16708" spans="1:2" x14ac:dyDescent="0.35">
      <c r="A16708">
        <v>237912</v>
      </c>
      <c r="B16708">
        <v>1</v>
      </c>
    </row>
    <row r="16709" spans="1:2" x14ac:dyDescent="0.35">
      <c r="A16709">
        <v>344063</v>
      </c>
      <c r="B16709">
        <v>0</v>
      </c>
    </row>
    <row r="16710" spans="1:2" x14ac:dyDescent="0.35">
      <c r="A16710">
        <v>351671</v>
      </c>
      <c r="B16710">
        <v>1</v>
      </c>
    </row>
    <row r="16711" spans="1:2" x14ac:dyDescent="0.35">
      <c r="A16711">
        <v>266347</v>
      </c>
      <c r="B16711">
        <v>1</v>
      </c>
    </row>
    <row r="16712" spans="1:2" x14ac:dyDescent="0.35">
      <c r="A16712">
        <v>307253</v>
      </c>
      <c r="B16712">
        <v>1</v>
      </c>
    </row>
    <row r="16713" spans="1:2" x14ac:dyDescent="0.35">
      <c r="A16713">
        <v>171166</v>
      </c>
      <c r="B16713">
        <v>1</v>
      </c>
    </row>
    <row r="16714" spans="1:2" x14ac:dyDescent="0.35">
      <c r="A16714">
        <v>204251</v>
      </c>
      <c r="B16714">
        <v>0</v>
      </c>
    </row>
    <row r="16715" spans="1:2" x14ac:dyDescent="0.35">
      <c r="A16715">
        <v>149992</v>
      </c>
      <c r="B16715">
        <v>0</v>
      </c>
    </row>
    <row r="16716" spans="1:2" x14ac:dyDescent="0.35">
      <c r="A16716">
        <v>302589</v>
      </c>
      <c r="B16716">
        <v>1</v>
      </c>
    </row>
    <row r="16717" spans="1:2" x14ac:dyDescent="0.35">
      <c r="A16717">
        <v>132402</v>
      </c>
      <c r="B16717">
        <v>0</v>
      </c>
    </row>
    <row r="16718" spans="1:2" x14ac:dyDescent="0.35">
      <c r="A16718">
        <v>247946</v>
      </c>
      <c r="B16718">
        <v>1</v>
      </c>
    </row>
    <row r="16719" spans="1:2" x14ac:dyDescent="0.35">
      <c r="A16719">
        <v>53451</v>
      </c>
      <c r="B16719">
        <v>1</v>
      </c>
    </row>
    <row r="16720" spans="1:2" x14ac:dyDescent="0.35">
      <c r="A16720">
        <v>108342</v>
      </c>
      <c r="B16720">
        <v>1</v>
      </c>
    </row>
    <row r="16721" spans="1:2" x14ac:dyDescent="0.35">
      <c r="A16721">
        <v>123568</v>
      </c>
      <c r="B16721">
        <v>0</v>
      </c>
    </row>
    <row r="16722" spans="1:2" x14ac:dyDescent="0.35">
      <c r="A16722">
        <v>247133</v>
      </c>
      <c r="B16722">
        <v>0</v>
      </c>
    </row>
    <row r="16723" spans="1:2" x14ac:dyDescent="0.35">
      <c r="A16723">
        <v>222750</v>
      </c>
      <c r="B16723">
        <v>1</v>
      </c>
    </row>
    <row r="16724" spans="1:2" x14ac:dyDescent="0.35">
      <c r="A16724">
        <v>36754</v>
      </c>
      <c r="B16724">
        <v>1</v>
      </c>
    </row>
    <row r="16725" spans="1:2" x14ac:dyDescent="0.35">
      <c r="A16725">
        <v>187360</v>
      </c>
      <c r="B16725">
        <v>1</v>
      </c>
    </row>
    <row r="16726" spans="1:2" x14ac:dyDescent="0.35">
      <c r="A16726">
        <v>259857</v>
      </c>
      <c r="B16726">
        <v>0</v>
      </c>
    </row>
    <row r="16727" spans="1:2" x14ac:dyDescent="0.35">
      <c r="A16727">
        <v>222079</v>
      </c>
      <c r="B16727">
        <v>1</v>
      </c>
    </row>
    <row r="16728" spans="1:2" x14ac:dyDescent="0.35">
      <c r="A16728">
        <v>168698</v>
      </c>
      <c r="B16728">
        <v>1</v>
      </c>
    </row>
    <row r="16729" spans="1:2" x14ac:dyDescent="0.35">
      <c r="A16729">
        <v>107970</v>
      </c>
      <c r="B16729">
        <v>1</v>
      </c>
    </row>
    <row r="16730" spans="1:2" x14ac:dyDescent="0.35">
      <c r="A16730">
        <v>103364</v>
      </c>
      <c r="B16730">
        <v>0</v>
      </c>
    </row>
    <row r="16731" spans="1:2" x14ac:dyDescent="0.35">
      <c r="A16731">
        <v>307802</v>
      </c>
      <c r="B16731">
        <v>1</v>
      </c>
    </row>
    <row r="16732" spans="1:2" x14ac:dyDescent="0.35">
      <c r="A16732">
        <v>39468</v>
      </c>
      <c r="B16732">
        <v>0</v>
      </c>
    </row>
    <row r="16733" spans="1:2" x14ac:dyDescent="0.35">
      <c r="A16733">
        <v>95580</v>
      </c>
      <c r="B16733">
        <v>1</v>
      </c>
    </row>
    <row r="16734" spans="1:2" x14ac:dyDescent="0.35">
      <c r="A16734">
        <v>278276</v>
      </c>
      <c r="B16734">
        <v>0</v>
      </c>
    </row>
    <row r="16735" spans="1:2" x14ac:dyDescent="0.35">
      <c r="A16735">
        <v>219321</v>
      </c>
      <c r="B16735">
        <v>0</v>
      </c>
    </row>
    <row r="16736" spans="1:2" x14ac:dyDescent="0.35">
      <c r="A16736">
        <v>181150</v>
      </c>
      <c r="B16736">
        <v>1</v>
      </c>
    </row>
    <row r="16737" spans="1:2" x14ac:dyDescent="0.35">
      <c r="A16737">
        <v>8921</v>
      </c>
      <c r="B16737">
        <v>1</v>
      </c>
    </row>
    <row r="16738" spans="1:2" x14ac:dyDescent="0.35">
      <c r="A16738">
        <v>13835</v>
      </c>
      <c r="B16738">
        <v>0</v>
      </c>
    </row>
    <row r="16739" spans="1:2" x14ac:dyDescent="0.35">
      <c r="A16739">
        <v>282893</v>
      </c>
      <c r="B16739">
        <v>1</v>
      </c>
    </row>
    <row r="16740" spans="1:2" x14ac:dyDescent="0.35">
      <c r="A16740">
        <v>175823</v>
      </c>
      <c r="B16740">
        <v>1</v>
      </c>
    </row>
    <row r="16741" spans="1:2" x14ac:dyDescent="0.35">
      <c r="A16741">
        <v>105766</v>
      </c>
      <c r="B16741">
        <v>1</v>
      </c>
    </row>
    <row r="16742" spans="1:2" x14ac:dyDescent="0.35">
      <c r="A16742">
        <v>342843</v>
      </c>
      <c r="B16742">
        <v>1</v>
      </c>
    </row>
    <row r="16743" spans="1:2" x14ac:dyDescent="0.35">
      <c r="A16743">
        <v>252041</v>
      </c>
      <c r="B16743">
        <v>1</v>
      </c>
    </row>
    <row r="16744" spans="1:2" x14ac:dyDescent="0.35">
      <c r="A16744">
        <v>192024</v>
      </c>
      <c r="B16744">
        <v>1</v>
      </c>
    </row>
    <row r="16745" spans="1:2" x14ac:dyDescent="0.35">
      <c r="A16745">
        <v>94725</v>
      </c>
      <c r="B16745">
        <v>0</v>
      </c>
    </row>
    <row r="16746" spans="1:2" x14ac:dyDescent="0.35">
      <c r="A16746">
        <v>91417</v>
      </c>
      <c r="B16746">
        <v>1</v>
      </c>
    </row>
    <row r="16747" spans="1:2" x14ac:dyDescent="0.35">
      <c r="A16747">
        <v>175350</v>
      </c>
      <c r="B16747">
        <v>0</v>
      </c>
    </row>
    <row r="16748" spans="1:2" x14ac:dyDescent="0.35">
      <c r="A16748">
        <v>108666</v>
      </c>
      <c r="B16748">
        <v>0</v>
      </c>
    </row>
    <row r="16749" spans="1:2" x14ac:dyDescent="0.35">
      <c r="A16749">
        <v>74348</v>
      </c>
      <c r="B16749">
        <v>0</v>
      </c>
    </row>
    <row r="16750" spans="1:2" x14ac:dyDescent="0.35">
      <c r="A16750">
        <v>175680</v>
      </c>
      <c r="B16750">
        <v>1</v>
      </c>
    </row>
    <row r="16751" spans="1:2" x14ac:dyDescent="0.35">
      <c r="A16751">
        <v>128736</v>
      </c>
      <c r="B16751">
        <v>1</v>
      </c>
    </row>
    <row r="16752" spans="1:2" x14ac:dyDescent="0.35">
      <c r="A16752">
        <v>66744</v>
      </c>
      <c r="B16752">
        <v>0</v>
      </c>
    </row>
    <row r="16753" spans="1:2" x14ac:dyDescent="0.35">
      <c r="A16753">
        <v>319866</v>
      </c>
      <c r="B16753">
        <v>0</v>
      </c>
    </row>
    <row r="16754" spans="1:2" x14ac:dyDescent="0.35">
      <c r="A16754">
        <v>189971</v>
      </c>
      <c r="B16754">
        <v>0</v>
      </c>
    </row>
    <row r="16755" spans="1:2" x14ac:dyDescent="0.35">
      <c r="A16755">
        <v>98687</v>
      </c>
      <c r="B16755">
        <v>1</v>
      </c>
    </row>
    <row r="16756" spans="1:2" x14ac:dyDescent="0.35">
      <c r="A16756">
        <v>159697</v>
      </c>
      <c r="B16756">
        <v>0</v>
      </c>
    </row>
    <row r="16757" spans="1:2" x14ac:dyDescent="0.35">
      <c r="A16757">
        <v>71351</v>
      </c>
      <c r="B16757">
        <v>1</v>
      </c>
    </row>
    <row r="16758" spans="1:2" x14ac:dyDescent="0.35">
      <c r="A16758">
        <v>21204</v>
      </c>
      <c r="B16758">
        <v>0</v>
      </c>
    </row>
    <row r="16759" spans="1:2" x14ac:dyDescent="0.35">
      <c r="A16759">
        <v>119103</v>
      </c>
      <c r="B16759">
        <v>0</v>
      </c>
    </row>
    <row r="16760" spans="1:2" x14ac:dyDescent="0.35">
      <c r="A16760">
        <v>206696</v>
      </c>
      <c r="B16760">
        <v>0</v>
      </c>
    </row>
    <row r="16761" spans="1:2" x14ac:dyDescent="0.35">
      <c r="A16761">
        <v>24778</v>
      </c>
      <c r="B16761">
        <v>1</v>
      </c>
    </row>
    <row r="16762" spans="1:2" x14ac:dyDescent="0.35">
      <c r="A16762">
        <v>186360</v>
      </c>
      <c r="B16762">
        <v>1</v>
      </c>
    </row>
    <row r="16763" spans="1:2" x14ac:dyDescent="0.35">
      <c r="A16763">
        <v>2619</v>
      </c>
      <c r="B16763">
        <v>1</v>
      </c>
    </row>
    <row r="16764" spans="1:2" x14ac:dyDescent="0.35">
      <c r="A16764">
        <v>299202</v>
      </c>
      <c r="B16764">
        <v>0</v>
      </c>
    </row>
    <row r="16765" spans="1:2" x14ac:dyDescent="0.35">
      <c r="A16765">
        <v>342602</v>
      </c>
      <c r="B16765">
        <v>1</v>
      </c>
    </row>
    <row r="16766" spans="1:2" x14ac:dyDescent="0.35">
      <c r="A16766">
        <v>83722</v>
      </c>
      <c r="B16766">
        <v>0</v>
      </c>
    </row>
    <row r="16767" spans="1:2" x14ac:dyDescent="0.35">
      <c r="A16767">
        <v>1233</v>
      </c>
      <c r="B16767">
        <v>0</v>
      </c>
    </row>
    <row r="16768" spans="1:2" x14ac:dyDescent="0.35">
      <c r="A16768">
        <v>52246</v>
      </c>
      <c r="B16768">
        <v>0</v>
      </c>
    </row>
    <row r="16769" spans="1:2" x14ac:dyDescent="0.35">
      <c r="A16769">
        <v>953</v>
      </c>
      <c r="B16769">
        <v>1</v>
      </c>
    </row>
    <row r="16770" spans="1:2" x14ac:dyDescent="0.35">
      <c r="A16770">
        <v>292675</v>
      </c>
      <c r="B16770">
        <v>0</v>
      </c>
    </row>
    <row r="16771" spans="1:2" x14ac:dyDescent="0.35">
      <c r="A16771">
        <v>115314</v>
      </c>
      <c r="B16771">
        <v>0</v>
      </c>
    </row>
    <row r="16772" spans="1:2" x14ac:dyDescent="0.35">
      <c r="A16772">
        <v>334416</v>
      </c>
      <c r="B16772">
        <v>1</v>
      </c>
    </row>
    <row r="16773" spans="1:2" x14ac:dyDescent="0.35">
      <c r="A16773">
        <v>180435</v>
      </c>
      <c r="B16773">
        <v>1</v>
      </c>
    </row>
    <row r="16774" spans="1:2" x14ac:dyDescent="0.35">
      <c r="A16774">
        <v>122839</v>
      </c>
      <c r="B16774">
        <v>0</v>
      </c>
    </row>
    <row r="16775" spans="1:2" x14ac:dyDescent="0.35">
      <c r="A16775">
        <v>110728</v>
      </c>
      <c r="B16775">
        <v>0</v>
      </c>
    </row>
    <row r="16776" spans="1:2" x14ac:dyDescent="0.35">
      <c r="A16776">
        <v>107121</v>
      </c>
      <c r="B16776">
        <v>0</v>
      </c>
    </row>
    <row r="16777" spans="1:2" x14ac:dyDescent="0.35">
      <c r="A16777">
        <v>263514</v>
      </c>
      <c r="B16777">
        <v>0</v>
      </c>
    </row>
    <row r="16778" spans="1:2" x14ac:dyDescent="0.35">
      <c r="A16778">
        <v>338164</v>
      </c>
      <c r="B16778">
        <v>1</v>
      </c>
    </row>
    <row r="16779" spans="1:2" x14ac:dyDescent="0.35">
      <c r="A16779">
        <v>135267</v>
      </c>
      <c r="B16779">
        <v>1</v>
      </c>
    </row>
    <row r="16780" spans="1:2" x14ac:dyDescent="0.35">
      <c r="A16780">
        <v>322958</v>
      </c>
      <c r="B16780">
        <v>0</v>
      </c>
    </row>
    <row r="16781" spans="1:2" x14ac:dyDescent="0.35">
      <c r="A16781">
        <v>326982</v>
      </c>
      <c r="B16781">
        <v>1</v>
      </c>
    </row>
    <row r="16782" spans="1:2" x14ac:dyDescent="0.35">
      <c r="A16782">
        <v>108400</v>
      </c>
      <c r="B16782">
        <v>0</v>
      </c>
    </row>
    <row r="16783" spans="1:2" x14ac:dyDescent="0.35">
      <c r="A16783">
        <v>190849</v>
      </c>
      <c r="B16783">
        <v>0</v>
      </c>
    </row>
    <row r="16784" spans="1:2" x14ac:dyDescent="0.35">
      <c r="A16784">
        <v>170986</v>
      </c>
      <c r="B16784">
        <v>0</v>
      </c>
    </row>
    <row r="16785" spans="1:2" x14ac:dyDescent="0.35">
      <c r="A16785">
        <v>9996</v>
      </c>
      <c r="B16785">
        <v>1</v>
      </c>
    </row>
    <row r="16786" spans="1:2" x14ac:dyDescent="0.35">
      <c r="A16786">
        <v>322105</v>
      </c>
      <c r="B16786">
        <v>0</v>
      </c>
    </row>
    <row r="16787" spans="1:2" x14ac:dyDescent="0.35">
      <c r="A16787">
        <v>201562</v>
      </c>
      <c r="B16787">
        <v>0</v>
      </c>
    </row>
    <row r="16788" spans="1:2" x14ac:dyDescent="0.35">
      <c r="A16788">
        <v>192194</v>
      </c>
      <c r="B16788">
        <v>0</v>
      </c>
    </row>
    <row r="16789" spans="1:2" x14ac:dyDescent="0.35">
      <c r="A16789">
        <v>104446</v>
      </c>
      <c r="B16789">
        <v>1</v>
      </c>
    </row>
    <row r="16790" spans="1:2" x14ac:dyDescent="0.35">
      <c r="A16790">
        <v>65459</v>
      </c>
      <c r="B16790">
        <v>0</v>
      </c>
    </row>
    <row r="16791" spans="1:2" x14ac:dyDescent="0.35">
      <c r="A16791">
        <v>297325</v>
      </c>
      <c r="B16791">
        <v>1</v>
      </c>
    </row>
    <row r="16792" spans="1:2" x14ac:dyDescent="0.35">
      <c r="A16792">
        <v>95826</v>
      </c>
      <c r="B16792">
        <v>0</v>
      </c>
    </row>
    <row r="16793" spans="1:2" x14ac:dyDescent="0.35">
      <c r="A16793">
        <v>2343</v>
      </c>
      <c r="B16793">
        <v>1</v>
      </c>
    </row>
    <row r="16794" spans="1:2" x14ac:dyDescent="0.35">
      <c r="A16794">
        <v>333876</v>
      </c>
      <c r="B16794">
        <v>1</v>
      </c>
    </row>
    <row r="16795" spans="1:2" x14ac:dyDescent="0.35">
      <c r="A16795">
        <v>274717</v>
      </c>
      <c r="B16795">
        <v>0</v>
      </c>
    </row>
    <row r="16796" spans="1:2" x14ac:dyDescent="0.35">
      <c r="A16796">
        <v>159391</v>
      </c>
      <c r="B16796">
        <v>1</v>
      </c>
    </row>
    <row r="16797" spans="1:2" x14ac:dyDescent="0.35">
      <c r="A16797">
        <v>145189</v>
      </c>
      <c r="B16797">
        <v>0</v>
      </c>
    </row>
    <row r="16798" spans="1:2" x14ac:dyDescent="0.35">
      <c r="A16798">
        <v>221067</v>
      </c>
      <c r="B16798">
        <v>0</v>
      </c>
    </row>
    <row r="16799" spans="1:2" x14ac:dyDescent="0.35">
      <c r="A16799">
        <v>85388</v>
      </c>
      <c r="B16799">
        <v>0</v>
      </c>
    </row>
    <row r="16800" spans="1:2" x14ac:dyDescent="0.35">
      <c r="A16800">
        <v>156566</v>
      </c>
      <c r="B16800">
        <v>0</v>
      </c>
    </row>
    <row r="16801" spans="1:2" x14ac:dyDescent="0.35">
      <c r="A16801">
        <v>45939</v>
      </c>
      <c r="B16801">
        <v>1</v>
      </c>
    </row>
    <row r="16802" spans="1:2" x14ac:dyDescent="0.35">
      <c r="A16802">
        <v>319622</v>
      </c>
      <c r="B16802">
        <v>1</v>
      </c>
    </row>
    <row r="16803" spans="1:2" x14ac:dyDescent="0.35">
      <c r="A16803">
        <v>5426</v>
      </c>
      <c r="B16803">
        <v>1</v>
      </c>
    </row>
    <row r="16804" spans="1:2" x14ac:dyDescent="0.35">
      <c r="A16804">
        <v>216890</v>
      </c>
      <c r="B16804">
        <v>0</v>
      </c>
    </row>
    <row r="16805" spans="1:2" x14ac:dyDescent="0.35">
      <c r="A16805">
        <v>272671</v>
      </c>
      <c r="B16805">
        <v>1</v>
      </c>
    </row>
    <row r="16806" spans="1:2" x14ac:dyDescent="0.35">
      <c r="A16806">
        <v>114752</v>
      </c>
      <c r="B16806">
        <v>0</v>
      </c>
    </row>
    <row r="16807" spans="1:2" x14ac:dyDescent="0.35">
      <c r="A16807">
        <v>19901</v>
      </c>
      <c r="B16807">
        <v>0</v>
      </c>
    </row>
    <row r="16808" spans="1:2" x14ac:dyDescent="0.35">
      <c r="A16808">
        <v>6880</v>
      </c>
      <c r="B16808">
        <v>0</v>
      </c>
    </row>
    <row r="16809" spans="1:2" x14ac:dyDescent="0.35">
      <c r="A16809">
        <v>293244</v>
      </c>
      <c r="B16809">
        <v>0</v>
      </c>
    </row>
    <row r="16810" spans="1:2" x14ac:dyDescent="0.35">
      <c r="A16810">
        <v>77184</v>
      </c>
      <c r="B16810">
        <v>0</v>
      </c>
    </row>
    <row r="16811" spans="1:2" x14ac:dyDescent="0.35">
      <c r="A16811">
        <v>267191</v>
      </c>
      <c r="B16811">
        <v>1</v>
      </c>
    </row>
    <row r="16812" spans="1:2" x14ac:dyDescent="0.35">
      <c r="A16812">
        <v>182055</v>
      </c>
      <c r="B16812">
        <v>0</v>
      </c>
    </row>
    <row r="16813" spans="1:2" x14ac:dyDescent="0.35">
      <c r="A16813">
        <v>156938</v>
      </c>
      <c r="B16813">
        <v>0</v>
      </c>
    </row>
    <row r="16814" spans="1:2" x14ac:dyDescent="0.35">
      <c r="A16814">
        <v>154703</v>
      </c>
      <c r="B16814">
        <v>1</v>
      </c>
    </row>
    <row r="16815" spans="1:2" x14ac:dyDescent="0.35">
      <c r="A16815">
        <v>345020</v>
      </c>
      <c r="B16815">
        <v>0</v>
      </c>
    </row>
    <row r="16816" spans="1:2" x14ac:dyDescent="0.35">
      <c r="A16816">
        <v>132683</v>
      </c>
      <c r="B16816">
        <v>0</v>
      </c>
    </row>
    <row r="16817" spans="1:2" x14ac:dyDescent="0.35">
      <c r="A16817">
        <v>274705</v>
      </c>
      <c r="B16817">
        <v>1</v>
      </c>
    </row>
    <row r="16818" spans="1:2" x14ac:dyDescent="0.35">
      <c r="A16818">
        <v>255653</v>
      </c>
      <c r="B16818">
        <v>0</v>
      </c>
    </row>
    <row r="16819" spans="1:2" x14ac:dyDescent="0.35">
      <c r="A16819">
        <v>284090</v>
      </c>
      <c r="B16819">
        <v>0</v>
      </c>
    </row>
    <row r="16820" spans="1:2" x14ac:dyDescent="0.35">
      <c r="A16820">
        <v>300740</v>
      </c>
      <c r="B16820">
        <v>1</v>
      </c>
    </row>
    <row r="16821" spans="1:2" x14ac:dyDescent="0.35">
      <c r="A16821">
        <v>307354</v>
      </c>
      <c r="B16821">
        <v>0</v>
      </c>
    </row>
    <row r="16822" spans="1:2" x14ac:dyDescent="0.35">
      <c r="A16822">
        <v>325860</v>
      </c>
      <c r="B16822">
        <v>1</v>
      </c>
    </row>
    <row r="16823" spans="1:2" x14ac:dyDescent="0.35">
      <c r="A16823">
        <v>55418</v>
      </c>
      <c r="B16823">
        <v>0</v>
      </c>
    </row>
    <row r="16824" spans="1:2" x14ac:dyDescent="0.35">
      <c r="A16824">
        <v>293438</v>
      </c>
      <c r="B16824">
        <v>1</v>
      </c>
    </row>
    <row r="16825" spans="1:2" x14ac:dyDescent="0.35">
      <c r="A16825">
        <v>208599</v>
      </c>
      <c r="B16825">
        <v>0</v>
      </c>
    </row>
    <row r="16826" spans="1:2" x14ac:dyDescent="0.35">
      <c r="A16826">
        <v>169429</v>
      </c>
      <c r="B16826">
        <v>0</v>
      </c>
    </row>
    <row r="16827" spans="1:2" x14ac:dyDescent="0.35">
      <c r="A16827">
        <v>189988</v>
      </c>
      <c r="B16827">
        <v>0</v>
      </c>
    </row>
    <row r="16828" spans="1:2" x14ac:dyDescent="0.35">
      <c r="A16828">
        <v>16839</v>
      </c>
      <c r="B16828">
        <v>0</v>
      </c>
    </row>
    <row r="16829" spans="1:2" x14ac:dyDescent="0.35">
      <c r="A16829">
        <v>130979</v>
      </c>
      <c r="B16829">
        <v>0</v>
      </c>
    </row>
    <row r="16830" spans="1:2" x14ac:dyDescent="0.35">
      <c r="A16830">
        <v>229529</v>
      </c>
      <c r="B16830">
        <v>1</v>
      </c>
    </row>
    <row r="16831" spans="1:2" x14ac:dyDescent="0.35">
      <c r="A16831">
        <v>61882</v>
      </c>
      <c r="B16831">
        <v>1</v>
      </c>
    </row>
    <row r="16832" spans="1:2" x14ac:dyDescent="0.35">
      <c r="A16832">
        <v>299185</v>
      </c>
      <c r="B16832">
        <v>1</v>
      </c>
    </row>
    <row r="16833" spans="1:2" x14ac:dyDescent="0.35">
      <c r="A16833">
        <v>320410</v>
      </c>
      <c r="B16833">
        <v>0</v>
      </c>
    </row>
    <row r="16834" spans="1:2" x14ac:dyDescent="0.35">
      <c r="A16834">
        <v>192623</v>
      </c>
      <c r="B16834">
        <v>1</v>
      </c>
    </row>
    <row r="16835" spans="1:2" x14ac:dyDescent="0.35">
      <c r="A16835">
        <v>343122</v>
      </c>
      <c r="B16835">
        <v>1</v>
      </c>
    </row>
    <row r="16836" spans="1:2" x14ac:dyDescent="0.35">
      <c r="A16836">
        <v>348455</v>
      </c>
      <c r="B16836">
        <v>0</v>
      </c>
    </row>
    <row r="16837" spans="1:2" x14ac:dyDescent="0.35">
      <c r="A16837">
        <v>151887</v>
      </c>
      <c r="B16837">
        <v>0</v>
      </c>
    </row>
    <row r="16838" spans="1:2" x14ac:dyDescent="0.35">
      <c r="A16838">
        <v>730</v>
      </c>
      <c r="B16838">
        <v>0</v>
      </c>
    </row>
    <row r="16839" spans="1:2" x14ac:dyDescent="0.35">
      <c r="A16839">
        <v>23274</v>
      </c>
      <c r="B16839">
        <v>1</v>
      </c>
    </row>
    <row r="16840" spans="1:2" x14ac:dyDescent="0.35">
      <c r="A16840">
        <v>312034</v>
      </c>
      <c r="B16840">
        <v>0</v>
      </c>
    </row>
    <row r="16841" spans="1:2" x14ac:dyDescent="0.35">
      <c r="A16841">
        <v>214217</v>
      </c>
      <c r="B16841">
        <v>1</v>
      </c>
    </row>
    <row r="16842" spans="1:2" x14ac:dyDescent="0.35">
      <c r="A16842">
        <v>291081</v>
      </c>
      <c r="B16842">
        <v>0</v>
      </c>
    </row>
    <row r="16843" spans="1:2" x14ac:dyDescent="0.35">
      <c r="A16843">
        <v>304612</v>
      </c>
      <c r="B16843">
        <v>0</v>
      </c>
    </row>
    <row r="16844" spans="1:2" x14ac:dyDescent="0.35">
      <c r="A16844">
        <v>27524</v>
      </c>
      <c r="B16844">
        <v>0</v>
      </c>
    </row>
    <row r="16845" spans="1:2" x14ac:dyDescent="0.35">
      <c r="A16845">
        <v>155470</v>
      </c>
      <c r="B16845">
        <v>1</v>
      </c>
    </row>
    <row r="16846" spans="1:2" x14ac:dyDescent="0.35">
      <c r="A16846">
        <v>317119</v>
      </c>
      <c r="B16846">
        <v>0</v>
      </c>
    </row>
    <row r="16847" spans="1:2" x14ac:dyDescent="0.35">
      <c r="A16847">
        <v>264573</v>
      </c>
      <c r="B16847">
        <v>1</v>
      </c>
    </row>
    <row r="16848" spans="1:2" x14ac:dyDescent="0.35">
      <c r="A16848">
        <v>311314</v>
      </c>
      <c r="B16848">
        <v>1</v>
      </c>
    </row>
    <row r="16849" spans="1:2" x14ac:dyDescent="0.35">
      <c r="A16849">
        <v>143048</v>
      </c>
      <c r="B16849">
        <v>1</v>
      </c>
    </row>
    <row r="16850" spans="1:2" x14ac:dyDescent="0.35">
      <c r="A16850">
        <v>104411</v>
      </c>
      <c r="B16850">
        <v>0</v>
      </c>
    </row>
    <row r="16851" spans="1:2" x14ac:dyDescent="0.35">
      <c r="A16851">
        <v>279638</v>
      </c>
      <c r="B16851">
        <v>1</v>
      </c>
    </row>
    <row r="16852" spans="1:2" x14ac:dyDescent="0.35">
      <c r="A16852">
        <v>286684</v>
      </c>
      <c r="B16852">
        <v>0</v>
      </c>
    </row>
    <row r="16853" spans="1:2" x14ac:dyDescent="0.35">
      <c r="A16853">
        <v>146048</v>
      </c>
      <c r="B16853">
        <v>1</v>
      </c>
    </row>
    <row r="16854" spans="1:2" x14ac:dyDescent="0.35">
      <c r="A16854">
        <v>245147</v>
      </c>
      <c r="B16854">
        <v>0</v>
      </c>
    </row>
    <row r="16855" spans="1:2" x14ac:dyDescent="0.35">
      <c r="A16855">
        <v>236657</v>
      </c>
      <c r="B16855">
        <v>0</v>
      </c>
    </row>
    <row r="16856" spans="1:2" x14ac:dyDescent="0.35">
      <c r="A16856">
        <v>111424</v>
      </c>
      <c r="B16856">
        <v>1</v>
      </c>
    </row>
    <row r="16857" spans="1:2" x14ac:dyDescent="0.35">
      <c r="A16857">
        <v>202994</v>
      </c>
      <c r="B16857">
        <v>1</v>
      </c>
    </row>
    <row r="16858" spans="1:2" x14ac:dyDescent="0.35">
      <c r="A16858">
        <v>97133</v>
      </c>
      <c r="B16858">
        <v>1</v>
      </c>
    </row>
    <row r="16859" spans="1:2" x14ac:dyDescent="0.35">
      <c r="A16859">
        <v>178815</v>
      </c>
      <c r="B16859">
        <v>0</v>
      </c>
    </row>
    <row r="16860" spans="1:2" x14ac:dyDescent="0.35">
      <c r="A16860">
        <v>173566</v>
      </c>
      <c r="B16860">
        <v>1</v>
      </c>
    </row>
    <row r="16861" spans="1:2" x14ac:dyDescent="0.35">
      <c r="A16861">
        <v>353422</v>
      </c>
      <c r="B16861">
        <v>0</v>
      </c>
    </row>
    <row r="16862" spans="1:2" x14ac:dyDescent="0.35">
      <c r="A16862">
        <v>16079</v>
      </c>
      <c r="B16862">
        <v>0</v>
      </c>
    </row>
    <row r="16863" spans="1:2" x14ac:dyDescent="0.35">
      <c r="A16863">
        <v>75329</v>
      </c>
      <c r="B16863">
        <v>1</v>
      </c>
    </row>
    <row r="16864" spans="1:2" x14ac:dyDescent="0.35">
      <c r="A16864">
        <v>323012</v>
      </c>
      <c r="B16864">
        <v>1</v>
      </c>
    </row>
    <row r="16865" spans="1:2" x14ac:dyDescent="0.35">
      <c r="A16865">
        <v>262606</v>
      </c>
      <c r="B16865">
        <v>1</v>
      </c>
    </row>
    <row r="16866" spans="1:2" x14ac:dyDescent="0.35">
      <c r="A16866">
        <v>306796</v>
      </c>
      <c r="B16866">
        <v>1</v>
      </c>
    </row>
    <row r="16867" spans="1:2" x14ac:dyDescent="0.35">
      <c r="A16867">
        <v>271012</v>
      </c>
      <c r="B16867">
        <v>1</v>
      </c>
    </row>
    <row r="16868" spans="1:2" x14ac:dyDescent="0.35">
      <c r="A16868">
        <v>108568</v>
      </c>
      <c r="B16868">
        <v>0</v>
      </c>
    </row>
    <row r="16869" spans="1:2" x14ac:dyDescent="0.35">
      <c r="A16869">
        <v>175385</v>
      </c>
      <c r="B16869">
        <v>0</v>
      </c>
    </row>
    <row r="16870" spans="1:2" x14ac:dyDescent="0.35">
      <c r="A16870">
        <v>182675</v>
      </c>
      <c r="B16870">
        <v>0</v>
      </c>
    </row>
    <row r="16871" spans="1:2" x14ac:dyDescent="0.35">
      <c r="A16871">
        <v>232400</v>
      </c>
      <c r="B16871">
        <v>1</v>
      </c>
    </row>
    <row r="16872" spans="1:2" x14ac:dyDescent="0.35">
      <c r="A16872">
        <v>301546</v>
      </c>
      <c r="B16872">
        <v>0</v>
      </c>
    </row>
    <row r="16873" spans="1:2" x14ac:dyDescent="0.35">
      <c r="A16873">
        <v>143147</v>
      </c>
      <c r="B16873">
        <v>1</v>
      </c>
    </row>
    <row r="16874" spans="1:2" x14ac:dyDescent="0.35">
      <c r="A16874">
        <v>202185</v>
      </c>
      <c r="B16874">
        <v>0</v>
      </c>
    </row>
    <row r="16875" spans="1:2" x14ac:dyDescent="0.35">
      <c r="A16875">
        <v>103882</v>
      </c>
      <c r="B16875">
        <v>1</v>
      </c>
    </row>
    <row r="16876" spans="1:2" x14ac:dyDescent="0.35">
      <c r="A16876">
        <v>308036</v>
      </c>
      <c r="B16876">
        <v>1</v>
      </c>
    </row>
    <row r="16877" spans="1:2" x14ac:dyDescent="0.35">
      <c r="A16877">
        <v>333521</v>
      </c>
      <c r="B16877">
        <v>1</v>
      </c>
    </row>
    <row r="16878" spans="1:2" x14ac:dyDescent="0.35">
      <c r="A16878">
        <v>239197</v>
      </c>
      <c r="B16878">
        <v>1</v>
      </c>
    </row>
    <row r="16879" spans="1:2" x14ac:dyDescent="0.35">
      <c r="A16879">
        <v>18426</v>
      </c>
      <c r="B16879">
        <v>0</v>
      </c>
    </row>
    <row r="16880" spans="1:2" x14ac:dyDescent="0.35">
      <c r="A16880">
        <v>202942</v>
      </c>
      <c r="B16880">
        <v>1</v>
      </c>
    </row>
    <row r="16881" spans="1:2" x14ac:dyDescent="0.35">
      <c r="A16881">
        <v>167054</v>
      </c>
      <c r="B16881">
        <v>1</v>
      </c>
    </row>
    <row r="16882" spans="1:2" x14ac:dyDescent="0.35">
      <c r="A16882">
        <v>37801</v>
      </c>
      <c r="B16882">
        <v>0</v>
      </c>
    </row>
    <row r="16883" spans="1:2" x14ac:dyDescent="0.35">
      <c r="A16883">
        <v>238088</v>
      </c>
      <c r="B16883">
        <v>0</v>
      </c>
    </row>
    <row r="16884" spans="1:2" x14ac:dyDescent="0.35">
      <c r="A16884">
        <v>294816</v>
      </c>
      <c r="B16884">
        <v>1</v>
      </c>
    </row>
    <row r="16885" spans="1:2" x14ac:dyDescent="0.35">
      <c r="A16885">
        <v>310179</v>
      </c>
      <c r="B16885">
        <v>1</v>
      </c>
    </row>
    <row r="16886" spans="1:2" x14ac:dyDescent="0.35">
      <c r="A16886">
        <v>305929</v>
      </c>
      <c r="B16886">
        <v>1</v>
      </c>
    </row>
    <row r="16887" spans="1:2" x14ac:dyDescent="0.35">
      <c r="A16887">
        <v>240033</v>
      </c>
      <c r="B16887">
        <v>0</v>
      </c>
    </row>
    <row r="16888" spans="1:2" x14ac:dyDescent="0.35">
      <c r="A16888">
        <v>246651</v>
      </c>
      <c r="B16888">
        <v>1</v>
      </c>
    </row>
    <row r="16889" spans="1:2" x14ac:dyDescent="0.35">
      <c r="A16889">
        <v>176273</v>
      </c>
      <c r="B16889">
        <v>1</v>
      </c>
    </row>
    <row r="16890" spans="1:2" x14ac:dyDescent="0.35">
      <c r="A16890">
        <v>58922</v>
      </c>
      <c r="B16890">
        <v>1</v>
      </c>
    </row>
    <row r="16891" spans="1:2" x14ac:dyDescent="0.35">
      <c r="A16891">
        <v>59372</v>
      </c>
      <c r="B16891">
        <v>1</v>
      </c>
    </row>
    <row r="16892" spans="1:2" x14ac:dyDescent="0.35">
      <c r="A16892">
        <v>346698</v>
      </c>
      <c r="B16892">
        <v>0</v>
      </c>
    </row>
    <row r="16893" spans="1:2" x14ac:dyDescent="0.35">
      <c r="A16893">
        <v>1618</v>
      </c>
      <c r="B16893">
        <v>0</v>
      </c>
    </row>
    <row r="16894" spans="1:2" x14ac:dyDescent="0.35">
      <c r="A16894">
        <v>197268</v>
      </c>
      <c r="B16894">
        <v>1</v>
      </c>
    </row>
    <row r="16895" spans="1:2" x14ac:dyDescent="0.35">
      <c r="A16895">
        <v>162790</v>
      </c>
      <c r="B16895">
        <v>1</v>
      </c>
    </row>
    <row r="16896" spans="1:2" x14ac:dyDescent="0.35">
      <c r="A16896">
        <v>291427</v>
      </c>
      <c r="B16896">
        <v>1</v>
      </c>
    </row>
    <row r="16897" spans="1:2" x14ac:dyDescent="0.35">
      <c r="A16897">
        <v>116922</v>
      </c>
      <c r="B16897">
        <v>0</v>
      </c>
    </row>
    <row r="16898" spans="1:2" x14ac:dyDescent="0.35">
      <c r="A16898">
        <v>43708</v>
      </c>
      <c r="B16898">
        <v>0</v>
      </c>
    </row>
    <row r="16899" spans="1:2" x14ac:dyDescent="0.35">
      <c r="A16899">
        <v>202522</v>
      </c>
      <c r="B16899">
        <v>0</v>
      </c>
    </row>
    <row r="16900" spans="1:2" x14ac:dyDescent="0.35">
      <c r="A16900">
        <v>43601</v>
      </c>
      <c r="B16900">
        <v>0</v>
      </c>
    </row>
    <row r="16901" spans="1:2" x14ac:dyDescent="0.35">
      <c r="A16901">
        <v>351681</v>
      </c>
      <c r="B16901">
        <v>0</v>
      </c>
    </row>
    <row r="16902" spans="1:2" x14ac:dyDescent="0.35">
      <c r="A16902">
        <v>81994</v>
      </c>
      <c r="B16902">
        <v>1</v>
      </c>
    </row>
    <row r="16903" spans="1:2" x14ac:dyDescent="0.35">
      <c r="A16903">
        <v>2762</v>
      </c>
      <c r="B16903">
        <v>0</v>
      </c>
    </row>
    <row r="16904" spans="1:2" x14ac:dyDescent="0.35">
      <c r="A16904">
        <v>111247</v>
      </c>
      <c r="B16904">
        <v>1</v>
      </c>
    </row>
    <row r="16905" spans="1:2" x14ac:dyDescent="0.35">
      <c r="A16905">
        <v>165852</v>
      </c>
      <c r="B16905">
        <v>0</v>
      </c>
    </row>
    <row r="16906" spans="1:2" x14ac:dyDescent="0.35">
      <c r="A16906">
        <v>168997</v>
      </c>
      <c r="B16906">
        <v>1</v>
      </c>
    </row>
    <row r="16907" spans="1:2" x14ac:dyDescent="0.35">
      <c r="A16907">
        <v>112978</v>
      </c>
      <c r="B16907">
        <v>0</v>
      </c>
    </row>
    <row r="16908" spans="1:2" x14ac:dyDescent="0.35">
      <c r="A16908">
        <v>26462</v>
      </c>
      <c r="B16908">
        <v>1</v>
      </c>
    </row>
    <row r="16909" spans="1:2" x14ac:dyDescent="0.35">
      <c r="A16909">
        <v>145220</v>
      </c>
      <c r="B16909">
        <v>0</v>
      </c>
    </row>
    <row r="16910" spans="1:2" x14ac:dyDescent="0.35">
      <c r="A16910">
        <v>58027</v>
      </c>
      <c r="B16910">
        <v>0</v>
      </c>
    </row>
    <row r="16911" spans="1:2" x14ac:dyDescent="0.35">
      <c r="A16911">
        <v>187384</v>
      </c>
      <c r="B16911">
        <v>0</v>
      </c>
    </row>
    <row r="16912" spans="1:2" x14ac:dyDescent="0.35">
      <c r="A16912">
        <v>70833</v>
      </c>
      <c r="B16912">
        <v>0</v>
      </c>
    </row>
    <row r="16913" spans="1:2" x14ac:dyDescent="0.35">
      <c r="A16913">
        <v>299139</v>
      </c>
      <c r="B16913">
        <v>0</v>
      </c>
    </row>
    <row r="16914" spans="1:2" x14ac:dyDescent="0.35">
      <c r="A16914">
        <v>260752</v>
      </c>
      <c r="B16914">
        <v>0</v>
      </c>
    </row>
    <row r="16915" spans="1:2" x14ac:dyDescent="0.35">
      <c r="A16915">
        <v>158788</v>
      </c>
      <c r="B16915">
        <v>1</v>
      </c>
    </row>
    <row r="16916" spans="1:2" x14ac:dyDescent="0.35">
      <c r="A16916">
        <v>153937</v>
      </c>
      <c r="B16916">
        <v>0</v>
      </c>
    </row>
    <row r="16917" spans="1:2" x14ac:dyDescent="0.35">
      <c r="A16917">
        <v>99338</v>
      </c>
      <c r="B16917">
        <v>1</v>
      </c>
    </row>
    <row r="16918" spans="1:2" x14ac:dyDescent="0.35">
      <c r="A16918">
        <v>99718</v>
      </c>
      <c r="B16918">
        <v>1</v>
      </c>
    </row>
    <row r="16919" spans="1:2" x14ac:dyDescent="0.35">
      <c r="A16919">
        <v>20106</v>
      </c>
      <c r="B16919">
        <v>1</v>
      </c>
    </row>
    <row r="16920" spans="1:2" x14ac:dyDescent="0.35">
      <c r="A16920">
        <v>72979</v>
      </c>
      <c r="B16920">
        <v>1</v>
      </c>
    </row>
    <row r="16921" spans="1:2" x14ac:dyDescent="0.35">
      <c r="A16921">
        <v>204225</v>
      </c>
      <c r="B16921">
        <v>1</v>
      </c>
    </row>
    <row r="16922" spans="1:2" x14ac:dyDescent="0.35">
      <c r="A16922">
        <v>297569</v>
      </c>
      <c r="B16922">
        <v>1</v>
      </c>
    </row>
    <row r="16923" spans="1:2" x14ac:dyDescent="0.35">
      <c r="A16923">
        <v>352989</v>
      </c>
      <c r="B16923">
        <v>1</v>
      </c>
    </row>
    <row r="16924" spans="1:2" x14ac:dyDescent="0.35">
      <c r="A16924">
        <v>44980</v>
      </c>
      <c r="B16924">
        <v>0</v>
      </c>
    </row>
    <row r="16925" spans="1:2" x14ac:dyDescent="0.35">
      <c r="A16925">
        <v>164542</v>
      </c>
      <c r="B16925">
        <v>1</v>
      </c>
    </row>
    <row r="16926" spans="1:2" x14ac:dyDescent="0.35">
      <c r="A16926">
        <v>103946</v>
      </c>
      <c r="B16926">
        <v>1</v>
      </c>
    </row>
    <row r="16927" spans="1:2" x14ac:dyDescent="0.35">
      <c r="A16927">
        <v>146563</v>
      </c>
      <c r="B16927">
        <v>1</v>
      </c>
    </row>
    <row r="16928" spans="1:2" x14ac:dyDescent="0.35">
      <c r="A16928">
        <v>329431</v>
      </c>
      <c r="B16928">
        <v>0</v>
      </c>
    </row>
    <row r="16929" spans="1:2" x14ac:dyDescent="0.35">
      <c r="A16929">
        <v>153952</v>
      </c>
      <c r="B16929">
        <v>0</v>
      </c>
    </row>
    <row r="16930" spans="1:2" x14ac:dyDescent="0.35">
      <c r="A16930">
        <v>96042</v>
      </c>
      <c r="B16930">
        <v>1</v>
      </c>
    </row>
    <row r="16931" spans="1:2" x14ac:dyDescent="0.35">
      <c r="A16931">
        <v>163628</v>
      </c>
      <c r="B16931">
        <v>0</v>
      </c>
    </row>
    <row r="16932" spans="1:2" x14ac:dyDescent="0.35">
      <c r="A16932">
        <v>245635</v>
      </c>
      <c r="B16932">
        <v>1</v>
      </c>
    </row>
    <row r="16933" spans="1:2" x14ac:dyDescent="0.35">
      <c r="A16933">
        <v>313143</v>
      </c>
      <c r="B16933">
        <v>1</v>
      </c>
    </row>
    <row r="16934" spans="1:2" x14ac:dyDescent="0.35">
      <c r="A16934">
        <v>79865</v>
      </c>
      <c r="B16934">
        <v>1</v>
      </c>
    </row>
    <row r="16935" spans="1:2" x14ac:dyDescent="0.35">
      <c r="A16935">
        <v>249003</v>
      </c>
      <c r="B16935">
        <v>0</v>
      </c>
    </row>
    <row r="16936" spans="1:2" x14ac:dyDescent="0.35">
      <c r="A16936">
        <v>229073</v>
      </c>
      <c r="B16936">
        <v>0</v>
      </c>
    </row>
    <row r="16937" spans="1:2" x14ac:dyDescent="0.35">
      <c r="A16937">
        <v>17141</v>
      </c>
      <c r="B16937">
        <v>0</v>
      </c>
    </row>
    <row r="16938" spans="1:2" x14ac:dyDescent="0.35">
      <c r="A16938">
        <v>100094</v>
      </c>
      <c r="B16938">
        <v>1</v>
      </c>
    </row>
    <row r="16939" spans="1:2" x14ac:dyDescent="0.35">
      <c r="A16939">
        <v>191764</v>
      </c>
      <c r="B16939">
        <v>1</v>
      </c>
    </row>
    <row r="16940" spans="1:2" x14ac:dyDescent="0.35">
      <c r="A16940">
        <v>26732</v>
      </c>
      <c r="B16940">
        <v>0</v>
      </c>
    </row>
    <row r="16941" spans="1:2" x14ac:dyDescent="0.35">
      <c r="A16941">
        <v>182412</v>
      </c>
      <c r="B16941">
        <v>1</v>
      </c>
    </row>
    <row r="16942" spans="1:2" x14ac:dyDescent="0.35">
      <c r="A16942">
        <v>87747</v>
      </c>
      <c r="B16942">
        <v>0</v>
      </c>
    </row>
    <row r="16943" spans="1:2" x14ac:dyDescent="0.35">
      <c r="A16943">
        <v>216330</v>
      </c>
      <c r="B16943">
        <v>0</v>
      </c>
    </row>
    <row r="16944" spans="1:2" x14ac:dyDescent="0.35">
      <c r="A16944">
        <v>314528</v>
      </c>
      <c r="B16944">
        <v>1</v>
      </c>
    </row>
    <row r="16945" spans="1:2" x14ac:dyDescent="0.35">
      <c r="A16945">
        <v>166661</v>
      </c>
      <c r="B16945">
        <v>1</v>
      </c>
    </row>
    <row r="16946" spans="1:2" x14ac:dyDescent="0.35">
      <c r="A16946">
        <v>258770</v>
      </c>
      <c r="B16946">
        <v>0</v>
      </c>
    </row>
    <row r="16947" spans="1:2" x14ac:dyDescent="0.35">
      <c r="A16947">
        <v>81685</v>
      </c>
      <c r="B16947">
        <v>1</v>
      </c>
    </row>
    <row r="16948" spans="1:2" x14ac:dyDescent="0.35">
      <c r="A16948">
        <v>322972</v>
      </c>
      <c r="B16948">
        <v>1</v>
      </c>
    </row>
    <row r="16949" spans="1:2" x14ac:dyDescent="0.35">
      <c r="A16949">
        <v>242961</v>
      </c>
      <c r="B16949">
        <v>1</v>
      </c>
    </row>
    <row r="16950" spans="1:2" x14ac:dyDescent="0.35">
      <c r="A16950">
        <v>247537</v>
      </c>
      <c r="B16950">
        <v>1</v>
      </c>
    </row>
    <row r="16951" spans="1:2" x14ac:dyDescent="0.35">
      <c r="A16951">
        <v>343062</v>
      </c>
      <c r="B16951">
        <v>1</v>
      </c>
    </row>
    <row r="16952" spans="1:2" x14ac:dyDescent="0.35">
      <c r="A16952">
        <v>213324</v>
      </c>
      <c r="B16952">
        <v>0</v>
      </c>
    </row>
    <row r="16953" spans="1:2" x14ac:dyDescent="0.35">
      <c r="A16953">
        <v>283690</v>
      </c>
      <c r="B16953">
        <v>1</v>
      </c>
    </row>
    <row r="16954" spans="1:2" x14ac:dyDescent="0.35">
      <c r="A16954">
        <v>304788</v>
      </c>
      <c r="B16954">
        <v>1</v>
      </c>
    </row>
    <row r="16955" spans="1:2" x14ac:dyDescent="0.35">
      <c r="A16955">
        <v>260730</v>
      </c>
      <c r="B16955">
        <v>1</v>
      </c>
    </row>
    <row r="16956" spans="1:2" x14ac:dyDescent="0.35">
      <c r="A16956">
        <v>5315</v>
      </c>
      <c r="B16956">
        <v>0</v>
      </c>
    </row>
    <row r="16957" spans="1:2" x14ac:dyDescent="0.35">
      <c r="A16957">
        <v>238512</v>
      </c>
      <c r="B16957">
        <v>0</v>
      </c>
    </row>
    <row r="16958" spans="1:2" x14ac:dyDescent="0.35">
      <c r="A16958">
        <v>84882</v>
      </c>
      <c r="B16958">
        <v>1</v>
      </c>
    </row>
    <row r="16959" spans="1:2" x14ac:dyDescent="0.35">
      <c r="A16959">
        <v>127734</v>
      </c>
      <c r="B16959">
        <v>0</v>
      </c>
    </row>
    <row r="16960" spans="1:2" x14ac:dyDescent="0.35">
      <c r="A16960">
        <v>8140</v>
      </c>
      <c r="B16960">
        <v>0</v>
      </c>
    </row>
    <row r="16961" spans="1:2" x14ac:dyDescent="0.35">
      <c r="A16961">
        <v>145789</v>
      </c>
      <c r="B16961">
        <v>0</v>
      </c>
    </row>
    <row r="16962" spans="1:2" x14ac:dyDescent="0.35">
      <c r="A16962">
        <v>128103</v>
      </c>
      <c r="B16962">
        <v>0</v>
      </c>
    </row>
    <row r="16963" spans="1:2" x14ac:dyDescent="0.35">
      <c r="A16963">
        <v>122423</v>
      </c>
      <c r="B16963">
        <v>0</v>
      </c>
    </row>
    <row r="16964" spans="1:2" x14ac:dyDescent="0.35">
      <c r="A16964">
        <v>30298</v>
      </c>
      <c r="B16964">
        <v>0</v>
      </c>
    </row>
    <row r="16965" spans="1:2" x14ac:dyDescent="0.35">
      <c r="A16965">
        <v>26663</v>
      </c>
      <c r="B16965">
        <v>1</v>
      </c>
    </row>
    <row r="16966" spans="1:2" x14ac:dyDescent="0.35">
      <c r="A16966">
        <v>349565</v>
      </c>
      <c r="B16966">
        <v>1</v>
      </c>
    </row>
    <row r="16967" spans="1:2" x14ac:dyDescent="0.35">
      <c r="A16967">
        <v>263065</v>
      </c>
      <c r="B16967">
        <v>1</v>
      </c>
    </row>
    <row r="16968" spans="1:2" x14ac:dyDescent="0.35">
      <c r="A16968">
        <v>148751</v>
      </c>
      <c r="B16968">
        <v>0</v>
      </c>
    </row>
    <row r="16969" spans="1:2" x14ac:dyDescent="0.35">
      <c r="A16969">
        <v>6470</v>
      </c>
      <c r="B16969">
        <v>0</v>
      </c>
    </row>
    <row r="16970" spans="1:2" x14ac:dyDescent="0.35">
      <c r="A16970">
        <v>127512</v>
      </c>
      <c r="B16970">
        <v>1</v>
      </c>
    </row>
    <row r="16971" spans="1:2" x14ac:dyDescent="0.35">
      <c r="A16971">
        <v>116165</v>
      </c>
      <c r="B16971">
        <v>1</v>
      </c>
    </row>
    <row r="16972" spans="1:2" x14ac:dyDescent="0.35">
      <c r="A16972">
        <v>345722</v>
      </c>
      <c r="B16972">
        <v>0</v>
      </c>
    </row>
    <row r="16973" spans="1:2" x14ac:dyDescent="0.35">
      <c r="A16973">
        <v>186228</v>
      </c>
      <c r="B16973">
        <v>0</v>
      </c>
    </row>
    <row r="16974" spans="1:2" x14ac:dyDescent="0.35">
      <c r="A16974">
        <v>67815</v>
      </c>
      <c r="B16974">
        <v>1</v>
      </c>
    </row>
    <row r="16975" spans="1:2" x14ac:dyDescent="0.35">
      <c r="A16975">
        <v>311905</v>
      </c>
      <c r="B16975">
        <v>0</v>
      </c>
    </row>
    <row r="16976" spans="1:2" x14ac:dyDescent="0.35">
      <c r="A16976">
        <v>164735</v>
      </c>
      <c r="B16976">
        <v>1</v>
      </c>
    </row>
    <row r="16977" spans="1:2" x14ac:dyDescent="0.35">
      <c r="A16977">
        <v>275530</v>
      </c>
      <c r="B16977">
        <v>0</v>
      </c>
    </row>
    <row r="16978" spans="1:2" x14ac:dyDescent="0.35">
      <c r="A16978">
        <v>233787</v>
      </c>
      <c r="B16978">
        <v>1</v>
      </c>
    </row>
    <row r="16979" spans="1:2" x14ac:dyDescent="0.35">
      <c r="A16979">
        <v>56603</v>
      </c>
      <c r="B16979">
        <v>1</v>
      </c>
    </row>
    <row r="16980" spans="1:2" x14ac:dyDescent="0.35">
      <c r="A16980">
        <v>209159</v>
      </c>
      <c r="B16980">
        <v>0</v>
      </c>
    </row>
    <row r="16981" spans="1:2" x14ac:dyDescent="0.35">
      <c r="A16981">
        <v>279802</v>
      </c>
      <c r="B16981">
        <v>1</v>
      </c>
    </row>
    <row r="16982" spans="1:2" x14ac:dyDescent="0.35">
      <c r="A16982">
        <v>294485</v>
      </c>
      <c r="B16982">
        <v>1</v>
      </c>
    </row>
    <row r="16983" spans="1:2" x14ac:dyDescent="0.35">
      <c r="A16983">
        <v>331878</v>
      </c>
      <c r="B16983">
        <v>0</v>
      </c>
    </row>
    <row r="16984" spans="1:2" x14ac:dyDescent="0.35">
      <c r="A16984">
        <v>157415</v>
      </c>
      <c r="B16984">
        <v>1</v>
      </c>
    </row>
    <row r="16985" spans="1:2" x14ac:dyDescent="0.35">
      <c r="A16985">
        <v>179450</v>
      </c>
      <c r="B16985">
        <v>1</v>
      </c>
    </row>
    <row r="16986" spans="1:2" x14ac:dyDescent="0.35">
      <c r="A16986">
        <v>335729</v>
      </c>
      <c r="B16986">
        <v>1</v>
      </c>
    </row>
    <row r="16987" spans="1:2" x14ac:dyDescent="0.35">
      <c r="A16987">
        <v>324870</v>
      </c>
      <c r="B16987">
        <v>0</v>
      </c>
    </row>
    <row r="16988" spans="1:2" x14ac:dyDescent="0.35">
      <c r="A16988">
        <v>109328</v>
      </c>
      <c r="B16988">
        <v>1</v>
      </c>
    </row>
    <row r="16989" spans="1:2" x14ac:dyDescent="0.35">
      <c r="A16989">
        <v>340059</v>
      </c>
      <c r="B16989">
        <v>0</v>
      </c>
    </row>
    <row r="16990" spans="1:2" x14ac:dyDescent="0.35">
      <c r="A16990">
        <v>297777</v>
      </c>
      <c r="B16990">
        <v>1</v>
      </c>
    </row>
    <row r="16991" spans="1:2" x14ac:dyDescent="0.35">
      <c r="A16991">
        <v>223504</v>
      </c>
      <c r="B16991">
        <v>0</v>
      </c>
    </row>
    <row r="16992" spans="1:2" x14ac:dyDescent="0.35">
      <c r="A16992">
        <v>181097</v>
      </c>
      <c r="B16992">
        <v>1</v>
      </c>
    </row>
    <row r="16993" spans="1:2" x14ac:dyDescent="0.35">
      <c r="A16993">
        <v>227648</v>
      </c>
      <c r="B16993">
        <v>1</v>
      </c>
    </row>
    <row r="16994" spans="1:2" x14ac:dyDescent="0.35">
      <c r="A16994">
        <v>246799</v>
      </c>
      <c r="B16994">
        <v>1</v>
      </c>
    </row>
    <row r="16995" spans="1:2" x14ac:dyDescent="0.35">
      <c r="A16995">
        <v>182544</v>
      </c>
      <c r="B16995">
        <v>1</v>
      </c>
    </row>
    <row r="16996" spans="1:2" x14ac:dyDescent="0.35">
      <c r="A16996">
        <v>263963</v>
      </c>
      <c r="B16996">
        <v>0</v>
      </c>
    </row>
    <row r="16997" spans="1:2" x14ac:dyDescent="0.35">
      <c r="A16997">
        <v>74024</v>
      </c>
      <c r="B16997">
        <v>0</v>
      </c>
    </row>
    <row r="16998" spans="1:2" x14ac:dyDescent="0.35">
      <c r="A16998">
        <v>249810</v>
      </c>
      <c r="B16998">
        <v>0</v>
      </c>
    </row>
    <row r="16999" spans="1:2" x14ac:dyDescent="0.35">
      <c r="A16999">
        <v>45129</v>
      </c>
      <c r="B16999">
        <v>1</v>
      </c>
    </row>
    <row r="17000" spans="1:2" x14ac:dyDescent="0.35">
      <c r="A17000">
        <v>262026</v>
      </c>
      <c r="B17000">
        <v>0</v>
      </c>
    </row>
    <row r="17001" spans="1:2" x14ac:dyDescent="0.35">
      <c r="A17001">
        <v>101468</v>
      </c>
      <c r="B17001">
        <v>1</v>
      </c>
    </row>
    <row r="17002" spans="1:2" x14ac:dyDescent="0.35">
      <c r="A17002">
        <v>205638</v>
      </c>
      <c r="B17002">
        <v>0</v>
      </c>
    </row>
    <row r="17003" spans="1:2" x14ac:dyDescent="0.35">
      <c r="A17003">
        <v>121474</v>
      </c>
      <c r="B17003">
        <v>1</v>
      </c>
    </row>
    <row r="17004" spans="1:2" x14ac:dyDescent="0.35">
      <c r="A17004">
        <v>242001</v>
      </c>
      <c r="B17004">
        <v>1</v>
      </c>
    </row>
    <row r="17005" spans="1:2" x14ac:dyDescent="0.35">
      <c r="A17005">
        <v>14335</v>
      </c>
      <c r="B17005">
        <v>0</v>
      </c>
    </row>
    <row r="17006" spans="1:2" x14ac:dyDescent="0.35">
      <c r="A17006">
        <v>166054</v>
      </c>
      <c r="B17006">
        <v>0</v>
      </c>
    </row>
    <row r="17007" spans="1:2" x14ac:dyDescent="0.35">
      <c r="A17007">
        <v>227255</v>
      </c>
      <c r="B17007">
        <v>0</v>
      </c>
    </row>
    <row r="17008" spans="1:2" x14ac:dyDescent="0.35">
      <c r="A17008">
        <v>65644</v>
      </c>
      <c r="B17008">
        <v>0</v>
      </c>
    </row>
    <row r="17009" spans="1:2" x14ac:dyDescent="0.35">
      <c r="A17009">
        <v>136380</v>
      </c>
      <c r="B17009">
        <v>0</v>
      </c>
    </row>
    <row r="17010" spans="1:2" x14ac:dyDescent="0.35">
      <c r="A17010">
        <v>250827</v>
      </c>
      <c r="B17010">
        <v>0</v>
      </c>
    </row>
    <row r="17011" spans="1:2" x14ac:dyDescent="0.35">
      <c r="A17011">
        <v>193712</v>
      </c>
      <c r="B17011">
        <v>0</v>
      </c>
    </row>
    <row r="17012" spans="1:2" x14ac:dyDescent="0.35">
      <c r="A17012">
        <v>29276</v>
      </c>
      <c r="B17012">
        <v>1</v>
      </c>
    </row>
    <row r="17013" spans="1:2" x14ac:dyDescent="0.35">
      <c r="A17013">
        <v>100259</v>
      </c>
      <c r="B17013">
        <v>1</v>
      </c>
    </row>
    <row r="17014" spans="1:2" x14ac:dyDescent="0.35">
      <c r="A17014">
        <v>49595</v>
      </c>
      <c r="B17014">
        <v>0</v>
      </c>
    </row>
    <row r="17015" spans="1:2" x14ac:dyDescent="0.35">
      <c r="A17015">
        <v>284918</v>
      </c>
      <c r="B17015">
        <v>1</v>
      </c>
    </row>
    <row r="17016" spans="1:2" x14ac:dyDescent="0.35">
      <c r="A17016">
        <v>89187</v>
      </c>
      <c r="B17016">
        <v>1</v>
      </c>
    </row>
    <row r="17017" spans="1:2" x14ac:dyDescent="0.35">
      <c r="A17017">
        <v>230897</v>
      </c>
      <c r="B17017">
        <v>1</v>
      </c>
    </row>
    <row r="17018" spans="1:2" x14ac:dyDescent="0.35">
      <c r="A17018">
        <v>65987</v>
      </c>
      <c r="B17018">
        <v>0</v>
      </c>
    </row>
    <row r="17019" spans="1:2" x14ac:dyDescent="0.35">
      <c r="A17019">
        <v>241301</v>
      </c>
      <c r="B17019">
        <v>1</v>
      </c>
    </row>
    <row r="17020" spans="1:2" x14ac:dyDescent="0.35">
      <c r="A17020">
        <v>78380</v>
      </c>
      <c r="B17020">
        <v>1</v>
      </c>
    </row>
    <row r="17021" spans="1:2" x14ac:dyDescent="0.35">
      <c r="A17021">
        <v>298416</v>
      </c>
      <c r="B17021">
        <v>1</v>
      </c>
    </row>
    <row r="17022" spans="1:2" x14ac:dyDescent="0.35">
      <c r="A17022">
        <v>321736</v>
      </c>
      <c r="B17022">
        <v>0</v>
      </c>
    </row>
    <row r="17023" spans="1:2" x14ac:dyDescent="0.35">
      <c r="A17023">
        <v>275681</v>
      </c>
      <c r="B17023">
        <v>1</v>
      </c>
    </row>
    <row r="17024" spans="1:2" x14ac:dyDescent="0.35">
      <c r="A17024">
        <v>105168</v>
      </c>
      <c r="B17024">
        <v>1</v>
      </c>
    </row>
    <row r="17025" spans="1:2" x14ac:dyDescent="0.35">
      <c r="A17025">
        <v>186830</v>
      </c>
      <c r="B17025">
        <v>1</v>
      </c>
    </row>
    <row r="17026" spans="1:2" x14ac:dyDescent="0.35">
      <c r="A17026">
        <v>91496</v>
      </c>
      <c r="B17026">
        <v>1</v>
      </c>
    </row>
    <row r="17027" spans="1:2" x14ac:dyDescent="0.35">
      <c r="A17027">
        <v>353809</v>
      </c>
      <c r="B17027">
        <v>1</v>
      </c>
    </row>
    <row r="17028" spans="1:2" x14ac:dyDescent="0.35">
      <c r="A17028">
        <v>319110</v>
      </c>
      <c r="B17028">
        <v>0</v>
      </c>
    </row>
    <row r="17029" spans="1:2" x14ac:dyDescent="0.35">
      <c r="A17029">
        <v>79315</v>
      </c>
      <c r="B17029">
        <v>0</v>
      </c>
    </row>
    <row r="17030" spans="1:2" x14ac:dyDescent="0.35">
      <c r="A17030">
        <v>164534</v>
      </c>
      <c r="B17030">
        <v>1</v>
      </c>
    </row>
    <row r="17031" spans="1:2" x14ac:dyDescent="0.35">
      <c r="A17031">
        <v>325393</v>
      </c>
      <c r="B17031">
        <v>0</v>
      </c>
    </row>
    <row r="17032" spans="1:2" x14ac:dyDescent="0.35">
      <c r="A17032">
        <v>147195</v>
      </c>
      <c r="B17032">
        <v>0</v>
      </c>
    </row>
    <row r="17033" spans="1:2" x14ac:dyDescent="0.35">
      <c r="A17033">
        <v>49136</v>
      </c>
      <c r="B17033">
        <v>1</v>
      </c>
    </row>
    <row r="17034" spans="1:2" x14ac:dyDescent="0.35">
      <c r="A17034">
        <v>57422</v>
      </c>
      <c r="B17034">
        <v>0</v>
      </c>
    </row>
    <row r="17035" spans="1:2" x14ac:dyDescent="0.35">
      <c r="A17035">
        <v>211564</v>
      </c>
      <c r="B17035">
        <v>1</v>
      </c>
    </row>
    <row r="17036" spans="1:2" x14ac:dyDescent="0.35">
      <c r="A17036">
        <v>137680</v>
      </c>
      <c r="B17036">
        <v>1</v>
      </c>
    </row>
    <row r="17037" spans="1:2" x14ac:dyDescent="0.35">
      <c r="A17037">
        <v>201359</v>
      </c>
      <c r="B17037">
        <v>0</v>
      </c>
    </row>
    <row r="17038" spans="1:2" x14ac:dyDescent="0.35">
      <c r="A17038">
        <v>118612</v>
      </c>
      <c r="B17038">
        <v>1</v>
      </c>
    </row>
    <row r="17039" spans="1:2" x14ac:dyDescent="0.35">
      <c r="A17039">
        <v>162242</v>
      </c>
      <c r="B17039">
        <v>0</v>
      </c>
    </row>
    <row r="17040" spans="1:2" x14ac:dyDescent="0.35">
      <c r="A17040">
        <v>136733</v>
      </c>
      <c r="B17040">
        <v>1</v>
      </c>
    </row>
    <row r="17041" spans="1:2" x14ac:dyDescent="0.35">
      <c r="A17041">
        <v>274713</v>
      </c>
      <c r="B17041">
        <v>1</v>
      </c>
    </row>
    <row r="17042" spans="1:2" x14ac:dyDescent="0.35">
      <c r="A17042">
        <v>286579</v>
      </c>
      <c r="B17042">
        <v>0</v>
      </c>
    </row>
    <row r="17043" spans="1:2" x14ac:dyDescent="0.35">
      <c r="A17043">
        <v>301465</v>
      </c>
      <c r="B17043">
        <v>0</v>
      </c>
    </row>
    <row r="17044" spans="1:2" x14ac:dyDescent="0.35">
      <c r="A17044">
        <v>213481</v>
      </c>
      <c r="B17044">
        <v>1</v>
      </c>
    </row>
    <row r="17045" spans="1:2" x14ac:dyDescent="0.35">
      <c r="A17045">
        <v>7845</v>
      </c>
      <c r="B17045">
        <v>0</v>
      </c>
    </row>
    <row r="17046" spans="1:2" x14ac:dyDescent="0.35">
      <c r="A17046">
        <v>81290</v>
      </c>
      <c r="B17046">
        <v>1</v>
      </c>
    </row>
    <row r="17047" spans="1:2" x14ac:dyDescent="0.35">
      <c r="A17047">
        <v>23994</v>
      </c>
      <c r="B17047">
        <v>0</v>
      </c>
    </row>
    <row r="17048" spans="1:2" x14ac:dyDescent="0.35">
      <c r="A17048">
        <v>222828</v>
      </c>
      <c r="B17048">
        <v>0</v>
      </c>
    </row>
    <row r="17049" spans="1:2" x14ac:dyDescent="0.35">
      <c r="A17049">
        <v>346996</v>
      </c>
      <c r="B17049">
        <v>1</v>
      </c>
    </row>
    <row r="17050" spans="1:2" x14ac:dyDescent="0.35">
      <c r="A17050">
        <v>12808</v>
      </c>
      <c r="B17050">
        <v>0</v>
      </c>
    </row>
    <row r="17051" spans="1:2" x14ac:dyDescent="0.35">
      <c r="A17051">
        <v>191293</v>
      </c>
      <c r="B17051">
        <v>0</v>
      </c>
    </row>
    <row r="17052" spans="1:2" x14ac:dyDescent="0.35">
      <c r="A17052">
        <v>188919</v>
      </c>
      <c r="B17052">
        <v>1</v>
      </c>
    </row>
    <row r="17053" spans="1:2" x14ac:dyDescent="0.35">
      <c r="A17053">
        <v>8120</v>
      </c>
      <c r="B17053">
        <v>0</v>
      </c>
    </row>
    <row r="17054" spans="1:2" x14ac:dyDescent="0.35">
      <c r="A17054">
        <v>57325</v>
      </c>
      <c r="B17054">
        <v>1</v>
      </c>
    </row>
    <row r="17055" spans="1:2" x14ac:dyDescent="0.35">
      <c r="A17055">
        <v>173432</v>
      </c>
      <c r="B17055">
        <v>1</v>
      </c>
    </row>
    <row r="17056" spans="1:2" x14ac:dyDescent="0.35">
      <c r="A17056">
        <v>90542</v>
      </c>
      <c r="B17056">
        <v>0</v>
      </c>
    </row>
    <row r="17057" spans="1:2" x14ac:dyDescent="0.35">
      <c r="A17057">
        <v>14039</v>
      </c>
      <c r="B17057">
        <v>0</v>
      </c>
    </row>
    <row r="17058" spans="1:2" x14ac:dyDescent="0.35">
      <c r="A17058">
        <v>327638</v>
      </c>
      <c r="B17058">
        <v>0</v>
      </c>
    </row>
    <row r="17059" spans="1:2" x14ac:dyDescent="0.35">
      <c r="A17059">
        <v>339300</v>
      </c>
      <c r="B17059">
        <v>1</v>
      </c>
    </row>
    <row r="17060" spans="1:2" x14ac:dyDescent="0.35">
      <c r="A17060">
        <v>319652</v>
      </c>
      <c r="B17060">
        <v>1</v>
      </c>
    </row>
    <row r="17061" spans="1:2" x14ac:dyDescent="0.35">
      <c r="A17061">
        <v>68850</v>
      </c>
      <c r="B17061">
        <v>1</v>
      </c>
    </row>
    <row r="17062" spans="1:2" x14ac:dyDescent="0.35">
      <c r="A17062">
        <v>233198</v>
      </c>
      <c r="B17062">
        <v>1</v>
      </c>
    </row>
    <row r="17063" spans="1:2" x14ac:dyDescent="0.35">
      <c r="A17063">
        <v>215112</v>
      </c>
      <c r="B17063">
        <v>1</v>
      </c>
    </row>
    <row r="17064" spans="1:2" x14ac:dyDescent="0.35">
      <c r="A17064">
        <v>80213</v>
      </c>
      <c r="B17064">
        <v>1</v>
      </c>
    </row>
    <row r="17065" spans="1:2" x14ac:dyDescent="0.35">
      <c r="A17065">
        <v>31192</v>
      </c>
      <c r="B17065">
        <v>0</v>
      </c>
    </row>
    <row r="17066" spans="1:2" x14ac:dyDescent="0.35">
      <c r="A17066">
        <v>116950</v>
      </c>
      <c r="B17066">
        <v>1</v>
      </c>
    </row>
    <row r="17067" spans="1:2" x14ac:dyDescent="0.35">
      <c r="A17067">
        <v>121639</v>
      </c>
      <c r="B17067">
        <v>1</v>
      </c>
    </row>
    <row r="17068" spans="1:2" x14ac:dyDescent="0.35">
      <c r="A17068">
        <v>250932</v>
      </c>
      <c r="B17068">
        <v>1</v>
      </c>
    </row>
    <row r="17069" spans="1:2" x14ac:dyDescent="0.35">
      <c r="A17069">
        <v>270898</v>
      </c>
      <c r="B17069">
        <v>0</v>
      </c>
    </row>
    <row r="17070" spans="1:2" x14ac:dyDescent="0.35">
      <c r="A17070">
        <v>188166</v>
      </c>
      <c r="B17070">
        <v>0</v>
      </c>
    </row>
    <row r="17071" spans="1:2" x14ac:dyDescent="0.35">
      <c r="A17071">
        <v>62941</v>
      </c>
      <c r="B17071">
        <v>1</v>
      </c>
    </row>
    <row r="17072" spans="1:2" x14ac:dyDescent="0.35">
      <c r="A17072">
        <v>239210</v>
      </c>
      <c r="B17072">
        <v>1</v>
      </c>
    </row>
    <row r="17073" spans="1:2" x14ac:dyDescent="0.35">
      <c r="A17073">
        <v>125972</v>
      </c>
      <c r="B17073">
        <v>1</v>
      </c>
    </row>
    <row r="17074" spans="1:2" x14ac:dyDescent="0.35">
      <c r="A17074">
        <v>308394</v>
      </c>
      <c r="B17074">
        <v>1</v>
      </c>
    </row>
    <row r="17075" spans="1:2" x14ac:dyDescent="0.35">
      <c r="A17075">
        <v>165904</v>
      </c>
      <c r="B17075">
        <v>0</v>
      </c>
    </row>
    <row r="17076" spans="1:2" x14ac:dyDescent="0.35">
      <c r="A17076">
        <v>43271</v>
      </c>
      <c r="B17076">
        <v>1</v>
      </c>
    </row>
    <row r="17077" spans="1:2" x14ac:dyDescent="0.35">
      <c r="A17077">
        <v>84441</v>
      </c>
      <c r="B17077">
        <v>0</v>
      </c>
    </row>
    <row r="17078" spans="1:2" x14ac:dyDescent="0.35">
      <c r="A17078">
        <v>240880</v>
      </c>
      <c r="B17078">
        <v>0</v>
      </c>
    </row>
    <row r="17079" spans="1:2" x14ac:dyDescent="0.35">
      <c r="A17079">
        <v>30442</v>
      </c>
      <c r="B17079">
        <v>0</v>
      </c>
    </row>
    <row r="17080" spans="1:2" x14ac:dyDescent="0.35">
      <c r="A17080">
        <v>210627</v>
      </c>
      <c r="B17080">
        <v>1</v>
      </c>
    </row>
    <row r="17081" spans="1:2" x14ac:dyDescent="0.35">
      <c r="A17081">
        <v>213335</v>
      </c>
      <c r="B17081">
        <v>0</v>
      </c>
    </row>
    <row r="17082" spans="1:2" x14ac:dyDescent="0.35">
      <c r="A17082">
        <v>15450</v>
      </c>
      <c r="B17082">
        <v>0</v>
      </c>
    </row>
    <row r="17083" spans="1:2" x14ac:dyDescent="0.35">
      <c r="A17083">
        <v>279278</v>
      </c>
      <c r="B17083">
        <v>1</v>
      </c>
    </row>
    <row r="17084" spans="1:2" x14ac:dyDescent="0.35">
      <c r="A17084">
        <v>299632</v>
      </c>
      <c r="B17084">
        <v>0</v>
      </c>
    </row>
    <row r="17085" spans="1:2" x14ac:dyDescent="0.35">
      <c r="A17085">
        <v>197103</v>
      </c>
      <c r="B17085">
        <v>1</v>
      </c>
    </row>
    <row r="17086" spans="1:2" x14ac:dyDescent="0.35">
      <c r="A17086">
        <v>289370</v>
      </c>
      <c r="B17086">
        <v>0</v>
      </c>
    </row>
    <row r="17087" spans="1:2" x14ac:dyDescent="0.35">
      <c r="A17087">
        <v>73973</v>
      </c>
      <c r="B17087">
        <v>0</v>
      </c>
    </row>
    <row r="17088" spans="1:2" x14ac:dyDescent="0.35">
      <c r="A17088">
        <v>923</v>
      </c>
      <c r="B17088">
        <v>1</v>
      </c>
    </row>
    <row r="17089" spans="1:2" x14ac:dyDescent="0.35">
      <c r="A17089">
        <v>322256</v>
      </c>
      <c r="B17089">
        <v>0</v>
      </c>
    </row>
    <row r="17090" spans="1:2" x14ac:dyDescent="0.35">
      <c r="A17090">
        <v>49010</v>
      </c>
      <c r="B17090">
        <v>1</v>
      </c>
    </row>
    <row r="17091" spans="1:2" x14ac:dyDescent="0.35">
      <c r="A17091">
        <v>126931</v>
      </c>
      <c r="B17091">
        <v>1</v>
      </c>
    </row>
    <row r="17092" spans="1:2" x14ac:dyDescent="0.35">
      <c r="A17092">
        <v>300710</v>
      </c>
      <c r="B17092">
        <v>0</v>
      </c>
    </row>
    <row r="17093" spans="1:2" x14ac:dyDescent="0.35">
      <c r="A17093">
        <v>133705</v>
      </c>
      <c r="B17093">
        <v>1</v>
      </c>
    </row>
    <row r="17094" spans="1:2" x14ac:dyDescent="0.35">
      <c r="A17094">
        <v>65737</v>
      </c>
      <c r="B17094">
        <v>1</v>
      </c>
    </row>
    <row r="17095" spans="1:2" x14ac:dyDescent="0.35">
      <c r="A17095">
        <v>166794</v>
      </c>
      <c r="B17095">
        <v>1</v>
      </c>
    </row>
    <row r="17096" spans="1:2" x14ac:dyDescent="0.35">
      <c r="A17096">
        <v>175670</v>
      </c>
      <c r="B17096">
        <v>1</v>
      </c>
    </row>
    <row r="17097" spans="1:2" x14ac:dyDescent="0.35">
      <c r="A17097">
        <v>91335</v>
      </c>
      <c r="B17097">
        <v>1</v>
      </c>
    </row>
    <row r="17098" spans="1:2" x14ac:dyDescent="0.35">
      <c r="A17098">
        <v>352230</v>
      </c>
      <c r="B17098">
        <v>0</v>
      </c>
    </row>
    <row r="17099" spans="1:2" x14ac:dyDescent="0.35">
      <c r="A17099">
        <v>342993</v>
      </c>
      <c r="B17099">
        <v>0</v>
      </c>
    </row>
    <row r="17100" spans="1:2" x14ac:dyDescent="0.35">
      <c r="A17100">
        <v>30051</v>
      </c>
      <c r="B17100">
        <v>0</v>
      </c>
    </row>
    <row r="17101" spans="1:2" x14ac:dyDescent="0.35">
      <c r="A17101">
        <v>176945</v>
      </c>
      <c r="B17101">
        <v>0</v>
      </c>
    </row>
    <row r="17102" spans="1:2" x14ac:dyDescent="0.35">
      <c r="A17102">
        <v>150552</v>
      </c>
      <c r="B17102">
        <v>0</v>
      </c>
    </row>
    <row r="17103" spans="1:2" x14ac:dyDescent="0.35">
      <c r="A17103">
        <v>134149</v>
      </c>
      <c r="B17103">
        <v>1</v>
      </c>
    </row>
    <row r="17104" spans="1:2" x14ac:dyDescent="0.35">
      <c r="A17104">
        <v>205076</v>
      </c>
      <c r="B17104">
        <v>0</v>
      </c>
    </row>
    <row r="17105" spans="1:2" x14ac:dyDescent="0.35">
      <c r="A17105">
        <v>279256</v>
      </c>
      <c r="B17105">
        <v>1</v>
      </c>
    </row>
    <row r="17106" spans="1:2" x14ac:dyDescent="0.35">
      <c r="A17106">
        <v>312990</v>
      </c>
      <c r="B17106">
        <v>1</v>
      </c>
    </row>
    <row r="17107" spans="1:2" x14ac:dyDescent="0.35">
      <c r="A17107">
        <v>309738</v>
      </c>
      <c r="B17107">
        <v>1</v>
      </c>
    </row>
    <row r="17108" spans="1:2" x14ac:dyDescent="0.35">
      <c r="A17108">
        <v>87329</v>
      </c>
      <c r="B17108">
        <v>0</v>
      </c>
    </row>
    <row r="17109" spans="1:2" x14ac:dyDescent="0.35">
      <c r="A17109">
        <v>86475</v>
      </c>
      <c r="B17109">
        <v>1</v>
      </c>
    </row>
    <row r="17110" spans="1:2" x14ac:dyDescent="0.35">
      <c r="A17110">
        <v>198167</v>
      </c>
      <c r="B17110">
        <v>1</v>
      </c>
    </row>
    <row r="17111" spans="1:2" x14ac:dyDescent="0.35">
      <c r="A17111">
        <v>285975</v>
      </c>
      <c r="B17111">
        <v>0</v>
      </c>
    </row>
    <row r="17112" spans="1:2" x14ac:dyDescent="0.35">
      <c r="A17112">
        <v>202621</v>
      </c>
      <c r="B17112">
        <v>1</v>
      </c>
    </row>
    <row r="17113" spans="1:2" x14ac:dyDescent="0.35">
      <c r="A17113">
        <v>265544</v>
      </c>
      <c r="B17113">
        <v>0</v>
      </c>
    </row>
    <row r="17114" spans="1:2" x14ac:dyDescent="0.35">
      <c r="A17114">
        <v>291950</v>
      </c>
      <c r="B17114">
        <v>0</v>
      </c>
    </row>
    <row r="17115" spans="1:2" x14ac:dyDescent="0.35">
      <c r="A17115">
        <v>308004</v>
      </c>
      <c r="B17115">
        <v>1</v>
      </c>
    </row>
    <row r="17116" spans="1:2" x14ac:dyDescent="0.35">
      <c r="A17116">
        <v>117338</v>
      </c>
      <c r="B17116">
        <v>0</v>
      </c>
    </row>
    <row r="17117" spans="1:2" x14ac:dyDescent="0.35">
      <c r="A17117">
        <v>199873</v>
      </c>
      <c r="B17117">
        <v>1</v>
      </c>
    </row>
    <row r="17118" spans="1:2" x14ac:dyDescent="0.35">
      <c r="A17118">
        <v>126314</v>
      </c>
      <c r="B17118">
        <v>0</v>
      </c>
    </row>
    <row r="17119" spans="1:2" x14ac:dyDescent="0.35">
      <c r="A17119">
        <v>78482</v>
      </c>
      <c r="B17119">
        <v>0</v>
      </c>
    </row>
    <row r="17120" spans="1:2" x14ac:dyDescent="0.35">
      <c r="A17120">
        <v>65590</v>
      </c>
      <c r="B17120">
        <v>0</v>
      </c>
    </row>
    <row r="17121" spans="1:2" x14ac:dyDescent="0.35">
      <c r="A17121">
        <v>133216</v>
      </c>
      <c r="B17121">
        <v>0</v>
      </c>
    </row>
    <row r="17122" spans="1:2" x14ac:dyDescent="0.35">
      <c r="A17122">
        <v>278516</v>
      </c>
      <c r="B17122">
        <v>0</v>
      </c>
    </row>
    <row r="17123" spans="1:2" x14ac:dyDescent="0.35">
      <c r="A17123">
        <v>161967</v>
      </c>
      <c r="B17123">
        <v>0</v>
      </c>
    </row>
    <row r="17124" spans="1:2" x14ac:dyDescent="0.35">
      <c r="A17124">
        <v>107486</v>
      </c>
      <c r="B17124">
        <v>0</v>
      </c>
    </row>
    <row r="17125" spans="1:2" x14ac:dyDescent="0.35">
      <c r="A17125">
        <v>251363</v>
      </c>
      <c r="B17125">
        <v>0</v>
      </c>
    </row>
    <row r="17126" spans="1:2" x14ac:dyDescent="0.35">
      <c r="A17126">
        <v>88314</v>
      </c>
      <c r="B17126">
        <v>1</v>
      </c>
    </row>
    <row r="17127" spans="1:2" x14ac:dyDescent="0.35">
      <c r="A17127">
        <v>87173</v>
      </c>
      <c r="B17127">
        <v>0</v>
      </c>
    </row>
    <row r="17128" spans="1:2" x14ac:dyDescent="0.35">
      <c r="A17128">
        <v>100238</v>
      </c>
      <c r="B17128">
        <v>1</v>
      </c>
    </row>
    <row r="17129" spans="1:2" x14ac:dyDescent="0.35">
      <c r="A17129">
        <v>36755</v>
      </c>
      <c r="B17129">
        <v>1</v>
      </c>
    </row>
    <row r="17130" spans="1:2" x14ac:dyDescent="0.35">
      <c r="A17130">
        <v>238237</v>
      </c>
      <c r="B17130">
        <v>1</v>
      </c>
    </row>
    <row r="17131" spans="1:2" x14ac:dyDescent="0.35">
      <c r="A17131">
        <v>174111</v>
      </c>
      <c r="B17131">
        <v>1</v>
      </c>
    </row>
    <row r="17132" spans="1:2" x14ac:dyDescent="0.35">
      <c r="A17132">
        <v>225357</v>
      </c>
      <c r="B17132">
        <v>1</v>
      </c>
    </row>
    <row r="17133" spans="1:2" x14ac:dyDescent="0.35">
      <c r="A17133">
        <v>313570</v>
      </c>
      <c r="B17133">
        <v>0</v>
      </c>
    </row>
    <row r="17134" spans="1:2" x14ac:dyDescent="0.35">
      <c r="A17134">
        <v>108557</v>
      </c>
      <c r="B17134">
        <v>1</v>
      </c>
    </row>
    <row r="17135" spans="1:2" x14ac:dyDescent="0.35">
      <c r="A17135">
        <v>10264</v>
      </c>
      <c r="B17135">
        <v>0</v>
      </c>
    </row>
    <row r="17136" spans="1:2" x14ac:dyDescent="0.35">
      <c r="A17136">
        <v>105346</v>
      </c>
      <c r="B17136">
        <v>0</v>
      </c>
    </row>
    <row r="17137" spans="1:2" x14ac:dyDescent="0.35">
      <c r="A17137">
        <v>88498</v>
      </c>
      <c r="B17137">
        <v>0</v>
      </c>
    </row>
    <row r="17138" spans="1:2" x14ac:dyDescent="0.35">
      <c r="A17138">
        <v>216136</v>
      </c>
      <c r="B17138">
        <v>1</v>
      </c>
    </row>
    <row r="17139" spans="1:2" x14ac:dyDescent="0.35">
      <c r="A17139">
        <v>227950</v>
      </c>
      <c r="B17139">
        <v>0</v>
      </c>
    </row>
    <row r="17140" spans="1:2" x14ac:dyDescent="0.35">
      <c r="A17140">
        <v>130735</v>
      </c>
      <c r="B17140">
        <v>1</v>
      </c>
    </row>
    <row r="17141" spans="1:2" x14ac:dyDescent="0.35">
      <c r="A17141">
        <v>155623</v>
      </c>
      <c r="B17141">
        <v>1</v>
      </c>
    </row>
    <row r="17142" spans="1:2" x14ac:dyDescent="0.35">
      <c r="A17142">
        <v>354091</v>
      </c>
      <c r="B17142">
        <v>0</v>
      </c>
    </row>
    <row r="17143" spans="1:2" x14ac:dyDescent="0.35">
      <c r="A17143">
        <v>77098</v>
      </c>
      <c r="B17143">
        <v>1</v>
      </c>
    </row>
    <row r="17144" spans="1:2" x14ac:dyDescent="0.35">
      <c r="A17144">
        <v>349901</v>
      </c>
      <c r="B17144">
        <v>1</v>
      </c>
    </row>
    <row r="17145" spans="1:2" x14ac:dyDescent="0.35">
      <c r="A17145">
        <v>70760</v>
      </c>
      <c r="B17145">
        <v>0</v>
      </c>
    </row>
    <row r="17146" spans="1:2" x14ac:dyDescent="0.35">
      <c r="A17146">
        <v>12760</v>
      </c>
      <c r="B17146">
        <v>0</v>
      </c>
    </row>
    <row r="17147" spans="1:2" x14ac:dyDescent="0.35">
      <c r="A17147">
        <v>31242</v>
      </c>
      <c r="B17147">
        <v>1</v>
      </c>
    </row>
    <row r="17148" spans="1:2" x14ac:dyDescent="0.35">
      <c r="A17148">
        <v>26312</v>
      </c>
      <c r="B17148">
        <v>1</v>
      </c>
    </row>
    <row r="17149" spans="1:2" x14ac:dyDescent="0.35">
      <c r="A17149">
        <v>69337</v>
      </c>
      <c r="B17149">
        <v>1</v>
      </c>
    </row>
    <row r="17150" spans="1:2" x14ac:dyDescent="0.35">
      <c r="A17150">
        <v>256074</v>
      </c>
      <c r="B17150">
        <v>1</v>
      </c>
    </row>
    <row r="17151" spans="1:2" x14ac:dyDescent="0.35">
      <c r="A17151">
        <v>90243</v>
      </c>
      <c r="B17151">
        <v>0</v>
      </c>
    </row>
    <row r="17152" spans="1:2" x14ac:dyDescent="0.35">
      <c r="A17152">
        <v>4362</v>
      </c>
      <c r="B17152">
        <v>0</v>
      </c>
    </row>
    <row r="17153" spans="1:2" x14ac:dyDescent="0.35">
      <c r="A17153">
        <v>40329</v>
      </c>
      <c r="B17153">
        <v>0</v>
      </c>
    </row>
    <row r="17154" spans="1:2" x14ac:dyDescent="0.35">
      <c r="A17154">
        <v>214314</v>
      </c>
      <c r="B17154">
        <v>1</v>
      </c>
    </row>
    <row r="17155" spans="1:2" x14ac:dyDescent="0.35">
      <c r="A17155">
        <v>76363</v>
      </c>
      <c r="B17155">
        <v>1</v>
      </c>
    </row>
    <row r="17156" spans="1:2" x14ac:dyDescent="0.35">
      <c r="A17156">
        <v>118709</v>
      </c>
      <c r="B17156">
        <v>0</v>
      </c>
    </row>
    <row r="17157" spans="1:2" x14ac:dyDescent="0.35">
      <c r="A17157">
        <v>288557</v>
      </c>
      <c r="B17157">
        <v>1</v>
      </c>
    </row>
    <row r="17158" spans="1:2" x14ac:dyDescent="0.35">
      <c r="A17158">
        <v>197476</v>
      </c>
      <c r="B17158">
        <v>1</v>
      </c>
    </row>
    <row r="17159" spans="1:2" x14ac:dyDescent="0.35">
      <c r="A17159">
        <v>66992</v>
      </c>
      <c r="B17159">
        <v>1</v>
      </c>
    </row>
    <row r="17160" spans="1:2" x14ac:dyDescent="0.35">
      <c r="A17160">
        <v>36835</v>
      </c>
      <c r="B17160">
        <v>0</v>
      </c>
    </row>
    <row r="17161" spans="1:2" x14ac:dyDescent="0.35">
      <c r="A17161">
        <v>132960</v>
      </c>
      <c r="B17161">
        <v>0</v>
      </c>
    </row>
    <row r="17162" spans="1:2" x14ac:dyDescent="0.35">
      <c r="A17162">
        <v>23665</v>
      </c>
      <c r="B17162">
        <v>1</v>
      </c>
    </row>
    <row r="17163" spans="1:2" x14ac:dyDescent="0.35">
      <c r="A17163">
        <v>2786</v>
      </c>
      <c r="B17163">
        <v>1</v>
      </c>
    </row>
    <row r="17164" spans="1:2" x14ac:dyDescent="0.35">
      <c r="A17164">
        <v>53905</v>
      </c>
      <c r="B17164">
        <v>1</v>
      </c>
    </row>
    <row r="17165" spans="1:2" x14ac:dyDescent="0.35">
      <c r="A17165">
        <v>266343</v>
      </c>
      <c r="B17165">
        <v>1</v>
      </c>
    </row>
    <row r="17166" spans="1:2" x14ac:dyDescent="0.35">
      <c r="A17166">
        <v>126632</v>
      </c>
      <c r="B17166">
        <v>1</v>
      </c>
    </row>
    <row r="17167" spans="1:2" x14ac:dyDescent="0.35">
      <c r="A17167">
        <v>292442</v>
      </c>
      <c r="B17167">
        <v>1</v>
      </c>
    </row>
    <row r="17168" spans="1:2" x14ac:dyDescent="0.35">
      <c r="A17168">
        <v>116121</v>
      </c>
      <c r="B17168">
        <v>0</v>
      </c>
    </row>
    <row r="17169" spans="1:2" x14ac:dyDescent="0.35">
      <c r="A17169">
        <v>156645</v>
      </c>
      <c r="B17169">
        <v>0</v>
      </c>
    </row>
    <row r="17170" spans="1:2" x14ac:dyDescent="0.35">
      <c r="A17170">
        <v>109839</v>
      </c>
      <c r="B17170">
        <v>0</v>
      </c>
    </row>
    <row r="17171" spans="1:2" x14ac:dyDescent="0.35">
      <c r="A17171">
        <v>40435</v>
      </c>
      <c r="B17171">
        <v>1</v>
      </c>
    </row>
    <row r="17172" spans="1:2" x14ac:dyDescent="0.35">
      <c r="A17172">
        <v>135677</v>
      </c>
      <c r="B17172">
        <v>0</v>
      </c>
    </row>
    <row r="17173" spans="1:2" x14ac:dyDescent="0.35">
      <c r="A17173">
        <v>289469</v>
      </c>
      <c r="B17173">
        <v>1</v>
      </c>
    </row>
    <row r="17174" spans="1:2" x14ac:dyDescent="0.35">
      <c r="A17174">
        <v>58004</v>
      </c>
      <c r="B17174">
        <v>0</v>
      </c>
    </row>
    <row r="17175" spans="1:2" x14ac:dyDescent="0.35">
      <c r="A17175">
        <v>174576</v>
      </c>
      <c r="B17175">
        <v>1</v>
      </c>
    </row>
    <row r="17176" spans="1:2" x14ac:dyDescent="0.35">
      <c r="A17176">
        <v>305099</v>
      </c>
      <c r="B17176">
        <v>1</v>
      </c>
    </row>
    <row r="17177" spans="1:2" x14ac:dyDescent="0.35">
      <c r="A17177">
        <v>35965</v>
      </c>
      <c r="B17177">
        <v>1</v>
      </c>
    </row>
    <row r="17178" spans="1:2" x14ac:dyDescent="0.35">
      <c r="A17178">
        <v>161720</v>
      </c>
      <c r="B17178">
        <v>0</v>
      </c>
    </row>
    <row r="17179" spans="1:2" x14ac:dyDescent="0.35">
      <c r="A17179">
        <v>296932</v>
      </c>
      <c r="B17179">
        <v>0</v>
      </c>
    </row>
    <row r="17180" spans="1:2" x14ac:dyDescent="0.35">
      <c r="A17180">
        <v>143067</v>
      </c>
      <c r="B17180">
        <v>1</v>
      </c>
    </row>
    <row r="17181" spans="1:2" x14ac:dyDescent="0.35">
      <c r="A17181">
        <v>152493</v>
      </c>
      <c r="B17181">
        <v>1</v>
      </c>
    </row>
    <row r="17182" spans="1:2" x14ac:dyDescent="0.35">
      <c r="A17182">
        <v>199017</v>
      </c>
      <c r="B17182">
        <v>0</v>
      </c>
    </row>
    <row r="17183" spans="1:2" x14ac:dyDescent="0.35">
      <c r="A17183">
        <v>274589</v>
      </c>
      <c r="B17183">
        <v>0</v>
      </c>
    </row>
    <row r="17184" spans="1:2" x14ac:dyDescent="0.35">
      <c r="A17184">
        <v>44956</v>
      </c>
      <c r="B17184">
        <v>1</v>
      </c>
    </row>
    <row r="17185" spans="1:2" x14ac:dyDescent="0.35">
      <c r="A17185">
        <v>213145</v>
      </c>
      <c r="B17185">
        <v>1</v>
      </c>
    </row>
    <row r="17186" spans="1:2" x14ac:dyDescent="0.35">
      <c r="A17186">
        <v>280367</v>
      </c>
      <c r="B17186">
        <v>1</v>
      </c>
    </row>
    <row r="17187" spans="1:2" x14ac:dyDescent="0.35">
      <c r="A17187">
        <v>346431</v>
      </c>
      <c r="B17187">
        <v>1</v>
      </c>
    </row>
    <row r="17188" spans="1:2" x14ac:dyDescent="0.35">
      <c r="A17188">
        <v>12991</v>
      </c>
      <c r="B17188">
        <v>0</v>
      </c>
    </row>
    <row r="17189" spans="1:2" x14ac:dyDescent="0.35">
      <c r="A17189">
        <v>243405</v>
      </c>
      <c r="B17189">
        <v>0</v>
      </c>
    </row>
    <row r="17190" spans="1:2" x14ac:dyDescent="0.35">
      <c r="A17190">
        <v>137427</v>
      </c>
      <c r="B17190">
        <v>0</v>
      </c>
    </row>
    <row r="17191" spans="1:2" x14ac:dyDescent="0.35">
      <c r="A17191">
        <v>165781</v>
      </c>
      <c r="B17191">
        <v>1</v>
      </c>
    </row>
    <row r="17192" spans="1:2" x14ac:dyDescent="0.35">
      <c r="A17192">
        <v>158358</v>
      </c>
      <c r="B17192">
        <v>0</v>
      </c>
    </row>
    <row r="17193" spans="1:2" x14ac:dyDescent="0.35">
      <c r="A17193">
        <v>76685</v>
      </c>
      <c r="B17193">
        <v>0</v>
      </c>
    </row>
    <row r="17194" spans="1:2" x14ac:dyDescent="0.35">
      <c r="A17194">
        <v>232018</v>
      </c>
      <c r="B17194">
        <v>1</v>
      </c>
    </row>
    <row r="17195" spans="1:2" x14ac:dyDescent="0.35">
      <c r="A17195">
        <v>338968</v>
      </c>
      <c r="B17195">
        <v>1</v>
      </c>
    </row>
    <row r="17196" spans="1:2" x14ac:dyDescent="0.35">
      <c r="A17196">
        <v>22136</v>
      </c>
      <c r="B17196">
        <v>0</v>
      </c>
    </row>
    <row r="17197" spans="1:2" x14ac:dyDescent="0.35">
      <c r="A17197">
        <v>151577</v>
      </c>
      <c r="B17197">
        <v>1</v>
      </c>
    </row>
    <row r="17198" spans="1:2" x14ac:dyDescent="0.35">
      <c r="A17198">
        <v>48627</v>
      </c>
      <c r="B17198">
        <v>1</v>
      </c>
    </row>
    <row r="17199" spans="1:2" x14ac:dyDescent="0.35">
      <c r="A17199">
        <v>172524</v>
      </c>
      <c r="B17199">
        <v>0</v>
      </c>
    </row>
    <row r="17200" spans="1:2" x14ac:dyDescent="0.35">
      <c r="A17200">
        <v>180342</v>
      </c>
      <c r="B17200">
        <v>0</v>
      </c>
    </row>
    <row r="17201" spans="1:2" x14ac:dyDescent="0.35">
      <c r="A17201">
        <v>161220</v>
      </c>
      <c r="B17201">
        <v>1</v>
      </c>
    </row>
    <row r="17202" spans="1:2" x14ac:dyDescent="0.35">
      <c r="A17202">
        <v>83904</v>
      </c>
      <c r="B17202">
        <v>1</v>
      </c>
    </row>
    <row r="17203" spans="1:2" x14ac:dyDescent="0.35">
      <c r="A17203">
        <v>338101</v>
      </c>
      <c r="B17203">
        <v>1</v>
      </c>
    </row>
    <row r="17204" spans="1:2" x14ac:dyDescent="0.35">
      <c r="A17204">
        <v>345942</v>
      </c>
      <c r="B17204">
        <v>1</v>
      </c>
    </row>
    <row r="17205" spans="1:2" x14ac:dyDescent="0.35">
      <c r="A17205">
        <v>56504</v>
      </c>
      <c r="B17205">
        <v>0</v>
      </c>
    </row>
    <row r="17206" spans="1:2" x14ac:dyDescent="0.35">
      <c r="A17206">
        <v>192241</v>
      </c>
      <c r="B17206">
        <v>0</v>
      </c>
    </row>
    <row r="17207" spans="1:2" x14ac:dyDescent="0.35">
      <c r="A17207">
        <v>83314</v>
      </c>
      <c r="B17207">
        <v>1</v>
      </c>
    </row>
    <row r="17208" spans="1:2" x14ac:dyDescent="0.35">
      <c r="A17208">
        <v>298075</v>
      </c>
      <c r="B17208">
        <v>0</v>
      </c>
    </row>
    <row r="17209" spans="1:2" x14ac:dyDescent="0.35">
      <c r="A17209">
        <v>162810</v>
      </c>
      <c r="B17209">
        <v>1</v>
      </c>
    </row>
    <row r="17210" spans="1:2" x14ac:dyDescent="0.35">
      <c r="A17210">
        <v>106545</v>
      </c>
      <c r="B17210">
        <v>0</v>
      </c>
    </row>
    <row r="17211" spans="1:2" x14ac:dyDescent="0.35">
      <c r="A17211">
        <v>276886</v>
      </c>
      <c r="B17211">
        <v>1</v>
      </c>
    </row>
    <row r="17212" spans="1:2" x14ac:dyDescent="0.35">
      <c r="A17212">
        <v>280839</v>
      </c>
      <c r="B17212">
        <v>1</v>
      </c>
    </row>
    <row r="17213" spans="1:2" x14ac:dyDescent="0.35">
      <c r="A17213">
        <v>270723</v>
      </c>
      <c r="B17213">
        <v>1</v>
      </c>
    </row>
    <row r="17214" spans="1:2" x14ac:dyDescent="0.35">
      <c r="A17214">
        <v>294000</v>
      </c>
      <c r="B17214">
        <v>0</v>
      </c>
    </row>
    <row r="17215" spans="1:2" x14ac:dyDescent="0.35">
      <c r="A17215">
        <v>75261</v>
      </c>
      <c r="B17215">
        <v>1</v>
      </c>
    </row>
    <row r="17216" spans="1:2" x14ac:dyDescent="0.35">
      <c r="A17216">
        <v>299704</v>
      </c>
      <c r="B17216">
        <v>1</v>
      </c>
    </row>
    <row r="17217" spans="1:2" x14ac:dyDescent="0.35">
      <c r="A17217">
        <v>193538</v>
      </c>
      <c r="B17217">
        <v>0</v>
      </c>
    </row>
    <row r="17218" spans="1:2" x14ac:dyDescent="0.35">
      <c r="A17218">
        <v>126920</v>
      </c>
      <c r="B17218">
        <v>1</v>
      </c>
    </row>
    <row r="17219" spans="1:2" x14ac:dyDescent="0.35">
      <c r="A17219">
        <v>198970</v>
      </c>
      <c r="B17219">
        <v>0</v>
      </c>
    </row>
    <row r="17220" spans="1:2" x14ac:dyDescent="0.35">
      <c r="A17220">
        <v>151825</v>
      </c>
      <c r="B17220">
        <v>0</v>
      </c>
    </row>
    <row r="17221" spans="1:2" x14ac:dyDescent="0.35">
      <c r="A17221">
        <v>40570</v>
      </c>
      <c r="B17221">
        <v>1</v>
      </c>
    </row>
    <row r="17222" spans="1:2" x14ac:dyDescent="0.35">
      <c r="A17222">
        <v>309526</v>
      </c>
      <c r="B17222">
        <v>0</v>
      </c>
    </row>
    <row r="17223" spans="1:2" x14ac:dyDescent="0.35">
      <c r="A17223">
        <v>31337</v>
      </c>
      <c r="B17223">
        <v>1</v>
      </c>
    </row>
    <row r="17224" spans="1:2" x14ac:dyDescent="0.35">
      <c r="A17224">
        <v>181926</v>
      </c>
      <c r="B17224">
        <v>0</v>
      </c>
    </row>
    <row r="17225" spans="1:2" x14ac:dyDescent="0.35">
      <c r="A17225">
        <v>301530</v>
      </c>
      <c r="B17225">
        <v>0</v>
      </c>
    </row>
    <row r="17226" spans="1:2" x14ac:dyDescent="0.35">
      <c r="A17226">
        <v>247662</v>
      </c>
      <c r="B17226">
        <v>0</v>
      </c>
    </row>
    <row r="17227" spans="1:2" x14ac:dyDescent="0.35">
      <c r="A17227">
        <v>47300</v>
      </c>
      <c r="B17227">
        <v>0</v>
      </c>
    </row>
    <row r="17228" spans="1:2" x14ac:dyDescent="0.35">
      <c r="A17228">
        <v>14473</v>
      </c>
      <c r="B17228">
        <v>1</v>
      </c>
    </row>
    <row r="17229" spans="1:2" x14ac:dyDescent="0.35">
      <c r="A17229">
        <v>60572</v>
      </c>
      <c r="B17229">
        <v>0</v>
      </c>
    </row>
    <row r="17230" spans="1:2" x14ac:dyDescent="0.35">
      <c r="A17230">
        <v>153570</v>
      </c>
      <c r="B17230">
        <v>1</v>
      </c>
    </row>
    <row r="17231" spans="1:2" x14ac:dyDescent="0.35">
      <c r="A17231">
        <v>314479</v>
      </c>
      <c r="B17231">
        <v>1</v>
      </c>
    </row>
    <row r="17232" spans="1:2" x14ac:dyDescent="0.35">
      <c r="A17232">
        <v>26740</v>
      </c>
      <c r="B17232">
        <v>1</v>
      </c>
    </row>
    <row r="17233" spans="1:2" x14ac:dyDescent="0.35">
      <c r="A17233">
        <v>269922</v>
      </c>
      <c r="B17233">
        <v>1</v>
      </c>
    </row>
    <row r="17234" spans="1:2" x14ac:dyDescent="0.35">
      <c r="A17234">
        <v>42093</v>
      </c>
      <c r="B17234">
        <v>1</v>
      </c>
    </row>
    <row r="17235" spans="1:2" x14ac:dyDescent="0.35">
      <c r="A17235">
        <v>126143</v>
      </c>
      <c r="B17235">
        <v>0</v>
      </c>
    </row>
    <row r="17236" spans="1:2" x14ac:dyDescent="0.35">
      <c r="A17236">
        <v>28750</v>
      </c>
      <c r="B17236">
        <v>1</v>
      </c>
    </row>
    <row r="17237" spans="1:2" x14ac:dyDescent="0.35">
      <c r="A17237">
        <v>213537</v>
      </c>
      <c r="B17237">
        <v>1</v>
      </c>
    </row>
    <row r="17238" spans="1:2" x14ac:dyDescent="0.35">
      <c r="A17238">
        <v>32551</v>
      </c>
      <c r="B17238">
        <v>1</v>
      </c>
    </row>
    <row r="17239" spans="1:2" x14ac:dyDescent="0.35">
      <c r="A17239">
        <v>220108</v>
      </c>
      <c r="B17239">
        <v>0</v>
      </c>
    </row>
    <row r="17240" spans="1:2" x14ac:dyDescent="0.35">
      <c r="A17240">
        <v>191320</v>
      </c>
      <c r="B17240">
        <v>1</v>
      </c>
    </row>
    <row r="17241" spans="1:2" x14ac:dyDescent="0.35">
      <c r="A17241">
        <v>17193</v>
      </c>
      <c r="B17241">
        <v>1</v>
      </c>
    </row>
    <row r="17242" spans="1:2" x14ac:dyDescent="0.35">
      <c r="A17242">
        <v>107812</v>
      </c>
      <c r="B17242">
        <v>0</v>
      </c>
    </row>
    <row r="17243" spans="1:2" x14ac:dyDescent="0.35">
      <c r="A17243">
        <v>321982</v>
      </c>
      <c r="B17243">
        <v>1</v>
      </c>
    </row>
    <row r="17244" spans="1:2" x14ac:dyDescent="0.35">
      <c r="A17244">
        <v>310024</v>
      </c>
      <c r="B17244">
        <v>1</v>
      </c>
    </row>
    <row r="17245" spans="1:2" x14ac:dyDescent="0.35">
      <c r="A17245">
        <v>91898</v>
      </c>
      <c r="B17245">
        <v>1</v>
      </c>
    </row>
    <row r="17246" spans="1:2" x14ac:dyDescent="0.35">
      <c r="A17246">
        <v>219490</v>
      </c>
      <c r="B17246">
        <v>0</v>
      </c>
    </row>
    <row r="17247" spans="1:2" x14ac:dyDescent="0.35">
      <c r="A17247">
        <v>270377</v>
      </c>
      <c r="B17247">
        <v>0</v>
      </c>
    </row>
    <row r="17248" spans="1:2" x14ac:dyDescent="0.35">
      <c r="A17248">
        <v>332941</v>
      </c>
      <c r="B17248">
        <v>1</v>
      </c>
    </row>
    <row r="17249" spans="1:2" x14ac:dyDescent="0.35">
      <c r="A17249">
        <v>49936</v>
      </c>
      <c r="B17249">
        <v>1</v>
      </c>
    </row>
    <row r="17250" spans="1:2" x14ac:dyDescent="0.35">
      <c r="A17250">
        <v>128071</v>
      </c>
      <c r="B17250">
        <v>1</v>
      </c>
    </row>
    <row r="17251" spans="1:2" x14ac:dyDescent="0.35">
      <c r="A17251">
        <v>31248</v>
      </c>
      <c r="B17251">
        <v>0</v>
      </c>
    </row>
    <row r="17252" spans="1:2" x14ac:dyDescent="0.35">
      <c r="A17252">
        <v>152957</v>
      </c>
      <c r="B17252">
        <v>1</v>
      </c>
    </row>
    <row r="17253" spans="1:2" x14ac:dyDescent="0.35">
      <c r="A17253">
        <v>301711</v>
      </c>
      <c r="B17253">
        <v>1</v>
      </c>
    </row>
    <row r="17254" spans="1:2" x14ac:dyDescent="0.35">
      <c r="A17254">
        <v>214673</v>
      </c>
      <c r="B17254">
        <v>1</v>
      </c>
    </row>
    <row r="17255" spans="1:2" x14ac:dyDescent="0.35">
      <c r="A17255">
        <v>294302</v>
      </c>
      <c r="B17255">
        <v>1</v>
      </c>
    </row>
    <row r="17256" spans="1:2" x14ac:dyDescent="0.35">
      <c r="A17256">
        <v>159620</v>
      </c>
      <c r="B17256">
        <v>0</v>
      </c>
    </row>
    <row r="17257" spans="1:2" x14ac:dyDescent="0.35">
      <c r="A17257">
        <v>194576</v>
      </c>
      <c r="B17257">
        <v>0</v>
      </c>
    </row>
    <row r="17258" spans="1:2" x14ac:dyDescent="0.35">
      <c r="A17258">
        <v>162789</v>
      </c>
      <c r="B17258">
        <v>1</v>
      </c>
    </row>
    <row r="17259" spans="1:2" x14ac:dyDescent="0.35">
      <c r="A17259">
        <v>210397</v>
      </c>
      <c r="B17259">
        <v>0</v>
      </c>
    </row>
    <row r="17260" spans="1:2" x14ac:dyDescent="0.35">
      <c r="A17260">
        <v>354199</v>
      </c>
      <c r="B17260">
        <v>0</v>
      </c>
    </row>
    <row r="17261" spans="1:2" x14ac:dyDescent="0.35">
      <c r="A17261">
        <v>142327</v>
      </c>
      <c r="B17261">
        <v>0</v>
      </c>
    </row>
    <row r="17262" spans="1:2" x14ac:dyDescent="0.35">
      <c r="A17262">
        <v>23395</v>
      </c>
      <c r="B17262">
        <v>0</v>
      </c>
    </row>
    <row r="17263" spans="1:2" x14ac:dyDescent="0.35">
      <c r="A17263">
        <v>106569</v>
      </c>
      <c r="B17263">
        <v>0</v>
      </c>
    </row>
    <row r="17264" spans="1:2" x14ac:dyDescent="0.35">
      <c r="A17264">
        <v>20984</v>
      </c>
      <c r="B17264">
        <v>0</v>
      </c>
    </row>
    <row r="17265" spans="1:2" x14ac:dyDescent="0.35">
      <c r="A17265">
        <v>11034</v>
      </c>
      <c r="B17265">
        <v>0</v>
      </c>
    </row>
    <row r="17266" spans="1:2" x14ac:dyDescent="0.35">
      <c r="A17266">
        <v>168667</v>
      </c>
      <c r="B17266">
        <v>1</v>
      </c>
    </row>
    <row r="17267" spans="1:2" x14ac:dyDescent="0.35">
      <c r="A17267">
        <v>54421</v>
      </c>
      <c r="B17267">
        <v>0</v>
      </c>
    </row>
    <row r="17268" spans="1:2" x14ac:dyDescent="0.35">
      <c r="A17268">
        <v>183649</v>
      </c>
      <c r="B17268">
        <v>1</v>
      </c>
    </row>
    <row r="17269" spans="1:2" x14ac:dyDescent="0.35">
      <c r="A17269">
        <v>258967</v>
      </c>
      <c r="B17269">
        <v>1</v>
      </c>
    </row>
    <row r="17270" spans="1:2" x14ac:dyDescent="0.35">
      <c r="A17270">
        <v>25281</v>
      </c>
      <c r="B17270">
        <v>1</v>
      </c>
    </row>
    <row r="17271" spans="1:2" x14ac:dyDescent="0.35">
      <c r="A17271">
        <v>241711</v>
      </c>
      <c r="B17271">
        <v>0</v>
      </c>
    </row>
    <row r="17272" spans="1:2" x14ac:dyDescent="0.35">
      <c r="A17272">
        <v>110239</v>
      </c>
      <c r="B17272">
        <v>1</v>
      </c>
    </row>
    <row r="17273" spans="1:2" x14ac:dyDescent="0.35">
      <c r="A17273">
        <v>255594</v>
      </c>
      <c r="B17273">
        <v>0</v>
      </c>
    </row>
    <row r="17274" spans="1:2" x14ac:dyDescent="0.35">
      <c r="A17274">
        <v>152359</v>
      </c>
      <c r="B17274">
        <v>0</v>
      </c>
    </row>
    <row r="17275" spans="1:2" x14ac:dyDescent="0.35">
      <c r="A17275">
        <v>122286</v>
      </c>
      <c r="B17275">
        <v>0</v>
      </c>
    </row>
    <row r="17276" spans="1:2" x14ac:dyDescent="0.35">
      <c r="A17276">
        <v>86530</v>
      </c>
      <c r="B17276">
        <v>0</v>
      </c>
    </row>
    <row r="17277" spans="1:2" x14ac:dyDescent="0.35">
      <c r="A17277">
        <v>196919</v>
      </c>
      <c r="B17277">
        <v>0</v>
      </c>
    </row>
    <row r="17278" spans="1:2" x14ac:dyDescent="0.35">
      <c r="A17278">
        <v>88095</v>
      </c>
      <c r="B17278">
        <v>1</v>
      </c>
    </row>
    <row r="17279" spans="1:2" x14ac:dyDescent="0.35">
      <c r="A17279">
        <v>337577</v>
      </c>
      <c r="B17279">
        <v>0</v>
      </c>
    </row>
    <row r="17280" spans="1:2" x14ac:dyDescent="0.35">
      <c r="A17280">
        <v>36113</v>
      </c>
      <c r="B17280">
        <v>0</v>
      </c>
    </row>
    <row r="17281" spans="1:2" x14ac:dyDescent="0.35">
      <c r="A17281">
        <v>332424</v>
      </c>
      <c r="B17281">
        <v>1</v>
      </c>
    </row>
    <row r="17282" spans="1:2" x14ac:dyDescent="0.35">
      <c r="A17282">
        <v>154027</v>
      </c>
      <c r="B17282">
        <v>1</v>
      </c>
    </row>
    <row r="17283" spans="1:2" x14ac:dyDescent="0.35">
      <c r="A17283">
        <v>137151</v>
      </c>
      <c r="B17283">
        <v>1</v>
      </c>
    </row>
    <row r="17284" spans="1:2" x14ac:dyDescent="0.35">
      <c r="A17284">
        <v>290149</v>
      </c>
      <c r="B17284">
        <v>1</v>
      </c>
    </row>
    <row r="17285" spans="1:2" x14ac:dyDescent="0.35">
      <c r="A17285">
        <v>126439</v>
      </c>
      <c r="B17285">
        <v>1</v>
      </c>
    </row>
    <row r="17286" spans="1:2" x14ac:dyDescent="0.35">
      <c r="A17286">
        <v>290369</v>
      </c>
      <c r="B17286">
        <v>0</v>
      </c>
    </row>
    <row r="17287" spans="1:2" x14ac:dyDescent="0.35">
      <c r="A17287">
        <v>70823</v>
      </c>
      <c r="B17287">
        <v>0</v>
      </c>
    </row>
    <row r="17288" spans="1:2" x14ac:dyDescent="0.35">
      <c r="A17288">
        <v>161183</v>
      </c>
      <c r="B17288">
        <v>0</v>
      </c>
    </row>
    <row r="17289" spans="1:2" x14ac:dyDescent="0.35">
      <c r="A17289">
        <v>91960</v>
      </c>
      <c r="B17289">
        <v>0</v>
      </c>
    </row>
    <row r="17290" spans="1:2" x14ac:dyDescent="0.35">
      <c r="A17290">
        <v>107261</v>
      </c>
      <c r="B17290">
        <v>0</v>
      </c>
    </row>
    <row r="17291" spans="1:2" x14ac:dyDescent="0.35">
      <c r="A17291">
        <v>2563</v>
      </c>
      <c r="B17291">
        <v>0</v>
      </c>
    </row>
    <row r="17292" spans="1:2" x14ac:dyDescent="0.35">
      <c r="A17292">
        <v>230806</v>
      </c>
      <c r="B17292">
        <v>1</v>
      </c>
    </row>
    <row r="17293" spans="1:2" x14ac:dyDescent="0.35">
      <c r="A17293">
        <v>153185</v>
      </c>
      <c r="B17293">
        <v>1</v>
      </c>
    </row>
    <row r="17294" spans="1:2" x14ac:dyDescent="0.35">
      <c r="A17294">
        <v>196982</v>
      </c>
      <c r="B17294">
        <v>1</v>
      </c>
    </row>
    <row r="17295" spans="1:2" x14ac:dyDescent="0.35">
      <c r="A17295">
        <v>91523</v>
      </c>
      <c r="B17295">
        <v>1</v>
      </c>
    </row>
    <row r="17296" spans="1:2" x14ac:dyDescent="0.35">
      <c r="A17296">
        <v>31874</v>
      </c>
      <c r="B17296">
        <v>1</v>
      </c>
    </row>
    <row r="17297" spans="1:2" x14ac:dyDescent="0.35">
      <c r="A17297">
        <v>292990</v>
      </c>
      <c r="B17297">
        <v>1</v>
      </c>
    </row>
    <row r="17298" spans="1:2" x14ac:dyDescent="0.35">
      <c r="A17298">
        <v>58159</v>
      </c>
      <c r="B17298">
        <v>1</v>
      </c>
    </row>
    <row r="17299" spans="1:2" x14ac:dyDescent="0.35">
      <c r="A17299">
        <v>1625</v>
      </c>
      <c r="B17299">
        <v>1</v>
      </c>
    </row>
    <row r="17300" spans="1:2" x14ac:dyDescent="0.35">
      <c r="A17300">
        <v>136890</v>
      </c>
      <c r="B17300">
        <v>0</v>
      </c>
    </row>
    <row r="17301" spans="1:2" x14ac:dyDescent="0.35">
      <c r="A17301">
        <v>295456</v>
      </c>
      <c r="B17301">
        <v>1</v>
      </c>
    </row>
    <row r="17302" spans="1:2" x14ac:dyDescent="0.35">
      <c r="A17302">
        <v>298618</v>
      </c>
      <c r="B17302">
        <v>0</v>
      </c>
    </row>
    <row r="17303" spans="1:2" x14ac:dyDescent="0.35">
      <c r="A17303">
        <v>117801</v>
      </c>
      <c r="B17303">
        <v>1</v>
      </c>
    </row>
    <row r="17304" spans="1:2" x14ac:dyDescent="0.35">
      <c r="A17304">
        <v>49745</v>
      </c>
      <c r="B17304">
        <v>1</v>
      </c>
    </row>
    <row r="17305" spans="1:2" x14ac:dyDescent="0.35">
      <c r="A17305">
        <v>62618</v>
      </c>
      <c r="B17305">
        <v>1</v>
      </c>
    </row>
    <row r="17306" spans="1:2" x14ac:dyDescent="0.35">
      <c r="A17306">
        <v>99974</v>
      </c>
      <c r="B17306">
        <v>1</v>
      </c>
    </row>
    <row r="17307" spans="1:2" x14ac:dyDescent="0.35">
      <c r="A17307">
        <v>263175</v>
      </c>
      <c r="B17307">
        <v>1</v>
      </c>
    </row>
    <row r="17308" spans="1:2" x14ac:dyDescent="0.35">
      <c r="A17308">
        <v>176541</v>
      </c>
      <c r="B17308">
        <v>1</v>
      </c>
    </row>
    <row r="17309" spans="1:2" x14ac:dyDescent="0.35">
      <c r="A17309">
        <v>156624</v>
      </c>
      <c r="B17309">
        <v>0</v>
      </c>
    </row>
    <row r="17310" spans="1:2" x14ac:dyDescent="0.35">
      <c r="A17310">
        <v>62314</v>
      </c>
      <c r="B17310">
        <v>0</v>
      </c>
    </row>
    <row r="17311" spans="1:2" x14ac:dyDescent="0.35">
      <c r="A17311">
        <v>242339</v>
      </c>
      <c r="B17311">
        <v>0</v>
      </c>
    </row>
    <row r="17312" spans="1:2" x14ac:dyDescent="0.35">
      <c r="A17312">
        <v>107040</v>
      </c>
      <c r="B17312">
        <v>1</v>
      </c>
    </row>
    <row r="17313" spans="1:2" x14ac:dyDescent="0.35">
      <c r="A17313">
        <v>168645</v>
      </c>
      <c r="B17313">
        <v>0</v>
      </c>
    </row>
    <row r="17314" spans="1:2" x14ac:dyDescent="0.35">
      <c r="A17314">
        <v>275146</v>
      </c>
      <c r="B17314">
        <v>0</v>
      </c>
    </row>
    <row r="17315" spans="1:2" x14ac:dyDescent="0.35">
      <c r="A17315">
        <v>305072</v>
      </c>
      <c r="B17315">
        <v>0</v>
      </c>
    </row>
    <row r="17316" spans="1:2" x14ac:dyDescent="0.35">
      <c r="A17316">
        <v>352181</v>
      </c>
      <c r="B17316">
        <v>1</v>
      </c>
    </row>
    <row r="17317" spans="1:2" x14ac:dyDescent="0.35">
      <c r="A17317">
        <v>153239</v>
      </c>
      <c r="B17317">
        <v>0</v>
      </c>
    </row>
    <row r="17318" spans="1:2" x14ac:dyDescent="0.35">
      <c r="A17318">
        <v>282475</v>
      </c>
      <c r="B17318">
        <v>1</v>
      </c>
    </row>
    <row r="17319" spans="1:2" x14ac:dyDescent="0.35">
      <c r="A17319">
        <v>102642</v>
      </c>
      <c r="B17319">
        <v>1</v>
      </c>
    </row>
    <row r="17320" spans="1:2" x14ac:dyDescent="0.35">
      <c r="A17320">
        <v>32377</v>
      </c>
      <c r="B17320">
        <v>1</v>
      </c>
    </row>
    <row r="17321" spans="1:2" x14ac:dyDescent="0.35">
      <c r="A17321">
        <v>67022</v>
      </c>
      <c r="B17321">
        <v>0</v>
      </c>
    </row>
    <row r="17322" spans="1:2" x14ac:dyDescent="0.35">
      <c r="A17322">
        <v>308336</v>
      </c>
      <c r="B17322">
        <v>1</v>
      </c>
    </row>
    <row r="17323" spans="1:2" x14ac:dyDescent="0.35">
      <c r="A17323">
        <v>110308</v>
      </c>
      <c r="B17323">
        <v>0</v>
      </c>
    </row>
    <row r="17324" spans="1:2" x14ac:dyDescent="0.35">
      <c r="A17324">
        <v>210317</v>
      </c>
      <c r="B17324">
        <v>1</v>
      </c>
    </row>
    <row r="17325" spans="1:2" x14ac:dyDescent="0.35">
      <c r="A17325">
        <v>205905</v>
      </c>
      <c r="B17325">
        <v>1</v>
      </c>
    </row>
    <row r="17326" spans="1:2" x14ac:dyDescent="0.35">
      <c r="A17326">
        <v>228109</v>
      </c>
      <c r="B17326">
        <v>0</v>
      </c>
    </row>
    <row r="17327" spans="1:2" x14ac:dyDescent="0.35">
      <c r="A17327">
        <v>161014</v>
      </c>
      <c r="B17327">
        <v>0</v>
      </c>
    </row>
    <row r="17328" spans="1:2" x14ac:dyDescent="0.35">
      <c r="A17328">
        <v>123590</v>
      </c>
      <c r="B17328">
        <v>1</v>
      </c>
    </row>
    <row r="17329" spans="1:2" x14ac:dyDescent="0.35">
      <c r="A17329">
        <v>190468</v>
      </c>
      <c r="B17329">
        <v>0</v>
      </c>
    </row>
    <row r="17330" spans="1:2" x14ac:dyDescent="0.35">
      <c r="A17330">
        <v>83531</v>
      </c>
      <c r="B17330">
        <v>0</v>
      </c>
    </row>
    <row r="17331" spans="1:2" x14ac:dyDescent="0.35">
      <c r="A17331">
        <v>142353</v>
      </c>
      <c r="B17331">
        <v>0</v>
      </c>
    </row>
    <row r="17332" spans="1:2" x14ac:dyDescent="0.35">
      <c r="A17332">
        <v>90143</v>
      </c>
      <c r="B17332">
        <v>1</v>
      </c>
    </row>
    <row r="17333" spans="1:2" x14ac:dyDescent="0.35">
      <c r="A17333">
        <v>55813</v>
      </c>
      <c r="B17333">
        <v>0</v>
      </c>
    </row>
    <row r="17334" spans="1:2" x14ac:dyDescent="0.35">
      <c r="A17334">
        <v>219951</v>
      </c>
      <c r="B17334">
        <v>1</v>
      </c>
    </row>
    <row r="17335" spans="1:2" x14ac:dyDescent="0.35">
      <c r="A17335">
        <v>65256</v>
      </c>
      <c r="B17335">
        <v>1</v>
      </c>
    </row>
    <row r="17336" spans="1:2" x14ac:dyDescent="0.35">
      <c r="A17336">
        <v>240138</v>
      </c>
      <c r="B17336">
        <v>0</v>
      </c>
    </row>
    <row r="17337" spans="1:2" x14ac:dyDescent="0.35">
      <c r="A17337">
        <v>299453</v>
      </c>
      <c r="B17337">
        <v>0</v>
      </c>
    </row>
    <row r="17338" spans="1:2" x14ac:dyDescent="0.35">
      <c r="A17338">
        <v>55494</v>
      </c>
      <c r="B17338">
        <v>0</v>
      </c>
    </row>
    <row r="17339" spans="1:2" x14ac:dyDescent="0.35">
      <c r="A17339">
        <v>62259</v>
      </c>
      <c r="B17339">
        <v>1</v>
      </c>
    </row>
    <row r="17340" spans="1:2" x14ac:dyDescent="0.35">
      <c r="A17340">
        <v>111273</v>
      </c>
      <c r="B17340">
        <v>0</v>
      </c>
    </row>
    <row r="17341" spans="1:2" x14ac:dyDescent="0.35">
      <c r="A17341">
        <v>299713</v>
      </c>
      <c r="B17341">
        <v>0</v>
      </c>
    </row>
    <row r="17342" spans="1:2" x14ac:dyDescent="0.35">
      <c r="A17342">
        <v>122464</v>
      </c>
      <c r="B17342">
        <v>0</v>
      </c>
    </row>
    <row r="17343" spans="1:2" x14ac:dyDescent="0.35">
      <c r="A17343">
        <v>134111</v>
      </c>
      <c r="B17343">
        <v>0</v>
      </c>
    </row>
    <row r="17344" spans="1:2" x14ac:dyDescent="0.35">
      <c r="A17344">
        <v>71235</v>
      </c>
      <c r="B17344">
        <v>0</v>
      </c>
    </row>
    <row r="17345" spans="1:2" x14ac:dyDescent="0.35">
      <c r="A17345">
        <v>93818</v>
      </c>
      <c r="B17345">
        <v>0</v>
      </c>
    </row>
    <row r="17346" spans="1:2" x14ac:dyDescent="0.35">
      <c r="A17346">
        <v>187712</v>
      </c>
      <c r="B17346">
        <v>0</v>
      </c>
    </row>
    <row r="17347" spans="1:2" x14ac:dyDescent="0.35">
      <c r="A17347">
        <v>46643</v>
      </c>
      <c r="B17347">
        <v>0</v>
      </c>
    </row>
    <row r="17348" spans="1:2" x14ac:dyDescent="0.35">
      <c r="A17348">
        <v>298840</v>
      </c>
      <c r="B17348">
        <v>0</v>
      </c>
    </row>
    <row r="17349" spans="1:2" x14ac:dyDescent="0.35">
      <c r="A17349">
        <v>104257</v>
      </c>
      <c r="B17349">
        <v>1</v>
      </c>
    </row>
    <row r="17350" spans="1:2" x14ac:dyDescent="0.35">
      <c r="A17350">
        <v>34914</v>
      </c>
      <c r="B17350">
        <v>1</v>
      </c>
    </row>
    <row r="17351" spans="1:2" x14ac:dyDescent="0.35">
      <c r="A17351">
        <v>282474</v>
      </c>
      <c r="B17351">
        <v>0</v>
      </c>
    </row>
    <row r="17352" spans="1:2" x14ac:dyDescent="0.35">
      <c r="A17352">
        <v>305839</v>
      </c>
      <c r="B17352">
        <v>0</v>
      </c>
    </row>
    <row r="17353" spans="1:2" x14ac:dyDescent="0.35">
      <c r="A17353">
        <v>62510</v>
      </c>
      <c r="B17353">
        <v>0</v>
      </c>
    </row>
    <row r="17354" spans="1:2" x14ac:dyDescent="0.35">
      <c r="A17354">
        <v>195062</v>
      </c>
      <c r="B17354">
        <v>0</v>
      </c>
    </row>
    <row r="17355" spans="1:2" x14ac:dyDescent="0.35">
      <c r="A17355">
        <v>50482</v>
      </c>
      <c r="B17355">
        <v>1</v>
      </c>
    </row>
    <row r="17356" spans="1:2" x14ac:dyDescent="0.35">
      <c r="A17356">
        <v>252861</v>
      </c>
      <c r="B17356">
        <v>0</v>
      </c>
    </row>
    <row r="17357" spans="1:2" x14ac:dyDescent="0.35">
      <c r="A17357">
        <v>146893</v>
      </c>
      <c r="B17357">
        <v>0</v>
      </c>
    </row>
    <row r="17358" spans="1:2" x14ac:dyDescent="0.35">
      <c r="A17358">
        <v>220664</v>
      </c>
      <c r="B17358">
        <v>0</v>
      </c>
    </row>
    <row r="17359" spans="1:2" x14ac:dyDescent="0.35">
      <c r="A17359">
        <v>73957</v>
      </c>
      <c r="B17359">
        <v>0</v>
      </c>
    </row>
    <row r="17360" spans="1:2" x14ac:dyDescent="0.35">
      <c r="A17360">
        <v>287967</v>
      </c>
      <c r="B17360">
        <v>0</v>
      </c>
    </row>
    <row r="17361" spans="1:2" x14ac:dyDescent="0.35">
      <c r="A17361">
        <v>6628</v>
      </c>
      <c r="B17361">
        <v>0</v>
      </c>
    </row>
    <row r="17362" spans="1:2" x14ac:dyDescent="0.35">
      <c r="A17362">
        <v>137189</v>
      </c>
      <c r="B17362">
        <v>0</v>
      </c>
    </row>
    <row r="17363" spans="1:2" x14ac:dyDescent="0.35">
      <c r="A17363">
        <v>82659</v>
      </c>
      <c r="B17363">
        <v>0</v>
      </c>
    </row>
    <row r="17364" spans="1:2" x14ac:dyDescent="0.35">
      <c r="A17364">
        <v>90679</v>
      </c>
      <c r="B17364">
        <v>1</v>
      </c>
    </row>
    <row r="17365" spans="1:2" x14ac:dyDescent="0.35">
      <c r="A17365">
        <v>268705</v>
      </c>
      <c r="B17365">
        <v>1</v>
      </c>
    </row>
    <row r="17366" spans="1:2" x14ac:dyDescent="0.35">
      <c r="A17366">
        <v>39803</v>
      </c>
      <c r="B17366">
        <v>0</v>
      </c>
    </row>
    <row r="17367" spans="1:2" x14ac:dyDescent="0.35">
      <c r="A17367">
        <v>70559</v>
      </c>
      <c r="B17367">
        <v>1</v>
      </c>
    </row>
    <row r="17368" spans="1:2" x14ac:dyDescent="0.35">
      <c r="A17368">
        <v>29706</v>
      </c>
      <c r="B17368">
        <v>0</v>
      </c>
    </row>
    <row r="17369" spans="1:2" x14ac:dyDescent="0.35">
      <c r="A17369">
        <v>303544</v>
      </c>
      <c r="B17369">
        <v>1</v>
      </c>
    </row>
    <row r="17370" spans="1:2" x14ac:dyDescent="0.35">
      <c r="A17370">
        <v>244663</v>
      </c>
      <c r="B17370">
        <v>0</v>
      </c>
    </row>
    <row r="17371" spans="1:2" x14ac:dyDescent="0.35">
      <c r="A17371">
        <v>195768</v>
      </c>
      <c r="B17371">
        <v>1</v>
      </c>
    </row>
    <row r="17372" spans="1:2" x14ac:dyDescent="0.35">
      <c r="A17372">
        <v>12786</v>
      </c>
      <c r="B17372">
        <v>0</v>
      </c>
    </row>
    <row r="17373" spans="1:2" x14ac:dyDescent="0.35">
      <c r="A17373">
        <v>97602</v>
      </c>
      <c r="B17373">
        <v>1</v>
      </c>
    </row>
    <row r="17374" spans="1:2" x14ac:dyDescent="0.35">
      <c r="A17374">
        <v>353663</v>
      </c>
      <c r="B17374">
        <v>1</v>
      </c>
    </row>
    <row r="17375" spans="1:2" x14ac:dyDescent="0.35">
      <c r="A17375">
        <v>49575</v>
      </c>
      <c r="B17375">
        <v>1</v>
      </c>
    </row>
    <row r="17376" spans="1:2" x14ac:dyDescent="0.35">
      <c r="A17376">
        <v>195605</v>
      </c>
      <c r="B17376">
        <v>0</v>
      </c>
    </row>
    <row r="17377" spans="1:2" x14ac:dyDescent="0.35">
      <c r="A17377">
        <v>314083</v>
      </c>
      <c r="B17377">
        <v>1</v>
      </c>
    </row>
    <row r="17378" spans="1:2" x14ac:dyDescent="0.35">
      <c r="A17378">
        <v>98942</v>
      </c>
      <c r="B17378">
        <v>0</v>
      </c>
    </row>
    <row r="17379" spans="1:2" x14ac:dyDescent="0.35">
      <c r="A17379">
        <v>161300</v>
      </c>
      <c r="B17379">
        <v>1</v>
      </c>
    </row>
    <row r="17380" spans="1:2" x14ac:dyDescent="0.35">
      <c r="A17380">
        <v>145106</v>
      </c>
      <c r="B17380">
        <v>1</v>
      </c>
    </row>
    <row r="17381" spans="1:2" x14ac:dyDescent="0.35">
      <c r="A17381">
        <v>335947</v>
      </c>
      <c r="B17381">
        <v>1</v>
      </c>
    </row>
    <row r="17382" spans="1:2" x14ac:dyDescent="0.35">
      <c r="A17382">
        <v>100002</v>
      </c>
      <c r="B17382">
        <v>0</v>
      </c>
    </row>
    <row r="17383" spans="1:2" x14ac:dyDescent="0.35">
      <c r="A17383">
        <v>243250</v>
      </c>
      <c r="B17383">
        <v>1</v>
      </c>
    </row>
    <row r="17384" spans="1:2" x14ac:dyDescent="0.35">
      <c r="A17384">
        <v>122724</v>
      </c>
      <c r="B17384">
        <v>0</v>
      </c>
    </row>
    <row r="17385" spans="1:2" x14ac:dyDescent="0.35">
      <c r="A17385">
        <v>121384</v>
      </c>
      <c r="B17385">
        <v>1</v>
      </c>
    </row>
    <row r="17386" spans="1:2" x14ac:dyDescent="0.35">
      <c r="A17386">
        <v>305046</v>
      </c>
      <c r="B17386">
        <v>1</v>
      </c>
    </row>
    <row r="17387" spans="1:2" x14ac:dyDescent="0.35">
      <c r="A17387">
        <v>66881</v>
      </c>
      <c r="B17387">
        <v>1</v>
      </c>
    </row>
    <row r="17388" spans="1:2" x14ac:dyDescent="0.35">
      <c r="A17388">
        <v>171706</v>
      </c>
      <c r="B17388">
        <v>1</v>
      </c>
    </row>
    <row r="17389" spans="1:2" x14ac:dyDescent="0.35">
      <c r="A17389">
        <v>1790</v>
      </c>
      <c r="B17389">
        <v>1</v>
      </c>
    </row>
    <row r="17390" spans="1:2" x14ac:dyDescent="0.35">
      <c r="A17390">
        <v>5955</v>
      </c>
      <c r="B17390">
        <v>1</v>
      </c>
    </row>
    <row r="17391" spans="1:2" x14ac:dyDescent="0.35">
      <c r="A17391">
        <v>105050</v>
      </c>
      <c r="B17391">
        <v>0</v>
      </c>
    </row>
    <row r="17392" spans="1:2" x14ac:dyDescent="0.35">
      <c r="A17392">
        <v>261167</v>
      </c>
      <c r="B17392">
        <v>1</v>
      </c>
    </row>
    <row r="17393" spans="1:2" x14ac:dyDescent="0.35">
      <c r="A17393">
        <v>113540</v>
      </c>
      <c r="B17393">
        <v>1</v>
      </c>
    </row>
    <row r="17394" spans="1:2" x14ac:dyDescent="0.35">
      <c r="A17394">
        <v>40741</v>
      </c>
      <c r="B17394">
        <v>1</v>
      </c>
    </row>
    <row r="17395" spans="1:2" x14ac:dyDescent="0.35">
      <c r="A17395">
        <v>269108</v>
      </c>
      <c r="B17395">
        <v>1</v>
      </c>
    </row>
    <row r="17396" spans="1:2" x14ac:dyDescent="0.35">
      <c r="A17396">
        <v>261719</v>
      </c>
      <c r="B17396">
        <v>0</v>
      </c>
    </row>
    <row r="17397" spans="1:2" x14ac:dyDescent="0.35">
      <c r="A17397">
        <v>157583</v>
      </c>
      <c r="B17397">
        <v>1</v>
      </c>
    </row>
    <row r="17398" spans="1:2" x14ac:dyDescent="0.35">
      <c r="A17398">
        <v>156092</v>
      </c>
      <c r="B17398">
        <v>0</v>
      </c>
    </row>
    <row r="17399" spans="1:2" x14ac:dyDescent="0.35">
      <c r="A17399">
        <v>113073</v>
      </c>
      <c r="B17399">
        <v>1</v>
      </c>
    </row>
    <row r="17400" spans="1:2" x14ac:dyDescent="0.35">
      <c r="A17400">
        <v>350960</v>
      </c>
      <c r="B17400">
        <v>1</v>
      </c>
    </row>
    <row r="17401" spans="1:2" x14ac:dyDescent="0.35">
      <c r="A17401">
        <v>141649</v>
      </c>
      <c r="B17401">
        <v>1</v>
      </c>
    </row>
    <row r="17402" spans="1:2" x14ac:dyDescent="0.35">
      <c r="A17402">
        <v>323917</v>
      </c>
      <c r="B17402">
        <v>0</v>
      </c>
    </row>
    <row r="17403" spans="1:2" x14ac:dyDescent="0.35">
      <c r="A17403">
        <v>300163</v>
      </c>
      <c r="B17403">
        <v>1</v>
      </c>
    </row>
    <row r="17404" spans="1:2" x14ac:dyDescent="0.35">
      <c r="A17404">
        <v>18948</v>
      </c>
      <c r="B17404">
        <v>0</v>
      </c>
    </row>
    <row r="17405" spans="1:2" x14ac:dyDescent="0.35">
      <c r="A17405">
        <v>88510</v>
      </c>
      <c r="B17405">
        <v>0</v>
      </c>
    </row>
    <row r="17406" spans="1:2" x14ac:dyDescent="0.35">
      <c r="A17406">
        <v>101183</v>
      </c>
      <c r="B17406">
        <v>1</v>
      </c>
    </row>
    <row r="17407" spans="1:2" x14ac:dyDescent="0.35">
      <c r="A17407">
        <v>323476</v>
      </c>
      <c r="B17407">
        <v>0</v>
      </c>
    </row>
    <row r="17408" spans="1:2" x14ac:dyDescent="0.35">
      <c r="A17408">
        <v>290266</v>
      </c>
      <c r="B17408">
        <v>0</v>
      </c>
    </row>
    <row r="17409" spans="1:2" x14ac:dyDescent="0.35">
      <c r="A17409">
        <v>59424</v>
      </c>
      <c r="B17409">
        <v>1</v>
      </c>
    </row>
    <row r="17410" spans="1:2" x14ac:dyDescent="0.35">
      <c r="A17410">
        <v>65438</v>
      </c>
      <c r="B17410">
        <v>1</v>
      </c>
    </row>
    <row r="17411" spans="1:2" x14ac:dyDescent="0.35">
      <c r="A17411">
        <v>200875</v>
      </c>
      <c r="B17411">
        <v>1</v>
      </c>
    </row>
    <row r="17412" spans="1:2" x14ac:dyDescent="0.35">
      <c r="A17412">
        <v>220445</v>
      </c>
      <c r="B17412">
        <v>1</v>
      </c>
    </row>
    <row r="17413" spans="1:2" x14ac:dyDescent="0.35">
      <c r="A17413">
        <v>219317</v>
      </c>
      <c r="B17413">
        <v>0</v>
      </c>
    </row>
    <row r="17414" spans="1:2" x14ac:dyDescent="0.35">
      <c r="A17414">
        <v>113331</v>
      </c>
      <c r="B17414">
        <v>0</v>
      </c>
    </row>
    <row r="17415" spans="1:2" x14ac:dyDescent="0.35">
      <c r="A17415">
        <v>298128</v>
      </c>
      <c r="B17415">
        <v>0</v>
      </c>
    </row>
    <row r="17416" spans="1:2" x14ac:dyDescent="0.35">
      <c r="A17416">
        <v>255287</v>
      </c>
      <c r="B17416">
        <v>0</v>
      </c>
    </row>
    <row r="17417" spans="1:2" x14ac:dyDescent="0.35">
      <c r="A17417">
        <v>159930</v>
      </c>
      <c r="B17417">
        <v>1</v>
      </c>
    </row>
    <row r="17418" spans="1:2" x14ac:dyDescent="0.35">
      <c r="A17418">
        <v>303240</v>
      </c>
      <c r="B17418">
        <v>1</v>
      </c>
    </row>
    <row r="17419" spans="1:2" x14ac:dyDescent="0.35">
      <c r="A17419">
        <v>346818</v>
      </c>
      <c r="B17419">
        <v>1</v>
      </c>
    </row>
    <row r="17420" spans="1:2" x14ac:dyDescent="0.35">
      <c r="A17420">
        <v>40311</v>
      </c>
      <c r="B17420">
        <v>0</v>
      </c>
    </row>
    <row r="17421" spans="1:2" x14ac:dyDescent="0.35">
      <c r="A17421">
        <v>332682</v>
      </c>
      <c r="B17421">
        <v>1</v>
      </c>
    </row>
    <row r="17422" spans="1:2" x14ac:dyDescent="0.35">
      <c r="A17422">
        <v>162419</v>
      </c>
      <c r="B17422">
        <v>0</v>
      </c>
    </row>
    <row r="17423" spans="1:2" x14ac:dyDescent="0.35">
      <c r="A17423">
        <v>18042</v>
      </c>
      <c r="B17423">
        <v>0</v>
      </c>
    </row>
    <row r="17424" spans="1:2" x14ac:dyDescent="0.35">
      <c r="A17424">
        <v>218724</v>
      </c>
      <c r="B17424">
        <v>0</v>
      </c>
    </row>
    <row r="17425" spans="1:2" x14ac:dyDescent="0.35">
      <c r="A17425">
        <v>92171</v>
      </c>
      <c r="B17425">
        <v>0</v>
      </c>
    </row>
    <row r="17426" spans="1:2" x14ac:dyDescent="0.35">
      <c r="A17426">
        <v>146235</v>
      </c>
      <c r="B17426">
        <v>1</v>
      </c>
    </row>
    <row r="17427" spans="1:2" x14ac:dyDescent="0.35">
      <c r="A17427">
        <v>332026</v>
      </c>
      <c r="B17427">
        <v>0</v>
      </c>
    </row>
    <row r="17428" spans="1:2" x14ac:dyDescent="0.35">
      <c r="A17428">
        <v>42211</v>
      </c>
      <c r="B17428">
        <v>1</v>
      </c>
    </row>
    <row r="17429" spans="1:2" x14ac:dyDescent="0.35">
      <c r="A17429">
        <v>60779</v>
      </c>
      <c r="B17429">
        <v>1</v>
      </c>
    </row>
    <row r="17430" spans="1:2" x14ac:dyDescent="0.35">
      <c r="A17430">
        <v>304103</v>
      </c>
      <c r="B17430">
        <v>0</v>
      </c>
    </row>
    <row r="17431" spans="1:2" x14ac:dyDescent="0.35">
      <c r="A17431">
        <v>324485</v>
      </c>
      <c r="B17431">
        <v>0</v>
      </c>
    </row>
    <row r="17432" spans="1:2" x14ac:dyDescent="0.35">
      <c r="A17432">
        <v>149570</v>
      </c>
      <c r="B17432">
        <v>0</v>
      </c>
    </row>
    <row r="17433" spans="1:2" x14ac:dyDescent="0.35">
      <c r="A17433">
        <v>249804</v>
      </c>
      <c r="B17433">
        <v>1</v>
      </c>
    </row>
    <row r="17434" spans="1:2" x14ac:dyDescent="0.35">
      <c r="A17434">
        <v>304570</v>
      </c>
      <c r="B17434">
        <v>0</v>
      </c>
    </row>
    <row r="17435" spans="1:2" x14ac:dyDescent="0.35">
      <c r="A17435">
        <v>336329</v>
      </c>
      <c r="B17435">
        <v>0</v>
      </c>
    </row>
    <row r="17436" spans="1:2" x14ac:dyDescent="0.35">
      <c r="A17436">
        <v>238428</v>
      </c>
      <c r="B17436">
        <v>1</v>
      </c>
    </row>
    <row r="17437" spans="1:2" x14ac:dyDescent="0.35">
      <c r="A17437">
        <v>59441</v>
      </c>
      <c r="B17437">
        <v>0</v>
      </c>
    </row>
    <row r="17438" spans="1:2" x14ac:dyDescent="0.35">
      <c r="A17438">
        <v>351679</v>
      </c>
      <c r="B17438">
        <v>1</v>
      </c>
    </row>
    <row r="17439" spans="1:2" x14ac:dyDescent="0.35">
      <c r="A17439">
        <v>10396</v>
      </c>
      <c r="B17439">
        <v>1</v>
      </c>
    </row>
    <row r="17440" spans="1:2" x14ac:dyDescent="0.35">
      <c r="A17440">
        <v>39391</v>
      </c>
      <c r="B17440">
        <v>0</v>
      </c>
    </row>
    <row r="17441" spans="1:2" x14ac:dyDescent="0.35">
      <c r="A17441">
        <v>347681</v>
      </c>
      <c r="B17441">
        <v>1</v>
      </c>
    </row>
    <row r="17442" spans="1:2" x14ac:dyDescent="0.35">
      <c r="A17442">
        <v>300768</v>
      </c>
      <c r="B17442">
        <v>0</v>
      </c>
    </row>
    <row r="17443" spans="1:2" x14ac:dyDescent="0.35">
      <c r="A17443">
        <v>310081</v>
      </c>
      <c r="B17443">
        <v>0</v>
      </c>
    </row>
    <row r="17444" spans="1:2" x14ac:dyDescent="0.35">
      <c r="A17444">
        <v>19818</v>
      </c>
      <c r="B17444">
        <v>0</v>
      </c>
    </row>
    <row r="17445" spans="1:2" x14ac:dyDescent="0.35">
      <c r="A17445">
        <v>70032</v>
      </c>
      <c r="B17445">
        <v>1</v>
      </c>
    </row>
    <row r="17446" spans="1:2" x14ac:dyDescent="0.35">
      <c r="A17446">
        <v>270588</v>
      </c>
      <c r="B17446">
        <v>0</v>
      </c>
    </row>
    <row r="17447" spans="1:2" x14ac:dyDescent="0.35">
      <c r="A17447">
        <v>286184</v>
      </c>
      <c r="B17447">
        <v>0</v>
      </c>
    </row>
    <row r="17448" spans="1:2" x14ac:dyDescent="0.35">
      <c r="A17448">
        <v>118106</v>
      </c>
      <c r="B17448">
        <v>1</v>
      </c>
    </row>
    <row r="17449" spans="1:2" x14ac:dyDescent="0.35">
      <c r="A17449">
        <v>9489</v>
      </c>
      <c r="B17449">
        <v>0</v>
      </c>
    </row>
    <row r="17450" spans="1:2" x14ac:dyDescent="0.35">
      <c r="A17450">
        <v>262112</v>
      </c>
      <c r="B17450">
        <v>0</v>
      </c>
    </row>
    <row r="17451" spans="1:2" x14ac:dyDescent="0.35">
      <c r="A17451">
        <v>77865</v>
      </c>
      <c r="B17451">
        <v>1</v>
      </c>
    </row>
    <row r="17452" spans="1:2" x14ac:dyDescent="0.35">
      <c r="A17452">
        <v>9090</v>
      </c>
      <c r="B17452">
        <v>1</v>
      </c>
    </row>
    <row r="17453" spans="1:2" x14ac:dyDescent="0.35">
      <c r="A17453">
        <v>245786</v>
      </c>
      <c r="B17453">
        <v>0</v>
      </c>
    </row>
    <row r="17454" spans="1:2" x14ac:dyDescent="0.35">
      <c r="A17454">
        <v>3242</v>
      </c>
      <c r="B17454">
        <v>1</v>
      </c>
    </row>
    <row r="17455" spans="1:2" x14ac:dyDescent="0.35">
      <c r="A17455">
        <v>196874</v>
      </c>
      <c r="B17455">
        <v>1</v>
      </c>
    </row>
    <row r="17456" spans="1:2" x14ac:dyDescent="0.35">
      <c r="A17456">
        <v>102902</v>
      </c>
      <c r="B17456">
        <v>1</v>
      </c>
    </row>
    <row r="17457" spans="1:2" x14ac:dyDescent="0.35">
      <c r="A17457">
        <v>271220</v>
      </c>
      <c r="B17457">
        <v>1</v>
      </c>
    </row>
    <row r="17458" spans="1:2" x14ac:dyDescent="0.35">
      <c r="A17458">
        <v>20438</v>
      </c>
      <c r="B17458">
        <v>0</v>
      </c>
    </row>
    <row r="17459" spans="1:2" x14ac:dyDescent="0.35">
      <c r="A17459">
        <v>171567</v>
      </c>
      <c r="B17459">
        <v>1</v>
      </c>
    </row>
    <row r="17460" spans="1:2" x14ac:dyDescent="0.35">
      <c r="A17460">
        <v>88694</v>
      </c>
      <c r="B17460">
        <v>1</v>
      </c>
    </row>
    <row r="17461" spans="1:2" x14ac:dyDescent="0.35">
      <c r="A17461">
        <v>299330</v>
      </c>
      <c r="B17461">
        <v>0</v>
      </c>
    </row>
    <row r="17462" spans="1:2" x14ac:dyDescent="0.35">
      <c r="A17462">
        <v>105115</v>
      </c>
      <c r="B17462">
        <v>0</v>
      </c>
    </row>
    <row r="17463" spans="1:2" x14ac:dyDescent="0.35">
      <c r="A17463">
        <v>58864</v>
      </c>
      <c r="B17463">
        <v>1</v>
      </c>
    </row>
    <row r="17464" spans="1:2" x14ac:dyDescent="0.35">
      <c r="A17464">
        <v>347836</v>
      </c>
      <c r="B17464">
        <v>0</v>
      </c>
    </row>
    <row r="17465" spans="1:2" x14ac:dyDescent="0.35">
      <c r="A17465">
        <v>258756</v>
      </c>
      <c r="B17465">
        <v>1</v>
      </c>
    </row>
    <row r="17466" spans="1:2" x14ac:dyDescent="0.35">
      <c r="A17466">
        <v>160953</v>
      </c>
      <c r="B17466">
        <v>1</v>
      </c>
    </row>
    <row r="17467" spans="1:2" x14ac:dyDescent="0.35">
      <c r="A17467">
        <v>186681</v>
      </c>
      <c r="B17467">
        <v>0</v>
      </c>
    </row>
    <row r="17468" spans="1:2" x14ac:dyDescent="0.35">
      <c r="A17468">
        <v>11307</v>
      </c>
      <c r="B17468">
        <v>1</v>
      </c>
    </row>
    <row r="17469" spans="1:2" x14ac:dyDescent="0.35">
      <c r="A17469">
        <v>256299</v>
      </c>
      <c r="B17469">
        <v>0</v>
      </c>
    </row>
    <row r="17470" spans="1:2" x14ac:dyDescent="0.35">
      <c r="A17470">
        <v>317736</v>
      </c>
      <c r="B17470">
        <v>1</v>
      </c>
    </row>
    <row r="17471" spans="1:2" x14ac:dyDescent="0.35">
      <c r="A17471">
        <v>124566</v>
      </c>
      <c r="B17471">
        <v>0</v>
      </c>
    </row>
    <row r="17472" spans="1:2" x14ac:dyDescent="0.35">
      <c r="A17472">
        <v>47241</v>
      </c>
      <c r="B17472">
        <v>0</v>
      </c>
    </row>
    <row r="17473" spans="1:2" x14ac:dyDescent="0.35">
      <c r="A17473">
        <v>105092</v>
      </c>
      <c r="B17473">
        <v>1</v>
      </c>
    </row>
    <row r="17474" spans="1:2" x14ac:dyDescent="0.35">
      <c r="A17474">
        <v>114376</v>
      </c>
      <c r="B17474">
        <v>0</v>
      </c>
    </row>
    <row r="17475" spans="1:2" x14ac:dyDescent="0.35">
      <c r="A17475">
        <v>249873</v>
      </c>
      <c r="B17475">
        <v>1</v>
      </c>
    </row>
    <row r="17476" spans="1:2" x14ac:dyDescent="0.35">
      <c r="A17476">
        <v>114259</v>
      </c>
      <c r="B17476">
        <v>1</v>
      </c>
    </row>
    <row r="17477" spans="1:2" x14ac:dyDescent="0.35">
      <c r="A17477">
        <v>92304</v>
      </c>
      <c r="B17477">
        <v>1</v>
      </c>
    </row>
    <row r="17478" spans="1:2" x14ac:dyDescent="0.35">
      <c r="A17478">
        <v>285002</v>
      </c>
      <c r="B17478">
        <v>0</v>
      </c>
    </row>
    <row r="17479" spans="1:2" x14ac:dyDescent="0.35">
      <c r="A17479">
        <v>323882</v>
      </c>
      <c r="B17479">
        <v>0</v>
      </c>
    </row>
    <row r="17480" spans="1:2" x14ac:dyDescent="0.35">
      <c r="A17480">
        <v>288877</v>
      </c>
      <c r="B17480">
        <v>1</v>
      </c>
    </row>
    <row r="17481" spans="1:2" x14ac:dyDescent="0.35">
      <c r="A17481">
        <v>311970</v>
      </c>
      <c r="B17481">
        <v>0</v>
      </c>
    </row>
    <row r="17482" spans="1:2" x14ac:dyDescent="0.35">
      <c r="A17482">
        <v>155900</v>
      </c>
      <c r="B17482">
        <v>1</v>
      </c>
    </row>
    <row r="17483" spans="1:2" x14ac:dyDescent="0.35">
      <c r="A17483">
        <v>201150</v>
      </c>
      <c r="B17483">
        <v>0</v>
      </c>
    </row>
    <row r="17484" spans="1:2" x14ac:dyDescent="0.35">
      <c r="A17484">
        <v>325452</v>
      </c>
      <c r="B17484">
        <v>1</v>
      </c>
    </row>
    <row r="17485" spans="1:2" x14ac:dyDescent="0.35">
      <c r="A17485">
        <v>304826</v>
      </c>
      <c r="B17485">
        <v>1</v>
      </c>
    </row>
    <row r="17486" spans="1:2" x14ac:dyDescent="0.35">
      <c r="A17486">
        <v>67550</v>
      </c>
      <c r="B17486">
        <v>0</v>
      </c>
    </row>
    <row r="17487" spans="1:2" x14ac:dyDescent="0.35">
      <c r="A17487">
        <v>105805</v>
      </c>
      <c r="B17487">
        <v>1</v>
      </c>
    </row>
    <row r="17488" spans="1:2" x14ac:dyDescent="0.35">
      <c r="A17488">
        <v>223737</v>
      </c>
      <c r="B17488">
        <v>1</v>
      </c>
    </row>
    <row r="17489" spans="1:2" x14ac:dyDescent="0.35">
      <c r="A17489">
        <v>126722</v>
      </c>
      <c r="B17489">
        <v>0</v>
      </c>
    </row>
    <row r="17490" spans="1:2" x14ac:dyDescent="0.35">
      <c r="A17490">
        <v>11025</v>
      </c>
      <c r="B17490">
        <v>0</v>
      </c>
    </row>
    <row r="17491" spans="1:2" x14ac:dyDescent="0.35">
      <c r="A17491">
        <v>5807</v>
      </c>
      <c r="B17491">
        <v>1</v>
      </c>
    </row>
    <row r="17492" spans="1:2" x14ac:dyDescent="0.35">
      <c r="A17492">
        <v>145151</v>
      </c>
      <c r="B17492">
        <v>1</v>
      </c>
    </row>
    <row r="17493" spans="1:2" x14ac:dyDescent="0.35">
      <c r="A17493">
        <v>155687</v>
      </c>
      <c r="B17493">
        <v>0</v>
      </c>
    </row>
    <row r="17494" spans="1:2" x14ac:dyDescent="0.35">
      <c r="A17494">
        <v>41185</v>
      </c>
      <c r="B17494">
        <v>1</v>
      </c>
    </row>
    <row r="17495" spans="1:2" x14ac:dyDescent="0.35">
      <c r="A17495">
        <v>176941</v>
      </c>
      <c r="B17495">
        <v>1</v>
      </c>
    </row>
    <row r="17496" spans="1:2" x14ac:dyDescent="0.35">
      <c r="A17496">
        <v>139810</v>
      </c>
      <c r="B17496">
        <v>1</v>
      </c>
    </row>
    <row r="17497" spans="1:2" x14ac:dyDescent="0.35">
      <c r="A17497">
        <v>26407</v>
      </c>
      <c r="B17497">
        <v>0</v>
      </c>
    </row>
    <row r="17498" spans="1:2" x14ac:dyDescent="0.35">
      <c r="A17498">
        <v>80364</v>
      </c>
      <c r="B17498">
        <v>0</v>
      </c>
    </row>
    <row r="17499" spans="1:2" x14ac:dyDescent="0.35">
      <c r="A17499">
        <v>280392</v>
      </c>
      <c r="B17499">
        <v>1</v>
      </c>
    </row>
    <row r="17500" spans="1:2" x14ac:dyDescent="0.35">
      <c r="A17500">
        <v>278748</v>
      </c>
      <c r="B17500">
        <v>0</v>
      </c>
    </row>
    <row r="17501" spans="1:2" x14ac:dyDescent="0.35">
      <c r="A17501">
        <v>240367</v>
      </c>
      <c r="B17501">
        <v>1</v>
      </c>
    </row>
    <row r="17502" spans="1:2" x14ac:dyDescent="0.35">
      <c r="A17502">
        <v>276930</v>
      </c>
      <c r="B17502">
        <v>0</v>
      </c>
    </row>
    <row r="17503" spans="1:2" x14ac:dyDescent="0.35">
      <c r="A17503">
        <v>312761</v>
      </c>
      <c r="B17503">
        <v>0</v>
      </c>
    </row>
    <row r="17504" spans="1:2" x14ac:dyDescent="0.35">
      <c r="A17504">
        <v>53532</v>
      </c>
      <c r="B17504">
        <v>1</v>
      </c>
    </row>
    <row r="17505" spans="1:2" x14ac:dyDescent="0.35">
      <c r="A17505">
        <v>168998</v>
      </c>
      <c r="B17505">
        <v>0</v>
      </c>
    </row>
    <row r="17506" spans="1:2" x14ac:dyDescent="0.35">
      <c r="A17506">
        <v>173476</v>
      </c>
      <c r="B17506">
        <v>0</v>
      </c>
    </row>
    <row r="17507" spans="1:2" x14ac:dyDescent="0.35">
      <c r="A17507">
        <v>33825</v>
      </c>
      <c r="B17507">
        <v>1</v>
      </c>
    </row>
    <row r="17508" spans="1:2" x14ac:dyDescent="0.35">
      <c r="A17508">
        <v>241755</v>
      </c>
      <c r="B17508">
        <v>0</v>
      </c>
    </row>
    <row r="17509" spans="1:2" x14ac:dyDescent="0.35">
      <c r="A17509">
        <v>247710</v>
      </c>
      <c r="B17509">
        <v>1</v>
      </c>
    </row>
    <row r="17510" spans="1:2" x14ac:dyDescent="0.35">
      <c r="A17510">
        <v>326269</v>
      </c>
      <c r="B17510">
        <v>1</v>
      </c>
    </row>
    <row r="17511" spans="1:2" x14ac:dyDescent="0.35">
      <c r="A17511">
        <v>252596</v>
      </c>
      <c r="B17511">
        <v>0</v>
      </c>
    </row>
    <row r="17512" spans="1:2" x14ac:dyDescent="0.35">
      <c r="A17512">
        <v>89176</v>
      </c>
      <c r="B17512">
        <v>0</v>
      </c>
    </row>
    <row r="17513" spans="1:2" x14ac:dyDescent="0.35">
      <c r="A17513">
        <v>158113</v>
      </c>
      <c r="B17513">
        <v>0</v>
      </c>
    </row>
    <row r="17514" spans="1:2" x14ac:dyDescent="0.35">
      <c r="A17514">
        <v>221778</v>
      </c>
      <c r="B17514">
        <v>1</v>
      </c>
    </row>
    <row r="17515" spans="1:2" x14ac:dyDescent="0.35">
      <c r="A17515">
        <v>168819</v>
      </c>
      <c r="B17515">
        <v>1</v>
      </c>
    </row>
    <row r="17516" spans="1:2" x14ac:dyDescent="0.35">
      <c r="A17516">
        <v>150055</v>
      </c>
      <c r="B17516">
        <v>1</v>
      </c>
    </row>
    <row r="17517" spans="1:2" x14ac:dyDescent="0.35">
      <c r="A17517">
        <v>206285</v>
      </c>
      <c r="B17517">
        <v>0</v>
      </c>
    </row>
    <row r="17518" spans="1:2" x14ac:dyDescent="0.35">
      <c r="A17518">
        <v>308841</v>
      </c>
      <c r="B17518">
        <v>0</v>
      </c>
    </row>
    <row r="17519" spans="1:2" x14ac:dyDescent="0.35">
      <c r="A17519">
        <v>132416</v>
      </c>
      <c r="B17519">
        <v>1</v>
      </c>
    </row>
    <row r="17520" spans="1:2" x14ac:dyDescent="0.35">
      <c r="A17520">
        <v>185465</v>
      </c>
      <c r="B17520">
        <v>1</v>
      </c>
    </row>
    <row r="17521" spans="1:2" x14ac:dyDescent="0.35">
      <c r="A17521">
        <v>45620</v>
      </c>
      <c r="B17521">
        <v>1</v>
      </c>
    </row>
    <row r="17522" spans="1:2" x14ac:dyDescent="0.35">
      <c r="A17522">
        <v>288168</v>
      </c>
      <c r="B17522">
        <v>0</v>
      </c>
    </row>
    <row r="17523" spans="1:2" x14ac:dyDescent="0.35">
      <c r="A17523">
        <v>124597</v>
      </c>
      <c r="B17523">
        <v>1</v>
      </c>
    </row>
    <row r="17524" spans="1:2" x14ac:dyDescent="0.35">
      <c r="A17524">
        <v>46024</v>
      </c>
      <c r="B17524">
        <v>1</v>
      </c>
    </row>
    <row r="17525" spans="1:2" x14ac:dyDescent="0.35">
      <c r="A17525">
        <v>33529</v>
      </c>
      <c r="B17525">
        <v>0</v>
      </c>
    </row>
    <row r="17526" spans="1:2" x14ac:dyDescent="0.35">
      <c r="A17526">
        <v>182601</v>
      </c>
      <c r="B17526">
        <v>0</v>
      </c>
    </row>
    <row r="17527" spans="1:2" x14ac:dyDescent="0.35">
      <c r="A17527">
        <v>37226</v>
      </c>
      <c r="B17527">
        <v>1</v>
      </c>
    </row>
    <row r="17528" spans="1:2" x14ac:dyDescent="0.35">
      <c r="A17528">
        <v>289089</v>
      </c>
      <c r="B17528">
        <v>0</v>
      </c>
    </row>
    <row r="17529" spans="1:2" x14ac:dyDescent="0.35">
      <c r="A17529">
        <v>111191</v>
      </c>
      <c r="B17529">
        <v>0</v>
      </c>
    </row>
    <row r="17530" spans="1:2" x14ac:dyDescent="0.35">
      <c r="A17530">
        <v>52253</v>
      </c>
      <c r="B17530">
        <v>1</v>
      </c>
    </row>
    <row r="17531" spans="1:2" x14ac:dyDescent="0.35">
      <c r="A17531">
        <v>287343</v>
      </c>
      <c r="B17531">
        <v>0</v>
      </c>
    </row>
    <row r="17532" spans="1:2" x14ac:dyDescent="0.35">
      <c r="A17532">
        <v>297416</v>
      </c>
      <c r="B17532">
        <v>1</v>
      </c>
    </row>
    <row r="17533" spans="1:2" x14ac:dyDescent="0.35">
      <c r="A17533">
        <v>285170</v>
      </c>
      <c r="B17533">
        <v>0</v>
      </c>
    </row>
    <row r="17534" spans="1:2" x14ac:dyDescent="0.35">
      <c r="A17534">
        <v>177445</v>
      </c>
      <c r="B17534">
        <v>1</v>
      </c>
    </row>
    <row r="17535" spans="1:2" x14ac:dyDescent="0.35">
      <c r="A17535">
        <v>116975</v>
      </c>
      <c r="B17535">
        <v>1</v>
      </c>
    </row>
    <row r="17536" spans="1:2" x14ac:dyDescent="0.35">
      <c r="A17536">
        <v>167370</v>
      </c>
      <c r="B17536">
        <v>1</v>
      </c>
    </row>
    <row r="17537" spans="1:2" x14ac:dyDescent="0.35">
      <c r="A17537">
        <v>186538</v>
      </c>
      <c r="B17537">
        <v>0</v>
      </c>
    </row>
    <row r="17538" spans="1:2" x14ac:dyDescent="0.35">
      <c r="A17538">
        <v>80604</v>
      </c>
      <c r="B17538">
        <v>1</v>
      </c>
    </row>
    <row r="17539" spans="1:2" x14ac:dyDescent="0.35">
      <c r="A17539">
        <v>307881</v>
      </c>
      <c r="B17539">
        <v>1</v>
      </c>
    </row>
    <row r="17540" spans="1:2" x14ac:dyDescent="0.35">
      <c r="A17540">
        <v>84217</v>
      </c>
      <c r="B17540">
        <v>1</v>
      </c>
    </row>
    <row r="17541" spans="1:2" x14ac:dyDescent="0.35">
      <c r="A17541">
        <v>279466</v>
      </c>
      <c r="B17541">
        <v>0</v>
      </c>
    </row>
    <row r="17542" spans="1:2" x14ac:dyDescent="0.35">
      <c r="A17542">
        <v>332371</v>
      </c>
      <c r="B17542">
        <v>1</v>
      </c>
    </row>
    <row r="17543" spans="1:2" x14ac:dyDescent="0.35">
      <c r="A17543">
        <v>45762</v>
      </c>
      <c r="B17543">
        <v>0</v>
      </c>
    </row>
    <row r="17544" spans="1:2" x14ac:dyDescent="0.35">
      <c r="A17544">
        <v>152247</v>
      </c>
      <c r="B17544">
        <v>1</v>
      </c>
    </row>
    <row r="17545" spans="1:2" x14ac:dyDescent="0.35">
      <c r="A17545">
        <v>8715</v>
      </c>
      <c r="B17545">
        <v>0</v>
      </c>
    </row>
    <row r="17546" spans="1:2" x14ac:dyDescent="0.35">
      <c r="A17546">
        <v>57330</v>
      </c>
      <c r="B17546">
        <v>1</v>
      </c>
    </row>
    <row r="17547" spans="1:2" x14ac:dyDescent="0.35">
      <c r="A17547">
        <v>321514</v>
      </c>
      <c r="B17547">
        <v>0</v>
      </c>
    </row>
    <row r="17548" spans="1:2" x14ac:dyDescent="0.35">
      <c r="A17548">
        <v>345749</v>
      </c>
      <c r="B17548">
        <v>1</v>
      </c>
    </row>
    <row r="17549" spans="1:2" x14ac:dyDescent="0.35">
      <c r="A17549">
        <v>46480</v>
      </c>
      <c r="B17549">
        <v>0</v>
      </c>
    </row>
    <row r="17550" spans="1:2" x14ac:dyDescent="0.35">
      <c r="A17550">
        <v>208529</v>
      </c>
      <c r="B17550">
        <v>1</v>
      </c>
    </row>
    <row r="17551" spans="1:2" x14ac:dyDescent="0.35">
      <c r="A17551">
        <v>214086</v>
      </c>
      <c r="B17551">
        <v>1</v>
      </c>
    </row>
    <row r="17552" spans="1:2" x14ac:dyDescent="0.35">
      <c r="A17552">
        <v>346553</v>
      </c>
      <c r="B17552">
        <v>1</v>
      </c>
    </row>
    <row r="17553" spans="1:2" x14ac:dyDescent="0.35">
      <c r="A17553">
        <v>83181</v>
      </c>
      <c r="B17553">
        <v>0</v>
      </c>
    </row>
    <row r="17554" spans="1:2" x14ac:dyDescent="0.35">
      <c r="A17554">
        <v>317213</v>
      </c>
      <c r="B17554">
        <v>0</v>
      </c>
    </row>
    <row r="17555" spans="1:2" x14ac:dyDescent="0.35">
      <c r="A17555">
        <v>240926</v>
      </c>
      <c r="B17555">
        <v>0</v>
      </c>
    </row>
    <row r="17556" spans="1:2" x14ac:dyDescent="0.35">
      <c r="A17556">
        <v>41901</v>
      </c>
      <c r="B17556">
        <v>0</v>
      </c>
    </row>
    <row r="17557" spans="1:2" x14ac:dyDescent="0.35">
      <c r="A17557">
        <v>303304</v>
      </c>
      <c r="B17557">
        <v>1</v>
      </c>
    </row>
    <row r="17558" spans="1:2" x14ac:dyDescent="0.35">
      <c r="A17558">
        <v>250902</v>
      </c>
      <c r="B17558">
        <v>0</v>
      </c>
    </row>
    <row r="17559" spans="1:2" x14ac:dyDescent="0.35">
      <c r="A17559">
        <v>158848</v>
      </c>
      <c r="B17559">
        <v>1</v>
      </c>
    </row>
    <row r="17560" spans="1:2" x14ac:dyDescent="0.35">
      <c r="A17560">
        <v>114368</v>
      </c>
      <c r="B17560">
        <v>1</v>
      </c>
    </row>
    <row r="17561" spans="1:2" x14ac:dyDescent="0.35">
      <c r="A17561">
        <v>315694</v>
      </c>
      <c r="B17561">
        <v>1</v>
      </c>
    </row>
    <row r="17562" spans="1:2" x14ac:dyDescent="0.35">
      <c r="A17562">
        <v>235900</v>
      </c>
      <c r="B17562">
        <v>1</v>
      </c>
    </row>
    <row r="17563" spans="1:2" x14ac:dyDescent="0.35">
      <c r="A17563">
        <v>126403</v>
      </c>
      <c r="B17563">
        <v>0</v>
      </c>
    </row>
    <row r="17564" spans="1:2" x14ac:dyDescent="0.35">
      <c r="A17564">
        <v>37678</v>
      </c>
      <c r="B17564">
        <v>0</v>
      </c>
    </row>
    <row r="17565" spans="1:2" x14ac:dyDescent="0.35">
      <c r="A17565">
        <v>75774</v>
      </c>
      <c r="B17565">
        <v>0</v>
      </c>
    </row>
    <row r="17566" spans="1:2" x14ac:dyDescent="0.35">
      <c r="A17566">
        <v>81763</v>
      </c>
      <c r="B17566">
        <v>1</v>
      </c>
    </row>
    <row r="17567" spans="1:2" x14ac:dyDescent="0.35">
      <c r="A17567">
        <v>163750</v>
      </c>
      <c r="B17567">
        <v>0</v>
      </c>
    </row>
    <row r="17568" spans="1:2" x14ac:dyDescent="0.35">
      <c r="A17568">
        <v>62450</v>
      </c>
      <c r="B17568">
        <v>0</v>
      </c>
    </row>
    <row r="17569" spans="1:2" x14ac:dyDescent="0.35">
      <c r="A17569">
        <v>159352</v>
      </c>
      <c r="B17569">
        <v>0</v>
      </c>
    </row>
    <row r="17570" spans="1:2" x14ac:dyDescent="0.35">
      <c r="A17570">
        <v>141062</v>
      </c>
      <c r="B17570">
        <v>0</v>
      </c>
    </row>
    <row r="17571" spans="1:2" x14ac:dyDescent="0.35">
      <c r="A17571">
        <v>201778</v>
      </c>
      <c r="B17571">
        <v>1</v>
      </c>
    </row>
    <row r="17572" spans="1:2" x14ac:dyDescent="0.35">
      <c r="A17572">
        <v>303632</v>
      </c>
      <c r="B17572">
        <v>0</v>
      </c>
    </row>
    <row r="17573" spans="1:2" x14ac:dyDescent="0.35">
      <c r="A17573">
        <v>295701</v>
      </c>
      <c r="B17573">
        <v>0</v>
      </c>
    </row>
    <row r="17574" spans="1:2" x14ac:dyDescent="0.35">
      <c r="A17574">
        <v>304344</v>
      </c>
      <c r="B17574">
        <v>1</v>
      </c>
    </row>
    <row r="17575" spans="1:2" x14ac:dyDescent="0.35">
      <c r="A17575">
        <v>312224</v>
      </c>
      <c r="B17575">
        <v>1</v>
      </c>
    </row>
    <row r="17576" spans="1:2" x14ac:dyDescent="0.35">
      <c r="A17576">
        <v>81281</v>
      </c>
      <c r="B17576">
        <v>0</v>
      </c>
    </row>
    <row r="17577" spans="1:2" x14ac:dyDescent="0.35">
      <c r="A17577">
        <v>276663</v>
      </c>
      <c r="B17577">
        <v>0</v>
      </c>
    </row>
    <row r="17578" spans="1:2" x14ac:dyDescent="0.35">
      <c r="A17578">
        <v>292549</v>
      </c>
      <c r="B17578">
        <v>0</v>
      </c>
    </row>
    <row r="17579" spans="1:2" x14ac:dyDescent="0.35">
      <c r="A17579">
        <v>276288</v>
      </c>
      <c r="B17579">
        <v>0</v>
      </c>
    </row>
    <row r="17580" spans="1:2" x14ac:dyDescent="0.35">
      <c r="A17580">
        <v>308217</v>
      </c>
      <c r="B17580">
        <v>1</v>
      </c>
    </row>
    <row r="17581" spans="1:2" x14ac:dyDescent="0.35">
      <c r="A17581">
        <v>207985</v>
      </c>
      <c r="B17581">
        <v>0</v>
      </c>
    </row>
    <row r="17582" spans="1:2" x14ac:dyDescent="0.35">
      <c r="A17582">
        <v>286322</v>
      </c>
      <c r="B17582">
        <v>0</v>
      </c>
    </row>
    <row r="17583" spans="1:2" x14ac:dyDescent="0.35">
      <c r="A17583">
        <v>149434</v>
      </c>
      <c r="B17583">
        <v>1</v>
      </c>
    </row>
    <row r="17584" spans="1:2" x14ac:dyDescent="0.35">
      <c r="A17584">
        <v>211947</v>
      </c>
      <c r="B17584">
        <v>1</v>
      </c>
    </row>
    <row r="17585" spans="1:2" x14ac:dyDescent="0.35">
      <c r="A17585">
        <v>27075</v>
      </c>
      <c r="B17585">
        <v>1</v>
      </c>
    </row>
    <row r="17586" spans="1:2" x14ac:dyDescent="0.35">
      <c r="A17586">
        <v>128399</v>
      </c>
      <c r="B17586">
        <v>1</v>
      </c>
    </row>
    <row r="17587" spans="1:2" x14ac:dyDescent="0.35">
      <c r="A17587">
        <v>267186</v>
      </c>
      <c r="B17587">
        <v>0</v>
      </c>
    </row>
    <row r="17588" spans="1:2" x14ac:dyDescent="0.35">
      <c r="A17588">
        <v>161213</v>
      </c>
      <c r="B17588">
        <v>1</v>
      </c>
    </row>
    <row r="17589" spans="1:2" x14ac:dyDescent="0.35">
      <c r="A17589">
        <v>17392</v>
      </c>
      <c r="B17589">
        <v>0</v>
      </c>
    </row>
    <row r="17590" spans="1:2" x14ac:dyDescent="0.35">
      <c r="A17590">
        <v>158196</v>
      </c>
      <c r="B17590">
        <v>1</v>
      </c>
    </row>
    <row r="17591" spans="1:2" x14ac:dyDescent="0.35">
      <c r="A17591">
        <v>113525</v>
      </c>
      <c r="B17591">
        <v>0</v>
      </c>
    </row>
    <row r="17592" spans="1:2" x14ac:dyDescent="0.35">
      <c r="A17592">
        <v>304495</v>
      </c>
      <c r="B17592">
        <v>1</v>
      </c>
    </row>
    <row r="17593" spans="1:2" x14ac:dyDescent="0.35">
      <c r="A17593">
        <v>354613</v>
      </c>
      <c r="B17593">
        <v>1</v>
      </c>
    </row>
    <row r="17594" spans="1:2" x14ac:dyDescent="0.35">
      <c r="A17594">
        <v>129721</v>
      </c>
      <c r="B17594">
        <v>0</v>
      </c>
    </row>
    <row r="17595" spans="1:2" x14ac:dyDescent="0.35">
      <c r="A17595">
        <v>101138</v>
      </c>
      <c r="B17595">
        <v>1</v>
      </c>
    </row>
    <row r="17596" spans="1:2" x14ac:dyDescent="0.35">
      <c r="A17596">
        <v>246138</v>
      </c>
      <c r="B17596">
        <v>0</v>
      </c>
    </row>
    <row r="17597" spans="1:2" x14ac:dyDescent="0.35">
      <c r="A17597">
        <v>174873</v>
      </c>
      <c r="B17597">
        <v>0</v>
      </c>
    </row>
    <row r="17598" spans="1:2" x14ac:dyDescent="0.35">
      <c r="A17598">
        <v>99260</v>
      </c>
      <c r="B17598">
        <v>0</v>
      </c>
    </row>
    <row r="17599" spans="1:2" x14ac:dyDescent="0.35">
      <c r="A17599">
        <v>353648</v>
      </c>
      <c r="B17599">
        <v>1</v>
      </c>
    </row>
    <row r="17600" spans="1:2" x14ac:dyDescent="0.35">
      <c r="A17600">
        <v>12139</v>
      </c>
      <c r="B17600">
        <v>1</v>
      </c>
    </row>
    <row r="17601" spans="1:2" x14ac:dyDescent="0.35">
      <c r="A17601">
        <v>259504</v>
      </c>
      <c r="B17601">
        <v>0</v>
      </c>
    </row>
    <row r="17602" spans="1:2" x14ac:dyDescent="0.35">
      <c r="A17602">
        <v>113762</v>
      </c>
      <c r="B17602">
        <v>0</v>
      </c>
    </row>
    <row r="17603" spans="1:2" x14ac:dyDescent="0.35">
      <c r="A17603">
        <v>46351</v>
      </c>
      <c r="B17603">
        <v>0</v>
      </c>
    </row>
    <row r="17604" spans="1:2" x14ac:dyDescent="0.35">
      <c r="A17604">
        <v>176283</v>
      </c>
      <c r="B17604">
        <v>1</v>
      </c>
    </row>
    <row r="17605" spans="1:2" x14ac:dyDescent="0.35">
      <c r="A17605">
        <v>125759</v>
      </c>
      <c r="B17605">
        <v>0</v>
      </c>
    </row>
    <row r="17606" spans="1:2" x14ac:dyDescent="0.35">
      <c r="A17606">
        <v>317295</v>
      </c>
      <c r="B17606">
        <v>0</v>
      </c>
    </row>
    <row r="17607" spans="1:2" x14ac:dyDescent="0.35">
      <c r="A17607">
        <v>132593</v>
      </c>
      <c r="B17607">
        <v>0</v>
      </c>
    </row>
    <row r="17608" spans="1:2" x14ac:dyDescent="0.35">
      <c r="A17608">
        <v>163104</v>
      </c>
      <c r="B17608">
        <v>0</v>
      </c>
    </row>
    <row r="17609" spans="1:2" x14ac:dyDescent="0.35">
      <c r="A17609">
        <v>339000</v>
      </c>
      <c r="B17609">
        <v>0</v>
      </c>
    </row>
    <row r="17610" spans="1:2" x14ac:dyDescent="0.35">
      <c r="A17610">
        <v>31693</v>
      </c>
      <c r="B17610">
        <v>1</v>
      </c>
    </row>
    <row r="17611" spans="1:2" x14ac:dyDescent="0.35">
      <c r="A17611">
        <v>111935</v>
      </c>
      <c r="B17611">
        <v>0</v>
      </c>
    </row>
    <row r="17612" spans="1:2" x14ac:dyDescent="0.35">
      <c r="A17612">
        <v>132378</v>
      </c>
      <c r="B17612">
        <v>1</v>
      </c>
    </row>
    <row r="17613" spans="1:2" x14ac:dyDescent="0.35">
      <c r="A17613">
        <v>67212</v>
      </c>
      <c r="B17613">
        <v>1</v>
      </c>
    </row>
    <row r="17614" spans="1:2" x14ac:dyDescent="0.35">
      <c r="A17614">
        <v>312626</v>
      </c>
      <c r="B17614">
        <v>0</v>
      </c>
    </row>
    <row r="17615" spans="1:2" x14ac:dyDescent="0.35">
      <c r="A17615">
        <v>192341</v>
      </c>
      <c r="B17615">
        <v>0</v>
      </c>
    </row>
    <row r="17616" spans="1:2" x14ac:dyDescent="0.35">
      <c r="A17616">
        <v>286605</v>
      </c>
      <c r="B17616">
        <v>1</v>
      </c>
    </row>
    <row r="17617" spans="1:2" x14ac:dyDescent="0.35">
      <c r="A17617">
        <v>111338</v>
      </c>
      <c r="B17617">
        <v>0</v>
      </c>
    </row>
    <row r="17618" spans="1:2" x14ac:dyDescent="0.35">
      <c r="A17618">
        <v>9799</v>
      </c>
      <c r="B17618">
        <v>0</v>
      </c>
    </row>
    <row r="17619" spans="1:2" x14ac:dyDescent="0.35">
      <c r="A17619">
        <v>35669</v>
      </c>
      <c r="B17619">
        <v>0</v>
      </c>
    </row>
    <row r="17620" spans="1:2" x14ac:dyDescent="0.35">
      <c r="A17620">
        <v>76632</v>
      </c>
      <c r="B17620">
        <v>1</v>
      </c>
    </row>
    <row r="17621" spans="1:2" x14ac:dyDescent="0.35">
      <c r="A17621">
        <v>80973</v>
      </c>
      <c r="B17621">
        <v>0</v>
      </c>
    </row>
    <row r="17622" spans="1:2" x14ac:dyDescent="0.35">
      <c r="A17622">
        <v>342507</v>
      </c>
      <c r="B17622">
        <v>0</v>
      </c>
    </row>
    <row r="17623" spans="1:2" x14ac:dyDescent="0.35">
      <c r="A17623">
        <v>317461</v>
      </c>
      <c r="B17623">
        <v>0</v>
      </c>
    </row>
    <row r="17624" spans="1:2" x14ac:dyDescent="0.35">
      <c r="A17624">
        <v>47583</v>
      </c>
      <c r="B17624">
        <v>0</v>
      </c>
    </row>
    <row r="17625" spans="1:2" x14ac:dyDescent="0.35">
      <c r="A17625">
        <v>164306</v>
      </c>
      <c r="B17625">
        <v>0</v>
      </c>
    </row>
    <row r="17626" spans="1:2" x14ac:dyDescent="0.35">
      <c r="A17626">
        <v>197524</v>
      </c>
      <c r="B17626">
        <v>0</v>
      </c>
    </row>
    <row r="17627" spans="1:2" x14ac:dyDescent="0.35">
      <c r="A17627">
        <v>50010</v>
      </c>
      <c r="B17627">
        <v>1</v>
      </c>
    </row>
    <row r="17628" spans="1:2" x14ac:dyDescent="0.35">
      <c r="A17628">
        <v>114571</v>
      </c>
      <c r="B17628">
        <v>1</v>
      </c>
    </row>
    <row r="17629" spans="1:2" x14ac:dyDescent="0.35">
      <c r="A17629">
        <v>222237</v>
      </c>
      <c r="B17629">
        <v>1</v>
      </c>
    </row>
    <row r="17630" spans="1:2" x14ac:dyDescent="0.35">
      <c r="A17630">
        <v>82035</v>
      </c>
      <c r="B17630">
        <v>0</v>
      </c>
    </row>
    <row r="17631" spans="1:2" x14ac:dyDescent="0.35">
      <c r="A17631">
        <v>12903</v>
      </c>
      <c r="B17631">
        <v>1</v>
      </c>
    </row>
    <row r="17632" spans="1:2" x14ac:dyDescent="0.35">
      <c r="A17632">
        <v>93251</v>
      </c>
      <c r="B17632">
        <v>1</v>
      </c>
    </row>
    <row r="17633" spans="1:2" x14ac:dyDescent="0.35">
      <c r="A17633">
        <v>341021</v>
      </c>
      <c r="B17633">
        <v>0</v>
      </c>
    </row>
    <row r="17634" spans="1:2" x14ac:dyDescent="0.35">
      <c r="A17634">
        <v>170697</v>
      </c>
      <c r="B17634">
        <v>0</v>
      </c>
    </row>
    <row r="17635" spans="1:2" x14ac:dyDescent="0.35">
      <c r="A17635">
        <v>320652</v>
      </c>
      <c r="B17635">
        <v>1</v>
      </c>
    </row>
    <row r="17636" spans="1:2" x14ac:dyDescent="0.35">
      <c r="A17636">
        <v>237760</v>
      </c>
      <c r="B17636">
        <v>1</v>
      </c>
    </row>
    <row r="17637" spans="1:2" x14ac:dyDescent="0.35">
      <c r="A17637">
        <v>46570</v>
      </c>
      <c r="B17637">
        <v>0</v>
      </c>
    </row>
    <row r="17638" spans="1:2" x14ac:dyDescent="0.35">
      <c r="A17638">
        <v>33464</v>
      </c>
      <c r="B17638">
        <v>0</v>
      </c>
    </row>
    <row r="17639" spans="1:2" x14ac:dyDescent="0.35">
      <c r="A17639">
        <v>11476</v>
      </c>
      <c r="B17639">
        <v>1</v>
      </c>
    </row>
    <row r="17640" spans="1:2" x14ac:dyDescent="0.35">
      <c r="A17640">
        <v>199952</v>
      </c>
      <c r="B17640">
        <v>1</v>
      </c>
    </row>
    <row r="17641" spans="1:2" x14ac:dyDescent="0.35">
      <c r="A17641">
        <v>121239</v>
      </c>
      <c r="B17641">
        <v>0</v>
      </c>
    </row>
    <row r="17642" spans="1:2" x14ac:dyDescent="0.35">
      <c r="A17642">
        <v>93529</v>
      </c>
      <c r="B17642">
        <v>1</v>
      </c>
    </row>
    <row r="17643" spans="1:2" x14ac:dyDescent="0.35">
      <c r="A17643">
        <v>20959</v>
      </c>
      <c r="B17643">
        <v>0</v>
      </c>
    </row>
    <row r="17644" spans="1:2" x14ac:dyDescent="0.35">
      <c r="A17644">
        <v>238519</v>
      </c>
      <c r="B17644">
        <v>1</v>
      </c>
    </row>
    <row r="17645" spans="1:2" x14ac:dyDescent="0.35">
      <c r="A17645">
        <v>238057</v>
      </c>
      <c r="B17645">
        <v>0</v>
      </c>
    </row>
    <row r="17646" spans="1:2" x14ac:dyDescent="0.35">
      <c r="A17646">
        <v>271316</v>
      </c>
      <c r="B17646">
        <v>1</v>
      </c>
    </row>
    <row r="17647" spans="1:2" x14ac:dyDescent="0.35">
      <c r="A17647">
        <v>173857</v>
      </c>
      <c r="B17647">
        <v>1</v>
      </c>
    </row>
    <row r="17648" spans="1:2" x14ac:dyDescent="0.35">
      <c r="A17648">
        <v>234915</v>
      </c>
      <c r="B17648">
        <v>0</v>
      </c>
    </row>
    <row r="17649" spans="1:2" x14ac:dyDescent="0.35">
      <c r="A17649">
        <v>113853</v>
      </c>
      <c r="B17649">
        <v>1</v>
      </c>
    </row>
    <row r="17650" spans="1:2" x14ac:dyDescent="0.35">
      <c r="A17650">
        <v>282077</v>
      </c>
      <c r="B17650">
        <v>1</v>
      </c>
    </row>
    <row r="17651" spans="1:2" x14ac:dyDescent="0.35">
      <c r="A17651">
        <v>233959</v>
      </c>
      <c r="B17651">
        <v>1</v>
      </c>
    </row>
    <row r="17652" spans="1:2" x14ac:dyDescent="0.35">
      <c r="A17652">
        <v>145092</v>
      </c>
      <c r="B17652">
        <v>1</v>
      </c>
    </row>
    <row r="17653" spans="1:2" x14ac:dyDescent="0.35">
      <c r="A17653">
        <v>264836</v>
      </c>
      <c r="B17653">
        <v>1</v>
      </c>
    </row>
    <row r="17654" spans="1:2" x14ac:dyDescent="0.35">
      <c r="A17654">
        <v>261856</v>
      </c>
      <c r="B17654">
        <v>0</v>
      </c>
    </row>
    <row r="17655" spans="1:2" x14ac:dyDescent="0.35">
      <c r="A17655">
        <v>90741</v>
      </c>
      <c r="B17655">
        <v>0</v>
      </c>
    </row>
    <row r="17656" spans="1:2" x14ac:dyDescent="0.35">
      <c r="A17656">
        <v>258465</v>
      </c>
      <c r="B17656">
        <v>0</v>
      </c>
    </row>
    <row r="17657" spans="1:2" x14ac:dyDescent="0.35">
      <c r="A17657">
        <v>207359</v>
      </c>
      <c r="B17657">
        <v>1</v>
      </c>
    </row>
    <row r="17658" spans="1:2" x14ac:dyDescent="0.35">
      <c r="A17658">
        <v>228075</v>
      </c>
      <c r="B17658">
        <v>1</v>
      </c>
    </row>
    <row r="17659" spans="1:2" x14ac:dyDescent="0.35">
      <c r="A17659">
        <v>131915</v>
      </c>
      <c r="B17659">
        <v>1</v>
      </c>
    </row>
    <row r="17660" spans="1:2" x14ac:dyDescent="0.35">
      <c r="A17660">
        <v>209114</v>
      </c>
      <c r="B17660">
        <v>0</v>
      </c>
    </row>
    <row r="17661" spans="1:2" x14ac:dyDescent="0.35">
      <c r="A17661">
        <v>55895</v>
      </c>
      <c r="B17661">
        <v>1</v>
      </c>
    </row>
    <row r="17662" spans="1:2" x14ac:dyDescent="0.35">
      <c r="A17662">
        <v>151784</v>
      </c>
      <c r="B17662">
        <v>1</v>
      </c>
    </row>
    <row r="17663" spans="1:2" x14ac:dyDescent="0.35">
      <c r="A17663">
        <v>141235</v>
      </c>
      <c r="B17663">
        <v>0</v>
      </c>
    </row>
    <row r="17664" spans="1:2" x14ac:dyDescent="0.35">
      <c r="A17664">
        <v>150387</v>
      </c>
      <c r="B17664">
        <v>0</v>
      </c>
    </row>
    <row r="17665" spans="1:2" x14ac:dyDescent="0.35">
      <c r="A17665">
        <v>351623</v>
      </c>
      <c r="B17665">
        <v>1</v>
      </c>
    </row>
    <row r="17666" spans="1:2" x14ac:dyDescent="0.35">
      <c r="A17666">
        <v>11284</v>
      </c>
      <c r="B17666">
        <v>0</v>
      </c>
    </row>
    <row r="17667" spans="1:2" x14ac:dyDescent="0.35">
      <c r="A17667">
        <v>151578</v>
      </c>
      <c r="B17667">
        <v>0</v>
      </c>
    </row>
    <row r="17668" spans="1:2" x14ac:dyDescent="0.35">
      <c r="A17668">
        <v>312568</v>
      </c>
      <c r="B17668">
        <v>1</v>
      </c>
    </row>
    <row r="17669" spans="1:2" x14ac:dyDescent="0.35">
      <c r="A17669">
        <v>174918</v>
      </c>
      <c r="B17669">
        <v>1</v>
      </c>
    </row>
    <row r="17670" spans="1:2" x14ac:dyDescent="0.35">
      <c r="A17670">
        <v>167263</v>
      </c>
      <c r="B17670">
        <v>0</v>
      </c>
    </row>
    <row r="17671" spans="1:2" x14ac:dyDescent="0.35">
      <c r="A17671">
        <v>217242</v>
      </c>
      <c r="B17671">
        <v>1</v>
      </c>
    </row>
    <row r="17672" spans="1:2" x14ac:dyDescent="0.35">
      <c r="A17672">
        <v>92499</v>
      </c>
      <c r="B17672">
        <v>1</v>
      </c>
    </row>
    <row r="17673" spans="1:2" x14ac:dyDescent="0.35">
      <c r="A17673">
        <v>18477</v>
      </c>
      <c r="B17673">
        <v>0</v>
      </c>
    </row>
    <row r="17674" spans="1:2" x14ac:dyDescent="0.35">
      <c r="A17674">
        <v>46112</v>
      </c>
      <c r="B17674">
        <v>0</v>
      </c>
    </row>
    <row r="17675" spans="1:2" x14ac:dyDescent="0.35">
      <c r="A17675">
        <v>174770</v>
      </c>
      <c r="B17675">
        <v>1</v>
      </c>
    </row>
    <row r="17676" spans="1:2" x14ac:dyDescent="0.35">
      <c r="A17676">
        <v>275193</v>
      </c>
      <c r="B17676">
        <v>0</v>
      </c>
    </row>
    <row r="17677" spans="1:2" x14ac:dyDescent="0.35">
      <c r="A17677">
        <v>138699</v>
      </c>
      <c r="B17677">
        <v>0</v>
      </c>
    </row>
    <row r="17678" spans="1:2" x14ac:dyDescent="0.35">
      <c r="A17678">
        <v>179644</v>
      </c>
      <c r="B17678">
        <v>0</v>
      </c>
    </row>
    <row r="17679" spans="1:2" x14ac:dyDescent="0.35">
      <c r="A17679">
        <v>282147</v>
      </c>
      <c r="B17679">
        <v>1</v>
      </c>
    </row>
    <row r="17680" spans="1:2" x14ac:dyDescent="0.35">
      <c r="A17680">
        <v>283955</v>
      </c>
      <c r="B17680">
        <v>1</v>
      </c>
    </row>
    <row r="17681" spans="1:2" x14ac:dyDescent="0.35">
      <c r="A17681">
        <v>54053</v>
      </c>
      <c r="B17681">
        <v>0</v>
      </c>
    </row>
    <row r="17682" spans="1:2" x14ac:dyDescent="0.35">
      <c r="A17682">
        <v>172575</v>
      </c>
      <c r="B17682">
        <v>0</v>
      </c>
    </row>
    <row r="17683" spans="1:2" x14ac:dyDescent="0.35">
      <c r="A17683">
        <v>287443</v>
      </c>
      <c r="B17683">
        <v>1</v>
      </c>
    </row>
    <row r="17684" spans="1:2" x14ac:dyDescent="0.35">
      <c r="A17684">
        <v>304796</v>
      </c>
      <c r="B17684">
        <v>0</v>
      </c>
    </row>
    <row r="17685" spans="1:2" x14ac:dyDescent="0.35">
      <c r="A17685">
        <v>271679</v>
      </c>
      <c r="B17685">
        <v>0</v>
      </c>
    </row>
    <row r="17686" spans="1:2" x14ac:dyDescent="0.35">
      <c r="A17686">
        <v>77142</v>
      </c>
      <c r="B17686">
        <v>0</v>
      </c>
    </row>
    <row r="17687" spans="1:2" x14ac:dyDescent="0.35">
      <c r="A17687">
        <v>221055</v>
      </c>
      <c r="B17687">
        <v>1</v>
      </c>
    </row>
    <row r="17688" spans="1:2" x14ac:dyDescent="0.35">
      <c r="A17688">
        <v>94896</v>
      </c>
      <c r="B17688">
        <v>0</v>
      </c>
    </row>
    <row r="17689" spans="1:2" x14ac:dyDescent="0.35">
      <c r="A17689">
        <v>312515</v>
      </c>
      <c r="B17689">
        <v>1</v>
      </c>
    </row>
    <row r="17690" spans="1:2" x14ac:dyDescent="0.35">
      <c r="A17690">
        <v>119985</v>
      </c>
      <c r="B17690">
        <v>0</v>
      </c>
    </row>
    <row r="17691" spans="1:2" x14ac:dyDescent="0.35">
      <c r="A17691">
        <v>155830</v>
      </c>
      <c r="B17691">
        <v>1</v>
      </c>
    </row>
    <row r="17692" spans="1:2" x14ac:dyDescent="0.35">
      <c r="A17692">
        <v>247758</v>
      </c>
      <c r="B17692">
        <v>1</v>
      </c>
    </row>
    <row r="17693" spans="1:2" x14ac:dyDescent="0.35">
      <c r="A17693">
        <v>100686</v>
      </c>
      <c r="B17693">
        <v>0</v>
      </c>
    </row>
    <row r="17694" spans="1:2" x14ac:dyDescent="0.35">
      <c r="A17694">
        <v>190218</v>
      </c>
      <c r="B17694">
        <v>1</v>
      </c>
    </row>
    <row r="17695" spans="1:2" x14ac:dyDescent="0.35">
      <c r="A17695">
        <v>336184</v>
      </c>
      <c r="B17695">
        <v>1</v>
      </c>
    </row>
    <row r="17696" spans="1:2" x14ac:dyDescent="0.35">
      <c r="A17696">
        <v>65981</v>
      </c>
      <c r="B17696">
        <v>1</v>
      </c>
    </row>
    <row r="17697" spans="1:2" x14ac:dyDescent="0.35">
      <c r="A17697">
        <v>303152</v>
      </c>
      <c r="B17697">
        <v>1</v>
      </c>
    </row>
    <row r="17698" spans="1:2" x14ac:dyDescent="0.35">
      <c r="A17698">
        <v>109597</v>
      </c>
      <c r="B17698">
        <v>0</v>
      </c>
    </row>
    <row r="17699" spans="1:2" x14ac:dyDescent="0.35">
      <c r="A17699">
        <v>123171</v>
      </c>
      <c r="B17699">
        <v>0</v>
      </c>
    </row>
    <row r="17700" spans="1:2" x14ac:dyDescent="0.35">
      <c r="A17700">
        <v>222171</v>
      </c>
      <c r="B17700">
        <v>1</v>
      </c>
    </row>
    <row r="17701" spans="1:2" x14ac:dyDescent="0.35">
      <c r="A17701">
        <v>139534</v>
      </c>
      <c r="B17701">
        <v>0</v>
      </c>
    </row>
    <row r="17702" spans="1:2" x14ac:dyDescent="0.35">
      <c r="A17702">
        <v>211485</v>
      </c>
      <c r="B17702">
        <v>0</v>
      </c>
    </row>
    <row r="17703" spans="1:2" x14ac:dyDescent="0.35">
      <c r="A17703">
        <v>242500</v>
      </c>
      <c r="B17703">
        <v>0</v>
      </c>
    </row>
    <row r="17704" spans="1:2" x14ac:dyDescent="0.35">
      <c r="A17704">
        <v>97208</v>
      </c>
      <c r="B17704">
        <v>1</v>
      </c>
    </row>
    <row r="17705" spans="1:2" x14ac:dyDescent="0.35">
      <c r="A17705">
        <v>335144</v>
      </c>
      <c r="B17705">
        <v>1</v>
      </c>
    </row>
    <row r="17706" spans="1:2" x14ac:dyDescent="0.35">
      <c r="A17706">
        <v>188102</v>
      </c>
      <c r="B17706">
        <v>0</v>
      </c>
    </row>
    <row r="17707" spans="1:2" x14ac:dyDescent="0.35">
      <c r="A17707">
        <v>63648</v>
      </c>
      <c r="B17707">
        <v>0</v>
      </c>
    </row>
    <row r="17708" spans="1:2" x14ac:dyDescent="0.35">
      <c r="A17708">
        <v>159662</v>
      </c>
      <c r="B17708">
        <v>0</v>
      </c>
    </row>
    <row r="17709" spans="1:2" x14ac:dyDescent="0.35">
      <c r="A17709">
        <v>319931</v>
      </c>
      <c r="B17709">
        <v>1</v>
      </c>
    </row>
    <row r="17710" spans="1:2" x14ac:dyDescent="0.35">
      <c r="A17710">
        <v>254565</v>
      </c>
      <c r="B17710">
        <v>0</v>
      </c>
    </row>
    <row r="17711" spans="1:2" x14ac:dyDescent="0.35">
      <c r="A17711">
        <v>95611</v>
      </c>
      <c r="B17711">
        <v>0</v>
      </c>
    </row>
    <row r="17712" spans="1:2" x14ac:dyDescent="0.35">
      <c r="A17712">
        <v>282702</v>
      </c>
      <c r="B17712">
        <v>0</v>
      </c>
    </row>
    <row r="17713" spans="1:2" x14ac:dyDescent="0.35">
      <c r="A17713">
        <v>165363</v>
      </c>
      <c r="B17713">
        <v>1</v>
      </c>
    </row>
    <row r="17714" spans="1:2" x14ac:dyDescent="0.35">
      <c r="A17714">
        <v>274257</v>
      </c>
      <c r="B17714">
        <v>0</v>
      </c>
    </row>
    <row r="17715" spans="1:2" x14ac:dyDescent="0.35">
      <c r="A17715">
        <v>37374</v>
      </c>
      <c r="B17715">
        <v>1</v>
      </c>
    </row>
    <row r="17716" spans="1:2" x14ac:dyDescent="0.35">
      <c r="A17716">
        <v>310629</v>
      </c>
      <c r="B17716">
        <v>0</v>
      </c>
    </row>
    <row r="17717" spans="1:2" x14ac:dyDescent="0.35">
      <c r="A17717">
        <v>3924</v>
      </c>
      <c r="B17717">
        <v>1</v>
      </c>
    </row>
    <row r="17718" spans="1:2" x14ac:dyDescent="0.35">
      <c r="A17718">
        <v>249216</v>
      </c>
      <c r="B17718">
        <v>0</v>
      </c>
    </row>
    <row r="17719" spans="1:2" x14ac:dyDescent="0.35">
      <c r="A17719">
        <v>252652</v>
      </c>
      <c r="B17719">
        <v>1</v>
      </c>
    </row>
    <row r="17720" spans="1:2" x14ac:dyDescent="0.35">
      <c r="A17720">
        <v>14597</v>
      </c>
      <c r="B17720">
        <v>1</v>
      </c>
    </row>
    <row r="17721" spans="1:2" x14ac:dyDescent="0.35">
      <c r="A17721">
        <v>24226</v>
      </c>
      <c r="B17721">
        <v>0</v>
      </c>
    </row>
    <row r="17722" spans="1:2" x14ac:dyDescent="0.35">
      <c r="A17722">
        <v>264699</v>
      </c>
      <c r="B17722">
        <v>1</v>
      </c>
    </row>
    <row r="17723" spans="1:2" x14ac:dyDescent="0.35">
      <c r="A17723">
        <v>346592</v>
      </c>
      <c r="B17723">
        <v>0</v>
      </c>
    </row>
    <row r="17724" spans="1:2" x14ac:dyDescent="0.35">
      <c r="A17724">
        <v>210365</v>
      </c>
      <c r="B17724">
        <v>0</v>
      </c>
    </row>
    <row r="17725" spans="1:2" x14ac:dyDescent="0.35">
      <c r="A17725">
        <v>319112</v>
      </c>
      <c r="B17725">
        <v>0</v>
      </c>
    </row>
    <row r="17726" spans="1:2" x14ac:dyDescent="0.35">
      <c r="A17726">
        <v>141640</v>
      </c>
      <c r="B17726">
        <v>0</v>
      </c>
    </row>
    <row r="17727" spans="1:2" x14ac:dyDescent="0.35">
      <c r="A17727">
        <v>9203</v>
      </c>
      <c r="B17727">
        <v>0</v>
      </c>
    </row>
    <row r="17728" spans="1:2" x14ac:dyDescent="0.35">
      <c r="A17728">
        <v>295897</v>
      </c>
      <c r="B17728">
        <v>1</v>
      </c>
    </row>
    <row r="17729" spans="1:2" x14ac:dyDescent="0.35">
      <c r="A17729">
        <v>45340</v>
      </c>
      <c r="B17729">
        <v>1</v>
      </c>
    </row>
    <row r="17730" spans="1:2" x14ac:dyDescent="0.35">
      <c r="A17730">
        <v>320906</v>
      </c>
      <c r="B17730">
        <v>1</v>
      </c>
    </row>
    <row r="17731" spans="1:2" x14ac:dyDescent="0.35">
      <c r="A17731">
        <v>346908</v>
      </c>
      <c r="B17731">
        <v>1</v>
      </c>
    </row>
    <row r="17732" spans="1:2" x14ac:dyDescent="0.35">
      <c r="A17732">
        <v>416</v>
      </c>
      <c r="B17732">
        <v>0</v>
      </c>
    </row>
    <row r="17733" spans="1:2" x14ac:dyDescent="0.35">
      <c r="A17733">
        <v>103543</v>
      </c>
      <c r="B17733">
        <v>0</v>
      </c>
    </row>
    <row r="17734" spans="1:2" x14ac:dyDescent="0.35">
      <c r="A17734">
        <v>179775</v>
      </c>
      <c r="B17734">
        <v>1</v>
      </c>
    </row>
    <row r="17735" spans="1:2" x14ac:dyDescent="0.35">
      <c r="A17735">
        <v>13885</v>
      </c>
      <c r="B17735">
        <v>1</v>
      </c>
    </row>
    <row r="17736" spans="1:2" x14ac:dyDescent="0.35">
      <c r="A17736">
        <v>52573</v>
      </c>
      <c r="B17736">
        <v>1</v>
      </c>
    </row>
    <row r="17737" spans="1:2" x14ac:dyDescent="0.35">
      <c r="A17737">
        <v>29673</v>
      </c>
      <c r="B17737">
        <v>0</v>
      </c>
    </row>
    <row r="17738" spans="1:2" x14ac:dyDescent="0.35">
      <c r="A17738">
        <v>195848</v>
      </c>
      <c r="B17738">
        <v>1</v>
      </c>
    </row>
    <row r="17739" spans="1:2" x14ac:dyDescent="0.35">
      <c r="A17739">
        <v>303330</v>
      </c>
      <c r="B17739">
        <v>1</v>
      </c>
    </row>
    <row r="17740" spans="1:2" x14ac:dyDescent="0.35">
      <c r="A17740">
        <v>152616</v>
      </c>
      <c r="B17740">
        <v>0</v>
      </c>
    </row>
    <row r="17741" spans="1:2" x14ac:dyDescent="0.35">
      <c r="A17741">
        <v>92833</v>
      </c>
      <c r="B17741">
        <v>0</v>
      </c>
    </row>
    <row r="17742" spans="1:2" x14ac:dyDescent="0.35">
      <c r="A17742">
        <v>324196</v>
      </c>
      <c r="B17742">
        <v>0</v>
      </c>
    </row>
    <row r="17743" spans="1:2" x14ac:dyDescent="0.35">
      <c r="A17743">
        <v>252148</v>
      </c>
      <c r="B17743">
        <v>1</v>
      </c>
    </row>
    <row r="17744" spans="1:2" x14ac:dyDescent="0.35">
      <c r="A17744">
        <v>268809</v>
      </c>
      <c r="B17744">
        <v>0</v>
      </c>
    </row>
    <row r="17745" spans="1:2" x14ac:dyDescent="0.35">
      <c r="A17745">
        <v>212953</v>
      </c>
      <c r="B17745">
        <v>1</v>
      </c>
    </row>
    <row r="17746" spans="1:2" x14ac:dyDescent="0.35">
      <c r="A17746">
        <v>166104</v>
      </c>
      <c r="B17746">
        <v>0</v>
      </c>
    </row>
    <row r="17747" spans="1:2" x14ac:dyDescent="0.35">
      <c r="A17747">
        <v>209698</v>
      </c>
      <c r="B17747">
        <v>0</v>
      </c>
    </row>
    <row r="17748" spans="1:2" x14ac:dyDescent="0.35">
      <c r="A17748">
        <v>198473</v>
      </c>
      <c r="B17748">
        <v>0</v>
      </c>
    </row>
    <row r="17749" spans="1:2" x14ac:dyDescent="0.35">
      <c r="A17749">
        <v>33577</v>
      </c>
      <c r="B17749">
        <v>0</v>
      </c>
    </row>
    <row r="17750" spans="1:2" x14ac:dyDescent="0.35">
      <c r="A17750">
        <v>307791</v>
      </c>
      <c r="B17750">
        <v>1</v>
      </c>
    </row>
    <row r="17751" spans="1:2" x14ac:dyDescent="0.35">
      <c r="A17751">
        <v>24086</v>
      </c>
      <c r="B17751">
        <v>0</v>
      </c>
    </row>
    <row r="17752" spans="1:2" x14ac:dyDescent="0.35">
      <c r="A17752">
        <v>322849</v>
      </c>
      <c r="B17752">
        <v>0</v>
      </c>
    </row>
    <row r="17753" spans="1:2" x14ac:dyDescent="0.35">
      <c r="A17753">
        <v>215541</v>
      </c>
      <c r="B17753">
        <v>0</v>
      </c>
    </row>
    <row r="17754" spans="1:2" x14ac:dyDescent="0.35">
      <c r="A17754">
        <v>47002</v>
      </c>
      <c r="B17754">
        <v>0</v>
      </c>
    </row>
    <row r="17755" spans="1:2" x14ac:dyDescent="0.35">
      <c r="A17755">
        <v>21020</v>
      </c>
      <c r="B17755">
        <v>0</v>
      </c>
    </row>
    <row r="17756" spans="1:2" x14ac:dyDescent="0.35">
      <c r="A17756">
        <v>107933</v>
      </c>
      <c r="B17756">
        <v>1</v>
      </c>
    </row>
    <row r="17757" spans="1:2" x14ac:dyDescent="0.35">
      <c r="A17757">
        <v>44343</v>
      </c>
      <c r="B17757">
        <v>0</v>
      </c>
    </row>
    <row r="17758" spans="1:2" x14ac:dyDescent="0.35">
      <c r="A17758">
        <v>234693</v>
      </c>
      <c r="B17758">
        <v>0</v>
      </c>
    </row>
    <row r="17759" spans="1:2" x14ac:dyDescent="0.35">
      <c r="A17759">
        <v>292785</v>
      </c>
      <c r="B17759">
        <v>1</v>
      </c>
    </row>
    <row r="17760" spans="1:2" x14ac:dyDescent="0.35">
      <c r="A17760">
        <v>257209</v>
      </c>
      <c r="B17760">
        <v>0</v>
      </c>
    </row>
    <row r="17761" spans="1:2" x14ac:dyDescent="0.35">
      <c r="A17761">
        <v>128085</v>
      </c>
      <c r="B17761">
        <v>1</v>
      </c>
    </row>
    <row r="17762" spans="1:2" x14ac:dyDescent="0.35">
      <c r="A17762">
        <v>256565</v>
      </c>
      <c r="B17762">
        <v>1</v>
      </c>
    </row>
    <row r="17763" spans="1:2" x14ac:dyDescent="0.35">
      <c r="A17763">
        <v>109061</v>
      </c>
      <c r="B17763">
        <v>1</v>
      </c>
    </row>
    <row r="17764" spans="1:2" x14ac:dyDescent="0.35">
      <c r="A17764">
        <v>197086</v>
      </c>
      <c r="B17764">
        <v>1</v>
      </c>
    </row>
    <row r="17765" spans="1:2" x14ac:dyDescent="0.35">
      <c r="A17765">
        <v>90567</v>
      </c>
      <c r="B17765">
        <v>0</v>
      </c>
    </row>
    <row r="17766" spans="1:2" x14ac:dyDescent="0.35">
      <c r="A17766">
        <v>289264</v>
      </c>
      <c r="B17766">
        <v>1</v>
      </c>
    </row>
    <row r="17767" spans="1:2" x14ac:dyDescent="0.35">
      <c r="A17767">
        <v>210569</v>
      </c>
      <c r="B17767">
        <v>0</v>
      </c>
    </row>
    <row r="17768" spans="1:2" x14ac:dyDescent="0.35">
      <c r="A17768">
        <v>219962</v>
      </c>
      <c r="B17768">
        <v>1</v>
      </c>
    </row>
    <row r="17769" spans="1:2" x14ac:dyDescent="0.35">
      <c r="A17769">
        <v>336118</v>
      </c>
      <c r="B17769">
        <v>1</v>
      </c>
    </row>
    <row r="17770" spans="1:2" x14ac:dyDescent="0.35">
      <c r="A17770">
        <v>339675</v>
      </c>
      <c r="B17770">
        <v>1</v>
      </c>
    </row>
    <row r="17771" spans="1:2" x14ac:dyDescent="0.35">
      <c r="A17771">
        <v>209650</v>
      </c>
      <c r="B17771">
        <v>0</v>
      </c>
    </row>
    <row r="17772" spans="1:2" x14ac:dyDescent="0.35">
      <c r="A17772">
        <v>78431</v>
      </c>
      <c r="B17772">
        <v>1</v>
      </c>
    </row>
    <row r="17773" spans="1:2" x14ac:dyDescent="0.35">
      <c r="A17773">
        <v>331049</v>
      </c>
      <c r="B17773">
        <v>0</v>
      </c>
    </row>
    <row r="17774" spans="1:2" x14ac:dyDescent="0.35">
      <c r="A17774">
        <v>234082</v>
      </c>
      <c r="B17774">
        <v>1</v>
      </c>
    </row>
    <row r="17775" spans="1:2" x14ac:dyDescent="0.35">
      <c r="A17775">
        <v>353187</v>
      </c>
      <c r="B17775">
        <v>1</v>
      </c>
    </row>
    <row r="17776" spans="1:2" x14ac:dyDescent="0.35">
      <c r="A17776">
        <v>117310</v>
      </c>
      <c r="B17776">
        <v>1</v>
      </c>
    </row>
    <row r="17777" spans="1:2" x14ac:dyDescent="0.35">
      <c r="A17777">
        <v>3638</v>
      </c>
      <c r="B17777">
        <v>0</v>
      </c>
    </row>
    <row r="17778" spans="1:2" x14ac:dyDescent="0.35">
      <c r="A17778">
        <v>31799</v>
      </c>
      <c r="B17778">
        <v>0</v>
      </c>
    </row>
    <row r="17779" spans="1:2" x14ac:dyDescent="0.35">
      <c r="A17779">
        <v>138070</v>
      </c>
      <c r="B17779">
        <v>1</v>
      </c>
    </row>
    <row r="17780" spans="1:2" x14ac:dyDescent="0.35">
      <c r="A17780">
        <v>39751</v>
      </c>
      <c r="B17780">
        <v>1</v>
      </c>
    </row>
    <row r="17781" spans="1:2" x14ac:dyDescent="0.35">
      <c r="A17781">
        <v>238051</v>
      </c>
      <c r="B17781">
        <v>1</v>
      </c>
    </row>
    <row r="17782" spans="1:2" x14ac:dyDescent="0.35">
      <c r="A17782">
        <v>154531</v>
      </c>
      <c r="B17782">
        <v>0</v>
      </c>
    </row>
    <row r="17783" spans="1:2" x14ac:dyDescent="0.35">
      <c r="A17783">
        <v>236340</v>
      </c>
      <c r="B17783">
        <v>1</v>
      </c>
    </row>
    <row r="17784" spans="1:2" x14ac:dyDescent="0.35">
      <c r="A17784">
        <v>228195</v>
      </c>
      <c r="B17784">
        <v>1</v>
      </c>
    </row>
    <row r="17785" spans="1:2" x14ac:dyDescent="0.35">
      <c r="A17785">
        <v>156920</v>
      </c>
      <c r="B17785">
        <v>1</v>
      </c>
    </row>
    <row r="17786" spans="1:2" x14ac:dyDescent="0.35">
      <c r="A17786">
        <v>298703</v>
      </c>
      <c r="B17786">
        <v>0</v>
      </c>
    </row>
    <row r="17787" spans="1:2" x14ac:dyDescent="0.35">
      <c r="A17787">
        <v>160128</v>
      </c>
      <c r="B17787">
        <v>1</v>
      </c>
    </row>
    <row r="17788" spans="1:2" x14ac:dyDescent="0.35">
      <c r="A17788">
        <v>12059</v>
      </c>
      <c r="B17788">
        <v>1</v>
      </c>
    </row>
    <row r="17789" spans="1:2" x14ac:dyDescent="0.35">
      <c r="A17789">
        <v>351012</v>
      </c>
      <c r="B17789">
        <v>0</v>
      </c>
    </row>
    <row r="17790" spans="1:2" x14ac:dyDescent="0.35">
      <c r="A17790">
        <v>243905</v>
      </c>
      <c r="B17790">
        <v>0</v>
      </c>
    </row>
    <row r="17791" spans="1:2" x14ac:dyDescent="0.35">
      <c r="A17791">
        <v>20795</v>
      </c>
      <c r="B17791">
        <v>0</v>
      </c>
    </row>
    <row r="17792" spans="1:2" x14ac:dyDescent="0.35">
      <c r="A17792">
        <v>195472</v>
      </c>
      <c r="B17792">
        <v>0</v>
      </c>
    </row>
    <row r="17793" spans="1:2" x14ac:dyDescent="0.35">
      <c r="A17793">
        <v>120477</v>
      </c>
      <c r="B17793">
        <v>1</v>
      </c>
    </row>
    <row r="17794" spans="1:2" x14ac:dyDescent="0.35">
      <c r="A17794">
        <v>157080</v>
      </c>
      <c r="B17794">
        <v>0</v>
      </c>
    </row>
    <row r="17795" spans="1:2" x14ac:dyDescent="0.35">
      <c r="A17795">
        <v>84045</v>
      </c>
      <c r="B17795">
        <v>1</v>
      </c>
    </row>
    <row r="17796" spans="1:2" x14ac:dyDescent="0.35">
      <c r="A17796">
        <v>130379</v>
      </c>
      <c r="B17796">
        <v>0</v>
      </c>
    </row>
    <row r="17797" spans="1:2" x14ac:dyDescent="0.35">
      <c r="A17797">
        <v>221309</v>
      </c>
      <c r="B17797">
        <v>0</v>
      </c>
    </row>
    <row r="17798" spans="1:2" x14ac:dyDescent="0.35">
      <c r="A17798">
        <v>320239</v>
      </c>
      <c r="B17798">
        <v>0</v>
      </c>
    </row>
    <row r="17799" spans="1:2" x14ac:dyDescent="0.35">
      <c r="A17799">
        <v>142554</v>
      </c>
      <c r="B17799">
        <v>1</v>
      </c>
    </row>
    <row r="17800" spans="1:2" x14ac:dyDescent="0.35">
      <c r="A17800">
        <v>256945</v>
      </c>
      <c r="B17800">
        <v>0</v>
      </c>
    </row>
    <row r="17801" spans="1:2" x14ac:dyDescent="0.35">
      <c r="A17801">
        <v>86645</v>
      </c>
      <c r="B17801">
        <v>0</v>
      </c>
    </row>
    <row r="17802" spans="1:2" x14ac:dyDescent="0.35">
      <c r="A17802">
        <v>258086</v>
      </c>
      <c r="B17802">
        <v>1</v>
      </c>
    </row>
    <row r="17803" spans="1:2" x14ac:dyDescent="0.35">
      <c r="A17803">
        <v>196596</v>
      </c>
      <c r="B17803">
        <v>1</v>
      </c>
    </row>
    <row r="17804" spans="1:2" x14ac:dyDescent="0.35">
      <c r="A17804">
        <v>237682</v>
      </c>
      <c r="B17804">
        <v>0</v>
      </c>
    </row>
    <row r="17805" spans="1:2" x14ac:dyDescent="0.35">
      <c r="A17805">
        <v>34264</v>
      </c>
      <c r="B17805">
        <v>0</v>
      </c>
    </row>
    <row r="17806" spans="1:2" x14ac:dyDescent="0.35">
      <c r="A17806">
        <v>43663</v>
      </c>
      <c r="B17806">
        <v>1</v>
      </c>
    </row>
    <row r="17807" spans="1:2" x14ac:dyDescent="0.35">
      <c r="A17807">
        <v>119487</v>
      </c>
      <c r="B17807">
        <v>1</v>
      </c>
    </row>
    <row r="17808" spans="1:2" x14ac:dyDescent="0.35">
      <c r="A17808">
        <v>81189</v>
      </c>
      <c r="B17808">
        <v>0</v>
      </c>
    </row>
    <row r="17809" spans="1:2" x14ac:dyDescent="0.35">
      <c r="A17809">
        <v>89710</v>
      </c>
      <c r="B17809">
        <v>1</v>
      </c>
    </row>
    <row r="17810" spans="1:2" x14ac:dyDescent="0.35">
      <c r="A17810">
        <v>209174</v>
      </c>
      <c r="B17810">
        <v>0</v>
      </c>
    </row>
    <row r="17811" spans="1:2" x14ac:dyDescent="0.35">
      <c r="A17811">
        <v>236988</v>
      </c>
      <c r="B17811">
        <v>0</v>
      </c>
    </row>
    <row r="17812" spans="1:2" x14ac:dyDescent="0.35">
      <c r="A17812">
        <v>152909</v>
      </c>
      <c r="B17812">
        <v>0</v>
      </c>
    </row>
    <row r="17813" spans="1:2" x14ac:dyDescent="0.35">
      <c r="A17813">
        <v>147963</v>
      </c>
      <c r="B17813">
        <v>1</v>
      </c>
    </row>
    <row r="17814" spans="1:2" x14ac:dyDescent="0.35">
      <c r="A17814">
        <v>248543</v>
      </c>
      <c r="B17814">
        <v>1</v>
      </c>
    </row>
    <row r="17815" spans="1:2" x14ac:dyDescent="0.35">
      <c r="A17815">
        <v>98924</v>
      </c>
      <c r="B17815">
        <v>0</v>
      </c>
    </row>
    <row r="17816" spans="1:2" x14ac:dyDescent="0.35">
      <c r="A17816">
        <v>253209</v>
      </c>
      <c r="B17816">
        <v>1</v>
      </c>
    </row>
    <row r="17817" spans="1:2" x14ac:dyDescent="0.35">
      <c r="A17817">
        <v>143736</v>
      </c>
      <c r="B17817">
        <v>0</v>
      </c>
    </row>
    <row r="17818" spans="1:2" x14ac:dyDescent="0.35">
      <c r="A17818">
        <v>242459</v>
      </c>
      <c r="B17818">
        <v>0</v>
      </c>
    </row>
    <row r="17819" spans="1:2" x14ac:dyDescent="0.35">
      <c r="A17819">
        <v>67110</v>
      </c>
      <c r="B17819">
        <v>1</v>
      </c>
    </row>
    <row r="17820" spans="1:2" x14ac:dyDescent="0.35">
      <c r="A17820">
        <v>9522</v>
      </c>
      <c r="B17820">
        <v>0</v>
      </c>
    </row>
    <row r="17821" spans="1:2" x14ac:dyDescent="0.35">
      <c r="A17821">
        <v>316303</v>
      </c>
      <c r="B17821">
        <v>0</v>
      </c>
    </row>
    <row r="17822" spans="1:2" x14ac:dyDescent="0.35">
      <c r="A17822">
        <v>204450</v>
      </c>
      <c r="B17822">
        <v>0</v>
      </c>
    </row>
    <row r="17823" spans="1:2" x14ac:dyDescent="0.35">
      <c r="A17823">
        <v>156538</v>
      </c>
      <c r="B17823">
        <v>1</v>
      </c>
    </row>
    <row r="17824" spans="1:2" x14ac:dyDescent="0.35">
      <c r="A17824">
        <v>246361</v>
      </c>
      <c r="B17824">
        <v>0</v>
      </c>
    </row>
    <row r="17825" spans="1:2" x14ac:dyDescent="0.35">
      <c r="A17825">
        <v>69027</v>
      </c>
      <c r="B17825">
        <v>0</v>
      </c>
    </row>
    <row r="17826" spans="1:2" x14ac:dyDescent="0.35">
      <c r="A17826">
        <v>44823</v>
      </c>
      <c r="B17826">
        <v>0</v>
      </c>
    </row>
    <row r="17827" spans="1:2" x14ac:dyDescent="0.35">
      <c r="A17827">
        <v>335305</v>
      </c>
      <c r="B17827">
        <v>1</v>
      </c>
    </row>
    <row r="17828" spans="1:2" x14ac:dyDescent="0.35">
      <c r="A17828">
        <v>182963</v>
      </c>
      <c r="B17828">
        <v>1</v>
      </c>
    </row>
    <row r="17829" spans="1:2" x14ac:dyDescent="0.35">
      <c r="A17829">
        <v>352166</v>
      </c>
      <c r="B17829">
        <v>0</v>
      </c>
    </row>
    <row r="17830" spans="1:2" x14ac:dyDescent="0.35">
      <c r="A17830">
        <v>25241</v>
      </c>
      <c r="B17830">
        <v>0</v>
      </c>
    </row>
    <row r="17831" spans="1:2" x14ac:dyDescent="0.35">
      <c r="A17831">
        <v>93203</v>
      </c>
      <c r="B17831">
        <v>1</v>
      </c>
    </row>
    <row r="17832" spans="1:2" x14ac:dyDescent="0.35">
      <c r="A17832">
        <v>14053</v>
      </c>
      <c r="B17832">
        <v>1</v>
      </c>
    </row>
    <row r="17833" spans="1:2" x14ac:dyDescent="0.35">
      <c r="A17833">
        <v>308480</v>
      </c>
      <c r="B17833">
        <v>1</v>
      </c>
    </row>
    <row r="17834" spans="1:2" x14ac:dyDescent="0.35">
      <c r="A17834">
        <v>122509</v>
      </c>
      <c r="B17834">
        <v>1</v>
      </c>
    </row>
    <row r="17835" spans="1:2" x14ac:dyDescent="0.35">
      <c r="A17835">
        <v>99944</v>
      </c>
      <c r="B17835">
        <v>1</v>
      </c>
    </row>
    <row r="17836" spans="1:2" x14ac:dyDescent="0.35">
      <c r="A17836">
        <v>97451</v>
      </c>
      <c r="B17836">
        <v>1</v>
      </c>
    </row>
    <row r="17837" spans="1:2" x14ac:dyDescent="0.35">
      <c r="A17837">
        <v>123426</v>
      </c>
      <c r="B17837">
        <v>0</v>
      </c>
    </row>
    <row r="17838" spans="1:2" x14ac:dyDescent="0.35">
      <c r="A17838">
        <v>47109</v>
      </c>
      <c r="B17838">
        <v>0</v>
      </c>
    </row>
    <row r="17839" spans="1:2" x14ac:dyDescent="0.35">
      <c r="A17839">
        <v>347994</v>
      </c>
      <c r="B17839">
        <v>1</v>
      </c>
    </row>
    <row r="17840" spans="1:2" x14ac:dyDescent="0.35">
      <c r="A17840">
        <v>63729</v>
      </c>
      <c r="B17840">
        <v>1</v>
      </c>
    </row>
    <row r="17841" spans="1:2" x14ac:dyDescent="0.35">
      <c r="A17841">
        <v>336374</v>
      </c>
      <c r="B17841">
        <v>0</v>
      </c>
    </row>
    <row r="17842" spans="1:2" x14ac:dyDescent="0.35">
      <c r="A17842">
        <v>55145</v>
      </c>
      <c r="B17842">
        <v>1</v>
      </c>
    </row>
    <row r="17843" spans="1:2" x14ac:dyDescent="0.35">
      <c r="A17843">
        <v>331944</v>
      </c>
      <c r="B17843">
        <v>1</v>
      </c>
    </row>
    <row r="17844" spans="1:2" x14ac:dyDescent="0.35">
      <c r="A17844">
        <v>227937</v>
      </c>
      <c r="B17844">
        <v>0</v>
      </c>
    </row>
    <row r="17845" spans="1:2" x14ac:dyDescent="0.35">
      <c r="A17845">
        <v>236915</v>
      </c>
      <c r="B17845">
        <v>1</v>
      </c>
    </row>
    <row r="17846" spans="1:2" x14ac:dyDescent="0.35">
      <c r="A17846">
        <v>264243</v>
      </c>
      <c r="B17846">
        <v>1</v>
      </c>
    </row>
    <row r="17847" spans="1:2" x14ac:dyDescent="0.35">
      <c r="A17847">
        <v>7728</v>
      </c>
      <c r="B17847">
        <v>0</v>
      </c>
    </row>
    <row r="17848" spans="1:2" x14ac:dyDescent="0.35">
      <c r="A17848">
        <v>153745</v>
      </c>
      <c r="B17848">
        <v>1</v>
      </c>
    </row>
    <row r="17849" spans="1:2" x14ac:dyDescent="0.35">
      <c r="A17849">
        <v>77295</v>
      </c>
      <c r="B17849">
        <v>0</v>
      </c>
    </row>
    <row r="17850" spans="1:2" x14ac:dyDescent="0.35">
      <c r="A17850">
        <v>1797</v>
      </c>
      <c r="B17850">
        <v>1</v>
      </c>
    </row>
    <row r="17851" spans="1:2" x14ac:dyDescent="0.35">
      <c r="A17851">
        <v>272846</v>
      </c>
      <c r="B17851">
        <v>0</v>
      </c>
    </row>
    <row r="17852" spans="1:2" x14ac:dyDescent="0.35">
      <c r="A17852">
        <v>10562</v>
      </c>
      <c r="B17852">
        <v>0</v>
      </c>
    </row>
    <row r="17853" spans="1:2" x14ac:dyDescent="0.35">
      <c r="A17853">
        <v>312507</v>
      </c>
      <c r="B17853">
        <v>0</v>
      </c>
    </row>
    <row r="17854" spans="1:2" x14ac:dyDescent="0.35">
      <c r="A17854">
        <v>269619</v>
      </c>
      <c r="B17854">
        <v>1</v>
      </c>
    </row>
    <row r="17855" spans="1:2" x14ac:dyDescent="0.35">
      <c r="A17855">
        <v>202058</v>
      </c>
      <c r="B17855">
        <v>1</v>
      </c>
    </row>
    <row r="17856" spans="1:2" x14ac:dyDescent="0.35">
      <c r="A17856">
        <v>1750</v>
      </c>
      <c r="B17856">
        <v>0</v>
      </c>
    </row>
    <row r="17857" spans="1:2" x14ac:dyDescent="0.35">
      <c r="A17857">
        <v>289963</v>
      </c>
      <c r="B17857">
        <v>1</v>
      </c>
    </row>
    <row r="17858" spans="1:2" x14ac:dyDescent="0.35">
      <c r="A17858">
        <v>37767</v>
      </c>
      <c r="B17858">
        <v>1</v>
      </c>
    </row>
    <row r="17859" spans="1:2" x14ac:dyDescent="0.35">
      <c r="A17859">
        <v>219098</v>
      </c>
      <c r="B17859">
        <v>0</v>
      </c>
    </row>
    <row r="17860" spans="1:2" x14ac:dyDescent="0.35">
      <c r="A17860">
        <v>58665</v>
      </c>
      <c r="B17860">
        <v>0</v>
      </c>
    </row>
    <row r="17861" spans="1:2" x14ac:dyDescent="0.35">
      <c r="A17861">
        <v>223594</v>
      </c>
      <c r="B17861">
        <v>1</v>
      </c>
    </row>
    <row r="17862" spans="1:2" x14ac:dyDescent="0.35">
      <c r="A17862">
        <v>114967</v>
      </c>
      <c r="B17862">
        <v>1</v>
      </c>
    </row>
    <row r="17863" spans="1:2" x14ac:dyDescent="0.35">
      <c r="A17863">
        <v>18697</v>
      </c>
      <c r="B17863">
        <v>0</v>
      </c>
    </row>
    <row r="17864" spans="1:2" x14ac:dyDescent="0.35">
      <c r="A17864">
        <v>327790</v>
      </c>
      <c r="B17864">
        <v>0</v>
      </c>
    </row>
    <row r="17865" spans="1:2" x14ac:dyDescent="0.35">
      <c r="A17865">
        <v>136580</v>
      </c>
      <c r="B17865">
        <v>1</v>
      </c>
    </row>
    <row r="17866" spans="1:2" x14ac:dyDescent="0.35">
      <c r="A17866">
        <v>336167</v>
      </c>
      <c r="B17866">
        <v>0</v>
      </c>
    </row>
    <row r="17867" spans="1:2" x14ac:dyDescent="0.35">
      <c r="A17867">
        <v>298465</v>
      </c>
      <c r="B17867">
        <v>0</v>
      </c>
    </row>
    <row r="17868" spans="1:2" x14ac:dyDescent="0.35">
      <c r="A17868">
        <v>327921</v>
      </c>
      <c r="B17868">
        <v>1</v>
      </c>
    </row>
    <row r="17869" spans="1:2" x14ac:dyDescent="0.35">
      <c r="A17869">
        <v>197570</v>
      </c>
      <c r="B17869">
        <v>0</v>
      </c>
    </row>
    <row r="17870" spans="1:2" x14ac:dyDescent="0.35">
      <c r="A17870">
        <v>177779</v>
      </c>
      <c r="B17870">
        <v>0</v>
      </c>
    </row>
    <row r="17871" spans="1:2" x14ac:dyDescent="0.35">
      <c r="A17871">
        <v>19466</v>
      </c>
      <c r="B17871">
        <v>1</v>
      </c>
    </row>
    <row r="17872" spans="1:2" x14ac:dyDescent="0.35">
      <c r="A17872">
        <v>310627</v>
      </c>
      <c r="B17872">
        <v>1</v>
      </c>
    </row>
    <row r="17873" spans="1:2" x14ac:dyDescent="0.35">
      <c r="A17873">
        <v>309370</v>
      </c>
      <c r="B17873">
        <v>0</v>
      </c>
    </row>
    <row r="17874" spans="1:2" x14ac:dyDescent="0.35">
      <c r="A17874">
        <v>3529</v>
      </c>
      <c r="B17874">
        <v>1</v>
      </c>
    </row>
    <row r="17875" spans="1:2" x14ac:dyDescent="0.35">
      <c r="A17875">
        <v>193104</v>
      </c>
      <c r="B17875">
        <v>0</v>
      </c>
    </row>
    <row r="17876" spans="1:2" x14ac:dyDescent="0.35">
      <c r="A17876">
        <v>258804</v>
      </c>
      <c r="B17876">
        <v>1</v>
      </c>
    </row>
    <row r="17877" spans="1:2" x14ac:dyDescent="0.35">
      <c r="A17877">
        <v>210585</v>
      </c>
      <c r="B17877">
        <v>0</v>
      </c>
    </row>
    <row r="17878" spans="1:2" x14ac:dyDescent="0.35">
      <c r="A17878">
        <v>163330</v>
      </c>
      <c r="B17878">
        <v>0</v>
      </c>
    </row>
    <row r="17879" spans="1:2" x14ac:dyDescent="0.35">
      <c r="A17879">
        <v>68845</v>
      </c>
      <c r="B17879">
        <v>0</v>
      </c>
    </row>
    <row r="17880" spans="1:2" x14ac:dyDescent="0.35">
      <c r="A17880">
        <v>339737</v>
      </c>
      <c r="B17880">
        <v>0</v>
      </c>
    </row>
    <row r="17881" spans="1:2" x14ac:dyDescent="0.35">
      <c r="A17881">
        <v>291666</v>
      </c>
      <c r="B17881">
        <v>0</v>
      </c>
    </row>
    <row r="17882" spans="1:2" x14ac:dyDescent="0.35">
      <c r="A17882">
        <v>321528</v>
      </c>
      <c r="B17882">
        <v>1</v>
      </c>
    </row>
    <row r="17883" spans="1:2" x14ac:dyDescent="0.35">
      <c r="A17883">
        <v>136503</v>
      </c>
      <c r="B17883">
        <v>0</v>
      </c>
    </row>
    <row r="17884" spans="1:2" x14ac:dyDescent="0.35">
      <c r="A17884">
        <v>39742</v>
      </c>
      <c r="B17884">
        <v>1</v>
      </c>
    </row>
    <row r="17885" spans="1:2" x14ac:dyDescent="0.35">
      <c r="A17885">
        <v>236849</v>
      </c>
      <c r="B17885">
        <v>0</v>
      </c>
    </row>
    <row r="17886" spans="1:2" x14ac:dyDescent="0.35">
      <c r="A17886">
        <v>157280</v>
      </c>
      <c r="B17886">
        <v>1</v>
      </c>
    </row>
    <row r="17887" spans="1:2" x14ac:dyDescent="0.35">
      <c r="A17887">
        <v>89578</v>
      </c>
      <c r="B17887">
        <v>0</v>
      </c>
    </row>
    <row r="17888" spans="1:2" x14ac:dyDescent="0.35">
      <c r="A17888">
        <v>309157</v>
      </c>
      <c r="B17888">
        <v>0</v>
      </c>
    </row>
    <row r="17889" spans="1:2" x14ac:dyDescent="0.35">
      <c r="A17889">
        <v>168641</v>
      </c>
      <c r="B17889">
        <v>0</v>
      </c>
    </row>
    <row r="17890" spans="1:2" x14ac:dyDescent="0.35">
      <c r="A17890">
        <v>319771</v>
      </c>
      <c r="B17890">
        <v>0</v>
      </c>
    </row>
    <row r="17891" spans="1:2" x14ac:dyDescent="0.35">
      <c r="A17891">
        <v>98503</v>
      </c>
      <c r="B17891">
        <v>1</v>
      </c>
    </row>
    <row r="17892" spans="1:2" x14ac:dyDescent="0.35">
      <c r="A17892">
        <v>113220</v>
      </c>
      <c r="B17892">
        <v>0</v>
      </c>
    </row>
    <row r="17893" spans="1:2" x14ac:dyDescent="0.35">
      <c r="A17893">
        <v>313906</v>
      </c>
      <c r="B17893">
        <v>0</v>
      </c>
    </row>
    <row r="17894" spans="1:2" x14ac:dyDescent="0.35">
      <c r="A17894">
        <v>338873</v>
      </c>
      <c r="B17894">
        <v>0</v>
      </c>
    </row>
    <row r="17895" spans="1:2" x14ac:dyDescent="0.35">
      <c r="A17895">
        <v>312560</v>
      </c>
      <c r="B17895">
        <v>0</v>
      </c>
    </row>
    <row r="17896" spans="1:2" x14ac:dyDescent="0.35">
      <c r="A17896">
        <v>345143</v>
      </c>
      <c r="B17896">
        <v>1</v>
      </c>
    </row>
    <row r="17897" spans="1:2" x14ac:dyDescent="0.35">
      <c r="A17897">
        <v>52649</v>
      </c>
      <c r="B17897">
        <v>0</v>
      </c>
    </row>
    <row r="17898" spans="1:2" x14ac:dyDescent="0.35">
      <c r="A17898">
        <v>99009</v>
      </c>
      <c r="B17898">
        <v>1</v>
      </c>
    </row>
    <row r="17899" spans="1:2" x14ac:dyDescent="0.35">
      <c r="A17899">
        <v>190816</v>
      </c>
      <c r="B17899">
        <v>0</v>
      </c>
    </row>
    <row r="17900" spans="1:2" x14ac:dyDescent="0.35">
      <c r="A17900">
        <v>293329</v>
      </c>
      <c r="B17900">
        <v>0</v>
      </c>
    </row>
    <row r="17901" spans="1:2" x14ac:dyDescent="0.35">
      <c r="A17901">
        <v>104175</v>
      </c>
      <c r="B17901">
        <v>0</v>
      </c>
    </row>
    <row r="17902" spans="1:2" x14ac:dyDescent="0.35">
      <c r="A17902">
        <v>199045</v>
      </c>
      <c r="B17902">
        <v>0</v>
      </c>
    </row>
    <row r="17903" spans="1:2" x14ac:dyDescent="0.35">
      <c r="A17903">
        <v>291062</v>
      </c>
      <c r="B17903">
        <v>0</v>
      </c>
    </row>
    <row r="17904" spans="1:2" x14ac:dyDescent="0.35">
      <c r="A17904">
        <v>24275</v>
      </c>
      <c r="B17904">
        <v>0</v>
      </c>
    </row>
    <row r="17905" spans="1:2" x14ac:dyDescent="0.35">
      <c r="A17905">
        <v>297176</v>
      </c>
      <c r="B17905">
        <v>1</v>
      </c>
    </row>
    <row r="17906" spans="1:2" x14ac:dyDescent="0.35">
      <c r="A17906">
        <v>89004</v>
      </c>
      <c r="B17906">
        <v>1</v>
      </c>
    </row>
    <row r="17907" spans="1:2" x14ac:dyDescent="0.35">
      <c r="A17907">
        <v>172264</v>
      </c>
      <c r="B17907">
        <v>0</v>
      </c>
    </row>
    <row r="17908" spans="1:2" x14ac:dyDescent="0.35">
      <c r="A17908">
        <v>90936</v>
      </c>
      <c r="B17908">
        <v>0</v>
      </c>
    </row>
    <row r="17909" spans="1:2" x14ac:dyDescent="0.35">
      <c r="A17909">
        <v>246862</v>
      </c>
      <c r="B17909">
        <v>0</v>
      </c>
    </row>
    <row r="17910" spans="1:2" x14ac:dyDescent="0.35">
      <c r="A17910">
        <v>184274</v>
      </c>
      <c r="B17910">
        <v>1</v>
      </c>
    </row>
    <row r="17911" spans="1:2" x14ac:dyDescent="0.35">
      <c r="A17911">
        <v>279183</v>
      </c>
      <c r="B17911">
        <v>0</v>
      </c>
    </row>
    <row r="17912" spans="1:2" x14ac:dyDescent="0.35">
      <c r="A17912">
        <v>221155</v>
      </c>
      <c r="B17912">
        <v>1</v>
      </c>
    </row>
    <row r="17913" spans="1:2" x14ac:dyDescent="0.35">
      <c r="A17913">
        <v>85740</v>
      </c>
      <c r="B17913">
        <v>1</v>
      </c>
    </row>
    <row r="17914" spans="1:2" x14ac:dyDescent="0.35">
      <c r="A17914">
        <v>51624</v>
      </c>
      <c r="B17914">
        <v>1</v>
      </c>
    </row>
    <row r="17915" spans="1:2" x14ac:dyDescent="0.35">
      <c r="A17915">
        <v>23550</v>
      </c>
      <c r="B17915">
        <v>0</v>
      </c>
    </row>
    <row r="17916" spans="1:2" x14ac:dyDescent="0.35">
      <c r="A17916">
        <v>6382</v>
      </c>
      <c r="B17916">
        <v>0</v>
      </c>
    </row>
    <row r="17917" spans="1:2" x14ac:dyDescent="0.35">
      <c r="A17917">
        <v>28949</v>
      </c>
      <c r="B17917">
        <v>0</v>
      </c>
    </row>
    <row r="17918" spans="1:2" x14ac:dyDescent="0.35">
      <c r="A17918">
        <v>217237</v>
      </c>
      <c r="B17918">
        <v>0</v>
      </c>
    </row>
    <row r="17919" spans="1:2" x14ac:dyDescent="0.35">
      <c r="A17919">
        <v>305457</v>
      </c>
      <c r="B17919">
        <v>1</v>
      </c>
    </row>
    <row r="17920" spans="1:2" x14ac:dyDescent="0.35">
      <c r="A17920">
        <v>246758</v>
      </c>
      <c r="B17920">
        <v>1</v>
      </c>
    </row>
    <row r="17921" spans="1:2" x14ac:dyDescent="0.35">
      <c r="A17921">
        <v>21931</v>
      </c>
      <c r="B17921">
        <v>0</v>
      </c>
    </row>
    <row r="17922" spans="1:2" x14ac:dyDescent="0.35">
      <c r="A17922">
        <v>178208</v>
      </c>
      <c r="B17922">
        <v>0</v>
      </c>
    </row>
    <row r="17923" spans="1:2" x14ac:dyDescent="0.35">
      <c r="A17923">
        <v>67190</v>
      </c>
      <c r="B17923">
        <v>1</v>
      </c>
    </row>
    <row r="17924" spans="1:2" x14ac:dyDescent="0.35">
      <c r="A17924">
        <v>265030</v>
      </c>
      <c r="B17924">
        <v>0</v>
      </c>
    </row>
    <row r="17925" spans="1:2" x14ac:dyDescent="0.35">
      <c r="A17925">
        <v>255356</v>
      </c>
      <c r="B17925">
        <v>0</v>
      </c>
    </row>
    <row r="17926" spans="1:2" x14ac:dyDescent="0.35">
      <c r="A17926">
        <v>73447</v>
      </c>
      <c r="B17926">
        <v>0</v>
      </c>
    </row>
    <row r="17927" spans="1:2" x14ac:dyDescent="0.35">
      <c r="A17927">
        <v>230661</v>
      </c>
      <c r="B17927">
        <v>1</v>
      </c>
    </row>
    <row r="17928" spans="1:2" x14ac:dyDescent="0.35">
      <c r="A17928">
        <v>120509</v>
      </c>
      <c r="B17928">
        <v>1</v>
      </c>
    </row>
    <row r="17929" spans="1:2" x14ac:dyDescent="0.35">
      <c r="A17929">
        <v>113422</v>
      </c>
      <c r="B17929">
        <v>1</v>
      </c>
    </row>
    <row r="17930" spans="1:2" x14ac:dyDescent="0.35">
      <c r="A17930">
        <v>153177</v>
      </c>
      <c r="B17930">
        <v>1</v>
      </c>
    </row>
    <row r="17931" spans="1:2" x14ac:dyDescent="0.35">
      <c r="A17931">
        <v>162564</v>
      </c>
      <c r="B17931">
        <v>0</v>
      </c>
    </row>
    <row r="17932" spans="1:2" x14ac:dyDescent="0.35">
      <c r="A17932">
        <v>303613</v>
      </c>
      <c r="B17932">
        <v>0</v>
      </c>
    </row>
    <row r="17933" spans="1:2" x14ac:dyDescent="0.35">
      <c r="A17933">
        <v>204808</v>
      </c>
      <c r="B17933">
        <v>1</v>
      </c>
    </row>
    <row r="17934" spans="1:2" x14ac:dyDescent="0.35">
      <c r="A17934">
        <v>28387</v>
      </c>
      <c r="B17934">
        <v>1</v>
      </c>
    </row>
    <row r="17935" spans="1:2" x14ac:dyDescent="0.35">
      <c r="A17935">
        <v>354784</v>
      </c>
      <c r="B17935">
        <v>0</v>
      </c>
    </row>
    <row r="17936" spans="1:2" x14ac:dyDescent="0.35">
      <c r="A17936">
        <v>205113</v>
      </c>
      <c r="B17936">
        <v>0</v>
      </c>
    </row>
    <row r="17937" spans="1:2" x14ac:dyDescent="0.35">
      <c r="A17937">
        <v>130981</v>
      </c>
      <c r="B17937">
        <v>0</v>
      </c>
    </row>
    <row r="17938" spans="1:2" x14ac:dyDescent="0.35">
      <c r="A17938">
        <v>245413</v>
      </c>
      <c r="B17938">
        <v>0</v>
      </c>
    </row>
    <row r="17939" spans="1:2" x14ac:dyDescent="0.35">
      <c r="A17939">
        <v>336381</v>
      </c>
      <c r="B17939">
        <v>0</v>
      </c>
    </row>
    <row r="17940" spans="1:2" x14ac:dyDescent="0.35">
      <c r="A17940">
        <v>333889</v>
      </c>
      <c r="B17940">
        <v>1</v>
      </c>
    </row>
    <row r="17941" spans="1:2" x14ac:dyDescent="0.35">
      <c r="A17941">
        <v>171747</v>
      </c>
      <c r="B17941">
        <v>0</v>
      </c>
    </row>
    <row r="17942" spans="1:2" x14ac:dyDescent="0.35">
      <c r="A17942">
        <v>126165</v>
      </c>
      <c r="B17942">
        <v>1</v>
      </c>
    </row>
    <row r="17943" spans="1:2" x14ac:dyDescent="0.35">
      <c r="A17943">
        <v>22332</v>
      </c>
      <c r="B17943">
        <v>0</v>
      </c>
    </row>
    <row r="17944" spans="1:2" x14ac:dyDescent="0.35">
      <c r="A17944">
        <v>14717</v>
      </c>
      <c r="B17944">
        <v>1</v>
      </c>
    </row>
    <row r="17945" spans="1:2" x14ac:dyDescent="0.35">
      <c r="A17945">
        <v>176029</v>
      </c>
      <c r="B17945">
        <v>1</v>
      </c>
    </row>
    <row r="17946" spans="1:2" x14ac:dyDescent="0.35">
      <c r="A17946">
        <v>83007</v>
      </c>
      <c r="B17946">
        <v>0</v>
      </c>
    </row>
    <row r="17947" spans="1:2" x14ac:dyDescent="0.35">
      <c r="A17947">
        <v>278792</v>
      </c>
      <c r="B17947">
        <v>1</v>
      </c>
    </row>
    <row r="17948" spans="1:2" x14ac:dyDescent="0.35">
      <c r="A17948">
        <v>165257</v>
      </c>
      <c r="B17948">
        <v>1</v>
      </c>
    </row>
    <row r="17949" spans="1:2" x14ac:dyDescent="0.35">
      <c r="A17949">
        <v>336815</v>
      </c>
      <c r="B17949">
        <v>0</v>
      </c>
    </row>
    <row r="17950" spans="1:2" x14ac:dyDescent="0.35">
      <c r="A17950">
        <v>264181</v>
      </c>
      <c r="B17950">
        <v>1</v>
      </c>
    </row>
    <row r="17951" spans="1:2" x14ac:dyDescent="0.35">
      <c r="A17951">
        <v>57662</v>
      </c>
      <c r="B17951">
        <v>1</v>
      </c>
    </row>
    <row r="17952" spans="1:2" x14ac:dyDescent="0.35">
      <c r="A17952">
        <v>295621</v>
      </c>
      <c r="B17952">
        <v>0</v>
      </c>
    </row>
    <row r="17953" spans="1:2" x14ac:dyDescent="0.35">
      <c r="A17953">
        <v>293899</v>
      </c>
      <c r="B17953">
        <v>1</v>
      </c>
    </row>
    <row r="17954" spans="1:2" x14ac:dyDescent="0.35">
      <c r="A17954">
        <v>174866</v>
      </c>
      <c r="B17954">
        <v>0</v>
      </c>
    </row>
    <row r="17955" spans="1:2" x14ac:dyDescent="0.35">
      <c r="A17955">
        <v>345327</v>
      </c>
      <c r="B17955">
        <v>1</v>
      </c>
    </row>
    <row r="17956" spans="1:2" x14ac:dyDescent="0.35">
      <c r="A17956">
        <v>11528</v>
      </c>
      <c r="B17956">
        <v>1</v>
      </c>
    </row>
    <row r="17957" spans="1:2" x14ac:dyDescent="0.35">
      <c r="A17957">
        <v>215482</v>
      </c>
      <c r="B17957">
        <v>1</v>
      </c>
    </row>
    <row r="17958" spans="1:2" x14ac:dyDescent="0.35">
      <c r="A17958">
        <v>173643</v>
      </c>
      <c r="B17958">
        <v>1</v>
      </c>
    </row>
    <row r="17959" spans="1:2" x14ac:dyDescent="0.35">
      <c r="A17959">
        <v>318831</v>
      </c>
      <c r="B17959">
        <v>1</v>
      </c>
    </row>
    <row r="17960" spans="1:2" x14ac:dyDescent="0.35">
      <c r="A17960">
        <v>229112</v>
      </c>
      <c r="B17960">
        <v>0</v>
      </c>
    </row>
    <row r="17961" spans="1:2" x14ac:dyDescent="0.35">
      <c r="A17961">
        <v>200126</v>
      </c>
      <c r="B17961">
        <v>0</v>
      </c>
    </row>
    <row r="17962" spans="1:2" x14ac:dyDescent="0.35">
      <c r="A17962">
        <v>239799</v>
      </c>
      <c r="B17962">
        <v>1</v>
      </c>
    </row>
    <row r="17963" spans="1:2" x14ac:dyDescent="0.35">
      <c r="A17963">
        <v>126673</v>
      </c>
      <c r="B17963">
        <v>0</v>
      </c>
    </row>
    <row r="17964" spans="1:2" x14ac:dyDescent="0.35">
      <c r="A17964">
        <v>90499</v>
      </c>
      <c r="B17964">
        <v>0</v>
      </c>
    </row>
    <row r="17965" spans="1:2" x14ac:dyDescent="0.35">
      <c r="A17965">
        <v>239409</v>
      </c>
      <c r="B17965">
        <v>1</v>
      </c>
    </row>
    <row r="17966" spans="1:2" x14ac:dyDescent="0.35">
      <c r="A17966">
        <v>169796</v>
      </c>
      <c r="B17966">
        <v>0</v>
      </c>
    </row>
    <row r="17967" spans="1:2" x14ac:dyDescent="0.35">
      <c r="A17967">
        <v>54084</v>
      </c>
      <c r="B17967">
        <v>1</v>
      </c>
    </row>
    <row r="17968" spans="1:2" x14ac:dyDescent="0.35">
      <c r="A17968">
        <v>42138</v>
      </c>
      <c r="B17968">
        <v>0</v>
      </c>
    </row>
    <row r="17969" spans="1:2" x14ac:dyDescent="0.35">
      <c r="A17969">
        <v>210101</v>
      </c>
      <c r="B17969">
        <v>0</v>
      </c>
    </row>
    <row r="17970" spans="1:2" x14ac:dyDescent="0.35">
      <c r="A17970">
        <v>247382</v>
      </c>
      <c r="B17970">
        <v>1</v>
      </c>
    </row>
    <row r="17971" spans="1:2" x14ac:dyDescent="0.35">
      <c r="A17971">
        <v>132919</v>
      </c>
      <c r="B17971">
        <v>0</v>
      </c>
    </row>
    <row r="17972" spans="1:2" x14ac:dyDescent="0.35">
      <c r="A17972">
        <v>24282</v>
      </c>
      <c r="B17972">
        <v>1</v>
      </c>
    </row>
    <row r="17973" spans="1:2" x14ac:dyDescent="0.35">
      <c r="A17973">
        <v>311108</v>
      </c>
      <c r="B17973">
        <v>0</v>
      </c>
    </row>
    <row r="17974" spans="1:2" x14ac:dyDescent="0.35">
      <c r="A17974">
        <v>264812</v>
      </c>
      <c r="B17974">
        <v>1</v>
      </c>
    </row>
    <row r="17975" spans="1:2" x14ac:dyDescent="0.35">
      <c r="A17975">
        <v>281640</v>
      </c>
      <c r="B17975">
        <v>0</v>
      </c>
    </row>
    <row r="17976" spans="1:2" x14ac:dyDescent="0.35">
      <c r="A17976">
        <v>325412</v>
      </c>
      <c r="B17976">
        <v>0</v>
      </c>
    </row>
    <row r="17977" spans="1:2" x14ac:dyDescent="0.35">
      <c r="A17977">
        <v>189911</v>
      </c>
      <c r="B17977">
        <v>0</v>
      </c>
    </row>
    <row r="17978" spans="1:2" x14ac:dyDescent="0.35">
      <c r="A17978">
        <v>351004</v>
      </c>
      <c r="B17978">
        <v>0</v>
      </c>
    </row>
    <row r="17979" spans="1:2" x14ac:dyDescent="0.35">
      <c r="A17979">
        <v>41584</v>
      </c>
      <c r="B17979">
        <v>0</v>
      </c>
    </row>
    <row r="17980" spans="1:2" x14ac:dyDescent="0.35">
      <c r="A17980">
        <v>94167</v>
      </c>
      <c r="B17980">
        <v>0</v>
      </c>
    </row>
    <row r="17981" spans="1:2" x14ac:dyDescent="0.35">
      <c r="A17981">
        <v>186248</v>
      </c>
      <c r="B17981">
        <v>0</v>
      </c>
    </row>
    <row r="17982" spans="1:2" x14ac:dyDescent="0.35">
      <c r="A17982">
        <v>19066</v>
      </c>
      <c r="B17982">
        <v>1</v>
      </c>
    </row>
    <row r="17983" spans="1:2" x14ac:dyDescent="0.35">
      <c r="A17983">
        <v>274551</v>
      </c>
      <c r="B17983">
        <v>0</v>
      </c>
    </row>
    <row r="17984" spans="1:2" x14ac:dyDescent="0.35">
      <c r="A17984">
        <v>146196</v>
      </c>
      <c r="B17984">
        <v>0</v>
      </c>
    </row>
    <row r="17985" spans="1:2" x14ac:dyDescent="0.35">
      <c r="A17985">
        <v>300453</v>
      </c>
      <c r="B17985">
        <v>0</v>
      </c>
    </row>
    <row r="17986" spans="1:2" x14ac:dyDescent="0.35">
      <c r="A17986">
        <v>132878</v>
      </c>
      <c r="B17986">
        <v>0</v>
      </c>
    </row>
    <row r="17987" spans="1:2" x14ac:dyDescent="0.35">
      <c r="A17987">
        <v>166330</v>
      </c>
      <c r="B17987">
        <v>1</v>
      </c>
    </row>
    <row r="17988" spans="1:2" x14ac:dyDescent="0.35">
      <c r="A17988">
        <v>68429</v>
      </c>
      <c r="B17988">
        <v>0</v>
      </c>
    </row>
    <row r="17989" spans="1:2" x14ac:dyDescent="0.35">
      <c r="A17989">
        <v>208665</v>
      </c>
      <c r="B17989">
        <v>1</v>
      </c>
    </row>
    <row r="17990" spans="1:2" x14ac:dyDescent="0.35">
      <c r="A17990">
        <v>88748</v>
      </c>
      <c r="B17990">
        <v>0</v>
      </c>
    </row>
    <row r="17991" spans="1:2" x14ac:dyDescent="0.35">
      <c r="A17991">
        <v>103294</v>
      </c>
      <c r="B17991">
        <v>0</v>
      </c>
    </row>
    <row r="17992" spans="1:2" x14ac:dyDescent="0.35">
      <c r="A17992">
        <v>293234</v>
      </c>
      <c r="B17992">
        <v>1</v>
      </c>
    </row>
    <row r="17993" spans="1:2" x14ac:dyDescent="0.35">
      <c r="A17993">
        <v>276285</v>
      </c>
      <c r="B17993">
        <v>0</v>
      </c>
    </row>
    <row r="17994" spans="1:2" x14ac:dyDescent="0.35">
      <c r="A17994">
        <v>220301</v>
      </c>
      <c r="B17994">
        <v>1</v>
      </c>
    </row>
    <row r="17995" spans="1:2" x14ac:dyDescent="0.35">
      <c r="A17995">
        <v>131199</v>
      </c>
      <c r="B17995">
        <v>0</v>
      </c>
    </row>
    <row r="17996" spans="1:2" x14ac:dyDescent="0.35">
      <c r="A17996">
        <v>27689</v>
      </c>
      <c r="B17996">
        <v>0</v>
      </c>
    </row>
    <row r="17997" spans="1:2" x14ac:dyDescent="0.35">
      <c r="A17997">
        <v>142511</v>
      </c>
      <c r="B17997">
        <v>1</v>
      </c>
    </row>
    <row r="17998" spans="1:2" x14ac:dyDescent="0.35">
      <c r="A17998">
        <v>265992</v>
      </c>
      <c r="B17998">
        <v>1</v>
      </c>
    </row>
    <row r="17999" spans="1:2" x14ac:dyDescent="0.35">
      <c r="A17999">
        <v>4161</v>
      </c>
      <c r="B17999">
        <v>1</v>
      </c>
    </row>
    <row r="18000" spans="1:2" x14ac:dyDescent="0.35">
      <c r="A18000">
        <v>350496</v>
      </c>
      <c r="B18000">
        <v>1</v>
      </c>
    </row>
    <row r="18001" spans="1:2" x14ac:dyDescent="0.35">
      <c r="A18001">
        <v>242767</v>
      </c>
      <c r="B18001">
        <v>1</v>
      </c>
    </row>
    <row r="18002" spans="1:2" x14ac:dyDescent="0.35">
      <c r="A18002">
        <v>30853</v>
      </c>
      <c r="B18002">
        <v>1</v>
      </c>
    </row>
    <row r="18003" spans="1:2" x14ac:dyDescent="0.35">
      <c r="A18003">
        <v>170691</v>
      </c>
      <c r="B18003">
        <v>1</v>
      </c>
    </row>
    <row r="18004" spans="1:2" x14ac:dyDescent="0.35">
      <c r="A18004">
        <v>319406</v>
      </c>
      <c r="B18004">
        <v>0</v>
      </c>
    </row>
    <row r="18005" spans="1:2" x14ac:dyDescent="0.35">
      <c r="A18005">
        <v>209738</v>
      </c>
      <c r="B18005">
        <v>0</v>
      </c>
    </row>
    <row r="18006" spans="1:2" x14ac:dyDescent="0.35">
      <c r="A18006">
        <v>20824</v>
      </c>
      <c r="B18006">
        <v>0</v>
      </c>
    </row>
    <row r="18007" spans="1:2" x14ac:dyDescent="0.35">
      <c r="A18007">
        <v>347312</v>
      </c>
      <c r="B18007">
        <v>0</v>
      </c>
    </row>
    <row r="18008" spans="1:2" x14ac:dyDescent="0.35">
      <c r="A18008">
        <v>100538</v>
      </c>
      <c r="B18008">
        <v>0</v>
      </c>
    </row>
    <row r="18009" spans="1:2" x14ac:dyDescent="0.35">
      <c r="A18009">
        <v>5092</v>
      </c>
      <c r="B18009">
        <v>0</v>
      </c>
    </row>
    <row r="18010" spans="1:2" x14ac:dyDescent="0.35">
      <c r="A18010">
        <v>220492</v>
      </c>
      <c r="B18010">
        <v>0</v>
      </c>
    </row>
    <row r="18011" spans="1:2" x14ac:dyDescent="0.35">
      <c r="A18011">
        <v>154872</v>
      </c>
      <c r="B18011">
        <v>0</v>
      </c>
    </row>
    <row r="18012" spans="1:2" x14ac:dyDescent="0.35">
      <c r="A18012">
        <v>209452</v>
      </c>
      <c r="B18012">
        <v>1</v>
      </c>
    </row>
    <row r="18013" spans="1:2" x14ac:dyDescent="0.35">
      <c r="A18013">
        <v>61129</v>
      </c>
      <c r="B18013">
        <v>1</v>
      </c>
    </row>
    <row r="18014" spans="1:2" x14ac:dyDescent="0.35">
      <c r="A18014">
        <v>328807</v>
      </c>
      <c r="B18014">
        <v>0</v>
      </c>
    </row>
    <row r="18015" spans="1:2" x14ac:dyDescent="0.35">
      <c r="A18015">
        <v>323506</v>
      </c>
      <c r="B18015">
        <v>1</v>
      </c>
    </row>
    <row r="18016" spans="1:2" x14ac:dyDescent="0.35">
      <c r="A18016">
        <v>241842</v>
      </c>
      <c r="B18016">
        <v>0</v>
      </c>
    </row>
    <row r="18017" spans="1:2" x14ac:dyDescent="0.35">
      <c r="A18017">
        <v>133899</v>
      </c>
      <c r="B18017">
        <v>1</v>
      </c>
    </row>
    <row r="18018" spans="1:2" x14ac:dyDescent="0.35">
      <c r="A18018">
        <v>59800</v>
      </c>
      <c r="B18018">
        <v>0</v>
      </c>
    </row>
    <row r="18019" spans="1:2" x14ac:dyDescent="0.35">
      <c r="A18019">
        <v>152050</v>
      </c>
      <c r="B18019">
        <v>0</v>
      </c>
    </row>
    <row r="18020" spans="1:2" x14ac:dyDescent="0.35">
      <c r="A18020">
        <v>23147</v>
      </c>
      <c r="B18020">
        <v>0</v>
      </c>
    </row>
    <row r="18021" spans="1:2" x14ac:dyDescent="0.35">
      <c r="A18021">
        <v>126761</v>
      </c>
      <c r="B18021">
        <v>1</v>
      </c>
    </row>
    <row r="18022" spans="1:2" x14ac:dyDescent="0.35">
      <c r="A18022">
        <v>232313</v>
      </c>
      <c r="B18022">
        <v>1</v>
      </c>
    </row>
    <row r="18023" spans="1:2" x14ac:dyDescent="0.35">
      <c r="A18023">
        <v>312111</v>
      </c>
      <c r="B18023">
        <v>0</v>
      </c>
    </row>
    <row r="18024" spans="1:2" x14ac:dyDescent="0.35">
      <c r="A18024">
        <v>191454</v>
      </c>
      <c r="B18024">
        <v>0</v>
      </c>
    </row>
    <row r="18025" spans="1:2" x14ac:dyDescent="0.35">
      <c r="A18025">
        <v>103287</v>
      </c>
      <c r="B18025">
        <v>0</v>
      </c>
    </row>
    <row r="18026" spans="1:2" x14ac:dyDescent="0.35">
      <c r="A18026">
        <v>278361</v>
      </c>
      <c r="B18026">
        <v>0</v>
      </c>
    </row>
    <row r="18027" spans="1:2" x14ac:dyDescent="0.35">
      <c r="A18027">
        <v>311267</v>
      </c>
      <c r="B18027">
        <v>0</v>
      </c>
    </row>
    <row r="18028" spans="1:2" x14ac:dyDescent="0.35">
      <c r="A18028">
        <v>248444</v>
      </c>
      <c r="B18028">
        <v>1</v>
      </c>
    </row>
    <row r="18029" spans="1:2" x14ac:dyDescent="0.35">
      <c r="A18029">
        <v>10743</v>
      </c>
      <c r="B18029">
        <v>1</v>
      </c>
    </row>
    <row r="18030" spans="1:2" x14ac:dyDescent="0.35">
      <c r="A18030">
        <v>30484</v>
      </c>
      <c r="B18030">
        <v>1</v>
      </c>
    </row>
    <row r="18031" spans="1:2" x14ac:dyDescent="0.35">
      <c r="A18031">
        <v>145418</v>
      </c>
      <c r="B18031">
        <v>1</v>
      </c>
    </row>
    <row r="18032" spans="1:2" x14ac:dyDescent="0.35">
      <c r="A18032">
        <v>13732</v>
      </c>
      <c r="B18032">
        <v>1</v>
      </c>
    </row>
    <row r="18033" spans="1:2" x14ac:dyDescent="0.35">
      <c r="A18033">
        <v>95668</v>
      </c>
      <c r="B18033">
        <v>1</v>
      </c>
    </row>
    <row r="18034" spans="1:2" x14ac:dyDescent="0.35">
      <c r="A18034">
        <v>138319</v>
      </c>
      <c r="B18034">
        <v>1</v>
      </c>
    </row>
    <row r="18035" spans="1:2" x14ac:dyDescent="0.35">
      <c r="A18035">
        <v>336587</v>
      </c>
      <c r="B18035">
        <v>0</v>
      </c>
    </row>
    <row r="18036" spans="1:2" x14ac:dyDescent="0.35">
      <c r="A18036">
        <v>98543</v>
      </c>
      <c r="B18036">
        <v>1</v>
      </c>
    </row>
    <row r="18037" spans="1:2" x14ac:dyDescent="0.35">
      <c r="A18037">
        <v>299641</v>
      </c>
      <c r="B18037">
        <v>0</v>
      </c>
    </row>
    <row r="18038" spans="1:2" x14ac:dyDescent="0.35">
      <c r="A18038">
        <v>84251</v>
      </c>
      <c r="B18038">
        <v>0</v>
      </c>
    </row>
    <row r="18039" spans="1:2" x14ac:dyDescent="0.35">
      <c r="A18039">
        <v>52542</v>
      </c>
      <c r="B18039">
        <v>1</v>
      </c>
    </row>
    <row r="18040" spans="1:2" x14ac:dyDescent="0.35">
      <c r="A18040">
        <v>166225</v>
      </c>
      <c r="B18040">
        <v>0</v>
      </c>
    </row>
    <row r="18041" spans="1:2" x14ac:dyDescent="0.35">
      <c r="A18041">
        <v>144939</v>
      </c>
      <c r="B18041">
        <v>0</v>
      </c>
    </row>
    <row r="18042" spans="1:2" x14ac:dyDescent="0.35">
      <c r="A18042">
        <v>240824</v>
      </c>
      <c r="B18042">
        <v>1</v>
      </c>
    </row>
    <row r="18043" spans="1:2" x14ac:dyDescent="0.35">
      <c r="A18043">
        <v>74410</v>
      </c>
      <c r="B18043">
        <v>0</v>
      </c>
    </row>
    <row r="18044" spans="1:2" x14ac:dyDescent="0.35">
      <c r="A18044">
        <v>240723</v>
      </c>
      <c r="B18044">
        <v>0</v>
      </c>
    </row>
    <row r="18045" spans="1:2" x14ac:dyDescent="0.35">
      <c r="A18045">
        <v>263159</v>
      </c>
      <c r="B18045">
        <v>0</v>
      </c>
    </row>
    <row r="18046" spans="1:2" x14ac:dyDescent="0.35">
      <c r="A18046">
        <v>279920</v>
      </c>
      <c r="B18046">
        <v>0</v>
      </c>
    </row>
    <row r="18047" spans="1:2" x14ac:dyDescent="0.35">
      <c r="A18047">
        <v>211215</v>
      </c>
      <c r="B18047">
        <v>1</v>
      </c>
    </row>
    <row r="18048" spans="1:2" x14ac:dyDescent="0.35">
      <c r="A18048">
        <v>315481</v>
      </c>
      <c r="B18048">
        <v>0</v>
      </c>
    </row>
    <row r="18049" spans="1:2" x14ac:dyDescent="0.35">
      <c r="A18049">
        <v>216231</v>
      </c>
      <c r="B18049">
        <v>1</v>
      </c>
    </row>
    <row r="18050" spans="1:2" x14ac:dyDescent="0.35">
      <c r="A18050">
        <v>240161</v>
      </c>
      <c r="B18050">
        <v>1</v>
      </c>
    </row>
    <row r="18051" spans="1:2" x14ac:dyDescent="0.35">
      <c r="A18051">
        <v>310397</v>
      </c>
      <c r="B18051">
        <v>1</v>
      </c>
    </row>
    <row r="18052" spans="1:2" x14ac:dyDescent="0.35">
      <c r="A18052">
        <v>355172</v>
      </c>
      <c r="B18052">
        <v>0</v>
      </c>
    </row>
    <row r="18053" spans="1:2" x14ac:dyDescent="0.35">
      <c r="A18053">
        <v>164082</v>
      </c>
      <c r="B18053">
        <v>1</v>
      </c>
    </row>
    <row r="18054" spans="1:2" x14ac:dyDescent="0.35">
      <c r="A18054">
        <v>65932</v>
      </c>
      <c r="B18054">
        <v>1</v>
      </c>
    </row>
    <row r="18055" spans="1:2" x14ac:dyDescent="0.35">
      <c r="A18055">
        <v>157965</v>
      </c>
      <c r="B18055">
        <v>1</v>
      </c>
    </row>
    <row r="18056" spans="1:2" x14ac:dyDescent="0.35">
      <c r="A18056">
        <v>337620</v>
      </c>
      <c r="B18056">
        <v>0</v>
      </c>
    </row>
    <row r="18057" spans="1:2" x14ac:dyDescent="0.35">
      <c r="A18057">
        <v>278422</v>
      </c>
      <c r="B18057">
        <v>0</v>
      </c>
    </row>
    <row r="18058" spans="1:2" x14ac:dyDescent="0.35">
      <c r="A18058">
        <v>185205</v>
      </c>
      <c r="B18058">
        <v>0</v>
      </c>
    </row>
    <row r="18059" spans="1:2" x14ac:dyDescent="0.35">
      <c r="A18059">
        <v>84330</v>
      </c>
      <c r="B18059">
        <v>0</v>
      </c>
    </row>
    <row r="18060" spans="1:2" x14ac:dyDescent="0.35">
      <c r="A18060">
        <v>134591</v>
      </c>
      <c r="B18060">
        <v>0</v>
      </c>
    </row>
    <row r="18061" spans="1:2" x14ac:dyDescent="0.35">
      <c r="A18061">
        <v>240587</v>
      </c>
      <c r="B18061">
        <v>1</v>
      </c>
    </row>
    <row r="18062" spans="1:2" x14ac:dyDescent="0.35">
      <c r="A18062">
        <v>197567</v>
      </c>
      <c r="B18062">
        <v>0</v>
      </c>
    </row>
    <row r="18063" spans="1:2" x14ac:dyDescent="0.35">
      <c r="A18063">
        <v>330387</v>
      </c>
      <c r="B18063">
        <v>1</v>
      </c>
    </row>
    <row r="18064" spans="1:2" x14ac:dyDescent="0.35">
      <c r="A18064">
        <v>181732</v>
      </c>
      <c r="B18064">
        <v>1</v>
      </c>
    </row>
    <row r="18065" spans="1:2" x14ac:dyDescent="0.35">
      <c r="A18065">
        <v>221156</v>
      </c>
      <c r="B18065">
        <v>0</v>
      </c>
    </row>
    <row r="18066" spans="1:2" x14ac:dyDescent="0.35">
      <c r="A18066">
        <v>241399</v>
      </c>
      <c r="B18066">
        <v>1</v>
      </c>
    </row>
    <row r="18067" spans="1:2" x14ac:dyDescent="0.35">
      <c r="A18067">
        <v>232854</v>
      </c>
      <c r="B18067">
        <v>0</v>
      </c>
    </row>
    <row r="18068" spans="1:2" x14ac:dyDescent="0.35">
      <c r="A18068">
        <v>353317</v>
      </c>
      <c r="B18068">
        <v>0</v>
      </c>
    </row>
    <row r="18069" spans="1:2" x14ac:dyDescent="0.35">
      <c r="A18069">
        <v>329245</v>
      </c>
      <c r="B18069">
        <v>0</v>
      </c>
    </row>
    <row r="18070" spans="1:2" x14ac:dyDescent="0.35">
      <c r="A18070">
        <v>177202</v>
      </c>
      <c r="B18070">
        <v>1</v>
      </c>
    </row>
    <row r="18071" spans="1:2" x14ac:dyDescent="0.35">
      <c r="A18071">
        <v>74901</v>
      </c>
      <c r="B18071">
        <v>0</v>
      </c>
    </row>
    <row r="18072" spans="1:2" x14ac:dyDescent="0.35">
      <c r="A18072">
        <v>328679</v>
      </c>
      <c r="B18072">
        <v>0</v>
      </c>
    </row>
    <row r="18073" spans="1:2" x14ac:dyDescent="0.35">
      <c r="A18073">
        <v>74519</v>
      </c>
      <c r="B18073">
        <v>1</v>
      </c>
    </row>
    <row r="18074" spans="1:2" x14ac:dyDescent="0.35">
      <c r="A18074">
        <v>197446</v>
      </c>
      <c r="B18074">
        <v>0</v>
      </c>
    </row>
    <row r="18075" spans="1:2" x14ac:dyDescent="0.35">
      <c r="A18075">
        <v>135482</v>
      </c>
      <c r="B18075">
        <v>1</v>
      </c>
    </row>
    <row r="18076" spans="1:2" x14ac:dyDescent="0.35">
      <c r="A18076">
        <v>335767</v>
      </c>
      <c r="B18076">
        <v>1</v>
      </c>
    </row>
    <row r="18077" spans="1:2" x14ac:dyDescent="0.35">
      <c r="A18077">
        <v>272404</v>
      </c>
      <c r="B18077">
        <v>1</v>
      </c>
    </row>
    <row r="18078" spans="1:2" x14ac:dyDescent="0.35">
      <c r="A18078">
        <v>178256</v>
      </c>
      <c r="B18078">
        <v>1</v>
      </c>
    </row>
    <row r="18079" spans="1:2" x14ac:dyDescent="0.35">
      <c r="A18079">
        <v>348611</v>
      </c>
      <c r="B18079">
        <v>0</v>
      </c>
    </row>
    <row r="18080" spans="1:2" x14ac:dyDescent="0.35">
      <c r="A18080">
        <v>34637</v>
      </c>
      <c r="B18080">
        <v>1</v>
      </c>
    </row>
    <row r="18081" spans="1:2" x14ac:dyDescent="0.35">
      <c r="A18081">
        <v>143735</v>
      </c>
      <c r="B18081">
        <v>0</v>
      </c>
    </row>
    <row r="18082" spans="1:2" x14ac:dyDescent="0.35">
      <c r="A18082">
        <v>295146</v>
      </c>
      <c r="B18082">
        <v>1</v>
      </c>
    </row>
    <row r="18083" spans="1:2" x14ac:dyDescent="0.35">
      <c r="A18083">
        <v>208522</v>
      </c>
      <c r="B18083">
        <v>0</v>
      </c>
    </row>
    <row r="18084" spans="1:2" x14ac:dyDescent="0.35">
      <c r="A18084">
        <v>53881</v>
      </c>
      <c r="B18084">
        <v>0</v>
      </c>
    </row>
    <row r="18085" spans="1:2" x14ac:dyDescent="0.35">
      <c r="A18085">
        <v>238072</v>
      </c>
      <c r="B18085">
        <v>1</v>
      </c>
    </row>
    <row r="18086" spans="1:2" x14ac:dyDescent="0.35">
      <c r="A18086">
        <v>199240</v>
      </c>
      <c r="B18086">
        <v>1</v>
      </c>
    </row>
    <row r="18087" spans="1:2" x14ac:dyDescent="0.35">
      <c r="A18087">
        <v>130355</v>
      </c>
      <c r="B18087">
        <v>1</v>
      </c>
    </row>
    <row r="18088" spans="1:2" x14ac:dyDescent="0.35">
      <c r="A18088">
        <v>217152</v>
      </c>
      <c r="B18088">
        <v>0</v>
      </c>
    </row>
    <row r="18089" spans="1:2" x14ac:dyDescent="0.35">
      <c r="A18089">
        <v>342416</v>
      </c>
      <c r="B18089">
        <v>0</v>
      </c>
    </row>
    <row r="18090" spans="1:2" x14ac:dyDescent="0.35">
      <c r="A18090">
        <v>235244</v>
      </c>
      <c r="B18090">
        <v>0</v>
      </c>
    </row>
    <row r="18091" spans="1:2" x14ac:dyDescent="0.35">
      <c r="A18091">
        <v>9721</v>
      </c>
      <c r="B18091">
        <v>1</v>
      </c>
    </row>
    <row r="18092" spans="1:2" x14ac:dyDescent="0.35">
      <c r="A18092">
        <v>180522</v>
      </c>
      <c r="B18092">
        <v>1</v>
      </c>
    </row>
    <row r="18093" spans="1:2" x14ac:dyDescent="0.35">
      <c r="A18093">
        <v>304500</v>
      </c>
      <c r="B18093">
        <v>0</v>
      </c>
    </row>
    <row r="18094" spans="1:2" x14ac:dyDescent="0.35">
      <c r="A18094">
        <v>107422</v>
      </c>
      <c r="B18094">
        <v>0</v>
      </c>
    </row>
    <row r="18095" spans="1:2" x14ac:dyDescent="0.35">
      <c r="A18095">
        <v>276057</v>
      </c>
      <c r="B18095">
        <v>1</v>
      </c>
    </row>
    <row r="18096" spans="1:2" x14ac:dyDescent="0.35">
      <c r="A18096">
        <v>136135</v>
      </c>
      <c r="B18096">
        <v>1</v>
      </c>
    </row>
    <row r="18097" spans="1:2" x14ac:dyDescent="0.35">
      <c r="A18097">
        <v>334397</v>
      </c>
      <c r="B18097">
        <v>0</v>
      </c>
    </row>
    <row r="18098" spans="1:2" x14ac:dyDescent="0.35">
      <c r="A18098">
        <v>30895</v>
      </c>
      <c r="B18098">
        <v>0</v>
      </c>
    </row>
    <row r="18099" spans="1:2" x14ac:dyDescent="0.35">
      <c r="A18099">
        <v>1133</v>
      </c>
      <c r="B18099">
        <v>0</v>
      </c>
    </row>
    <row r="18100" spans="1:2" x14ac:dyDescent="0.35">
      <c r="A18100">
        <v>47607</v>
      </c>
      <c r="B18100">
        <v>1</v>
      </c>
    </row>
    <row r="18101" spans="1:2" x14ac:dyDescent="0.35">
      <c r="A18101">
        <v>154686</v>
      </c>
      <c r="B18101">
        <v>1</v>
      </c>
    </row>
    <row r="18102" spans="1:2" x14ac:dyDescent="0.35">
      <c r="A18102">
        <v>326805</v>
      </c>
      <c r="B18102">
        <v>1</v>
      </c>
    </row>
    <row r="18103" spans="1:2" x14ac:dyDescent="0.35">
      <c r="A18103">
        <v>318847</v>
      </c>
      <c r="B18103">
        <v>0</v>
      </c>
    </row>
    <row r="18104" spans="1:2" x14ac:dyDescent="0.35">
      <c r="A18104">
        <v>156108</v>
      </c>
      <c r="B18104">
        <v>1</v>
      </c>
    </row>
    <row r="18105" spans="1:2" x14ac:dyDescent="0.35">
      <c r="A18105">
        <v>180545</v>
      </c>
      <c r="B18105">
        <v>1</v>
      </c>
    </row>
    <row r="18106" spans="1:2" x14ac:dyDescent="0.35">
      <c r="A18106">
        <v>320982</v>
      </c>
      <c r="B18106">
        <v>0</v>
      </c>
    </row>
    <row r="18107" spans="1:2" x14ac:dyDescent="0.35">
      <c r="A18107">
        <v>136922</v>
      </c>
      <c r="B18107">
        <v>0</v>
      </c>
    </row>
    <row r="18108" spans="1:2" x14ac:dyDescent="0.35">
      <c r="A18108">
        <v>202320</v>
      </c>
      <c r="B18108">
        <v>1</v>
      </c>
    </row>
    <row r="18109" spans="1:2" x14ac:dyDescent="0.35">
      <c r="A18109">
        <v>45317</v>
      </c>
      <c r="B18109">
        <v>1</v>
      </c>
    </row>
    <row r="18110" spans="1:2" x14ac:dyDescent="0.35">
      <c r="A18110">
        <v>340433</v>
      </c>
      <c r="B18110">
        <v>0</v>
      </c>
    </row>
    <row r="18111" spans="1:2" x14ac:dyDescent="0.35">
      <c r="A18111">
        <v>141489</v>
      </c>
      <c r="B18111">
        <v>1</v>
      </c>
    </row>
    <row r="18112" spans="1:2" x14ac:dyDescent="0.35">
      <c r="A18112">
        <v>311262</v>
      </c>
      <c r="B18112">
        <v>0</v>
      </c>
    </row>
    <row r="18113" spans="1:2" x14ac:dyDescent="0.35">
      <c r="A18113">
        <v>25401</v>
      </c>
      <c r="B18113">
        <v>0</v>
      </c>
    </row>
    <row r="18114" spans="1:2" x14ac:dyDescent="0.35">
      <c r="A18114">
        <v>130844</v>
      </c>
      <c r="B18114">
        <v>1</v>
      </c>
    </row>
    <row r="18115" spans="1:2" x14ac:dyDescent="0.35">
      <c r="A18115">
        <v>238395</v>
      </c>
      <c r="B18115">
        <v>0</v>
      </c>
    </row>
    <row r="18116" spans="1:2" x14ac:dyDescent="0.35">
      <c r="A18116">
        <v>26488</v>
      </c>
      <c r="B18116">
        <v>1</v>
      </c>
    </row>
    <row r="18117" spans="1:2" x14ac:dyDescent="0.35">
      <c r="A18117">
        <v>119136</v>
      </c>
      <c r="B18117">
        <v>0</v>
      </c>
    </row>
    <row r="18118" spans="1:2" x14ac:dyDescent="0.35">
      <c r="A18118">
        <v>305737</v>
      </c>
      <c r="B18118">
        <v>0</v>
      </c>
    </row>
    <row r="18119" spans="1:2" x14ac:dyDescent="0.35">
      <c r="A18119">
        <v>350978</v>
      </c>
      <c r="B18119">
        <v>1</v>
      </c>
    </row>
    <row r="18120" spans="1:2" x14ac:dyDescent="0.35">
      <c r="A18120">
        <v>50881</v>
      </c>
      <c r="B18120">
        <v>0</v>
      </c>
    </row>
    <row r="18121" spans="1:2" x14ac:dyDescent="0.35">
      <c r="A18121">
        <v>112665</v>
      </c>
      <c r="B18121">
        <v>1</v>
      </c>
    </row>
    <row r="18122" spans="1:2" x14ac:dyDescent="0.35">
      <c r="A18122">
        <v>97737</v>
      </c>
      <c r="B18122">
        <v>0</v>
      </c>
    </row>
    <row r="18123" spans="1:2" x14ac:dyDescent="0.35">
      <c r="A18123">
        <v>332619</v>
      </c>
      <c r="B18123">
        <v>0</v>
      </c>
    </row>
    <row r="18124" spans="1:2" x14ac:dyDescent="0.35">
      <c r="A18124">
        <v>206927</v>
      </c>
      <c r="B18124">
        <v>1</v>
      </c>
    </row>
    <row r="18125" spans="1:2" x14ac:dyDescent="0.35">
      <c r="A18125">
        <v>205530</v>
      </c>
      <c r="B18125">
        <v>0</v>
      </c>
    </row>
    <row r="18126" spans="1:2" x14ac:dyDescent="0.35">
      <c r="A18126">
        <v>968</v>
      </c>
      <c r="B18126">
        <v>0</v>
      </c>
    </row>
    <row r="18127" spans="1:2" x14ac:dyDescent="0.35">
      <c r="A18127">
        <v>253044</v>
      </c>
      <c r="B18127">
        <v>0</v>
      </c>
    </row>
    <row r="18128" spans="1:2" x14ac:dyDescent="0.35">
      <c r="A18128">
        <v>184056</v>
      </c>
      <c r="B18128">
        <v>1</v>
      </c>
    </row>
    <row r="18129" spans="1:2" x14ac:dyDescent="0.35">
      <c r="A18129">
        <v>8488</v>
      </c>
      <c r="B18129">
        <v>1</v>
      </c>
    </row>
    <row r="18130" spans="1:2" x14ac:dyDescent="0.35">
      <c r="A18130">
        <v>131577</v>
      </c>
      <c r="B18130">
        <v>0</v>
      </c>
    </row>
    <row r="18131" spans="1:2" x14ac:dyDescent="0.35">
      <c r="A18131">
        <v>156675</v>
      </c>
      <c r="B18131">
        <v>0</v>
      </c>
    </row>
    <row r="18132" spans="1:2" x14ac:dyDescent="0.35">
      <c r="A18132">
        <v>11134</v>
      </c>
      <c r="B18132">
        <v>1</v>
      </c>
    </row>
    <row r="18133" spans="1:2" x14ac:dyDescent="0.35">
      <c r="A18133">
        <v>231810</v>
      </c>
      <c r="B18133">
        <v>1</v>
      </c>
    </row>
    <row r="18134" spans="1:2" x14ac:dyDescent="0.35">
      <c r="A18134">
        <v>331432</v>
      </c>
      <c r="B18134">
        <v>1</v>
      </c>
    </row>
    <row r="18135" spans="1:2" x14ac:dyDescent="0.35">
      <c r="A18135">
        <v>349508</v>
      </c>
      <c r="B18135">
        <v>0</v>
      </c>
    </row>
    <row r="18136" spans="1:2" x14ac:dyDescent="0.35">
      <c r="A18136">
        <v>219257</v>
      </c>
      <c r="B18136">
        <v>1</v>
      </c>
    </row>
    <row r="18137" spans="1:2" x14ac:dyDescent="0.35">
      <c r="A18137">
        <v>78980</v>
      </c>
      <c r="B18137">
        <v>0</v>
      </c>
    </row>
    <row r="18138" spans="1:2" x14ac:dyDescent="0.35">
      <c r="A18138">
        <v>29475</v>
      </c>
      <c r="B18138">
        <v>1</v>
      </c>
    </row>
    <row r="18139" spans="1:2" x14ac:dyDescent="0.35">
      <c r="A18139">
        <v>244243</v>
      </c>
      <c r="B18139">
        <v>0</v>
      </c>
    </row>
    <row r="18140" spans="1:2" x14ac:dyDescent="0.35">
      <c r="A18140">
        <v>142415</v>
      </c>
      <c r="B18140">
        <v>0</v>
      </c>
    </row>
    <row r="18141" spans="1:2" x14ac:dyDescent="0.35">
      <c r="A18141">
        <v>328827</v>
      </c>
      <c r="B18141">
        <v>0</v>
      </c>
    </row>
    <row r="18142" spans="1:2" x14ac:dyDescent="0.35">
      <c r="A18142">
        <v>140955</v>
      </c>
      <c r="B18142">
        <v>1</v>
      </c>
    </row>
    <row r="18143" spans="1:2" x14ac:dyDescent="0.35">
      <c r="A18143">
        <v>170988</v>
      </c>
      <c r="B18143">
        <v>0</v>
      </c>
    </row>
    <row r="18144" spans="1:2" x14ac:dyDescent="0.35">
      <c r="A18144">
        <v>115429</v>
      </c>
      <c r="B18144">
        <v>0</v>
      </c>
    </row>
    <row r="18145" spans="1:2" x14ac:dyDescent="0.35">
      <c r="A18145">
        <v>90761</v>
      </c>
      <c r="B18145">
        <v>1</v>
      </c>
    </row>
    <row r="18146" spans="1:2" x14ac:dyDescent="0.35">
      <c r="A18146">
        <v>99097</v>
      </c>
      <c r="B18146">
        <v>1</v>
      </c>
    </row>
    <row r="18147" spans="1:2" x14ac:dyDescent="0.35">
      <c r="A18147">
        <v>205294</v>
      </c>
      <c r="B18147">
        <v>1</v>
      </c>
    </row>
    <row r="18148" spans="1:2" x14ac:dyDescent="0.35">
      <c r="A18148">
        <v>311212</v>
      </c>
      <c r="B18148">
        <v>0</v>
      </c>
    </row>
    <row r="18149" spans="1:2" x14ac:dyDescent="0.35">
      <c r="A18149">
        <v>242170</v>
      </c>
      <c r="B18149">
        <v>0</v>
      </c>
    </row>
    <row r="18150" spans="1:2" x14ac:dyDescent="0.35">
      <c r="A18150">
        <v>283980</v>
      </c>
      <c r="B18150">
        <v>0</v>
      </c>
    </row>
    <row r="18151" spans="1:2" x14ac:dyDescent="0.35">
      <c r="A18151">
        <v>291644</v>
      </c>
      <c r="B18151">
        <v>0</v>
      </c>
    </row>
    <row r="18152" spans="1:2" x14ac:dyDescent="0.35">
      <c r="A18152">
        <v>221169</v>
      </c>
      <c r="B18152">
        <v>0</v>
      </c>
    </row>
    <row r="18153" spans="1:2" x14ac:dyDescent="0.35">
      <c r="A18153">
        <v>319421</v>
      </c>
      <c r="B18153">
        <v>0</v>
      </c>
    </row>
    <row r="18154" spans="1:2" x14ac:dyDescent="0.35">
      <c r="A18154">
        <v>247130</v>
      </c>
      <c r="B18154">
        <v>1</v>
      </c>
    </row>
    <row r="18155" spans="1:2" x14ac:dyDescent="0.35">
      <c r="A18155">
        <v>277393</v>
      </c>
      <c r="B18155">
        <v>1</v>
      </c>
    </row>
    <row r="18156" spans="1:2" x14ac:dyDescent="0.35">
      <c r="A18156">
        <v>47736</v>
      </c>
      <c r="B18156">
        <v>0</v>
      </c>
    </row>
    <row r="18157" spans="1:2" x14ac:dyDescent="0.35">
      <c r="A18157">
        <v>297671</v>
      </c>
      <c r="B18157">
        <v>0</v>
      </c>
    </row>
    <row r="18158" spans="1:2" x14ac:dyDescent="0.35">
      <c r="A18158">
        <v>85094</v>
      </c>
      <c r="B18158">
        <v>1</v>
      </c>
    </row>
    <row r="18159" spans="1:2" x14ac:dyDescent="0.35">
      <c r="A18159">
        <v>310820</v>
      </c>
      <c r="B18159">
        <v>0</v>
      </c>
    </row>
    <row r="18160" spans="1:2" x14ac:dyDescent="0.35">
      <c r="A18160">
        <v>332047</v>
      </c>
      <c r="B18160">
        <v>0</v>
      </c>
    </row>
    <row r="18161" spans="1:2" x14ac:dyDescent="0.35">
      <c r="A18161">
        <v>212427</v>
      </c>
      <c r="B18161">
        <v>0</v>
      </c>
    </row>
    <row r="18162" spans="1:2" x14ac:dyDescent="0.35">
      <c r="A18162">
        <v>5094</v>
      </c>
      <c r="B18162">
        <v>1</v>
      </c>
    </row>
    <row r="18163" spans="1:2" x14ac:dyDescent="0.35">
      <c r="A18163">
        <v>93377</v>
      </c>
      <c r="B18163">
        <v>1</v>
      </c>
    </row>
    <row r="18164" spans="1:2" x14ac:dyDescent="0.35">
      <c r="A18164">
        <v>23795</v>
      </c>
      <c r="B18164">
        <v>1</v>
      </c>
    </row>
    <row r="18165" spans="1:2" x14ac:dyDescent="0.35">
      <c r="A18165">
        <v>322524</v>
      </c>
      <c r="B18165">
        <v>0</v>
      </c>
    </row>
    <row r="18166" spans="1:2" x14ac:dyDescent="0.35">
      <c r="A18166">
        <v>233337</v>
      </c>
      <c r="B18166">
        <v>0</v>
      </c>
    </row>
    <row r="18167" spans="1:2" x14ac:dyDescent="0.35">
      <c r="A18167">
        <v>2031</v>
      </c>
      <c r="B18167">
        <v>1</v>
      </c>
    </row>
    <row r="18168" spans="1:2" x14ac:dyDescent="0.35">
      <c r="A18168">
        <v>53171</v>
      </c>
      <c r="B18168">
        <v>0</v>
      </c>
    </row>
    <row r="18169" spans="1:2" x14ac:dyDescent="0.35">
      <c r="A18169">
        <v>203827</v>
      </c>
      <c r="B18169">
        <v>1</v>
      </c>
    </row>
    <row r="18170" spans="1:2" x14ac:dyDescent="0.35">
      <c r="A18170">
        <v>277197</v>
      </c>
      <c r="B18170">
        <v>0</v>
      </c>
    </row>
    <row r="18171" spans="1:2" x14ac:dyDescent="0.35">
      <c r="A18171">
        <v>232272</v>
      </c>
      <c r="B18171">
        <v>1</v>
      </c>
    </row>
    <row r="18172" spans="1:2" x14ac:dyDescent="0.35">
      <c r="A18172">
        <v>222981</v>
      </c>
      <c r="B18172">
        <v>0</v>
      </c>
    </row>
    <row r="18173" spans="1:2" x14ac:dyDescent="0.35">
      <c r="A18173">
        <v>111722</v>
      </c>
      <c r="B18173">
        <v>1</v>
      </c>
    </row>
    <row r="18174" spans="1:2" x14ac:dyDescent="0.35">
      <c r="A18174">
        <v>78162</v>
      </c>
      <c r="B18174">
        <v>0</v>
      </c>
    </row>
    <row r="18175" spans="1:2" x14ac:dyDescent="0.35">
      <c r="A18175">
        <v>176994</v>
      </c>
      <c r="B18175">
        <v>1</v>
      </c>
    </row>
    <row r="18176" spans="1:2" x14ac:dyDescent="0.35">
      <c r="A18176">
        <v>158685</v>
      </c>
      <c r="B18176">
        <v>1</v>
      </c>
    </row>
    <row r="18177" spans="1:2" x14ac:dyDescent="0.35">
      <c r="A18177">
        <v>212845</v>
      </c>
      <c r="B18177">
        <v>0</v>
      </c>
    </row>
    <row r="18178" spans="1:2" x14ac:dyDescent="0.35">
      <c r="A18178">
        <v>246650</v>
      </c>
      <c r="B18178">
        <v>0</v>
      </c>
    </row>
    <row r="18179" spans="1:2" x14ac:dyDescent="0.35">
      <c r="A18179">
        <v>343687</v>
      </c>
      <c r="B18179">
        <v>1</v>
      </c>
    </row>
    <row r="18180" spans="1:2" x14ac:dyDescent="0.35">
      <c r="A18180">
        <v>288791</v>
      </c>
      <c r="B18180">
        <v>0</v>
      </c>
    </row>
    <row r="18181" spans="1:2" x14ac:dyDescent="0.35">
      <c r="A18181">
        <v>68965</v>
      </c>
      <c r="B18181">
        <v>1</v>
      </c>
    </row>
    <row r="18182" spans="1:2" x14ac:dyDescent="0.35">
      <c r="A18182">
        <v>266222</v>
      </c>
      <c r="B18182">
        <v>0</v>
      </c>
    </row>
    <row r="18183" spans="1:2" x14ac:dyDescent="0.35">
      <c r="A18183">
        <v>74788</v>
      </c>
      <c r="B18183">
        <v>1</v>
      </c>
    </row>
    <row r="18184" spans="1:2" x14ac:dyDescent="0.35">
      <c r="A18184">
        <v>294445</v>
      </c>
      <c r="B18184">
        <v>1</v>
      </c>
    </row>
    <row r="18185" spans="1:2" x14ac:dyDescent="0.35">
      <c r="A18185">
        <v>108525</v>
      </c>
      <c r="B18185">
        <v>0</v>
      </c>
    </row>
    <row r="18186" spans="1:2" x14ac:dyDescent="0.35">
      <c r="A18186">
        <v>32702</v>
      </c>
      <c r="B18186">
        <v>0</v>
      </c>
    </row>
    <row r="18187" spans="1:2" x14ac:dyDescent="0.35">
      <c r="A18187">
        <v>299586</v>
      </c>
      <c r="B18187">
        <v>0</v>
      </c>
    </row>
    <row r="18188" spans="1:2" x14ac:dyDescent="0.35">
      <c r="A18188">
        <v>61491</v>
      </c>
      <c r="B18188">
        <v>0</v>
      </c>
    </row>
    <row r="18189" spans="1:2" x14ac:dyDescent="0.35">
      <c r="A18189">
        <v>100448</v>
      </c>
      <c r="B18189">
        <v>1</v>
      </c>
    </row>
    <row r="18190" spans="1:2" x14ac:dyDescent="0.35">
      <c r="A18190">
        <v>185291</v>
      </c>
      <c r="B18190">
        <v>1</v>
      </c>
    </row>
    <row r="18191" spans="1:2" x14ac:dyDescent="0.35">
      <c r="A18191">
        <v>161538</v>
      </c>
      <c r="B18191">
        <v>0</v>
      </c>
    </row>
    <row r="18192" spans="1:2" x14ac:dyDescent="0.35">
      <c r="A18192">
        <v>51344</v>
      </c>
      <c r="B18192">
        <v>0</v>
      </c>
    </row>
    <row r="18193" spans="1:2" x14ac:dyDescent="0.35">
      <c r="A18193">
        <v>58377</v>
      </c>
      <c r="B18193">
        <v>1</v>
      </c>
    </row>
    <row r="18194" spans="1:2" x14ac:dyDescent="0.35">
      <c r="A18194">
        <v>324000</v>
      </c>
      <c r="B18194">
        <v>1</v>
      </c>
    </row>
    <row r="18195" spans="1:2" x14ac:dyDescent="0.35">
      <c r="A18195">
        <v>331366</v>
      </c>
      <c r="B18195">
        <v>0</v>
      </c>
    </row>
    <row r="18196" spans="1:2" x14ac:dyDescent="0.35">
      <c r="A18196">
        <v>282343</v>
      </c>
      <c r="B18196">
        <v>1</v>
      </c>
    </row>
    <row r="18197" spans="1:2" x14ac:dyDescent="0.35">
      <c r="A18197">
        <v>274622</v>
      </c>
      <c r="B18197">
        <v>1</v>
      </c>
    </row>
    <row r="18198" spans="1:2" x14ac:dyDescent="0.35">
      <c r="A18198">
        <v>253362</v>
      </c>
      <c r="B18198">
        <v>0</v>
      </c>
    </row>
    <row r="18199" spans="1:2" x14ac:dyDescent="0.35">
      <c r="A18199">
        <v>56187</v>
      </c>
      <c r="B18199">
        <v>0</v>
      </c>
    </row>
    <row r="18200" spans="1:2" x14ac:dyDescent="0.35">
      <c r="A18200">
        <v>202640</v>
      </c>
      <c r="B18200">
        <v>0</v>
      </c>
    </row>
    <row r="18201" spans="1:2" x14ac:dyDescent="0.35">
      <c r="A18201">
        <v>347337</v>
      </c>
      <c r="B18201">
        <v>1</v>
      </c>
    </row>
    <row r="18202" spans="1:2" x14ac:dyDescent="0.35">
      <c r="A18202">
        <v>319190</v>
      </c>
      <c r="B18202">
        <v>1</v>
      </c>
    </row>
    <row r="18203" spans="1:2" x14ac:dyDescent="0.35">
      <c r="A18203">
        <v>247673</v>
      </c>
      <c r="B18203">
        <v>0</v>
      </c>
    </row>
    <row r="18204" spans="1:2" x14ac:dyDescent="0.35">
      <c r="A18204">
        <v>105236</v>
      </c>
      <c r="B18204">
        <v>0</v>
      </c>
    </row>
    <row r="18205" spans="1:2" x14ac:dyDescent="0.35">
      <c r="A18205">
        <v>54871</v>
      </c>
      <c r="B18205">
        <v>0</v>
      </c>
    </row>
    <row r="18206" spans="1:2" x14ac:dyDescent="0.35">
      <c r="A18206">
        <v>278261</v>
      </c>
      <c r="B18206">
        <v>0</v>
      </c>
    </row>
    <row r="18207" spans="1:2" x14ac:dyDescent="0.35">
      <c r="A18207">
        <v>97728</v>
      </c>
      <c r="B18207">
        <v>0</v>
      </c>
    </row>
    <row r="18208" spans="1:2" x14ac:dyDescent="0.35">
      <c r="A18208">
        <v>95435</v>
      </c>
      <c r="B18208">
        <v>1</v>
      </c>
    </row>
    <row r="18209" spans="1:2" x14ac:dyDescent="0.35">
      <c r="A18209">
        <v>255575</v>
      </c>
      <c r="B18209">
        <v>0</v>
      </c>
    </row>
    <row r="18210" spans="1:2" x14ac:dyDescent="0.35">
      <c r="A18210">
        <v>160175</v>
      </c>
      <c r="B18210">
        <v>1</v>
      </c>
    </row>
    <row r="18211" spans="1:2" x14ac:dyDescent="0.35">
      <c r="A18211">
        <v>343873</v>
      </c>
      <c r="B18211">
        <v>0</v>
      </c>
    </row>
    <row r="18212" spans="1:2" x14ac:dyDescent="0.35">
      <c r="A18212">
        <v>280686</v>
      </c>
      <c r="B18212">
        <v>1</v>
      </c>
    </row>
    <row r="18213" spans="1:2" x14ac:dyDescent="0.35">
      <c r="A18213">
        <v>8968</v>
      </c>
      <c r="B18213">
        <v>0</v>
      </c>
    </row>
    <row r="18214" spans="1:2" x14ac:dyDescent="0.35">
      <c r="A18214">
        <v>248414</v>
      </c>
      <c r="B18214">
        <v>1</v>
      </c>
    </row>
    <row r="18215" spans="1:2" x14ac:dyDescent="0.35">
      <c r="A18215">
        <v>27753</v>
      </c>
      <c r="B18215">
        <v>1</v>
      </c>
    </row>
    <row r="18216" spans="1:2" x14ac:dyDescent="0.35">
      <c r="A18216">
        <v>113055</v>
      </c>
      <c r="B18216">
        <v>1</v>
      </c>
    </row>
    <row r="18217" spans="1:2" x14ac:dyDescent="0.35">
      <c r="A18217">
        <v>202012</v>
      </c>
      <c r="B18217">
        <v>0</v>
      </c>
    </row>
    <row r="18218" spans="1:2" x14ac:dyDescent="0.35">
      <c r="A18218">
        <v>41351</v>
      </c>
      <c r="B18218">
        <v>1</v>
      </c>
    </row>
    <row r="18219" spans="1:2" x14ac:dyDescent="0.35">
      <c r="A18219">
        <v>175294</v>
      </c>
      <c r="B18219">
        <v>1</v>
      </c>
    </row>
    <row r="18220" spans="1:2" x14ac:dyDescent="0.35">
      <c r="A18220">
        <v>65675</v>
      </c>
      <c r="B18220">
        <v>0</v>
      </c>
    </row>
    <row r="18221" spans="1:2" x14ac:dyDescent="0.35">
      <c r="A18221">
        <v>313067</v>
      </c>
      <c r="B18221">
        <v>0</v>
      </c>
    </row>
    <row r="18222" spans="1:2" x14ac:dyDescent="0.35">
      <c r="A18222">
        <v>202483</v>
      </c>
      <c r="B18222">
        <v>0</v>
      </c>
    </row>
    <row r="18223" spans="1:2" x14ac:dyDescent="0.35">
      <c r="A18223">
        <v>31544</v>
      </c>
      <c r="B18223">
        <v>1</v>
      </c>
    </row>
    <row r="18224" spans="1:2" x14ac:dyDescent="0.35">
      <c r="A18224">
        <v>150618</v>
      </c>
      <c r="B18224">
        <v>0</v>
      </c>
    </row>
    <row r="18225" spans="1:2" x14ac:dyDescent="0.35">
      <c r="A18225">
        <v>65440</v>
      </c>
      <c r="B18225">
        <v>1</v>
      </c>
    </row>
    <row r="18226" spans="1:2" x14ac:dyDescent="0.35">
      <c r="A18226">
        <v>169171</v>
      </c>
      <c r="B18226">
        <v>1</v>
      </c>
    </row>
    <row r="18227" spans="1:2" x14ac:dyDescent="0.35">
      <c r="A18227">
        <v>116428</v>
      </c>
      <c r="B18227">
        <v>0</v>
      </c>
    </row>
    <row r="18228" spans="1:2" x14ac:dyDescent="0.35">
      <c r="A18228">
        <v>297801</v>
      </c>
      <c r="B18228">
        <v>1</v>
      </c>
    </row>
    <row r="18229" spans="1:2" x14ac:dyDescent="0.35">
      <c r="A18229">
        <v>115865</v>
      </c>
      <c r="B18229">
        <v>1</v>
      </c>
    </row>
    <row r="18230" spans="1:2" x14ac:dyDescent="0.35">
      <c r="A18230">
        <v>262010</v>
      </c>
      <c r="B18230">
        <v>0</v>
      </c>
    </row>
    <row r="18231" spans="1:2" x14ac:dyDescent="0.35">
      <c r="A18231">
        <v>103668</v>
      </c>
      <c r="B18231">
        <v>1</v>
      </c>
    </row>
    <row r="18232" spans="1:2" x14ac:dyDescent="0.35">
      <c r="A18232">
        <v>218549</v>
      </c>
      <c r="B18232">
        <v>1</v>
      </c>
    </row>
    <row r="18233" spans="1:2" x14ac:dyDescent="0.35">
      <c r="A18233">
        <v>325110</v>
      </c>
      <c r="B18233">
        <v>1</v>
      </c>
    </row>
    <row r="18234" spans="1:2" x14ac:dyDescent="0.35">
      <c r="A18234">
        <v>280297</v>
      </c>
      <c r="B18234">
        <v>0</v>
      </c>
    </row>
    <row r="18235" spans="1:2" x14ac:dyDescent="0.35">
      <c r="A18235">
        <v>172239</v>
      </c>
      <c r="B18235">
        <v>0</v>
      </c>
    </row>
    <row r="18236" spans="1:2" x14ac:dyDescent="0.35">
      <c r="A18236">
        <v>217458</v>
      </c>
      <c r="B18236">
        <v>1</v>
      </c>
    </row>
    <row r="18237" spans="1:2" x14ac:dyDescent="0.35">
      <c r="A18237">
        <v>79279</v>
      </c>
      <c r="B18237">
        <v>1</v>
      </c>
    </row>
    <row r="18238" spans="1:2" x14ac:dyDescent="0.35">
      <c r="A18238">
        <v>236716</v>
      </c>
      <c r="B18238">
        <v>0</v>
      </c>
    </row>
    <row r="18239" spans="1:2" x14ac:dyDescent="0.35">
      <c r="A18239">
        <v>169878</v>
      </c>
      <c r="B18239">
        <v>0</v>
      </c>
    </row>
    <row r="18240" spans="1:2" x14ac:dyDescent="0.35">
      <c r="A18240">
        <v>107581</v>
      </c>
      <c r="B18240">
        <v>0</v>
      </c>
    </row>
    <row r="18241" spans="1:2" x14ac:dyDescent="0.35">
      <c r="A18241">
        <v>31373</v>
      </c>
      <c r="B18241">
        <v>0</v>
      </c>
    </row>
    <row r="18242" spans="1:2" x14ac:dyDescent="0.35">
      <c r="A18242">
        <v>218046</v>
      </c>
      <c r="B18242">
        <v>1</v>
      </c>
    </row>
    <row r="18243" spans="1:2" x14ac:dyDescent="0.35">
      <c r="A18243">
        <v>53260</v>
      </c>
      <c r="B18243">
        <v>0</v>
      </c>
    </row>
    <row r="18244" spans="1:2" x14ac:dyDescent="0.35">
      <c r="A18244">
        <v>206017</v>
      </c>
      <c r="B18244">
        <v>1</v>
      </c>
    </row>
    <row r="18245" spans="1:2" x14ac:dyDescent="0.35">
      <c r="A18245">
        <v>237112</v>
      </c>
      <c r="B18245">
        <v>0</v>
      </c>
    </row>
    <row r="18246" spans="1:2" x14ac:dyDescent="0.35">
      <c r="A18246">
        <v>281399</v>
      </c>
      <c r="B18246">
        <v>1</v>
      </c>
    </row>
    <row r="18247" spans="1:2" x14ac:dyDescent="0.35">
      <c r="A18247">
        <v>176664</v>
      </c>
      <c r="B18247">
        <v>1</v>
      </c>
    </row>
    <row r="18248" spans="1:2" x14ac:dyDescent="0.35">
      <c r="A18248">
        <v>11783</v>
      </c>
      <c r="B18248">
        <v>1</v>
      </c>
    </row>
    <row r="18249" spans="1:2" x14ac:dyDescent="0.35">
      <c r="A18249">
        <v>139395</v>
      </c>
      <c r="B18249">
        <v>1</v>
      </c>
    </row>
    <row r="18250" spans="1:2" x14ac:dyDescent="0.35">
      <c r="A18250">
        <v>80409</v>
      </c>
      <c r="B18250">
        <v>0</v>
      </c>
    </row>
    <row r="18251" spans="1:2" x14ac:dyDescent="0.35">
      <c r="A18251">
        <v>282700</v>
      </c>
      <c r="B18251">
        <v>0</v>
      </c>
    </row>
    <row r="18252" spans="1:2" x14ac:dyDescent="0.35">
      <c r="A18252">
        <v>348314</v>
      </c>
      <c r="B18252">
        <v>1</v>
      </c>
    </row>
    <row r="18253" spans="1:2" x14ac:dyDescent="0.35">
      <c r="A18253">
        <v>257280</v>
      </c>
      <c r="B18253">
        <v>0</v>
      </c>
    </row>
    <row r="18254" spans="1:2" x14ac:dyDescent="0.35">
      <c r="A18254">
        <v>158601</v>
      </c>
      <c r="B18254">
        <v>1</v>
      </c>
    </row>
    <row r="18255" spans="1:2" x14ac:dyDescent="0.35">
      <c r="A18255">
        <v>139991</v>
      </c>
      <c r="B18255">
        <v>1</v>
      </c>
    </row>
    <row r="18256" spans="1:2" x14ac:dyDescent="0.35">
      <c r="A18256">
        <v>158094</v>
      </c>
      <c r="B18256">
        <v>1</v>
      </c>
    </row>
    <row r="18257" spans="1:2" x14ac:dyDescent="0.35">
      <c r="A18257">
        <v>219560</v>
      </c>
      <c r="B18257">
        <v>1</v>
      </c>
    </row>
    <row r="18258" spans="1:2" x14ac:dyDescent="0.35">
      <c r="A18258">
        <v>101887</v>
      </c>
      <c r="B18258">
        <v>1</v>
      </c>
    </row>
    <row r="18259" spans="1:2" x14ac:dyDescent="0.35">
      <c r="A18259">
        <v>109649</v>
      </c>
      <c r="B18259">
        <v>0</v>
      </c>
    </row>
    <row r="18260" spans="1:2" x14ac:dyDescent="0.35">
      <c r="A18260">
        <v>42787</v>
      </c>
      <c r="B18260">
        <v>0</v>
      </c>
    </row>
    <row r="18261" spans="1:2" x14ac:dyDescent="0.35">
      <c r="A18261">
        <v>266862</v>
      </c>
      <c r="B18261">
        <v>0</v>
      </c>
    </row>
    <row r="18262" spans="1:2" x14ac:dyDescent="0.35">
      <c r="A18262">
        <v>73629</v>
      </c>
      <c r="B18262">
        <v>1</v>
      </c>
    </row>
    <row r="18263" spans="1:2" x14ac:dyDescent="0.35">
      <c r="A18263">
        <v>247038</v>
      </c>
      <c r="B18263">
        <v>0</v>
      </c>
    </row>
    <row r="18264" spans="1:2" x14ac:dyDescent="0.35">
      <c r="A18264">
        <v>103815</v>
      </c>
      <c r="B18264">
        <v>0</v>
      </c>
    </row>
    <row r="18265" spans="1:2" x14ac:dyDescent="0.35">
      <c r="A18265">
        <v>90518</v>
      </c>
      <c r="B18265">
        <v>1</v>
      </c>
    </row>
    <row r="18266" spans="1:2" x14ac:dyDescent="0.35">
      <c r="A18266">
        <v>212446</v>
      </c>
      <c r="B18266">
        <v>1</v>
      </c>
    </row>
    <row r="18267" spans="1:2" x14ac:dyDescent="0.35">
      <c r="A18267">
        <v>345352</v>
      </c>
      <c r="B18267">
        <v>0</v>
      </c>
    </row>
    <row r="18268" spans="1:2" x14ac:dyDescent="0.35">
      <c r="A18268">
        <v>180154</v>
      </c>
      <c r="B18268">
        <v>0</v>
      </c>
    </row>
    <row r="18269" spans="1:2" x14ac:dyDescent="0.35">
      <c r="A18269">
        <v>240749</v>
      </c>
      <c r="B18269">
        <v>0</v>
      </c>
    </row>
    <row r="18270" spans="1:2" x14ac:dyDescent="0.35">
      <c r="A18270">
        <v>92827</v>
      </c>
      <c r="B18270">
        <v>1</v>
      </c>
    </row>
    <row r="18271" spans="1:2" x14ac:dyDescent="0.35">
      <c r="A18271">
        <v>65998</v>
      </c>
      <c r="B18271">
        <v>1</v>
      </c>
    </row>
    <row r="18272" spans="1:2" x14ac:dyDescent="0.35">
      <c r="A18272">
        <v>110096</v>
      </c>
      <c r="B18272">
        <v>1</v>
      </c>
    </row>
    <row r="18273" spans="1:2" x14ac:dyDescent="0.35">
      <c r="A18273">
        <v>55398</v>
      </c>
      <c r="B18273">
        <v>1</v>
      </c>
    </row>
    <row r="18274" spans="1:2" x14ac:dyDescent="0.35">
      <c r="A18274">
        <v>341799</v>
      </c>
      <c r="B18274">
        <v>0</v>
      </c>
    </row>
    <row r="18275" spans="1:2" x14ac:dyDescent="0.35">
      <c r="A18275">
        <v>108900</v>
      </c>
      <c r="B18275">
        <v>0</v>
      </c>
    </row>
    <row r="18276" spans="1:2" x14ac:dyDescent="0.35">
      <c r="A18276">
        <v>153446</v>
      </c>
      <c r="B18276">
        <v>1</v>
      </c>
    </row>
    <row r="18277" spans="1:2" x14ac:dyDescent="0.35">
      <c r="A18277">
        <v>223460</v>
      </c>
      <c r="B18277">
        <v>1</v>
      </c>
    </row>
    <row r="18278" spans="1:2" x14ac:dyDescent="0.35">
      <c r="A18278">
        <v>191631</v>
      </c>
      <c r="B18278">
        <v>1</v>
      </c>
    </row>
    <row r="18279" spans="1:2" x14ac:dyDescent="0.35">
      <c r="A18279">
        <v>330307</v>
      </c>
      <c r="B18279">
        <v>1</v>
      </c>
    </row>
    <row r="18280" spans="1:2" x14ac:dyDescent="0.35">
      <c r="A18280">
        <v>32113</v>
      </c>
      <c r="B18280">
        <v>0</v>
      </c>
    </row>
    <row r="18281" spans="1:2" x14ac:dyDescent="0.35">
      <c r="A18281">
        <v>124776</v>
      </c>
      <c r="B18281">
        <v>0</v>
      </c>
    </row>
    <row r="18282" spans="1:2" x14ac:dyDescent="0.35">
      <c r="A18282">
        <v>347222</v>
      </c>
      <c r="B18282">
        <v>1</v>
      </c>
    </row>
    <row r="18283" spans="1:2" x14ac:dyDescent="0.35">
      <c r="A18283">
        <v>129083</v>
      </c>
      <c r="B18283">
        <v>0</v>
      </c>
    </row>
    <row r="18284" spans="1:2" x14ac:dyDescent="0.35">
      <c r="A18284">
        <v>148379</v>
      </c>
      <c r="B18284">
        <v>0</v>
      </c>
    </row>
    <row r="18285" spans="1:2" x14ac:dyDescent="0.35">
      <c r="A18285">
        <v>195395</v>
      </c>
      <c r="B18285">
        <v>1</v>
      </c>
    </row>
    <row r="18286" spans="1:2" x14ac:dyDescent="0.35">
      <c r="A18286">
        <v>246838</v>
      </c>
      <c r="B18286">
        <v>1</v>
      </c>
    </row>
    <row r="18287" spans="1:2" x14ac:dyDescent="0.35">
      <c r="A18287">
        <v>198095</v>
      </c>
      <c r="B18287">
        <v>1</v>
      </c>
    </row>
    <row r="18288" spans="1:2" x14ac:dyDescent="0.35">
      <c r="A18288">
        <v>219585</v>
      </c>
      <c r="B18288">
        <v>0</v>
      </c>
    </row>
    <row r="18289" spans="1:2" x14ac:dyDescent="0.35">
      <c r="A18289">
        <v>350454</v>
      </c>
      <c r="B18289">
        <v>1</v>
      </c>
    </row>
    <row r="18290" spans="1:2" x14ac:dyDescent="0.35">
      <c r="A18290">
        <v>87758</v>
      </c>
      <c r="B18290">
        <v>0</v>
      </c>
    </row>
    <row r="18291" spans="1:2" x14ac:dyDescent="0.35">
      <c r="A18291">
        <v>245024</v>
      </c>
      <c r="B18291">
        <v>1</v>
      </c>
    </row>
    <row r="18292" spans="1:2" x14ac:dyDescent="0.35">
      <c r="A18292">
        <v>137597</v>
      </c>
      <c r="B18292">
        <v>0</v>
      </c>
    </row>
    <row r="18293" spans="1:2" x14ac:dyDescent="0.35">
      <c r="A18293">
        <v>280848</v>
      </c>
      <c r="B18293">
        <v>1</v>
      </c>
    </row>
    <row r="18294" spans="1:2" x14ac:dyDescent="0.35">
      <c r="A18294">
        <v>115781</v>
      </c>
      <c r="B18294">
        <v>1</v>
      </c>
    </row>
    <row r="18295" spans="1:2" x14ac:dyDescent="0.35">
      <c r="A18295">
        <v>189208</v>
      </c>
      <c r="B18295">
        <v>0</v>
      </c>
    </row>
    <row r="18296" spans="1:2" x14ac:dyDescent="0.35">
      <c r="A18296">
        <v>139034</v>
      </c>
      <c r="B18296">
        <v>0</v>
      </c>
    </row>
    <row r="18297" spans="1:2" x14ac:dyDescent="0.35">
      <c r="A18297">
        <v>41675</v>
      </c>
      <c r="B18297">
        <v>0</v>
      </c>
    </row>
    <row r="18298" spans="1:2" x14ac:dyDescent="0.35">
      <c r="A18298">
        <v>63098</v>
      </c>
      <c r="B18298">
        <v>0</v>
      </c>
    </row>
    <row r="18299" spans="1:2" x14ac:dyDescent="0.35">
      <c r="A18299">
        <v>263177</v>
      </c>
      <c r="B18299">
        <v>0</v>
      </c>
    </row>
    <row r="18300" spans="1:2" x14ac:dyDescent="0.35">
      <c r="A18300">
        <v>90133</v>
      </c>
      <c r="B18300">
        <v>1</v>
      </c>
    </row>
    <row r="18301" spans="1:2" x14ac:dyDescent="0.35">
      <c r="A18301">
        <v>214270</v>
      </c>
      <c r="B18301">
        <v>1</v>
      </c>
    </row>
    <row r="18302" spans="1:2" x14ac:dyDescent="0.35">
      <c r="A18302">
        <v>74848</v>
      </c>
      <c r="B18302">
        <v>0</v>
      </c>
    </row>
    <row r="18303" spans="1:2" x14ac:dyDescent="0.35">
      <c r="A18303">
        <v>127235</v>
      </c>
      <c r="B18303">
        <v>1</v>
      </c>
    </row>
    <row r="18304" spans="1:2" x14ac:dyDescent="0.35">
      <c r="A18304">
        <v>247554</v>
      </c>
      <c r="B18304">
        <v>0</v>
      </c>
    </row>
    <row r="18305" spans="1:2" x14ac:dyDescent="0.35">
      <c r="A18305">
        <v>255472</v>
      </c>
      <c r="B18305">
        <v>1</v>
      </c>
    </row>
    <row r="18306" spans="1:2" x14ac:dyDescent="0.35">
      <c r="A18306">
        <v>180381</v>
      </c>
      <c r="B18306">
        <v>1</v>
      </c>
    </row>
    <row r="18307" spans="1:2" x14ac:dyDescent="0.35">
      <c r="A18307">
        <v>184924</v>
      </c>
      <c r="B18307">
        <v>0</v>
      </c>
    </row>
    <row r="18308" spans="1:2" x14ac:dyDescent="0.35">
      <c r="A18308">
        <v>64054</v>
      </c>
      <c r="B18308">
        <v>0</v>
      </c>
    </row>
    <row r="18309" spans="1:2" x14ac:dyDescent="0.35">
      <c r="A18309">
        <v>295928</v>
      </c>
      <c r="B18309">
        <v>1</v>
      </c>
    </row>
    <row r="18310" spans="1:2" x14ac:dyDescent="0.35">
      <c r="A18310">
        <v>120133</v>
      </c>
      <c r="B18310">
        <v>0</v>
      </c>
    </row>
    <row r="18311" spans="1:2" x14ac:dyDescent="0.35">
      <c r="A18311">
        <v>69768</v>
      </c>
      <c r="B18311">
        <v>1</v>
      </c>
    </row>
    <row r="18312" spans="1:2" x14ac:dyDescent="0.35">
      <c r="A18312">
        <v>258847</v>
      </c>
      <c r="B18312">
        <v>0</v>
      </c>
    </row>
    <row r="18313" spans="1:2" x14ac:dyDescent="0.35">
      <c r="A18313">
        <v>337591</v>
      </c>
      <c r="B18313">
        <v>1</v>
      </c>
    </row>
    <row r="18314" spans="1:2" x14ac:dyDescent="0.35">
      <c r="A18314">
        <v>245429</v>
      </c>
      <c r="B18314">
        <v>0</v>
      </c>
    </row>
    <row r="18315" spans="1:2" x14ac:dyDescent="0.35">
      <c r="A18315">
        <v>277272</v>
      </c>
      <c r="B18315">
        <v>1</v>
      </c>
    </row>
    <row r="18316" spans="1:2" x14ac:dyDescent="0.35">
      <c r="A18316">
        <v>320468</v>
      </c>
      <c r="B18316">
        <v>0</v>
      </c>
    </row>
    <row r="18317" spans="1:2" x14ac:dyDescent="0.35">
      <c r="A18317">
        <v>174553</v>
      </c>
      <c r="B18317">
        <v>0</v>
      </c>
    </row>
    <row r="18318" spans="1:2" x14ac:dyDescent="0.35">
      <c r="A18318">
        <v>20657</v>
      </c>
      <c r="B18318">
        <v>1</v>
      </c>
    </row>
    <row r="18319" spans="1:2" x14ac:dyDescent="0.35">
      <c r="A18319">
        <v>327855</v>
      </c>
      <c r="B18319">
        <v>1</v>
      </c>
    </row>
    <row r="18320" spans="1:2" x14ac:dyDescent="0.35">
      <c r="A18320">
        <v>342457</v>
      </c>
      <c r="B18320">
        <v>0</v>
      </c>
    </row>
    <row r="18321" spans="1:2" x14ac:dyDescent="0.35">
      <c r="A18321">
        <v>285614</v>
      </c>
      <c r="B18321">
        <v>1</v>
      </c>
    </row>
    <row r="18322" spans="1:2" x14ac:dyDescent="0.35">
      <c r="A18322">
        <v>304948</v>
      </c>
      <c r="B18322">
        <v>1</v>
      </c>
    </row>
    <row r="18323" spans="1:2" x14ac:dyDescent="0.35">
      <c r="A18323">
        <v>133471</v>
      </c>
      <c r="B18323">
        <v>0</v>
      </c>
    </row>
    <row r="18324" spans="1:2" x14ac:dyDescent="0.35">
      <c r="A18324">
        <v>339327</v>
      </c>
      <c r="B18324">
        <v>0</v>
      </c>
    </row>
    <row r="18325" spans="1:2" x14ac:dyDescent="0.35">
      <c r="A18325">
        <v>188971</v>
      </c>
      <c r="B18325">
        <v>0</v>
      </c>
    </row>
    <row r="18326" spans="1:2" x14ac:dyDescent="0.35">
      <c r="A18326">
        <v>256637</v>
      </c>
      <c r="B18326">
        <v>0</v>
      </c>
    </row>
    <row r="18327" spans="1:2" x14ac:dyDescent="0.35">
      <c r="A18327">
        <v>139687</v>
      </c>
      <c r="B18327">
        <v>1</v>
      </c>
    </row>
    <row r="18328" spans="1:2" x14ac:dyDescent="0.35">
      <c r="A18328">
        <v>116460</v>
      </c>
      <c r="B18328">
        <v>1</v>
      </c>
    </row>
    <row r="18329" spans="1:2" x14ac:dyDescent="0.35">
      <c r="A18329">
        <v>71611</v>
      </c>
      <c r="B18329">
        <v>1</v>
      </c>
    </row>
    <row r="18330" spans="1:2" x14ac:dyDescent="0.35">
      <c r="A18330">
        <v>231954</v>
      </c>
      <c r="B18330">
        <v>1</v>
      </c>
    </row>
    <row r="18331" spans="1:2" x14ac:dyDescent="0.35">
      <c r="A18331">
        <v>83294</v>
      </c>
      <c r="B18331">
        <v>1</v>
      </c>
    </row>
    <row r="18332" spans="1:2" x14ac:dyDescent="0.35">
      <c r="A18332">
        <v>179793</v>
      </c>
      <c r="B18332">
        <v>0</v>
      </c>
    </row>
    <row r="18333" spans="1:2" x14ac:dyDescent="0.35">
      <c r="A18333">
        <v>210830</v>
      </c>
      <c r="B18333">
        <v>0</v>
      </c>
    </row>
    <row r="18334" spans="1:2" x14ac:dyDescent="0.35">
      <c r="A18334">
        <v>51116</v>
      </c>
      <c r="B18334">
        <v>1</v>
      </c>
    </row>
    <row r="18335" spans="1:2" x14ac:dyDescent="0.35">
      <c r="A18335">
        <v>143934</v>
      </c>
      <c r="B18335">
        <v>1</v>
      </c>
    </row>
    <row r="18336" spans="1:2" x14ac:dyDescent="0.35">
      <c r="A18336">
        <v>157701</v>
      </c>
      <c r="B18336">
        <v>0</v>
      </c>
    </row>
    <row r="18337" spans="1:2" x14ac:dyDescent="0.35">
      <c r="A18337">
        <v>303246</v>
      </c>
      <c r="B18337">
        <v>1</v>
      </c>
    </row>
    <row r="18338" spans="1:2" x14ac:dyDescent="0.35">
      <c r="A18338">
        <v>91083</v>
      </c>
      <c r="B18338">
        <v>0</v>
      </c>
    </row>
    <row r="18339" spans="1:2" x14ac:dyDescent="0.35">
      <c r="A18339">
        <v>42068</v>
      </c>
      <c r="B18339">
        <v>0</v>
      </c>
    </row>
    <row r="18340" spans="1:2" x14ac:dyDescent="0.35">
      <c r="A18340">
        <v>225797</v>
      </c>
      <c r="B18340">
        <v>0</v>
      </c>
    </row>
    <row r="18341" spans="1:2" x14ac:dyDescent="0.35">
      <c r="A18341">
        <v>128055</v>
      </c>
      <c r="B18341">
        <v>1</v>
      </c>
    </row>
    <row r="18342" spans="1:2" x14ac:dyDescent="0.35">
      <c r="A18342">
        <v>19163</v>
      </c>
      <c r="B18342">
        <v>0</v>
      </c>
    </row>
    <row r="18343" spans="1:2" x14ac:dyDescent="0.35">
      <c r="A18343">
        <v>40825</v>
      </c>
      <c r="B18343">
        <v>1</v>
      </c>
    </row>
    <row r="18344" spans="1:2" x14ac:dyDescent="0.35">
      <c r="A18344">
        <v>234354</v>
      </c>
      <c r="B18344">
        <v>0</v>
      </c>
    </row>
    <row r="18345" spans="1:2" x14ac:dyDescent="0.35">
      <c r="A18345">
        <v>275883</v>
      </c>
      <c r="B18345">
        <v>1</v>
      </c>
    </row>
    <row r="18346" spans="1:2" x14ac:dyDescent="0.35">
      <c r="A18346">
        <v>21197</v>
      </c>
      <c r="B18346">
        <v>1</v>
      </c>
    </row>
    <row r="18347" spans="1:2" x14ac:dyDescent="0.35">
      <c r="A18347">
        <v>328650</v>
      </c>
      <c r="B18347">
        <v>0</v>
      </c>
    </row>
    <row r="18348" spans="1:2" x14ac:dyDescent="0.35">
      <c r="A18348">
        <v>8986</v>
      </c>
      <c r="B18348">
        <v>0</v>
      </c>
    </row>
    <row r="18349" spans="1:2" x14ac:dyDescent="0.35">
      <c r="A18349">
        <v>256976</v>
      </c>
      <c r="B18349">
        <v>0</v>
      </c>
    </row>
    <row r="18350" spans="1:2" x14ac:dyDescent="0.35">
      <c r="A18350">
        <v>293734</v>
      </c>
      <c r="B18350">
        <v>0</v>
      </c>
    </row>
    <row r="18351" spans="1:2" x14ac:dyDescent="0.35">
      <c r="A18351">
        <v>7700</v>
      </c>
      <c r="B18351">
        <v>1</v>
      </c>
    </row>
    <row r="18352" spans="1:2" x14ac:dyDescent="0.35">
      <c r="A18352">
        <v>177888</v>
      </c>
      <c r="B18352">
        <v>1</v>
      </c>
    </row>
    <row r="18353" spans="1:2" x14ac:dyDescent="0.35">
      <c r="A18353">
        <v>106035</v>
      </c>
      <c r="B18353">
        <v>1</v>
      </c>
    </row>
    <row r="18354" spans="1:2" x14ac:dyDescent="0.35">
      <c r="A18354">
        <v>214549</v>
      </c>
      <c r="B18354">
        <v>1</v>
      </c>
    </row>
    <row r="18355" spans="1:2" x14ac:dyDescent="0.35">
      <c r="A18355">
        <v>334445</v>
      </c>
      <c r="B18355">
        <v>0</v>
      </c>
    </row>
    <row r="18356" spans="1:2" x14ac:dyDescent="0.35">
      <c r="A18356">
        <v>108397</v>
      </c>
      <c r="B18356">
        <v>0</v>
      </c>
    </row>
    <row r="18357" spans="1:2" x14ac:dyDescent="0.35">
      <c r="A18357">
        <v>87484</v>
      </c>
      <c r="B18357">
        <v>1</v>
      </c>
    </row>
    <row r="18358" spans="1:2" x14ac:dyDescent="0.35">
      <c r="A18358">
        <v>263645</v>
      </c>
      <c r="B18358">
        <v>0</v>
      </c>
    </row>
    <row r="18359" spans="1:2" x14ac:dyDescent="0.35">
      <c r="A18359">
        <v>243925</v>
      </c>
      <c r="B18359">
        <v>0</v>
      </c>
    </row>
    <row r="18360" spans="1:2" x14ac:dyDescent="0.35">
      <c r="A18360">
        <v>93555</v>
      </c>
      <c r="B18360">
        <v>1</v>
      </c>
    </row>
    <row r="18361" spans="1:2" x14ac:dyDescent="0.35">
      <c r="A18361">
        <v>343384</v>
      </c>
      <c r="B18361">
        <v>1</v>
      </c>
    </row>
    <row r="18362" spans="1:2" x14ac:dyDescent="0.35">
      <c r="A18362">
        <v>172213</v>
      </c>
      <c r="B18362">
        <v>1</v>
      </c>
    </row>
    <row r="18363" spans="1:2" x14ac:dyDescent="0.35">
      <c r="A18363">
        <v>245222</v>
      </c>
      <c r="B18363">
        <v>0</v>
      </c>
    </row>
    <row r="18364" spans="1:2" x14ac:dyDescent="0.35">
      <c r="A18364">
        <v>286528</v>
      </c>
      <c r="B18364">
        <v>1</v>
      </c>
    </row>
    <row r="18365" spans="1:2" x14ac:dyDescent="0.35">
      <c r="A18365">
        <v>247641</v>
      </c>
      <c r="B18365">
        <v>1</v>
      </c>
    </row>
    <row r="18366" spans="1:2" x14ac:dyDescent="0.35">
      <c r="A18366">
        <v>86201</v>
      </c>
      <c r="B18366">
        <v>1</v>
      </c>
    </row>
    <row r="18367" spans="1:2" x14ac:dyDescent="0.35">
      <c r="A18367">
        <v>130650</v>
      </c>
      <c r="B18367">
        <v>0</v>
      </c>
    </row>
    <row r="18368" spans="1:2" x14ac:dyDescent="0.35">
      <c r="A18368">
        <v>342321</v>
      </c>
      <c r="B18368">
        <v>0</v>
      </c>
    </row>
    <row r="18369" spans="1:2" x14ac:dyDescent="0.35">
      <c r="A18369">
        <v>194675</v>
      </c>
      <c r="B18369">
        <v>0</v>
      </c>
    </row>
    <row r="18370" spans="1:2" x14ac:dyDescent="0.35">
      <c r="A18370">
        <v>334739</v>
      </c>
      <c r="B18370">
        <v>0</v>
      </c>
    </row>
    <row r="18371" spans="1:2" x14ac:dyDescent="0.35">
      <c r="A18371">
        <v>197731</v>
      </c>
      <c r="B18371">
        <v>1</v>
      </c>
    </row>
    <row r="18372" spans="1:2" x14ac:dyDescent="0.35">
      <c r="A18372">
        <v>9002</v>
      </c>
      <c r="B18372">
        <v>1</v>
      </c>
    </row>
    <row r="18373" spans="1:2" x14ac:dyDescent="0.35">
      <c r="A18373">
        <v>162070</v>
      </c>
      <c r="B18373">
        <v>1</v>
      </c>
    </row>
    <row r="18374" spans="1:2" x14ac:dyDescent="0.35">
      <c r="A18374">
        <v>237385</v>
      </c>
      <c r="B18374">
        <v>0</v>
      </c>
    </row>
    <row r="18375" spans="1:2" x14ac:dyDescent="0.35">
      <c r="A18375">
        <v>259124</v>
      </c>
      <c r="B18375">
        <v>0</v>
      </c>
    </row>
    <row r="18376" spans="1:2" x14ac:dyDescent="0.35">
      <c r="A18376">
        <v>104600</v>
      </c>
      <c r="B18376">
        <v>1</v>
      </c>
    </row>
    <row r="18377" spans="1:2" x14ac:dyDescent="0.35">
      <c r="A18377">
        <v>187207</v>
      </c>
      <c r="B18377">
        <v>1</v>
      </c>
    </row>
    <row r="18378" spans="1:2" x14ac:dyDescent="0.35">
      <c r="A18378">
        <v>165890</v>
      </c>
      <c r="B18378">
        <v>1</v>
      </c>
    </row>
    <row r="18379" spans="1:2" x14ac:dyDescent="0.35">
      <c r="A18379">
        <v>143584</v>
      </c>
      <c r="B18379">
        <v>0</v>
      </c>
    </row>
    <row r="18380" spans="1:2" x14ac:dyDescent="0.35">
      <c r="A18380">
        <v>111575</v>
      </c>
      <c r="B18380">
        <v>0</v>
      </c>
    </row>
    <row r="18381" spans="1:2" x14ac:dyDescent="0.35">
      <c r="A18381">
        <v>43023</v>
      </c>
      <c r="B18381">
        <v>1</v>
      </c>
    </row>
    <row r="18382" spans="1:2" x14ac:dyDescent="0.35">
      <c r="A18382">
        <v>218244</v>
      </c>
      <c r="B18382">
        <v>0</v>
      </c>
    </row>
    <row r="18383" spans="1:2" x14ac:dyDescent="0.35">
      <c r="A18383">
        <v>324966</v>
      </c>
      <c r="B18383">
        <v>1</v>
      </c>
    </row>
    <row r="18384" spans="1:2" x14ac:dyDescent="0.35">
      <c r="A18384">
        <v>165194</v>
      </c>
      <c r="B18384">
        <v>0</v>
      </c>
    </row>
    <row r="18385" spans="1:2" x14ac:dyDescent="0.35">
      <c r="A18385">
        <v>139386</v>
      </c>
      <c r="B18385">
        <v>0</v>
      </c>
    </row>
    <row r="18386" spans="1:2" x14ac:dyDescent="0.35">
      <c r="A18386">
        <v>292085</v>
      </c>
      <c r="B18386">
        <v>0</v>
      </c>
    </row>
    <row r="18387" spans="1:2" x14ac:dyDescent="0.35">
      <c r="A18387">
        <v>169457</v>
      </c>
      <c r="B18387">
        <v>1</v>
      </c>
    </row>
    <row r="18388" spans="1:2" x14ac:dyDescent="0.35">
      <c r="A18388">
        <v>112141</v>
      </c>
      <c r="B18388">
        <v>1</v>
      </c>
    </row>
    <row r="18389" spans="1:2" x14ac:dyDescent="0.35">
      <c r="A18389">
        <v>43833</v>
      </c>
      <c r="B18389">
        <v>0</v>
      </c>
    </row>
    <row r="18390" spans="1:2" x14ac:dyDescent="0.35">
      <c r="A18390">
        <v>50796</v>
      </c>
      <c r="B18390">
        <v>1</v>
      </c>
    </row>
    <row r="18391" spans="1:2" x14ac:dyDescent="0.35">
      <c r="A18391">
        <v>37854</v>
      </c>
      <c r="B18391">
        <v>1</v>
      </c>
    </row>
    <row r="18392" spans="1:2" x14ac:dyDescent="0.35">
      <c r="A18392">
        <v>132582</v>
      </c>
      <c r="B18392">
        <v>1</v>
      </c>
    </row>
    <row r="18393" spans="1:2" x14ac:dyDescent="0.35">
      <c r="A18393">
        <v>317939</v>
      </c>
      <c r="B18393">
        <v>1</v>
      </c>
    </row>
    <row r="18394" spans="1:2" x14ac:dyDescent="0.35">
      <c r="A18394">
        <v>55188</v>
      </c>
      <c r="B18394">
        <v>0</v>
      </c>
    </row>
    <row r="18395" spans="1:2" x14ac:dyDescent="0.35">
      <c r="A18395">
        <v>233185</v>
      </c>
      <c r="B18395">
        <v>1</v>
      </c>
    </row>
    <row r="18396" spans="1:2" x14ac:dyDescent="0.35">
      <c r="A18396">
        <v>41843</v>
      </c>
      <c r="B18396">
        <v>0</v>
      </c>
    </row>
    <row r="18397" spans="1:2" x14ac:dyDescent="0.35">
      <c r="A18397">
        <v>293421</v>
      </c>
      <c r="B18397">
        <v>0</v>
      </c>
    </row>
    <row r="18398" spans="1:2" x14ac:dyDescent="0.35">
      <c r="A18398">
        <v>260343</v>
      </c>
      <c r="B18398">
        <v>1</v>
      </c>
    </row>
    <row r="18399" spans="1:2" x14ac:dyDescent="0.35">
      <c r="A18399">
        <v>19392</v>
      </c>
      <c r="B18399">
        <v>1</v>
      </c>
    </row>
    <row r="18400" spans="1:2" x14ac:dyDescent="0.35">
      <c r="A18400">
        <v>26995</v>
      </c>
      <c r="B18400">
        <v>1</v>
      </c>
    </row>
    <row r="18401" spans="1:2" x14ac:dyDescent="0.35">
      <c r="A18401">
        <v>191170</v>
      </c>
      <c r="B18401">
        <v>0</v>
      </c>
    </row>
    <row r="18402" spans="1:2" x14ac:dyDescent="0.35">
      <c r="A18402">
        <v>96461</v>
      </c>
      <c r="B18402">
        <v>0</v>
      </c>
    </row>
    <row r="18403" spans="1:2" x14ac:dyDescent="0.35">
      <c r="A18403">
        <v>26494</v>
      </c>
      <c r="B18403">
        <v>1</v>
      </c>
    </row>
    <row r="18404" spans="1:2" x14ac:dyDescent="0.35">
      <c r="A18404">
        <v>3454</v>
      </c>
      <c r="B18404">
        <v>0</v>
      </c>
    </row>
    <row r="18405" spans="1:2" x14ac:dyDescent="0.35">
      <c r="A18405">
        <v>293952</v>
      </c>
      <c r="B18405">
        <v>0</v>
      </c>
    </row>
    <row r="18406" spans="1:2" x14ac:dyDescent="0.35">
      <c r="A18406">
        <v>239521</v>
      </c>
      <c r="B18406">
        <v>0</v>
      </c>
    </row>
    <row r="18407" spans="1:2" x14ac:dyDescent="0.35">
      <c r="A18407">
        <v>230898</v>
      </c>
      <c r="B18407">
        <v>0</v>
      </c>
    </row>
    <row r="18408" spans="1:2" x14ac:dyDescent="0.35">
      <c r="A18408">
        <v>207956</v>
      </c>
      <c r="B18408">
        <v>0</v>
      </c>
    </row>
    <row r="18409" spans="1:2" x14ac:dyDescent="0.35">
      <c r="A18409">
        <v>106146</v>
      </c>
      <c r="B18409">
        <v>0</v>
      </c>
    </row>
    <row r="18410" spans="1:2" x14ac:dyDescent="0.35">
      <c r="A18410">
        <v>265018</v>
      </c>
      <c r="B18410">
        <v>0</v>
      </c>
    </row>
    <row r="18411" spans="1:2" x14ac:dyDescent="0.35">
      <c r="A18411">
        <v>226498</v>
      </c>
      <c r="B18411">
        <v>1</v>
      </c>
    </row>
    <row r="18412" spans="1:2" x14ac:dyDescent="0.35">
      <c r="A18412">
        <v>305798</v>
      </c>
      <c r="B18412">
        <v>0</v>
      </c>
    </row>
    <row r="18413" spans="1:2" x14ac:dyDescent="0.35">
      <c r="A18413">
        <v>270247</v>
      </c>
      <c r="B18413">
        <v>0</v>
      </c>
    </row>
    <row r="18414" spans="1:2" x14ac:dyDescent="0.35">
      <c r="A18414">
        <v>206594</v>
      </c>
      <c r="B18414">
        <v>0</v>
      </c>
    </row>
    <row r="18415" spans="1:2" x14ac:dyDescent="0.35">
      <c r="A18415">
        <v>290686</v>
      </c>
      <c r="B18415">
        <v>0</v>
      </c>
    </row>
    <row r="18416" spans="1:2" x14ac:dyDescent="0.35">
      <c r="A18416">
        <v>85219</v>
      </c>
      <c r="B18416">
        <v>1</v>
      </c>
    </row>
    <row r="18417" spans="1:2" x14ac:dyDescent="0.35">
      <c r="A18417">
        <v>104183</v>
      </c>
      <c r="B18417">
        <v>0</v>
      </c>
    </row>
    <row r="18418" spans="1:2" x14ac:dyDescent="0.35">
      <c r="A18418">
        <v>339897</v>
      </c>
      <c r="B18418">
        <v>0</v>
      </c>
    </row>
    <row r="18419" spans="1:2" x14ac:dyDescent="0.35">
      <c r="A18419">
        <v>251092</v>
      </c>
      <c r="B18419">
        <v>1</v>
      </c>
    </row>
    <row r="18420" spans="1:2" x14ac:dyDescent="0.35">
      <c r="A18420">
        <v>276021</v>
      </c>
      <c r="B18420">
        <v>0</v>
      </c>
    </row>
    <row r="18421" spans="1:2" x14ac:dyDescent="0.35">
      <c r="A18421">
        <v>233622</v>
      </c>
      <c r="B18421">
        <v>1</v>
      </c>
    </row>
    <row r="18422" spans="1:2" x14ac:dyDescent="0.35">
      <c r="A18422">
        <v>248772</v>
      </c>
      <c r="B18422">
        <v>0</v>
      </c>
    </row>
    <row r="18423" spans="1:2" x14ac:dyDescent="0.35">
      <c r="A18423">
        <v>172722</v>
      </c>
      <c r="B18423">
        <v>1</v>
      </c>
    </row>
    <row r="18424" spans="1:2" x14ac:dyDescent="0.35">
      <c r="A18424">
        <v>143889</v>
      </c>
      <c r="B18424">
        <v>1</v>
      </c>
    </row>
    <row r="18425" spans="1:2" x14ac:dyDescent="0.35">
      <c r="A18425">
        <v>157002</v>
      </c>
      <c r="B18425">
        <v>1</v>
      </c>
    </row>
    <row r="18426" spans="1:2" x14ac:dyDescent="0.35">
      <c r="A18426">
        <v>333397</v>
      </c>
      <c r="B18426">
        <v>1</v>
      </c>
    </row>
    <row r="18427" spans="1:2" x14ac:dyDescent="0.35">
      <c r="A18427">
        <v>254183</v>
      </c>
      <c r="B18427">
        <v>1</v>
      </c>
    </row>
    <row r="18428" spans="1:2" x14ac:dyDescent="0.35">
      <c r="A18428">
        <v>18912</v>
      </c>
      <c r="B18428">
        <v>0</v>
      </c>
    </row>
    <row r="18429" spans="1:2" x14ac:dyDescent="0.35">
      <c r="A18429">
        <v>32427</v>
      </c>
      <c r="B18429">
        <v>1</v>
      </c>
    </row>
    <row r="18430" spans="1:2" x14ac:dyDescent="0.35">
      <c r="A18430">
        <v>323337</v>
      </c>
      <c r="B18430">
        <v>1</v>
      </c>
    </row>
    <row r="18431" spans="1:2" x14ac:dyDescent="0.35">
      <c r="A18431">
        <v>284338</v>
      </c>
      <c r="B18431">
        <v>0</v>
      </c>
    </row>
    <row r="18432" spans="1:2" x14ac:dyDescent="0.35">
      <c r="A18432">
        <v>60478</v>
      </c>
      <c r="B18432">
        <v>0</v>
      </c>
    </row>
    <row r="18433" spans="1:2" x14ac:dyDescent="0.35">
      <c r="A18433">
        <v>216253</v>
      </c>
      <c r="B18433">
        <v>0</v>
      </c>
    </row>
    <row r="18434" spans="1:2" x14ac:dyDescent="0.35">
      <c r="A18434">
        <v>240200</v>
      </c>
      <c r="B18434">
        <v>0</v>
      </c>
    </row>
    <row r="18435" spans="1:2" x14ac:dyDescent="0.35">
      <c r="A18435">
        <v>15112</v>
      </c>
      <c r="B18435">
        <v>0</v>
      </c>
    </row>
    <row r="18436" spans="1:2" x14ac:dyDescent="0.35">
      <c r="A18436">
        <v>319063</v>
      </c>
      <c r="B18436">
        <v>0</v>
      </c>
    </row>
    <row r="18437" spans="1:2" x14ac:dyDescent="0.35">
      <c r="A18437">
        <v>320360</v>
      </c>
      <c r="B18437">
        <v>1</v>
      </c>
    </row>
    <row r="18438" spans="1:2" x14ac:dyDescent="0.35">
      <c r="A18438">
        <v>326139</v>
      </c>
      <c r="B18438">
        <v>1</v>
      </c>
    </row>
    <row r="18439" spans="1:2" x14ac:dyDescent="0.35">
      <c r="A18439">
        <v>107490</v>
      </c>
      <c r="B18439">
        <v>1</v>
      </c>
    </row>
    <row r="18440" spans="1:2" x14ac:dyDescent="0.35">
      <c r="A18440">
        <v>218669</v>
      </c>
      <c r="B18440">
        <v>0</v>
      </c>
    </row>
    <row r="18441" spans="1:2" x14ac:dyDescent="0.35">
      <c r="A18441">
        <v>239983</v>
      </c>
      <c r="B18441">
        <v>1</v>
      </c>
    </row>
    <row r="18442" spans="1:2" x14ac:dyDescent="0.35">
      <c r="A18442">
        <v>226583</v>
      </c>
      <c r="B18442">
        <v>0</v>
      </c>
    </row>
    <row r="18443" spans="1:2" x14ac:dyDescent="0.35">
      <c r="A18443">
        <v>216075</v>
      </c>
      <c r="B18443">
        <v>1</v>
      </c>
    </row>
    <row r="18444" spans="1:2" x14ac:dyDescent="0.35">
      <c r="A18444">
        <v>216761</v>
      </c>
      <c r="B18444">
        <v>0</v>
      </c>
    </row>
    <row r="18445" spans="1:2" x14ac:dyDescent="0.35">
      <c r="A18445">
        <v>142530</v>
      </c>
      <c r="B18445">
        <v>0</v>
      </c>
    </row>
    <row r="18446" spans="1:2" x14ac:dyDescent="0.35">
      <c r="A18446">
        <v>160709</v>
      </c>
      <c r="B18446">
        <v>1</v>
      </c>
    </row>
    <row r="18447" spans="1:2" x14ac:dyDescent="0.35">
      <c r="A18447">
        <v>103421</v>
      </c>
      <c r="B18447">
        <v>1</v>
      </c>
    </row>
    <row r="18448" spans="1:2" x14ac:dyDescent="0.35">
      <c r="A18448">
        <v>106675</v>
      </c>
      <c r="B18448">
        <v>1</v>
      </c>
    </row>
    <row r="18449" spans="1:2" x14ac:dyDescent="0.35">
      <c r="A18449">
        <v>239377</v>
      </c>
      <c r="B18449">
        <v>1</v>
      </c>
    </row>
    <row r="18450" spans="1:2" x14ac:dyDescent="0.35">
      <c r="A18450">
        <v>235634</v>
      </c>
      <c r="B18450">
        <v>0</v>
      </c>
    </row>
    <row r="18451" spans="1:2" x14ac:dyDescent="0.35">
      <c r="A18451">
        <v>170141</v>
      </c>
      <c r="B18451">
        <v>0</v>
      </c>
    </row>
    <row r="18452" spans="1:2" x14ac:dyDescent="0.35">
      <c r="A18452">
        <v>164798</v>
      </c>
      <c r="B18452">
        <v>0</v>
      </c>
    </row>
    <row r="18453" spans="1:2" x14ac:dyDescent="0.35">
      <c r="A18453">
        <v>222606</v>
      </c>
      <c r="B18453">
        <v>0</v>
      </c>
    </row>
    <row r="18454" spans="1:2" x14ac:dyDescent="0.35">
      <c r="A18454">
        <v>314088</v>
      </c>
      <c r="B18454">
        <v>0</v>
      </c>
    </row>
    <row r="18455" spans="1:2" x14ac:dyDescent="0.35">
      <c r="A18455">
        <v>179951</v>
      </c>
      <c r="B18455">
        <v>0</v>
      </c>
    </row>
    <row r="18456" spans="1:2" x14ac:dyDescent="0.35">
      <c r="A18456">
        <v>125921</v>
      </c>
      <c r="B18456">
        <v>1</v>
      </c>
    </row>
    <row r="18457" spans="1:2" x14ac:dyDescent="0.35">
      <c r="A18457">
        <v>167337</v>
      </c>
      <c r="B18457">
        <v>1</v>
      </c>
    </row>
    <row r="18458" spans="1:2" x14ac:dyDescent="0.35">
      <c r="A18458">
        <v>239412</v>
      </c>
      <c r="B18458">
        <v>1</v>
      </c>
    </row>
    <row r="18459" spans="1:2" x14ac:dyDescent="0.35">
      <c r="A18459">
        <v>310610</v>
      </c>
      <c r="B18459">
        <v>0</v>
      </c>
    </row>
    <row r="18460" spans="1:2" x14ac:dyDescent="0.35">
      <c r="A18460">
        <v>327040</v>
      </c>
      <c r="B18460">
        <v>0</v>
      </c>
    </row>
    <row r="18461" spans="1:2" x14ac:dyDescent="0.35">
      <c r="A18461">
        <v>266815</v>
      </c>
      <c r="B18461">
        <v>1</v>
      </c>
    </row>
    <row r="18462" spans="1:2" x14ac:dyDescent="0.35">
      <c r="A18462">
        <v>10411</v>
      </c>
      <c r="B18462">
        <v>0</v>
      </c>
    </row>
    <row r="18463" spans="1:2" x14ac:dyDescent="0.35">
      <c r="A18463">
        <v>272387</v>
      </c>
      <c r="B18463">
        <v>1</v>
      </c>
    </row>
    <row r="18464" spans="1:2" x14ac:dyDescent="0.35">
      <c r="A18464">
        <v>322450</v>
      </c>
      <c r="B18464">
        <v>0</v>
      </c>
    </row>
    <row r="18465" spans="1:2" x14ac:dyDescent="0.35">
      <c r="A18465">
        <v>251439</v>
      </c>
      <c r="B18465">
        <v>0</v>
      </c>
    </row>
    <row r="18466" spans="1:2" x14ac:dyDescent="0.35">
      <c r="A18466">
        <v>76376</v>
      </c>
      <c r="B18466">
        <v>0</v>
      </c>
    </row>
    <row r="18467" spans="1:2" x14ac:dyDescent="0.35">
      <c r="A18467">
        <v>2467</v>
      </c>
      <c r="B18467">
        <v>0</v>
      </c>
    </row>
    <row r="18468" spans="1:2" x14ac:dyDescent="0.35">
      <c r="A18468">
        <v>12814</v>
      </c>
      <c r="B18468">
        <v>0</v>
      </c>
    </row>
    <row r="18469" spans="1:2" x14ac:dyDescent="0.35">
      <c r="A18469">
        <v>281464</v>
      </c>
      <c r="B18469">
        <v>1</v>
      </c>
    </row>
    <row r="18470" spans="1:2" x14ac:dyDescent="0.35">
      <c r="A18470">
        <v>204902</v>
      </c>
      <c r="B18470">
        <v>1</v>
      </c>
    </row>
    <row r="18471" spans="1:2" x14ac:dyDescent="0.35">
      <c r="A18471">
        <v>28286</v>
      </c>
      <c r="B18471">
        <v>1</v>
      </c>
    </row>
    <row r="18472" spans="1:2" x14ac:dyDescent="0.35">
      <c r="A18472">
        <v>28873</v>
      </c>
      <c r="B18472">
        <v>0</v>
      </c>
    </row>
    <row r="18473" spans="1:2" x14ac:dyDescent="0.35">
      <c r="A18473">
        <v>192287</v>
      </c>
      <c r="B18473">
        <v>0</v>
      </c>
    </row>
    <row r="18474" spans="1:2" x14ac:dyDescent="0.35">
      <c r="A18474">
        <v>144156</v>
      </c>
      <c r="B18474">
        <v>1</v>
      </c>
    </row>
    <row r="18475" spans="1:2" x14ac:dyDescent="0.35">
      <c r="A18475">
        <v>304013</v>
      </c>
      <c r="B18475">
        <v>1</v>
      </c>
    </row>
    <row r="18476" spans="1:2" x14ac:dyDescent="0.35">
      <c r="A18476">
        <v>106</v>
      </c>
      <c r="B18476">
        <v>1</v>
      </c>
    </row>
    <row r="18477" spans="1:2" x14ac:dyDescent="0.35">
      <c r="A18477">
        <v>19231</v>
      </c>
      <c r="B18477">
        <v>1</v>
      </c>
    </row>
    <row r="18478" spans="1:2" x14ac:dyDescent="0.35">
      <c r="A18478">
        <v>280871</v>
      </c>
      <c r="B18478">
        <v>0</v>
      </c>
    </row>
    <row r="18479" spans="1:2" x14ac:dyDescent="0.35">
      <c r="A18479">
        <v>245747</v>
      </c>
      <c r="B18479">
        <v>0</v>
      </c>
    </row>
    <row r="18480" spans="1:2" x14ac:dyDescent="0.35">
      <c r="A18480">
        <v>296945</v>
      </c>
      <c r="B18480">
        <v>0</v>
      </c>
    </row>
    <row r="18481" spans="1:2" x14ac:dyDescent="0.35">
      <c r="A18481">
        <v>334366</v>
      </c>
      <c r="B18481">
        <v>1</v>
      </c>
    </row>
    <row r="18482" spans="1:2" x14ac:dyDescent="0.35">
      <c r="A18482">
        <v>97217</v>
      </c>
      <c r="B18482">
        <v>1</v>
      </c>
    </row>
    <row r="18483" spans="1:2" x14ac:dyDescent="0.35">
      <c r="A18483">
        <v>172112</v>
      </c>
      <c r="B18483">
        <v>0</v>
      </c>
    </row>
    <row r="18484" spans="1:2" x14ac:dyDescent="0.35">
      <c r="A18484">
        <v>331110</v>
      </c>
      <c r="B18484">
        <v>0</v>
      </c>
    </row>
    <row r="18485" spans="1:2" x14ac:dyDescent="0.35">
      <c r="A18485">
        <v>273320</v>
      </c>
      <c r="B18485">
        <v>0</v>
      </c>
    </row>
    <row r="18486" spans="1:2" x14ac:dyDescent="0.35">
      <c r="A18486">
        <v>190670</v>
      </c>
      <c r="B18486">
        <v>1</v>
      </c>
    </row>
    <row r="18487" spans="1:2" x14ac:dyDescent="0.35">
      <c r="A18487">
        <v>19112</v>
      </c>
      <c r="B18487">
        <v>0</v>
      </c>
    </row>
    <row r="18488" spans="1:2" x14ac:dyDescent="0.35">
      <c r="A18488">
        <v>231504</v>
      </c>
      <c r="B18488">
        <v>1</v>
      </c>
    </row>
    <row r="18489" spans="1:2" x14ac:dyDescent="0.35">
      <c r="A18489">
        <v>56946</v>
      </c>
      <c r="B18489">
        <v>0</v>
      </c>
    </row>
    <row r="18490" spans="1:2" x14ac:dyDescent="0.35">
      <c r="A18490">
        <v>41539</v>
      </c>
      <c r="B18490">
        <v>1</v>
      </c>
    </row>
    <row r="18491" spans="1:2" x14ac:dyDescent="0.35">
      <c r="A18491">
        <v>103659</v>
      </c>
      <c r="B18491">
        <v>1</v>
      </c>
    </row>
    <row r="18492" spans="1:2" x14ac:dyDescent="0.35">
      <c r="A18492">
        <v>196890</v>
      </c>
      <c r="B18492">
        <v>1</v>
      </c>
    </row>
    <row r="18493" spans="1:2" x14ac:dyDescent="0.35">
      <c r="A18493">
        <v>258824</v>
      </c>
      <c r="B18493">
        <v>1</v>
      </c>
    </row>
    <row r="18494" spans="1:2" x14ac:dyDescent="0.35">
      <c r="A18494">
        <v>96940</v>
      </c>
      <c r="B18494">
        <v>1</v>
      </c>
    </row>
    <row r="18495" spans="1:2" x14ac:dyDescent="0.35">
      <c r="A18495">
        <v>237224</v>
      </c>
      <c r="B18495">
        <v>0</v>
      </c>
    </row>
    <row r="18496" spans="1:2" x14ac:dyDescent="0.35">
      <c r="A18496">
        <v>40810</v>
      </c>
      <c r="B18496">
        <v>0</v>
      </c>
    </row>
    <row r="18497" spans="1:2" x14ac:dyDescent="0.35">
      <c r="A18497">
        <v>221756</v>
      </c>
      <c r="B18497">
        <v>1</v>
      </c>
    </row>
    <row r="18498" spans="1:2" x14ac:dyDescent="0.35">
      <c r="A18498">
        <v>173075</v>
      </c>
      <c r="B18498">
        <v>0</v>
      </c>
    </row>
    <row r="18499" spans="1:2" x14ac:dyDescent="0.35">
      <c r="A18499">
        <v>35606</v>
      </c>
      <c r="B18499">
        <v>0</v>
      </c>
    </row>
    <row r="18500" spans="1:2" x14ac:dyDescent="0.35">
      <c r="A18500">
        <v>302306</v>
      </c>
      <c r="B18500">
        <v>0</v>
      </c>
    </row>
    <row r="18501" spans="1:2" x14ac:dyDescent="0.35">
      <c r="A18501">
        <v>21710</v>
      </c>
      <c r="B18501">
        <v>0</v>
      </c>
    </row>
    <row r="18502" spans="1:2" x14ac:dyDescent="0.35">
      <c r="A18502">
        <v>29321</v>
      </c>
      <c r="B18502">
        <v>1</v>
      </c>
    </row>
    <row r="18503" spans="1:2" x14ac:dyDescent="0.35">
      <c r="A18503">
        <v>122716</v>
      </c>
      <c r="B18503">
        <v>0</v>
      </c>
    </row>
    <row r="18504" spans="1:2" x14ac:dyDescent="0.35">
      <c r="A18504">
        <v>171712</v>
      </c>
      <c r="B18504">
        <v>0</v>
      </c>
    </row>
    <row r="18505" spans="1:2" x14ac:dyDescent="0.35">
      <c r="A18505">
        <v>22800</v>
      </c>
      <c r="B18505">
        <v>1</v>
      </c>
    </row>
    <row r="18506" spans="1:2" x14ac:dyDescent="0.35">
      <c r="A18506">
        <v>302472</v>
      </c>
      <c r="B18506">
        <v>0</v>
      </c>
    </row>
    <row r="18507" spans="1:2" x14ac:dyDescent="0.35">
      <c r="A18507">
        <v>173738</v>
      </c>
      <c r="B18507">
        <v>1</v>
      </c>
    </row>
    <row r="18508" spans="1:2" x14ac:dyDescent="0.35">
      <c r="A18508">
        <v>163889</v>
      </c>
      <c r="B18508">
        <v>0</v>
      </c>
    </row>
    <row r="18509" spans="1:2" x14ac:dyDescent="0.35">
      <c r="A18509">
        <v>166939</v>
      </c>
      <c r="B18509">
        <v>1</v>
      </c>
    </row>
    <row r="18510" spans="1:2" x14ac:dyDescent="0.35">
      <c r="A18510">
        <v>208605</v>
      </c>
      <c r="B18510">
        <v>1</v>
      </c>
    </row>
    <row r="18511" spans="1:2" x14ac:dyDescent="0.35">
      <c r="A18511">
        <v>171570</v>
      </c>
      <c r="B18511">
        <v>1</v>
      </c>
    </row>
    <row r="18512" spans="1:2" x14ac:dyDescent="0.35">
      <c r="A18512">
        <v>113079</v>
      </c>
      <c r="B18512">
        <v>1</v>
      </c>
    </row>
    <row r="18513" spans="1:2" x14ac:dyDescent="0.35">
      <c r="A18513">
        <v>255180</v>
      </c>
      <c r="B18513">
        <v>0</v>
      </c>
    </row>
    <row r="18514" spans="1:2" x14ac:dyDescent="0.35">
      <c r="A18514">
        <v>322066</v>
      </c>
      <c r="B18514">
        <v>0</v>
      </c>
    </row>
    <row r="18515" spans="1:2" x14ac:dyDescent="0.35">
      <c r="A18515">
        <v>271443</v>
      </c>
      <c r="B18515">
        <v>1</v>
      </c>
    </row>
    <row r="18516" spans="1:2" x14ac:dyDescent="0.35">
      <c r="A18516">
        <v>180257</v>
      </c>
      <c r="B18516">
        <v>0</v>
      </c>
    </row>
    <row r="18517" spans="1:2" x14ac:dyDescent="0.35">
      <c r="A18517">
        <v>125907</v>
      </c>
      <c r="B18517">
        <v>1</v>
      </c>
    </row>
    <row r="18518" spans="1:2" x14ac:dyDescent="0.35">
      <c r="A18518">
        <v>286261</v>
      </c>
      <c r="B18518">
        <v>0</v>
      </c>
    </row>
    <row r="18519" spans="1:2" x14ac:dyDescent="0.35">
      <c r="A18519">
        <v>155396</v>
      </c>
      <c r="B18519">
        <v>1</v>
      </c>
    </row>
    <row r="18520" spans="1:2" x14ac:dyDescent="0.35">
      <c r="A18520">
        <v>181588</v>
      </c>
      <c r="B18520">
        <v>1</v>
      </c>
    </row>
    <row r="18521" spans="1:2" x14ac:dyDescent="0.35">
      <c r="A18521">
        <v>284967</v>
      </c>
      <c r="B18521">
        <v>1</v>
      </c>
    </row>
    <row r="18522" spans="1:2" x14ac:dyDescent="0.35">
      <c r="A18522">
        <v>247134</v>
      </c>
      <c r="B18522">
        <v>1</v>
      </c>
    </row>
    <row r="18523" spans="1:2" x14ac:dyDescent="0.35">
      <c r="A18523">
        <v>171255</v>
      </c>
      <c r="B18523">
        <v>0</v>
      </c>
    </row>
    <row r="18524" spans="1:2" x14ac:dyDescent="0.35">
      <c r="A18524">
        <v>130632</v>
      </c>
      <c r="B18524">
        <v>0</v>
      </c>
    </row>
    <row r="18525" spans="1:2" x14ac:dyDescent="0.35">
      <c r="A18525">
        <v>239380</v>
      </c>
      <c r="B18525">
        <v>0</v>
      </c>
    </row>
    <row r="18526" spans="1:2" x14ac:dyDescent="0.35">
      <c r="A18526">
        <v>288304</v>
      </c>
      <c r="B18526">
        <v>0</v>
      </c>
    </row>
    <row r="18527" spans="1:2" x14ac:dyDescent="0.35">
      <c r="A18527">
        <v>66945</v>
      </c>
      <c r="B18527">
        <v>0</v>
      </c>
    </row>
    <row r="18528" spans="1:2" x14ac:dyDescent="0.35">
      <c r="A18528">
        <v>162150</v>
      </c>
      <c r="B18528">
        <v>0</v>
      </c>
    </row>
    <row r="18529" spans="1:2" x14ac:dyDescent="0.35">
      <c r="A18529">
        <v>263710</v>
      </c>
      <c r="B18529">
        <v>1</v>
      </c>
    </row>
    <row r="18530" spans="1:2" x14ac:dyDescent="0.35">
      <c r="A18530">
        <v>57092</v>
      </c>
      <c r="B18530">
        <v>1</v>
      </c>
    </row>
    <row r="18531" spans="1:2" x14ac:dyDescent="0.35">
      <c r="A18531">
        <v>352666</v>
      </c>
      <c r="B18531">
        <v>1</v>
      </c>
    </row>
    <row r="18532" spans="1:2" x14ac:dyDescent="0.35">
      <c r="A18532">
        <v>50582</v>
      </c>
      <c r="B18532">
        <v>1</v>
      </c>
    </row>
    <row r="18533" spans="1:2" x14ac:dyDescent="0.35">
      <c r="A18533">
        <v>242279</v>
      </c>
      <c r="B18533">
        <v>0</v>
      </c>
    </row>
    <row r="18534" spans="1:2" x14ac:dyDescent="0.35">
      <c r="A18534">
        <v>39738</v>
      </c>
      <c r="B18534">
        <v>0</v>
      </c>
    </row>
    <row r="18535" spans="1:2" x14ac:dyDescent="0.35">
      <c r="A18535">
        <v>58184</v>
      </c>
      <c r="B18535">
        <v>0</v>
      </c>
    </row>
    <row r="18536" spans="1:2" x14ac:dyDescent="0.35">
      <c r="A18536">
        <v>114322</v>
      </c>
      <c r="B18536">
        <v>0</v>
      </c>
    </row>
    <row r="18537" spans="1:2" x14ac:dyDescent="0.35">
      <c r="A18537">
        <v>113638</v>
      </c>
      <c r="B18537">
        <v>0</v>
      </c>
    </row>
    <row r="18538" spans="1:2" x14ac:dyDescent="0.35">
      <c r="A18538">
        <v>107285</v>
      </c>
      <c r="B18538">
        <v>0</v>
      </c>
    </row>
    <row r="18539" spans="1:2" x14ac:dyDescent="0.35">
      <c r="A18539">
        <v>169125</v>
      </c>
      <c r="B18539">
        <v>1</v>
      </c>
    </row>
    <row r="18540" spans="1:2" x14ac:dyDescent="0.35">
      <c r="A18540">
        <v>309013</v>
      </c>
      <c r="B18540">
        <v>1</v>
      </c>
    </row>
    <row r="18541" spans="1:2" x14ac:dyDescent="0.35">
      <c r="A18541">
        <v>168194</v>
      </c>
      <c r="B18541">
        <v>0</v>
      </c>
    </row>
    <row r="18542" spans="1:2" x14ac:dyDescent="0.35">
      <c r="A18542">
        <v>209473</v>
      </c>
      <c r="B18542">
        <v>0</v>
      </c>
    </row>
    <row r="18543" spans="1:2" x14ac:dyDescent="0.35">
      <c r="A18543">
        <v>293604</v>
      </c>
      <c r="B18543">
        <v>0</v>
      </c>
    </row>
    <row r="18544" spans="1:2" x14ac:dyDescent="0.35">
      <c r="A18544">
        <v>291140</v>
      </c>
      <c r="B18544">
        <v>0</v>
      </c>
    </row>
    <row r="18545" spans="1:2" x14ac:dyDescent="0.35">
      <c r="A18545">
        <v>42296</v>
      </c>
      <c r="B18545">
        <v>0</v>
      </c>
    </row>
    <row r="18546" spans="1:2" x14ac:dyDescent="0.35">
      <c r="A18546">
        <v>106373</v>
      </c>
      <c r="B18546">
        <v>1</v>
      </c>
    </row>
    <row r="18547" spans="1:2" x14ac:dyDescent="0.35">
      <c r="A18547">
        <v>141100</v>
      </c>
      <c r="B18547">
        <v>0</v>
      </c>
    </row>
    <row r="18548" spans="1:2" x14ac:dyDescent="0.35">
      <c r="A18548">
        <v>287354</v>
      </c>
      <c r="B18548">
        <v>0</v>
      </c>
    </row>
    <row r="18549" spans="1:2" x14ac:dyDescent="0.35">
      <c r="A18549">
        <v>307770</v>
      </c>
      <c r="B18549">
        <v>0</v>
      </c>
    </row>
    <row r="18550" spans="1:2" x14ac:dyDescent="0.35">
      <c r="A18550">
        <v>65930</v>
      </c>
      <c r="B18550">
        <v>1</v>
      </c>
    </row>
    <row r="18551" spans="1:2" x14ac:dyDescent="0.35">
      <c r="A18551">
        <v>949</v>
      </c>
      <c r="B18551">
        <v>1</v>
      </c>
    </row>
    <row r="18552" spans="1:2" x14ac:dyDescent="0.35">
      <c r="A18552">
        <v>12091</v>
      </c>
      <c r="B18552">
        <v>1</v>
      </c>
    </row>
    <row r="18553" spans="1:2" x14ac:dyDescent="0.35">
      <c r="A18553">
        <v>33877</v>
      </c>
      <c r="B18553">
        <v>0</v>
      </c>
    </row>
    <row r="18554" spans="1:2" x14ac:dyDescent="0.35">
      <c r="A18554">
        <v>270094</v>
      </c>
      <c r="B18554">
        <v>0</v>
      </c>
    </row>
    <row r="18555" spans="1:2" x14ac:dyDescent="0.35">
      <c r="A18555">
        <v>292930</v>
      </c>
      <c r="B18555">
        <v>1</v>
      </c>
    </row>
    <row r="18556" spans="1:2" x14ac:dyDescent="0.35">
      <c r="A18556">
        <v>200739</v>
      </c>
      <c r="B18556">
        <v>0</v>
      </c>
    </row>
    <row r="18557" spans="1:2" x14ac:dyDescent="0.35">
      <c r="A18557">
        <v>347256</v>
      </c>
      <c r="B18557">
        <v>0</v>
      </c>
    </row>
    <row r="18558" spans="1:2" x14ac:dyDescent="0.35">
      <c r="A18558">
        <v>97422</v>
      </c>
      <c r="B18558">
        <v>0</v>
      </c>
    </row>
    <row r="18559" spans="1:2" x14ac:dyDescent="0.35">
      <c r="A18559">
        <v>257376</v>
      </c>
      <c r="B18559">
        <v>0</v>
      </c>
    </row>
    <row r="18560" spans="1:2" x14ac:dyDescent="0.35">
      <c r="A18560">
        <v>99222</v>
      </c>
      <c r="B18560">
        <v>0</v>
      </c>
    </row>
    <row r="18561" spans="1:2" x14ac:dyDescent="0.35">
      <c r="A18561">
        <v>73522</v>
      </c>
      <c r="B18561">
        <v>1</v>
      </c>
    </row>
    <row r="18562" spans="1:2" x14ac:dyDescent="0.35">
      <c r="A18562">
        <v>347685</v>
      </c>
      <c r="B18562">
        <v>1</v>
      </c>
    </row>
    <row r="18563" spans="1:2" x14ac:dyDescent="0.35">
      <c r="A18563">
        <v>136065</v>
      </c>
      <c r="B18563">
        <v>1</v>
      </c>
    </row>
    <row r="18564" spans="1:2" x14ac:dyDescent="0.35">
      <c r="A18564">
        <v>148631</v>
      </c>
      <c r="B18564">
        <v>1</v>
      </c>
    </row>
    <row r="18565" spans="1:2" x14ac:dyDescent="0.35">
      <c r="A18565">
        <v>189478</v>
      </c>
      <c r="B18565">
        <v>1</v>
      </c>
    </row>
    <row r="18566" spans="1:2" x14ac:dyDescent="0.35">
      <c r="A18566">
        <v>201766</v>
      </c>
      <c r="B18566">
        <v>1</v>
      </c>
    </row>
    <row r="18567" spans="1:2" x14ac:dyDescent="0.35">
      <c r="A18567">
        <v>53058</v>
      </c>
      <c r="B18567">
        <v>1</v>
      </c>
    </row>
    <row r="18568" spans="1:2" x14ac:dyDescent="0.35">
      <c r="A18568">
        <v>342009</v>
      </c>
      <c r="B18568">
        <v>1</v>
      </c>
    </row>
    <row r="18569" spans="1:2" x14ac:dyDescent="0.35">
      <c r="A18569">
        <v>119592</v>
      </c>
      <c r="B18569">
        <v>1</v>
      </c>
    </row>
    <row r="18570" spans="1:2" x14ac:dyDescent="0.35">
      <c r="A18570">
        <v>53403</v>
      </c>
      <c r="B18570">
        <v>1</v>
      </c>
    </row>
    <row r="18571" spans="1:2" x14ac:dyDescent="0.35">
      <c r="A18571">
        <v>305706</v>
      </c>
      <c r="B18571">
        <v>1</v>
      </c>
    </row>
    <row r="18572" spans="1:2" x14ac:dyDescent="0.35">
      <c r="A18572">
        <v>94824</v>
      </c>
      <c r="B18572">
        <v>0</v>
      </c>
    </row>
    <row r="18573" spans="1:2" x14ac:dyDescent="0.35">
      <c r="A18573">
        <v>53406</v>
      </c>
      <c r="B18573">
        <v>1</v>
      </c>
    </row>
    <row r="18574" spans="1:2" x14ac:dyDescent="0.35">
      <c r="A18574">
        <v>183066</v>
      </c>
      <c r="B18574">
        <v>0</v>
      </c>
    </row>
    <row r="18575" spans="1:2" x14ac:dyDescent="0.35">
      <c r="A18575">
        <v>48780</v>
      </c>
      <c r="B18575">
        <v>0</v>
      </c>
    </row>
    <row r="18576" spans="1:2" x14ac:dyDescent="0.35">
      <c r="A18576">
        <v>144734</v>
      </c>
      <c r="B18576">
        <v>0</v>
      </c>
    </row>
    <row r="18577" spans="1:2" x14ac:dyDescent="0.35">
      <c r="A18577">
        <v>204267</v>
      </c>
      <c r="B18577">
        <v>1</v>
      </c>
    </row>
    <row r="18578" spans="1:2" x14ac:dyDescent="0.35">
      <c r="A18578">
        <v>310456</v>
      </c>
      <c r="B18578">
        <v>1</v>
      </c>
    </row>
    <row r="18579" spans="1:2" x14ac:dyDescent="0.35">
      <c r="A18579">
        <v>245053</v>
      </c>
      <c r="B18579">
        <v>0</v>
      </c>
    </row>
    <row r="18580" spans="1:2" x14ac:dyDescent="0.35">
      <c r="A18580">
        <v>18386</v>
      </c>
      <c r="B18580">
        <v>1</v>
      </c>
    </row>
    <row r="18581" spans="1:2" x14ac:dyDescent="0.35">
      <c r="A18581">
        <v>26705</v>
      </c>
      <c r="B18581">
        <v>0</v>
      </c>
    </row>
    <row r="18582" spans="1:2" x14ac:dyDescent="0.35">
      <c r="A18582">
        <v>214394</v>
      </c>
      <c r="B18582">
        <v>1</v>
      </c>
    </row>
    <row r="18583" spans="1:2" x14ac:dyDescent="0.35">
      <c r="A18583">
        <v>186295</v>
      </c>
      <c r="B18583">
        <v>1</v>
      </c>
    </row>
    <row r="18584" spans="1:2" x14ac:dyDescent="0.35">
      <c r="A18584">
        <v>305213</v>
      </c>
      <c r="B18584">
        <v>1</v>
      </c>
    </row>
    <row r="18585" spans="1:2" x14ac:dyDescent="0.35">
      <c r="A18585">
        <v>197859</v>
      </c>
      <c r="B18585">
        <v>0</v>
      </c>
    </row>
    <row r="18586" spans="1:2" x14ac:dyDescent="0.35">
      <c r="A18586">
        <v>195800</v>
      </c>
      <c r="B18586">
        <v>0</v>
      </c>
    </row>
    <row r="18587" spans="1:2" x14ac:dyDescent="0.35">
      <c r="A18587">
        <v>144330</v>
      </c>
      <c r="B18587">
        <v>0</v>
      </c>
    </row>
    <row r="18588" spans="1:2" x14ac:dyDescent="0.35">
      <c r="A18588">
        <v>100099</v>
      </c>
      <c r="B18588">
        <v>0</v>
      </c>
    </row>
    <row r="18589" spans="1:2" x14ac:dyDescent="0.35">
      <c r="A18589">
        <v>314959</v>
      </c>
      <c r="B18589">
        <v>1</v>
      </c>
    </row>
    <row r="18590" spans="1:2" x14ac:dyDescent="0.35">
      <c r="A18590">
        <v>197338</v>
      </c>
      <c r="B18590">
        <v>1</v>
      </c>
    </row>
    <row r="18591" spans="1:2" x14ac:dyDescent="0.35">
      <c r="A18591">
        <v>222989</v>
      </c>
      <c r="B18591">
        <v>1</v>
      </c>
    </row>
    <row r="18592" spans="1:2" x14ac:dyDescent="0.35">
      <c r="A18592">
        <v>118075</v>
      </c>
      <c r="B18592">
        <v>0</v>
      </c>
    </row>
    <row r="18593" spans="1:2" x14ac:dyDescent="0.35">
      <c r="A18593">
        <v>299923</v>
      </c>
      <c r="B18593">
        <v>1</v>
      </c>
    </row>
    <row r="18594" spans="1:2" x14ac:dyDescent="0.35">
      <c r="A18594">
        <v>242861</v>
      </c>
      <c r="B18594">
        <v>0</v>
      </c>
    </row>
    <row r="18595" spans="1:2" x14ac:dyDescent="0.35">
      <c r="A18595">
        <v>27773</v>
      </c>
      <c r="B18595">
        <v>0</v>
      </c>
    </row>
    <row r="18596" spans="1:2" x14ac:dyDescent="0.35">
      <c r="A18596">
        <v>135274</v>
      </c>
      <c r="B18596">
        <v>1</v>
      </c>
    </row>
    <row r="18597" spans="1:2" x14ac:dyDescent="0.35">
      <c r="A18597">
        <v>60605</v>
      </c>
      <c r="B18597">
        <v>1</v>
      </c>
    </row>
    <row r="18598" spans="1:2" x14ac:dyDescent="0.35">
      <c r="A18598">
        <v>51771</v>
      </c>
      <c r="B18598">
        <v>0</v>
      </c>
    </row>
    <row r="18599" spans="1:2" x14ac:dyDescent="0.35">
      <c r="A18599">
        <v>319383</v>
      </c>
      <c r="B18599">
        <v>1</v>
      </c>
    </row>
    <row r="18600" spans="1:2" x14ac:dyDescent="0.35">
      <c r="A18600">
        <v>131549</v>
      </c>
      <c r="B18600">
        <v>1</v>
      </c>
    </row>
    <row r="18601" spans="1:2" x14ac:dyDescent="0.35">
      <c r="A18601">
        <v>343493</v>
      </c>
      <c r="B18601">
        <v>0</v>
      </c>
    </row>
    <row r="18602" spans="1:2" x14ac:dyDescent="0.35">
      <c r="A18602">
        <v>248268</v>
      </c>
      <c r="B18602">
        <v>0</v>
      </c>
    </row>
    <row r="18603" spans="1:2" x14ac:dyDescent="0.35">
      <c r="A18603">
        <v>104652</v>
      </c>
      <c r="B18603">
        <v>1</v>
      </c>
    </row>
    <row r="18604" spans="1:2" x14ac:dyDescent="0.35">
      <c r="A18604">
        <v>14345</v>
      </c>
      <c r="B18604">
        <v>0</v>
      </c>
    </row>
    <row r="18605" spans="1:2" x14ac:dyDescent="0.35">
      <c r="A18605">
        <v>270463</v>
      </c>
      <c r="B18605">
        <v>1</v>
      </c>
    </row>
    <row r="18606" spans="1:2" x14ac:dyDescent="0.35">
      <c r="A18606">
        <v>211394</v>
      </c>
      <c r="B18606">
        <v>0</v>
      </c>
    </row>
    <row r="18607" spans="1:2" x14ac:dyDescent="0.35">
      <c r="A18607">
        <v>77286</v>
      </c>
      <c r="B18607">
        <v>1</v>
      </c>
    </row>
    <row r="18608" spans="1:2" x14ac:dyDescent="0.35">
      <c r="A18608">
        <v>65348</v>
      </c>
      <c r="B18608">
        <v>1</v>
      </c>
    </row>
    <row r="18609" spans="1:2" x14ac:dyDescent="0.35">
      <c r="A18609">
        <v>334049</v>
      </c>
      <c r="B18609">
        <v>1</v>
      </c>
    </row>
    <row r="18610" spans="1:2" x14ac:dyDescent="0.35">
      <c r="A18610">
        <v>226202</v>
      </c>
      <c r="B18610">
        <v>1</v>
      </c>
    </row>
    <row r="18611" spans="1:2" x14ac:dyDescent="0.35">
      <c r="A18611">
        <v>312720</v>
      </c>
      <c r="B18611">
        <v>0</v>
      </c>
    </row>
    <row r="18612" spans="1:2" x14ac:dyDescent="0.35">
      <c r="A18612">
        <v>205773</v>
      </c>
      <c r="B18612">
        <v>0</v>
      </c>
    </row>
    <row r="18613" spans="1:2" x14ac:dyDescent="0.35">
      <c r="A18613">
        <v>75919</v>
      </c>
      <c r="B18613">
        <v>0</v>
      </c>
    </row>
    <row r="18614" spans="1:2" x14ac:dyDescent="0.35">
      <c r="A18614">
        <v>142873</v>
      </c>
      <c r="B18614">
        <v>0</v>
      </c>
    </row>
    <row r="18615" spans="1:2" x14ac:dyDescent="0.35">
      <c r="A18615">
        <v>168700</v>
      </c>
      <c r="B18615">
        <v>0</v>
      </c>
    </row>
    <row r="18616" spans="1:2" x14ac:dyDescent="0.35">
      <c r="A18616">
        <v>340050</v>
      </c>
      <c r="B18616">
        <v>0</v>
      </c>
    </row>
    <row r="18617" spans="1:2" x14ac:dyDescent="0.35">
      <c r="A18617">
        <v>96389</v>
      </c>
      <c r="B18617">
        <v>1</v>
      </c>
    </row>
    <row r="18618" spans="1:2" x14ac:dyDescent="0.35">
      <c r="A18618">
        <v>45795</v>
      </c>
      <c r="B18618">
        <v>0</v>
      </c>
    </row>
    <row r="18619" spans="1:2" x14ac:dyDescent="0.35">
      <c r="A18619">
        <v>265424</v>
      </c>
      <c r="B18619">
        <v>1</v>
      </c>
    </row>
    <row r="18620" spans="1:2" x14ac:dyDescent="0.35">
      <c r="A18620">
        <v>205904</v>
      </c>
      <c r="B18620">
        <v>1</v>
      </c>
    </row>
    <row r="18621" spans="1:2" x14ac:dyDescent="0.35">
      <c r="A18621">
        <v>300231</v>
      </c>
      <c r="B18621">
        <v>0</v>
      </c>
    </row>
    <row r="18622" spans="1:2" x14ac:dyDescent="0.35">
      <c r="A18622">
        <v>36224</v>
      </c>
      <c r="B18622">
        <v>0</v>
      </c>
    </row>
    <row r="18623" spans="1:2" x14ac:dyDescent="0.35">
      <c r="A18623">
        <v>207361</v>
      </c>
      <c r="B18623">
        <v>0</v>
      </c>
    </row>
    <row r="18624" spans="1:2" x14ac:dyDescent="0.35">
      <c r="A18624">
        <v>211069</v>
      </c>
      <c r="B18624">
        <v>1</v>
      </c>
    </row>
    <row r="18625" spans="1:2" x14ac:dyDescent="0.35">
      <c r="A18625">
        <v>178535</v>
      </c>
      <c r="B18625">
        <v>1</v>
      </c>
    </row>
    <row r="18626" spans="1:2" x14ac:dyDescent="0.35">
      <c r="A18626">
        <v>228328</v>
      </c>
      <c r="B18626">
        <v>1</v>
      </c>
    </row>
    <row r="18627" spans="1:2" x14ac:dyDescent="0.35">
      <c r="A18627">
        <v>141328</v>
      </c>
      <c r="B18627">
        <v>1</v>
      </c>
    </row>
    <row r="18628" spans="1:2" x14ac:dyDescent="0.35">
      <c r="A18628">
        <v>260817</v>
      </c>
      <c r="B18628">
        <v>1</v>
      </c>
    </row>
    <row r="18629" spans="1:2" x14ac:dyDescent="0.35">
      <c r="A18629">
        <v>191241</v>
      </c>
      <c r="B18629">
        <v>0</v>
      </c>
    </row>
    <row r="18630" spans="1:2" x14ac:dyDescent="0.35">
      <c r="A18630">
        <v>350686</v>
      </c>
      <c r="B18630">
        <v>1</v>
      </c>
    </row>
    <row r="18631" spans="1:2" x14ac:dyDescent="0.35">
      <c r="A18631">
        <v>166047</v>
      </c>
      <c r="B18631">
        <v>0</v>
      </c>
    </row>
    <row r="18632" spans="1:2" x14ac:dyDescent="0.35">
      <c r="A18632">
        <v>90434</v>
      </c>
      <c r="B18632">
        <v>1</v>
      </c>
    </row>
    <row r="18633" spans="1:2" x14ac:dyDescent="0.35">
      <c r="A18633">
        <v>46465</v>
      </c>
      <c r="B18633">
        <v>0</v>
      </c>
    </row>
    <row r="18634" spans="1:2" x14ac:dyDescent="0.35">
      <c r="A18634">
        <v>93797</v>
      </c>
      <c r="B18634">
        <v>0</v>
      </c>
    </row>
    <row r="18635" spans="1:2" x14ac:dyDescent="0.35">
      <c r="A18635">
        <v>203102</v>
      </c>
      <c r="B18635">
        <v>1</v>
      </c>
    </row>
    <row r="18636" spans="1:2" x14ac:dyDescent="0.35">
      <c r="A18636">
        <v>2170</v>
      </c>
      <c r="B18636">
        <v>0</v>
      </c>
    </row>
    <row r="18637" spans="1:2" x14ac:dyDescent="0.35">
      <c r="A18637">
        <v>214891</v>
      </c>
      <c r="B18637">
        <v>1</v>
      </c>
    </row>
    <row r="18638" spans="1:2" x14ac:dyDescent="0.35">
      <c r="A18638">
        <v>123457</v>
      </c>
      <c r="B18638">
        <v>0</v>
      </c>
    </row>
    <row r="18639" spans="1:2" x14ac:dyDescent="0.35">
      <c r="A18639">
        <v>115302</v>
      </c>
      <c r="B18639">
        <v>1</v>
      </c>
    </row>
    <row r="18640" spans="1:2" x14ac:dyDescent="0.35">
      <c r="A18640">
        <v>118348</v>
      </c>
      <c r="B18640">
        <v>0</v>
      </c>
    </row>
    <row r="18641" spans="1:2" x14ac:dyDescent="0.35">
      <c r="A18641">
        <v>38956</v>
      </c>
      <c r="B18641">
        <v>1</v>
      </c>
    </row>
    <row r="18642" spans="1:2" x14ac:dyDescent="0.35">
      <c r="A18642">
        <v>130519</v>
      </c>
      <c r="B18642">
        <v>0</v>
      </c>
    </row>
    <row r="18643" spans="1:2" x14ac:dyDescent="0.35">
      <c r="A18643">
        <v>107514</v>
      </c>
      <c r="B18643">
        <v>0</v>
      </c>
    </row>
    <row r="18644" spans="1:2" x14ac:dyDescent="0.35">
      <c r="A18644">
        <v>166119</v>
      </c>
      <c r="B18644">
        <v>1</v>
      </c>
    </row>
    <row r="18645" spans="1:2" x14ac:dyDescent="0.35">
      <c r="A18645">
        <v>188187</v>
      </c>
      <c r="B18645">
        <v>1</v>
      </c>
    </row>
    <row r="18646" spans="1:2" x14ac:dyDescent="0.35">
      <c r="A18646">
        <v>78849</v>
      </c>
      <c r="B18646">
        <v>1</v>
      </c>
    </row>
    <row r="18647" spans="1:2" x14ac:dyDescent="0.35">
      <c r="A18647">
        <v>207678</v>
      </c>
      <c r="B18647">
        <v>1</v>
      </c>
    </row>
    <row r="18648" spans="1:2" x14ac:dyDescent="0.35">
      <c r="A18648">
        <v>325510</v>
      </c>
      <c r="B18648">
        <v>1</v>
      </c>
    </row>
    <row r="18649" spans="1:2" x14ac:dyDescent="0.35">
      <c r="A18649">
        <v>166539</v>
      </c>
      <c r="B18649">
        <v>0</v>
      </c>
    </row>
    <row r="18650" spans="1:2" x14ac:dyDescent="0.35">
      <c r="A18650">
        <v>117558</v>
      </c>
      <c r="B18650">
        <v>0</v>
      </c>
    </row>
    <row r="18651" spans="1:2" x14ac:dyDescent="0.35">
      <c r="A18651">
        <v>157141</v>
      </c>
      <c r="B18651">
        <v>0</v>
      </c>
    </row>
    <row r="18652" spans="1:2" x14ac:dyDescent="0.35">
      <c r="A18652">
        <v>317314</v>
      </c>
      <c r="B18652">
        <v>0</v>
      </c>
    </row>
    <row r="18653" spans="1:2" x14ac:dyDescent="0.35">
      <c r="A18653">
        <v>158779</v>
      </c>
      <c r="B18653">
        <v>1</v>
      </c>
    </row>
    <row r="18654" spans="1:2" x14ac:dyDescent="0.35">
      <c r="A18654">
        <v>48623</v>
      </c>
      <c r="B18654">
        <v>1</v>
      </c>
    </row>
    <row r="18655" spans="1:2" x14ac:dyDescent="0.35">
      <c r="A18655">
        <v>285765</v>
      </c>
      <c r="B18655">
        <v>0</v>
      </c>
    </row>
    <row r="18656" spans="1:2" x14ac:dyDescent="0.35">
      <c r="A18656">
        <v>277070</v>
      </c>
      <c r="B18656">
        <v>1</v>
      </c>
    </row>
    <row r="18657" spans="1:2" x14ac:dyDescent="0.35">
      <c r="A18657">
        <v>19094</v>
      </c>
      <c r="B18657">
        <v>0</v>
      </c>
    </row>
    <row r="18658" spans="1:2" x14ac:dyDescent="0.35">
      <c r="A18658">
        <v>219522</v>
      </c>
      <c r="B18658">
        <v>1</v>
      </c>
    </row>
    <row r="18659" spans="1:2" x14ac:dyDescent="0.35">
      <c r="A18659">
        <v>120946</v>
      </c>
      <c r="B18659">
        <v>0</v>
      </c>
    </row>
    <row r="18660" spans="1:2" x14ac:dyDescent="0.35">
      <c r="A18660">
        <v>156332</v>
      </c>
      <c r="B18660">
        <v>1</v>
      </c>
    </row>
    <row r="18661" spans="1:2" x14ac:dyDescent="0.35">
      <c r="A18661">
        <v>264800</v>
      </c>
      <c r="B18661">
        <v>1</v>
      </c>
    </row>
    <row r="18662" spans="1:2" x14ac:dyDescent="0.35">
      <c r="A18662">
        <v>55392</v>
      </c>
      <c r="B18662">
        <v>1</v>
      </c>
    </row>
    <row r="18663" spans="1:2" x14ac:dyDescent="0.35">
      <c r="A18663">
        <v>176407</v>
      </c>
      <c r="B18663">
        <v>0</v>
      </c>
    </row>
    <row r="18664" spans="1:2" x14ac:dyDescent="0.35">
      <c r="A18664">
        <v>128772</v>
      </c>
      <c r="B18664">
        <v>1</v>
      </c>
    </row>
    <row r="18665" spans="1:2" x14ac:dyDescent="0.35">
      <c r="A18665">
        <v>238696</v>
      </c>
      <c r="B18665">
        <v>0</v>
      </c>
    </row>
    <row r="18666" spans="1:2" x14ac:dyDescent="0.35">
      <c r="A18666">
        <v>213959</v>
      </c>
      <c r="B18666">
        <v>1</v>
      </c>
    </row>
    <row r="18667" spans="1:2" x14ac:dyDescent="0.35">
      <c r="A18667">
        <v>50686</v>
      </c>
      <c r="B18667">
        <v>0</v>
      </c>
    </row>
    <row r="18668" spans="1:2" x14ac:dyDescent="0.35">
      <c r="A18668">
        <v>13783</v>
      </c>
      <c r="B18668">
        <v>1</v>
      </c>
    </row>
    <row r="18669" spans="1:2" x14ac:dyDescent="0.35">
      <c r="A18669">
        <v>348245</v>
      </c>
      <c r="B18669">
        <v>1</v>
      </c>
    </row>
    <row r="18670" spans="1:2" x14ac:dyDescent="0.35">
      <c r="A18670">
        <v>174248</v>
      </c>
      <c r="B18670">
        <v>1</v>
      </c>
    </row>
    <row r="18671" spans="1:2" x14ac:dyDescent="0.35">
      <c r="A18671">
        <v>193200</v>
      </c>
      <c r="B18671">
        <v>0</v>
      </c>
    </row>
    <row r="18672" spans="1:2" x14ac:dyDescent="0.35">
      <c r="A18672">
        <v>179415</v>
      </c>
      <c r="B18672">
        <v>0</v>
      </c>
    </row>
    <row r="18673" spans="1:2" x14ac:dyDescent="0.35">
      <c r="A18673">
        <v>124951</v>
      </c>
      <c r="B18673">
        <v>1</v>
      </c>
    </row>
    <row r="18674" spans="1:2" x14ac:dyDescent="0.35">
      <c r="A18674">
        <v>330750</v>
      </c>
      <c r="B18674">
        <v>1</v>
      </c>
    </row>
    <row r="18675" spans="1:2" x14ac:dyDescent="0.35">
      <c r="A18675">
        <v>230035</v>
      </c>
      <c r="B18675">
        <v>0</v>
      </c>
    </row>
    <row r="18676" spans="1:2" x14ac:dyDescent="0.35">
      <c r="A18676">
        <v>20768</v>
      </c>
      <c r="B18676">
        <v>0</v>
      </c>
    </row>
    <row r="18677" spans="1:2" x14ac:dyDescent="0.35">
      <c r="A18677">
        <v>69277</v>
      </c>
      <c r="B18677">
        <v>1</v>
      </c>
    </row>
    <row r="18678" spans="1:2" x14ac:dyDescent="0.35">
      <c r="A18678">
        <v>15760</v>
      </c>
      <c r="B18678">
        <v>1</v>
      </c>
    </row>
    <row r="18679" spans="1:2" x14ac:dyDescent="0.35">
      <c r="A18679">
        <v>245030</v>
      </c>
      <c r="B18679">
        <v>1</v>
      </c>
    </row>
    <row r="18680" spans="1:2" x14ac:dyDescent="0.35">
      <c r="A18680">
        <v>102082</v>
      </c>
      <c r="B18680">
        <v>1</v>
      </c>
    </row>
    <row r="18681" spans="1:2" x14ac:dyDescent="0.35">
      <c r="A18681">
        <v>210008</v>
      </c>
      <c r="B18681">
        <v>0</v>
      </c>
    </row>
    <row r="18682" spans="1:2" x14ac:dyDescent="0.35">
      <c r="A18682">
        <v>257633</v>
      </c>
      <c r="B18682">
        <v>0</v>
      </c>
    </row>
    <row r="18683" spans="1:2" x14ac:dyDescent="0.35">
      <c r="A18683">
        <v>142051</v>
      </c>
      <c r="B18683">
        <v>1</v>
      </c>
    </row>
    <row r="18684" spans="1:2" x14ac:dyDescent="0.35">
      <c r="A18684">
        <v>241004</v>
      </c>
      <c r="B18684">
        <v>0</v>
      </c>
    </row>
    <row r="18685" spans="1:2" x14ac:dyDescent="0.35">
      <c r="A18685">
        <v>76009</v>
      </c>
      <c r="B18685">
        <v>0</v>
      </c>
    </row>
    <row r="18686" spans="1:2" x14ac:dyDescent="0.35">
      <c r="A18686">
        <v>96407</v>
      </c>
      <c r="B18686">
        <v>1</v>
      </c>
    </row>
    <row r="18687" spans="1:2" x14ac:dyDescent="0.35">
      <c r="A18687">
        <v>265583</v>
      </c>
      <c r="B18687">
        <v>0</v>
      </c>
    </row>
    <row r="18688" spans="1:2" x14ac:dyDescent="0.35">
      <c r="A18688">
        <v>263810</v>
      </c>
      <c r="B18688">
        <v>0</v>
      </c>
    </row>
    <row r="18689" spans="1:2" x14ac:dyDescent="0.35">
      <c r="A18689">
        <v>228270</v>
      </c>
      <c r="B18689">
        <v>0</v>
      </c>
    </row>
    <row r="18690" spans="1:2" x14ac:dyDescent="0.35">
      <c r="A18690">
        <v>48891</v>
      </c>
      <c r="B18690">
        <v>1</v>
      </c>
    </row>
    <row r="18691" spans="1:2" x14ac:dyDescent="0.35">
      <c r="A18691">
        <v>268234</v>
      </c>
      <c r="B18691">
        <v>0</v>
      </c>
    </row>
    <row r="18692" spans="1:2" x14ac:dyDescent="0.35">
      <c r="A18692">
        <v>16626</v>
      </c>
      <c r="B18692">
        <v>1</v>
      </c>
    </row>
    <row r="18693" spans="1:2" x14ac:dyDescent="0.35">
      <c r="A18693">
        <v>79677</v>
      </c>
      <c r="B18693">
        <v>1</v>
      </c>
    </row>
    <row r="18694" spans="1:2" x14ac:dyDescent="0.35">
      <c r="A18694">
        <v>178835</v>
      </c>
      <c r="B18694">
        <v>1</v>
      </c>
    </row>
    <row r="18695" spans="1:2" x14ac:dyDescent="0.35">
      <c r="A18695">
        <v>197218</v>
      </c>
      <c r="B18695">
        <v>1</v>
      </c>
    </row>
    <row r="18696" spans="1:2" x14ac:dyDescent="0.35">
      <c r="A18696">
        <v>306485</v>
      </c>
      <c r="B18696">
        <v>1</v>
      </c>
    </row>
    <row r="18697" spans="1:2" x14ac:dyDescent="0.35">
      <c r="A18697">
        <v>229374</v>
      </c>
      <c r="B18697">
        <v>0</v>
      </c>
    </row>
    <row r="18698" spans="1:2" x14ac:dyDescent="0.35">
      <c r="A18698">
        <v>327915</v>
      </c>
      <c r="B18698">
        <v>1</v>
      </c>
    </row>
    <row r="18699" spans="1:2" x14ac:dyDescent="0.35">
      <c r="A18699">
        <v>205778</v>
      </c>
      <c r="B18699">
        <v>1</v>
      </c>
    </row>
    <row r="18700" spans="1:2" x14ac:dyDescent="0.35">
      <c r="A18700">
        <v>110553</v>
      </c>
      <c r="B18700">
        <v>1</v>
      </c>
    </row>
    <row r="18701" spans="1:2" x14ac:dyDescent="0.35">
      <c r="A18701">
        <v>201585</v>
      </c>
      <c r="B18701">
        <v>1</v>
      </c>
    </row>
    <row r="18702" spans="1:2" x14ac:dyDescent="0.35">
      <c r="A18702">
        <v>242005</v>
      </c>
      <c r="B18702">
        <v>1</v>
      </c>
    </row>
    <row r="18703" spans="1:2" x14ac:dyDescent="0.35">
      <c r="A18703">
        <v>294269</v>
      </c>
      <c r="B18703">
        <v>1</v>
      </c>
    </row>
    <row r="18704" spans="1:2" x14ac:dyDescent="0.35">
      <c r="A18704">
        <v>21214</v>
      </c>
      <c r="B18704">
        <v>1</v>
      </c>
    </row>
    <row r="18705" spans="1:2" x14ac:dyDescent="0.35">
      <c r="A18705">
        <v>316927</v>
      </c>
      <c r="B18705">
        <v>1</v>
      </c>
    </row>
    <row r="18706" spans="1:2" x14ac:dyDescent="0.35">
      <c r="A18706">
        <v>226511</v>
      </c>
      <c r="B18706">
        <v>0</v>
      </c>
    </row>
    <row r="18707" spans="1:2" x14ac:dyDescent="0.35">
      <c r="A18707">
        <v>34196</v>
      </c>
      <c r="B18707">
        <v>0</v>
      </c>
    </row>
    <row r="18708" spans="1:2" x14ac:dyDescent="0.35">
      <c r="A18708">
        <v>163150</v>
      </c>
      <c r="B18708">
        <v>1</v>
      </c>
    </row>
    <row r="18709" spans="1:2" x14ac:dyDescent="0.35">
      <c r="A18709">
        <v>319801</v>
      </c>
      <c r="B18709">
        <v>1</v>
      </c>
    </row>
    <row r="18710" spans="1:2" x14ac:dyDescent="0.35">
      <c r="A18710">
        <v>347355</v>
      </c>
      <c r="B18710">
        <v>1</v>
      </c>
    </row>
    <row r="18711" spans="1:2" x14ac:dyDescent="0.35">
      <c r="A18711">
        <v>246816</v>
      </c>
      <c r="B18711">
        <v>0</v>
      </c>
    </row>
    <row r="18712" spans="1:2" x14ac:dyDescent="0.35">
      <c r="A18712">
        <v>100443</v>
      </c>
      <c r="B18712">
        <v>1</v>
      </c>
    </row>
    <row r="18713" spans="1:2" x14ac:dyDescent="0.35">
      <c r="A18713">
        <v>157008</v>
      </c>
      <c r="B18713">
        <v>1</v>
      </c>
    </row>
    <row r="18714" spans="1:2" x14ac:dyDescent="0.35">
      <c r="A18714">
        <v>206870</v>
      </c>
      <c r="B18714">
        <v>1</v>
      </c>
    </row>
    <row r="18715" spans="1:2" x14ac:dyDescent="0.35">
      <c r="A18715">
        <v>174604</v>
      </c>
      <c r="B18715">
        <v>1</v>
      </c>
    </row>
    <row r="18716" spans="1:2" x14ac:dyDescent="0.35">
      <c r="A18716">
        <v>16957</v>
      </c>
      <c r="B18716">
        <v>0</v>
      </c>
    </row>
    <row r="18717" spans="1:2" x14ac:dyDescent="0.35">
      <c r="A18717">
        <v>166641</v>
      </c>
      <c r="B18717">
        <v>0</v>
      </c>
    </row>
    <row r="18718" spans="1:2" x14ac:dyDescent="0.35">
      <c r="A18718">
        <v>52988</v>
      </c>
      <c r="B18718">
        <v>1</v>
      </c>
    </row>
    <row r="18719" spans="1:2" x14ac:dyDescent="0.35">
      <c r="A18719">
        <v>101102</v>
      </c>
      <c r="B18719">
        <v>1</v>
      </c>
    </row>
    <row r="18720" spans="1:2" x14ac:dyDescent="0.35">
      <c r="A18720">
        <v>26077</v>
      </c>
      <c r="B18720">
        <v>1</v>
      </c>
    </row>
    <row r="18721" spans="1:2" x14ac:dyDescent="0.35">
      <c r="A18721">
        <v>141031</v>
      </c>
      <c r="B18721">
        <v>1</v>
      </c>
    </row>
    <row r="18722" spans="1:2" x14ac:dyDescent="0.35">
      <c r="A18722">
        <v>112235</v>
      </c>
      <c r="B18722">
        <v>0</v>
      </c>
    </row>
    <row r="18723" spans="1:2" x14ac:dyDescent="0.35">
      <c r="A18723">
        <v>350237</v>
      </c>
      <c r="B18723">
        <v>0</v>
      </c>
    </row>
    <row r="18724" spans="1:2" x14ac:dyDescent="0.35">
      <c r="A18724">
        <v>159785</v>
      </c>
      <c r="B18724">
        <v>0</v>
      </c>
    </row>
    <row r="18725" spans="1:2" x14ac:dyDescent="0.35">
      <c r="A18725">
        <v>201968</v>
      </c>
      <c r="B18725">
        <v>1</v>
      </c>
    </row>
    <row r="18726" spans="1:2" x14ac:dyDescent="0.35">
      <c r="A18726">
        <v>281098</v>
      </c>
      <c r="B18726">
        <v>0</v>
      </c>
    </row>
    <row r="18727" spans="1:2" x14ac:dyDescent="0.35">
      <c r="A18727">
        <v>95108</v>
      </c>
      <c r="B18727">
        <v>1</v>
      </c>
    </row>
    <row r="18728" spans="1:2" x14ac:dyDescent="0.35">
      <c r="A18728">
        <v>65410</v>
      </c>
      <c r="B18728">
        <v>0</v>
      </c>
    </row>
    <row r="18729" spans="1:2" x14ac:dyDescent="0.35">
      <c r="A18729">
        <v>66939</v>
      </c>
      <c r="B18729">
        <v>0</v>
      </c>
    </row>
    <row r="18730" spans="1:2" x14ac:dyDescent="0.35">
      <c r="A18730">
        <v>75125</v>
      </c>
      <c r="B18730">
        <v>1</v>
      </c>
    </row>
    <row r="18731" spans="1:2" x14ac:dyDescent="0.35">
      <c r="A18731">
        <v>75121</v>
      </c>
      <c r="B18731">
        <v>0</v>
      </c>
    </row>
    <row r="18732" spans="1:2" x14ac:dyDescent="0.35">
      <c r="A18732">
        <v>157968</v>
      </c>
      <c r="B18732">
        <v>0</v>
      </c>
    </row>
    <row r="18733" spans="1:2" x14ac:dyDescent="0.35">
      <c r="A18733">
        <v>74853</v>
      </c>
      <c r="B18733">
        <v>1</v>
      </c>
    </row>
    <row r="18734" spans="1:2" x14ac:dyDescent="0.35">
      <c r="A18734">
        <v>69550</v>
      </c>
      <c r="B18734">
        <v>1</v>
      </c>
    </row>
    <row r="18735" spans="1:2" x14ac:dyDescent="0.35">
      <c r="A18735">
        <v>149105</v>
      </c>
      <c r="B18735">
        <v>1</v>
      </c>
    </row>
    <row r="18736" spans="1:2" x14ac:dyDescent="0.35">
      <c r="A18736">
        <v>344388</v>
      </c>
      <c r="B18736">
        <v>0</v>
      </c>
    </row>
    <row r="18737" spans="1:2" x14ac:dyDescent="0.35">
      <c r="A18737">
        <v>284085</v>
      </c>
      <c r="B18737">
        <v>0</v>
      </c>
    </row>
    <row r="18738" spans="1:2" x14ac:dyDescent="0.35">
      <c r="A18738">
        <v>253298</v>
      </c>
      <c r="B18738">
        <v>0</v>
      </c>
    </row>
    <row r="18739" spans="1:2" x14ac:dyDescent="0.35">
      <c r="A18739">
        <v>332466</v>
      </c>
      <c r="B18739">
        <v>1</v>
      </c>
    </row>
    <row r="18740" spans="1:2" x14ac:dyDescent="0.35">
      <c r="A18740">
        <v>161628</v>
      </c>
      <c r="B18740">
        <v>1</v>
      </c>
    </row>
    <row r="18741" spans="1:2" x14ac:dyDescent="0.35">
      <c r="A18741">
        <v>105599</v>
      </c>
      <c r="B18741">
        <v>0</v>
      </c>
    </row>
    <row r="18742" spans="1:2" x14ac:dyDescent="0.35">
      <c r="A18742">
        <v>236150</v>
      </c>
      <c r="B18742">
        <v>1</v>
      </c>
    </row>
    <row r="18743" spans="1:2" x14ac:dyDescent="0.35">
      <c r="A18743">
        <v>226932</v>
      </c>
      <c r="B18743">
        <v>0</v>
      </c>
    </row>
    <row r="18744" spans="1:2" x14ac:dyDescent="0.35">
      <c r="A18744">
        <v>117134</v>
      </c>
      <c r="B18744">
        <v>0</v>
      </c>
    </row>
    <row r="18745" spans="1:2" x14ac:dyDescent="0.35">
      <c r="A18745">
        <v>120407</v>
      </c>
      <c r="B18745">
        <v>1</v>
      </c>
    </row>
    <row r="18746" spans="1:2" x14ac:dyDescent="0.35">
      <c r="A18746">
        <v>254114</v>
      </c>
      <c r="B18746">
        <v>0</v>
      </c>
    </row>
    <row r="18747" spans="1:2" x14ac:dyDescent="0.35">
      <c r="A18747">
        <v>177644</v>
      </c>
      <c r="B18747">
        <v>0</v>
      </c>
    </row>
    <row r="18748" spans="1:2" x14ac:dyDescent="0.35">
      <c r="A18748">
        <v>299526</v>
      </c>
      <c r="B18748">
        <v>0</v>
      </c>
    </row>
    <row r="18749" spans="1:2" x14ac:dyDescent="0.35">
      <c r="A18749">
        <v>80943</v>
      </c>
      <c r="B18749">
        <v>0</v>
      </c>
    </row>
    <row r="18750" spans="1:2" x14ac:dyDescent="0.35">
      <c r="A18750">
        <v>40892</v>
      </c>
      <c r="B18750">
        <v>0</v>
      </c>
    </row>
    <row r="18751" spans="1:2" x14ac:dyDescent="0.35">
      <c r="A18751">
        <v>252693</v>
      </c>
      <c r="B18751">
        <v>1</v>
      </c>
    </row>
    <row r="18752" spans="1:2" x14ac:dyDescent="0.35">
      <c r="A18752">
        <v>336869</v>
      </c>
      <c r="B18752">
        <v>0</v>
      </c>
    </row>
    <row r="18753" spans="1:2" x14ac:dyDescent="0.35">
      <c r="A18753">
        <v>133214</v>
      </c>
      <c r="B18753">
        <v>1</v>
      </c>
    </row>
    <row r="18754" spans="1:2" x14ac:dyDescent="0.35">
      <c r="A18754">
        <v>164539</v>
      </c>
      <c r="B18754">
        <v>1</v>
      </c>
    </row>
    <row r="18755" spans="1:2" x14ac:dyDescent="0.35">
      <c r="A18755">
        <v>35768</v>
      </c>
      <c r="B18755">
        <v>0</v>
      </c>
    </row>
    <row r="18756" spans="1:2" x14ac:dyDescent="0.35">
      <c r="A18756">
        <v>8477</v>
      </c>
      <c r="B18756">
        <v>1</v>
      </c>
    </row>
    <row r="18757" spans="1:2" x14ac:dyDescent="0.35">
      <c r="A18757">
        <v>234519</v>
      </c>
      <c r="B18757">
        <v>1</v>
      </c>
    </row>
    <row r="18758" spans="1:2" x14ac:dyDescent="0.35">
      <c r="A18758">
        <v>222738</v>
      </c>
      <c r="B18758">
        <v>0</v>
      </c>
    </row>
    <row r="18759" spans="1:2" x14ac:dyDescent="0.35">
      <c r="A18759">
        <v>49859</v>
      </c>
      <c r="B18759">
        <v>0</v>
      </c>
    </row>
    <row r="18760" spans="1:2" x14ac:dyDescent="0.35">
      <c r="A18760">
        <v>114415</v>
      </c>
      <c r="B18760">
        <v>1</v>
      </c>
    </row>
    <row r="18761" spans="1:2" x14ac:dyDescent="0.35">
      <c r="A18761">
        <v>253100</v>
      </c>
      <c r="B18761">
        <v>0</v>
      </c>
    </row>
    <row r="18762" spans="1:2" x14ac:dyDescent="0.35">
      <c r="A18762">
        <v>260477</v>
      </c>
      <c r="B18762">
        <v>1</v>
      </c>
    </row>
    <row r="18763" spans="1:2" x14ac:dyDescent="0.35">
      <c r="A18763">
        <v>122687</v>
      </c>
      <c r="B18763">
        <v>0</v>
      </c>
    </row>
    <row r="18764" spans="1:2" x14ac:dyDescent="0.35">
      <c r="A18764">
        <v>277520</v>
      </c>
      <c r="B18764">
        <v>1</v>
      </c>
    </row>
    <row r="18765" spans="1:2" x14ac:dyDescent="0.35">
      <c r="A18765">
        <v>339732</v>
      </c>
      <c r="B18765">
        <v>1</v>
      </c>
    </row>
    <row r="18766" spans="1:2" x14ac:dyDescent="0.35">
      <c r="A18766">
        <v>323521</v>
      </c>
      <c r="B18766">
        <v>0</v>
      </c>
    </row>
    <row r="18767" spans="1:2" x14ac:dyDescent="0.35">
      <c r="A18767">
        <v>28006</v>
      </c>
      <c r="B18767">
        <v>1</v>
      </c>
    </row>
    <row r="18768" spans="1:2" x14ac:dyDescent="0.35">
      <c r="A18768">
        <v>25320</v>
      </c>
      <c r="B18768">
        <v>1</v>
      </c>
    </row>
    <row r="18769" spans="1:2" x14ac:dyDescent="0.35">
      <c r="A18769">
        <v>212320</v>
      </c>
      <c r="B18769">
        <v>1</v>
      </c>
    </row>
    <row r="18770" spans="1:2" x14ac:dyDescent="0.35">
      <c r="A18770">
        <v>162207</v>
      </c>
      <c r="B18770">
        <v>0</v>
      </c>
    </row>
    <row r="18771" spans="1:2" x14ac:dyDescent="0.35">
      <c r="A18771">
        <v>92466</v>
      </c>
      <c r="B18771">
        <v>1</v>
      </c>
    </row>
    <row r="18772" spans="1:2" x14ac:dyDescent="0.35">
      <c r="A18772">
        <v>33738</v>
      </c>
      <c r="B18772">
        <v>0</v>
      </c>
    </row>
    <row r="18773" spans="1:2" x14ac:dyDescent="0.35">
      <c r="A18773">
        <v>133635</v>
      </c>
      <c r="B18773">
        <v>0</v>
      </c>
    </row>
    <row r="18774" spans="1:2" x14ac:dyDescent="0.35">
      <c r="A18774">
        <v>251319</v>
      </c>
      <c r="B18774">
        <v>1</v>
      </c>
    </row>
    <row r="18775" spans="1:2" x14ac:dyDescent="0.35">
      <c r="A18775">
        <v>261952</v>
      </c>
      <c r="B18775">
        <v>0</v>
      </c>
    </row>
    <row r="18776" spans="1:2" x14ac:dyDescent="0.35">
      <c r="A18776">
        <v>260104</v>
      </c>
      <c r="B18776">
        <v>0</v>
      </c>
    </row>
    <row r="18777" spans="1:2" x14ac:dyDescent="0.35">
      <c r="A18777">
        <v>300674</v>
      </c>
      <c r="B18777">
        <v>0</v>
      </c>
    </row>
    <row r="18778" spans="1:2" x14ac:dyDescent="0.35">
      <c r="A18778">
        <v>147638</v>
      </c>
      <c r="B18778">
        <v>0</v>
      </c>
    </row>
    <row r="18779" spans="1:2" x14ac:dyDescent="0.35">
      <c r="A18779">
        <v>201421</v>
      </c>
      <c r="B18779">
        <v>0</v>
      </c>
    </row>
    <row r="18780" spans="1:2" x14ac:dyDescent="0.35">
      <c r="A18780">
        <v>99211</v>
      </c>
      <c r="B18780">
        <v>1</v>
      </c>
    </row>
    <row r="18781" spans="1:2" x14ac:dyDescent="0.35">
      <c r="A18781">
        <v>316714</v>
      </c>
      <c r="B18781">
        <v>0</v>
      </c>
    </row>
    <row r="18782" spans="1:2" x14ac:dyDescent="0.35">
      <c r="A18782">
        <v>272073</v>
      </c>
      <c r="B18782">
        <v>1</v>
      </c>
    </row>
    <row r="18783" spans="1:2" x14ac:dyDescent="0.35">
      <c r="A18783">
        <v>335440</v>
      </c>
      <c r="B18783">
        <v>1</v>
      </c>
    </row>
    <row r="18784" spans="1:2" x14ac:dyDescent="0.35">
      <c r="A18784">
        <v>9668</v>
      </c>
      <c r="B18784">
        <v>1</v>
      </c>
    </row>
    <row r="18785" spans="1:2" x14ac:dyDescent="0.35">
      <c r="A18785">
        <v>205460</v>
      </c>
      <c r="B18785">
        <v>1</v>
      </c>
    </row>
    <row r="18786" spans="1:2" x14ac:dyDescent="0.35">
      <c r="A18786">
        <v>133470</v>
      </c>
      <c r="B18786">
        <v>1</v>
      </c>
    </row>
    <row r="18787" spans="1:2" x14ac:dyDescent="0.35">
      <c r="A18787">
        <v>13132</v>
      </c>
      <c r="B18787">
        <v>1</v>
      </c>
    </row>
    <row r="18788" spans="1:2" x14ac:dyDescent="0.35">
      <c r="A18788">
        <v>290943</v>
      </c>
      <c r="B18788">
        <v>1</v>
      </c>
    </row>
    <row r="18789" spans="1:2" x14ac:dyDescent="0.35">
      <c r="A18789">
        <v>149589</v>
      </c>
      <c r="B18789">
        <v>0</v>
      </c>
    </row>
    <row r="18790" spans="1:2" x14ac:dyDescent="0.35">
      <c r="A18790">
        <v>249719</v>
      </c>
      <c r="B18790">
        <v>1</v>
      </c>
    </row>
    <row r="18791" spans="1:2" x14ac:dyDescent="0.35">
      <c r="A18791">
        <v>153834</v>
      </c>
      <c r="B18791">
        <v>0</v>
      </c>
    </row>
    <row r="18792" spans="1:2" x14ac:dyDescent="0.35">
      <c r="A18792">
        <v>109100</v>
      </c>
      <c r="B18792">
        <v>0</v>
      </c>
    </row>
    <row r="18793" spans="1:2" x14ac:dyDescent="0.35">
      <c r="A18793">
        <v>42605</v>
      </c>
      <c r="B18793">
        <v>0</v>
      </c>
    </row>
    <row r="18794" spans="1:2" x14ac:dyDescent="0.35">
      <c r="A18794">
        <v>154146</v>
      </c>
      <c r="B18794">
        <v>0</v>
      </c>
    </row>
    <row r="18795" spans="1:2" x14ac:dyDescent="0.35">
      <c r="A18795">
        <v>129573</v>
      </c>
      <c r="B18795">
        <v>0</v>
      </c>
    </row>
    <row r="18796" spans="1:2" x14ac:dyDescent="0.35">
      <c r="A18796">
        <v>257340</v>
      </c>
      <c r="B18796">
        <v>1</v>
      </c>
    </row>
    <row r="18797" spans="1:2" x14ac:dyDescent="0.35">
      <c r="A18797">
        <v>275137</v>
      </c>
      <c r="B18797">
        <v>0</v>
      </c>
    </row>
    <row r="18798" spans="1:2" x14ac:dyDescent="0.35">
      <c r="A18798">
        <v>14561</v>
      </c>
      <c r="B18798">
        <v>0</v>
      </c>
    </row>
    <row r="18799" spans="1:2" x14ac:dyDescent="0.35">
      <c r="A18799">
        <v>310525</v>
      </c>
      <c r="B18799">
        <v>1</v>
      </c>
    </row>
    <row r="18800" spans="1:2" x14ac:dyDescent="0.35">
      <c r="A18800">
        <v>82585</v>
      </c>
      <c r="B18800">
        <v>1</v>
      </c>
    </row>
    <row r="18801" spans="1:2" x14ac:dyDescent="0.35">
      <c r="A18801">
        <v>243477</v>
      </c>
      <c r="B18801">
        <v>0</v>
      </c>
    </row>
    <row r="18802" spans="1:2" x14ac:dyDescent="0.35">
      <c r="A18802">
        <v>48207</v>
      </c>
      <c r="B18802">
        <v>1</v>
      </c>
    </row>
    <row r="18803" spans="1:2" x14ac:dyDescent="0.35">
      <c r="A18803">
        <v>302527</v>
      </c>
      <c r="B18803">
        <v>0</v>
      </c>
    </row>
    <row r="18804" spans="1:2" x14ac:dyDescent="0.35">
      <c r="A18804">
        <v>115289</v>
      </c>
      <c r="B18804">
        <v>1</v>
      </c>
    </row>
    <row r="18805" spans="1:2" x14ac:dyDescent="0.35">
      <c r="A18805">
        <v>140512</v>
      </c>
      <c r="B18805">
        <v>1</v>
      </c>
    </row>
    <row r="18806" spans="1:2" x14ac:dyDescent="0.35">
      <c r="A18806">
        <v>289371</v>
      </c>
      <c r="B18806">
        <v>0</v>
      </c>
    </row>
    <row r="18807" spans="1:2" x14ac:dyDescent="0.35">
      <c r="A18807">
        <v>74551</v>
      </c>
      <c r="B18807">
        <v>1</v>
      </c>
    </row>
    <row r="18808" spans="1:2" x14ac:dyDescent="0.35">
      <c r="A18808">
        <v>325701</v>
      </c>
      <c r="B18808">
        <v>0</v>
      </c>
    </row>
    <row r="18809" spans="1:2" x14ac:dyDescent="0.35">
      <c r="A18809">
        <v>116338</v>
      </c>
      <c r="B18809">
        <v>0</v>
      </c>
    </row>
    <row r="18810" spans="1:2" x14ac:dyDescent="0.35">
      <c r="A18810">
        <v>337877</v>
      </c>
      <c r="B18810">
        <v>0</v>
      </c>
    </row>
    <row r="18811" spans="1:2" x14ac:dyDescent="0.35">
      <c r="A18811">
        <v>135604</v>
      </c>
      <c r="B18811">
        <v>1</v>
      </c>
    </row>
    <row r="18812" spans="1:2" x14ac:dyDescent="0.35">
      <c r="A18812">
        <v>176439</v>
      </c>
      <c r="B18812">
        <v>0</v>
      </c>
    </row>
    <row r="18813" spans="1:2" x14ac:dyDescent="0.35">
      <c r="A18813">
        <v>128815</v>
      </c>
      <c r="B18813">
        <v>0</v>
      </c>
    </row>
    <row r="18814" spans="1:2" x14ac:dyDescent="0.35">
      <c r="A18814">
        <v>98256</v>
      </c>
      <c r="B18814">
        <v>1</v>
      </c>
    </row>
    <row r="18815" spans="1:2" x14ac:dyDescent="0.35">
      <c r="A18815">
        <v>87927</v>
      </c>
      <c r="B18815">
        <v>1</v>
      </c>
    </row>
    <row r="18816" spans="1:2" x14ac:dyDescent="0.35">
      <c r="A18816">
        <v>216087</v>
      </c>
      <c r="B18816">
        <v>0</v>
      </c>
    </row>
    <row r="18817" spans="1:2" x14ac:dyDescent="0.35">
      <c r="A18817">
        <v>22587</v>
      </c>
      <c r="B18817">
        <v>1</v>
      </c>
    </row>
    <row r="18818" spans="1:2" x14ac:dyDescent="0.35">
      <c r="A18818">
        <v>5366</v>
      </c>
      <c r="B18818">
        <v>1</v>
      </c>
    </row>
    <row r="18819" spans="1:2" x14ac:dyDescent="0.35">
      <c r="A18819">
        <v>294413</v>
      </c>
      <c r="B18819">
        <v>0</v>
      </c>
    </row>
    <row r="18820" spans="1:2" x14ac:dyDescent="0.35">
      <c r="A18820">
        <v>47936</v>
      </c>
      <c r="B18820">
        <v>0</v>
      </c>
    </row>
    <row r="18821" spans="1:2" x14ac:dyDescent="0.35">
      <c r="A18821">
        <v>45013</v>
      </c>
      <c r="B18821">
        <v>1</v>
      </c>
    </row>
    <row r="18822" spans="1:2" x14ac:dyDescent="0.35">
      <c r="A18822">
        <v>174231</v>
      </c>
      <c r="B18822">
        <v>1</v>
      </c>
    </row>
    <row r="18823" spans="1:2" x14ac:dyDescent="0.35">
      <c r="A18823">
        <v>294402</v>
      </c>
      <c r="B18823">
        <v>0</v>
      </c>
    </row>
    <row r="18824" spans="1:2" x14ac:dyDescent="0.35">
      <c r="A18824">
        <v>270553</v>
      </c>
      <c r="B18824">
        <v>1</v>
      </c>
    </row>
    <row r="18825" spans="1:2" x14ac:dyDescent="0.35">
      <c r="A18825">
        <v>140297</v>
      </c>
      <c r="B18825">
        <v>1</v>
      </c>
    </row>
    <row r="18826" spans="1:2" x14ac:dyDescent="0.35">
      <c r="A18826">
        <v>80430</v>
      </c>
      <c r="B18826">
        <v>0</v>
      </c>
    </row>
    <row r="18827" spans="1:2" x14ac:dyDescent="0.35">
      <c r="A18827">
        <v>330860</v>
      </c>
      <c r="B18827">
        <v>1</v>
      </c>
    </row>
    <row r="18828" spans="1:2" x14ac:dyDescent="0.35">
      <c r="A18828">
        <v>160727</v>
      </c>
      <c r="B18828">
        <v>1</v>
      </c>
    </row>
    <row r="18829" spans="1:2" x14ac:dyDescent="0.35">
      <c r="A18829">
        <v>282210</v>
      </c>
      <c r="B18829">
        <v>0</v>
      </c>
    </row>
    <row r="18830" spans="1:2" x14ac:dyDescent="0.35">
      <c r="A18830">
        <v>100554</v>
      </c>
      <c r="B18830">
        <v>0</v>
      </c>
    </row>
    <row r="18831" spans="1:2" x14ac:dyDescent="0.35">
      <c r="A18831">
        <v>228214</v>
      </c>
      <c r="B18831">
        <v>1</v>
      </c>
    </row>
    <row r="18832" spans="1:2" x14ac:dyDescent="0.35">
      <c r="A18832">
        <v>19838</v>
      </c>
      <c r="B18832">
        <v>1</v>
      </c>
    </row>
    <row r="18833" spans="1:2" x14ac:dyDescent="0.35">
      <c r="A18833">
        <v>68164</v>
      </c>
      <c r="B18833">
        <v>0</v>
      </c>
    </row>
    <row r="18834" spans="1:2" x14ac:dyDescent="0.35">
      <c r="A18834">
        <v>307670</v>
      </c>
      <c r="B18834">
        <v>1</v>
      </c>
    </row>
    <row r="18835" spans="1:2" x14ac:dyDescent="0.35">
      <c r="A18835">
        <v>334425</v>
      </c>
      <c r="B18835">
        <v>1</v>
      </c>
    </row>
    <row r="18836" spans="1:2" x14ac:dyDescent="0.35">
      <c r="A18836">
        <v>261767</v>
      </c>
      <c r="B18836">
        <v>0</v>
      </c>
    </row>
    <row r="18837" spans="1:2" x14ac:dyDescent="0.35">
      <c r="A18837">
        <v>271972</v>
      </c>
      <c r="B18837">
        <v>0</v>
      </c>
    </row>
    <row r="18838" spans="1:2" x14ac:dyDescent="0.35">
      <c r="A18838">
        <v>293368</v>
      </c>
      <c r="B18838">
        <v>1</v>
      </c>
    </row>
    <row r="18839" spans="1:2" x14ac:dyDescent="0.35">
      <c r="A18839">
        <v>8644</v>
      </c>
      <c r="B18839">
        <v>0</v>
      </c>
    </row>
    <row r="18840" spans="1:2" x14ac:dyDescent="0.35">
      <c r="A18840">
        <v>185473</v>
      </c>
      <c r="B18840">
        <v>0</v>
      </c>
    </row>
    <row r="18841" spans="1:2" x14ac:dyDescent="0.35">
      <c r="A18841">
        <v>7383</v>
      </c>
      <c r="B18841">
        <v>0</v>
      </c>
    </row>
    <row r="18842" spans="1:2" x14ac:dyDescent="0.35">
      <c r="A18842">
        <v>3738</v>
      </c>
      <c r="B18842">
        <v>1</v>
      </c>
    </row>
    <row r="18843" spans="1:2" x14ac:dyDescent="0.35">
      <c r="A18843">
        <v>145984</v>
      </c>
      <c r="B18843">
        <v>1</v>
      </c>
    </row>
    <row r="18844" spans="1:2" x14ac:dyDescent="0.35">
      <c r="A18844">
        <v>70894</v>
      </c>
      <c r="B18844">
        <v>0</v>
      </c>
    </row>
    <row r="18845" spans="1:2" x14ac:dyDescent="0.35">
      <c r="A18845">
        <v>353001</v>
      </c>
      <c r="B18845">
        <v>0</v>
      </c>
    </row>
    <row r="18846" spans="1:2" x14ac:dyDescent="0.35">
      <c r="A18846">
        <v>332933</v>
      </c>
      <c r="B18846">
        <v>0</v>
      </c>
    </row>
    <row r="18847" spans="1:2" x14ac:dyDescent="0.35">
      <c r="A18847">
        <v>96070</v>
      </c>
      <c r="B18847">
        <v>0</v>
      </c>
    </row>
    <row r="18848" spans="1:2" x14ac:dyDescent="0.35">
      <c r="A18848">
        <v>122721</v>
      </c>
      <c r="B18848">
        <v>1</v>
      </c>
    </row>
    <row r="18849" spans="1:2" x14ac:dyDescent="0.35">
      <c r="A18849">
        <v>320912</v>
      </c>
      <c r="B18849">
        <v>1</v>
      </c>
    </row>
    <row r="18850" spans="1:2" x14ac:dyDescent="0.35">
      <c r="A18850">
        <v>92456</v>
      </c>
      <c r="B18850">
        <v>1</v>
      </c>
    </row>
    <row r="18851" spans="1:2" x14ac:dyDescent="0.35">
      <c r="A18851">
        <v>314534</v>
      </c>
      <c r="B18851">
        <v>0</v>
      </c>
    </row>
    <row r="18852" spans="1:2" x14ac:dyDescent="0.35">
      <c r="A18852">
        <v>25600</v>
      </c>
      <c r="B18852">
        <v>1</v>
      </c>
    </row>
    <row r="18853" spans="1:2" x14ac:dyDescent="0.35">
      <c r="A18853">
        <v>95670</v>
      </c>
      <c r="B18853">
        <v>0</v>
      </c>
    </row>
    <row r="18854" spans="1:2" x14ac:dyDescent="0.35">
      <c r="A18854">
        <v>19957</v>
      </c>
      <c r="B18854">
        <v>1</v>
      </c>
    </row>
    <row r="18855" spans="1:2" x14ac:dyDescent="0.35">
      <c r="A18855">
        <v>56401</v>
      </c>
      <c r="B18855">
        <v>0</v>
      </c>
    </row>
    <row r="18856" spans="1:2" x14ac:dyDescent="0.35">
      <c r="A18856">
        <v>41381</v>
      </c>
      <c r="B18856">
        <v>1</v>
      </c>
    </row>
    <row r="18857" spans="1:2" x14ac:dyDescent="0.35">
      <c r="A18857">
        <v>143411</v>
      </c>
      <c r="B18857">
        <v>0</v>
      </c>
    </row>
    <row r="18858" spans="1:2" x14ac:dyDescent="0.35">
      <c r="A18858">
        <v>149563</v>
      </c>
      <c r="B18858">
        <v>0</v>
      </c>
    </row>
    <row r="18859" spans="1:2" x14ac:dyDescent="0.35">
      <c r="A18859">
        <v>123442</v>
      </c>
      <c r="B18859">
        <v>0</v>
      </c>
    </row>
    <row r="18860" spans="1:2" x14ac:dyDescent="0.35">
      <c r="A18860">
        <v>309452</v>
      </c>
      <c r="B18860">
        <v>1</v>
      </c>
    </row>
    <row r="18861" spans="1:2" x14ac:dyDescent="0.35">
      <c r="A18861">
        <v>77856</v>
      </c>
      <c r="B18861">
        <v>1</v>
      </c>
    </row>
    <row r="18862" spans="1:2" x14ac:dyDescent="0.35">
      <c r="A18862">
        <v>284104</v>
      </c>
      <c r="B18862">
        <v>1</v>
      </c>
    </row>
    <row r="18863" spans="1:2" x14ac:dyDescent="0.35">
      <c r="A18863">
        <v>244702</v>
      </c>
      <c r="B18863">
        <v>0</v>
      </c>
    </row>
    <row r="18864" spans="1:2" x14ac:dyDescent="0.35">
      <c r="A18864">
        <v>315899</v>
      </c>
      <c r="B18864">
        <v>1</v>
      </c>
    </row>
    <row r="18865" spans="1:2" x14ac:dyDescent="0.35">
      <c r="A18865">
        <v>32058</v>
      </c>
      <c r="B18865">
        <v>1</v>
      </c>
    </row>
    <row r="18866" spans="1:2" x14ac:dyDescent="0.35">
      <c r="A18866">
        <v>316065</v>
      </c>
      <c r="B18866">
        <v>1</v>
      </c>
    </row>
    <row r="18867" spans="1:2" x14ac:dyDescent="0.35">
      <c r="A18867">
        <v>20779</v>
      </c>
      <c r="B18867">
        <v>0</v>
      </c>
    </row>
    <row r="18868" spans="1:2" x14ac:dyDescent="0.35">
      <c r="A18868">
        <v>276191</v>
      </c>
      <c r="B18868">
        <v>0</v>
      </c>
    </row>
    <row r="18869" spans="1:2" x14ac:dyDescent="0.35">
      <c r="A18869">
        <v>141176</v>
      </c>
      <c r="B18869">
        <v>0</v>
      </c>
    </row>
    <row r="18870" spans="1:2" x14ac:dyDescent="0.35">
      <c r="A18870">
        <v>94065</v>
      </c>
      <c r="B18870">
        <v>1</v>
      </c>
    </row>
    <row r="18871" spans="1:2" x14ac:dyDescent="0.35">
      <c r="A18871">
        <v>1831</v>
      </c>
      <c r="B18871">
        <v>1</v>
      </c>
    </row>
    <row r="18872" spans="1:2" x14ac:dyDescent="0.35">
      <c r="A18872">
        <v>59952</v>
      </c>
      <c r="B18872">
        <v>1</v>
      </c>
    </row>
    <row r="18873" spans="1:2" x14ac:dyDescent="0.35">
      <c r="A18873">
        <v>337494</v>
      </c>
      <c r="B18873">
        <v>0</v>
      </c>
    </row>
    <row r="18874" spans="1:2" x14ac:dyDescent="0.35">
      <c r="A18874">
        <v>207765</v>
      </c>
      <c r="B18874">
        <v>0</v>
      </c>
    </row>
    <row r="18875" spans="1:2" x14ac:dyDescent="0.35">
      <c r="A18875">
        <v>322118</v>
      </c>
      <c r="B18875">
        <v>0</v>
      </c>
    </row>
    <row r="18876" spans="1:2" x14ac:dyDescent="0.35">
      <c r="A18876">
        <v>122846</v>
      </c>
      <c r="B18876">
        <v>1</v>
      </c>
    </row>
    <row r="18877" spans="1:2" x14ac:dyDescent="0.35">
      <c r="A18877">
        <v>137707</v>
      </c>
      <c r="B18877">
        <v>0</v>
      </c>
    </row>
    <row r="18878" spans="1:2" x14ac:dyDescent="0.35">
      <c r="A18878">
        <v>293843</v>
      </c>
      <c r="B18878">
        <v>1</v>
      </c>
    </row>
    <row r="18879" spans="1:2" x14ac:dyDescent="0.35">
      <c r="A18879">
        <v>189767</v>
      </c>
      <c r="B18879">
        <v>1</v>
      </c>
    </row>
    <row r="18880" spans="1:2" x14ac:dyDescent="0.35">
      <c r="A18880">
        <v>11098</v>
      </c>
      <c r="B18880">
        <v>1</v>
      </c>
    </row>
    <row r="18881" spans="1:2" x14ac:dyDescent="0.35">
      <c r="A18881">
        <v>96575</v>
      </c>
      <c r="B18881">
        <v>1</v>
      </c>
    </row>
    <row r="18882" spans="1:2" x14ac:dyDescent="0.35">
      <c r="A18882">
        <v>93870</v>
      </c>
      <c r="B18882">
        <v>0</v>
      </c>
    </row>
    <row r="18883" spans="1:2" x14ac:dyDescent="0.35">
      <c r="A18883">
        <v>31878</v>
      </c>
      <c r="B18883">
        <v>0</v>
      </c>
    </row>
    <row r="18884" spans="1:2" x14ac:dyDescent="0.35">
      <c r="A18884">
        <v>249324</v>
      </c>
      <c r="B18884">
        <v>1</v>
      </c>
    </row>
    <row r="18885" spans="1:2" x14ac:dyDescent="0.35">
      <c r="A18885">
        <v>90631</v>
      </c>
      <c r="B18885">
        <v>0</v>
      </c>
    </row>
    <row r="18886" spans="1:2" x14ac:dyDescent="0.35">
      <c r="A18886">
        <v>318042</v>
      </c>
      <c r="B18886">
        <v>1</v>
      </c>
    </row>
    <row r="18887" spans="1:2" x14ac:dyDescent="0.35">
      <c r="A18887">
        <v>168637</v>
      </c>
      <c r="B18887">
        <v>1</v>
      </c>
    </row>
    <row r="18888" spans="1:2" x14ac:dyDescent="0.35">
      <c r="A18888">
        <v>329327</v>
      </c>
      <c r="B18888">
        <v>0</v>
      </c>
    </row>
    <row r="18889" spans="1:2" x14ac:dyDescent="0.35">
      <c r="A18889">
        <v>135096</v>
      </c>
      <c r="B18889">
        <v>0</v>
      </c>
    </row>
    <row r="18890" spans="1:2" x14ac:dyDescent="0.35">
      <c r="A18890">
        <v>67814</v>
      </c>
      <c r="B18890">
        <v>0</v>
      </c>
    </row>
    <row r="18891" spans="1:2" x14ac:dyDescent="0.35">
      <c r="A18891">
        <v>205102</v>
      </c>
      <c r="B18891">
        <v>0</v>
      </c>
    </row>
    <row r="18892" spans="1:2" x14ac:dyDescent="0.35">
      <c r="A18892">
        <v>296512</v>
      </c>
      <c r="B18892">
        <v>0</v>
      </c>
    </row>
    <row r="18893" spans="1:2" x14ac:dyDescent="0.35">
      <c r="A18893">
        <v>237185</v>
      </c>
      <c r="B18893">
        <v>1</v>
      </c>
    </row>
    <row r="18894" spans="1:2" x14ac:dyDescent="0.35">
      <c r="A18894">
        <v>38516</v>
      </c>
      <c r="B18894">
        <v>0</v>
      </c>
    </row>
    <row r="18895" spans="1:2" x14ac:dyDescent="0.35">
      <c r="A18895">
        <v>84502</v>
      </c>
      <c r="B18895">
        <v>1</v>
      </c>
    </row>
    <row r="18896" spans="1:2" x14ac:dyDescent="0.35">
      <c r="A18896">
        <v>338225</v>
      </c>
      <c r="B18896">
        <v>1</v>
      </c>
    </row>
    <row r="18897" spans="1:2" x14ac:dyDescent="0.35">
      <c r="A18897">
        <v>264979</v>
      </c>
      <c r="B18897">
        <v>1</v>
      </c>
    </row>
    <row r="18898" spans="1:2" x14ac:dyDescent="0.35">
      <c r="A18898">
        <v>284778</v>
      </c>
      <c r="B18898">
        <v>1</v>
      </c>
    </row>
    <row r="18899" spans="1:2" x14ac:dyDescent="0.35">
      <c r="A18899">
        <v>111841</v>
      </c>
      <c r="B18899">
        <v>0</v>
      </c>
    </row>
    <row r="18900" spans="1:2" x14ac:dyDescent="0.35">
      <c r="A18900">
        <v>70871</v>
      </c>
      <c r="B18900">
        <v>0</v>
      </c>
    </row>
    <row r="18901" spans="1:2" x14ac:dyDescent="0.35">
      <c r="A18901">
        <v>182892</v>
      </c>
      <c r="B18901">
        <v>1</v>
      </c>
    </row>
    <row r="18902" spans="1:2" x14ac:dyDescent="0.35">
      <c r="A18902">
        <v>20233</v>
      </c>
      <c r="B18902">
        <v>1</v>
      </c>
    </row>
    <row r="18903" spans="1:2" x14ac:dyDescent="0.35">
      <c r="A18903">
        <v>178950</v>
      </c>
      <c r="B18903">
        <v>0</v>
      </c>
    </row>
    <row r="18904" spans="1:2" x14ac:dyDescent="0.35">
      <c r="A18904">
        <v>98624</v>
      </c>
      <c r="B18904">
        <v>1</v>
      </c>
    </row>
    <row r="18905" spans="1:2" x14ac:dyDescent="0.35">
      <c r="A18905">
        <v>310574</v>
      </c>
      <c r="B18905">
        <v>1</v>
      </c>
    </row>
    <row r="18906" spans="1:2" x14ac:dyDescent="0.35">
      <c r="A18906">
        <v>278102</v>
      </c>
      <c r="B18906">
        <v>1</v>
      </c>
    </row>
    <row r="18907" spans="1:2" x14ac:dyDescent="0.35">
      <c r="A18907">
        <v>41820</v>
      </c>
      <c r="B18907">
        <v>1</v>
      </c>
    </row>
    <row r="18908" spans="1:2" x14ac:dyDescent="0.35">
      <c r="A18908">
        <v>88320</v>
      </c>
      <c r="B18908">
        <v>0</v>
      </c>
    </row>
    <row r="18909" spans="1:2" x14ac:dyDescent="0.35">
      <c r="A18909">
        <v>72609</v>
      </c>
      <c r="B18909">
        <v>1</v>
      </c>
    </row>
    <row r="18910" spans="1:2" x14ac:dyDescent="0.35">
      <c r="A18910">
        <v>127049</v>
      </c>
      <c r="B18910">
        <v>1</v>
      </c>
    </row>
    <row r="18911" spans="1:2" x14ac:dyDescent="0.35">
      <c r="A18911">
        <v>245581</v>
      </c>
      <c r="B18911">
        <v>0</v>
      </c>
    </row>
    <row r="18912" spans="1:2" x14ac:dyDescent="0.35">
      <c r="A18912">
        <v>171973</v>
      </c>
      <c r="B18912">
        <v>1</v>
      </c>
    </row>
    <row r="18913" spans="1:2" x14ac:dyDescent="0.35">
      <c r="A18913">
        <v>131081</v>
      </c>
      <c r="B18913">
        <v>1</v>
      </c>
    </row>
    <row r="18914" spans="1:2" x14ac:dyDescent="0.35">
      <c r="A18914">
        <v>184973</v>
      </c>
      <c r="B18914">
        <v>1</v>
      </c>
    </row>
    <row r="18915" spans="1:2" x14ac:dyDescent="0.35">
      <c r="A18915">
        <v>153421</v>
      </c>
      <c r="B18915">
        <v>0</v>
      </c>
    </row>
    <row r="18916" spans="1:2" x14ac:dyDescent="0.35">
      <c r="A18916">
        <v>125301</v>
      </c>
      <c r="B18916">
        <v>0</v>
      </c>
    </row>
    <row r="18917" spans="1:2" x14ac:dyDescent="0.35">
      <c r="A18917">
        <v>42649</v>
      </c>
      <c r="B18917">
        <v>1</v>
      </c>
    </row>
    <row r="18918" spans="1:2" x14ac:dyDescent="0.35">
      <c r="A18918">
        <v>79429</v>
      </c>
      <c r="B18918">
        <v>1</v>
      </c>
    </row>
    <row r="18919" spans="1:2" x14ac:dyDescent="0.35">
      <c r="A18919">
        <v>242120</v>
      </c>
      <c r="B18919">
        <v>1</v>
      </c>
    </row>
    <row r="18920" spans="1:2" x14ac:dyDescent="0.35">
      <c r="A18920">
        <v>70221</v>
      </c>
      <c r="B18920">
        <v>0</v>
      </c>
    </row>
    <row r="18921" spans="1:2" x14ac:dyDescent="0.35">
      <c r="A18921">
        <v>60498</v>
      </c>
      <c r="B18921">
        <v>1</v>
      </c>
    </row>
    <row r="18922" spans="1:2" x14ac:dyDescent="0.35">
      <c r="A18922">
        <v>3312</v>
      </c>
      <c r="B18922">
        <v>1</v>
      </c>
    </row>
    <row r="18923" spans="1:2" x14ac:dyDescent="0.35">
      <c r="A18923">
        <v>221732</v>
      </c>
      <c r="B18923">
        <v>1</v>
      </c>
    </row>
    <row r="18924" spans="1:2" x14ac:dyDescent="0.35">
      <c r="A18924">
        <v>188690</v>
      </c>
      <c r="B18924">
        <v>1</v>
      </c>
    </row>
    <row r="18925" spans="1:2" x14ac:dyDescent="0.35">
      <c r="A18925">
        <v>187291</v>
      </c>
      <c r="B18925">
        <v>0</v>
      </c>
    </row>
    <row r="18926" spans="1:2" x14ac:dyDescent="0.35">
      <c r="A18926">
        <v>104173</v>
      </c>
      <c r="B18926">
        <v>0</v>
      </c>
    </row>
    <row r="18927" spans="1:2" x14ac:dyDescent="0.35">
      <c r="A18927">
        <v>139944</v>
      </c>
      <c r="B18927">
        <v>1</v>
      </c>
    </row>
    <row r="18928" spans="1:2" x14ac:dyDescent="0.35">
      <c r="A18928">
        <v>276479</v>
      </c>
      <c r="B18928">
        <v>1</v>
      </c>
    </row>
    <row r="18929" spans="1:2" x14ac:dyDescent="0.35">
      <c r="A18929">
        <v>177554</v>
      </c>
      <c r="B18929">
        <v>0</v>
      </c>
    </row>
    <row r="18930" spans="1:2" x14ac:dyDescent="0.35">
      <c r="A18930">
        <v>113263</v>
      </c>
      <c r="B18930">
        <v>1</v>
      </c>
    </row>
    <row r="18931" spans="1:2" x14ac:dyDescent="0.35">
      <c r="A18931">
        <v>304573</v>
      </c>
      <c r="B18931">
        <v>0</v>
      </c>
    </row>
    <row r="18932" spans="1:2" x14ac:dyDescent="0.35">
      <c r="A18932">
        <v>155832</v>
      </c>
      <c r="B18932">
        <v>0</v>
      </c>
    </row>
    <row r="18933" spans="1:2" x14ac:dyDescent="0.35">
      <c r="A18933">
        <v>7939</v>
      </c>
      <c r="B18933">
        <v>0</v>
      </c>
    </row>
    <row r="18934" spans="1:2" x14ac:dyDescent="0.35">
      <c r="A18934">
        <v>103867</v>
      </c>
      <c r="B18934">
        <v>1</v>
      </c>
    </row>
    <row r="18935" spans="1:2" x14ac:dyDescent="0.35">
      <c r="A18935">
        <v>247619</v>
      </c>
      <c r="B18935">
        <v>0</v>
      </c>
    </row>
    <row r="18936" spans="1:2" x14ac:dyDescent="0.35">
      <c r="A18936">
        <v>17093</v>
      </c>
      <c r="B18936">
        <v>1</v>
      </c>
    </row>
    <row r="18937" spans="1:2" x14ac:dyDescent="0.35">
      <c r="A18937">
        <v>156994</v>
      </c>
      <c r="B18937">
        <v>0</v>
      </c>
    </row>
    <row r="18938" spans="1:2" x14ac:dyDescent="0.35">
      <c r="A18938">
        <v>315039</v>
      </c>
      <c r="B18938">
        <v>0</v>
      </c>
    </row>
    <row r="18939" spans="1:2" x14ac:dyDescent="0.35">
      <c r="A18939">
        <v>35630</v>
      </c>
      <c r="B18939">
        <v>1</v>
      </c>
    </row>
    <row r="18940" spans="1:2" x14ac:dyDescent="0.35">
      <c r="A18940">
        <v>310626</v>
      </c>
      <c r="B18940">
        <v>1</v>
      </c>
    </row>
    <row r="18941" spans="1:2" x14ac:dyDescent="0.35">
      <c r="A18941">
        <v>64665</v>
      </c>
      <c r="B18941">
        <v>0</v>
      </c>
    </row>
    <row r="18942" spans="1:2" x14ac:dyDescent="0.35">
      <c r="A18942">
        <v>295996</v>
      </c>
      <c r="B18942">
        <v>1</v>
      </c>
    </row>
    <row r="18943" spans="1:2" x14ac:dyDescent="0.35">
      <c r="A18943">
        <v>3479</v>
      </c>
      <c r="B18943">
        <v>1</v>
      </c>
    </row>
    <row r="18944" spans="1:2" x14ac:dyDescent="0.35">
      <c r="A18944">
        <v>86864</v>
      </c>
      <c r="B18944">
        <v>1</v>
      </c>
    </row>
    <row r="18945" spans="1:2" x14ac:dyDescent="0.35">
      <c r="A18945">
        <v>241837</v>
      </c>
      <c r="B18945">
        <v>0</v>
      </c>
    </row>
    <row r="18946" spans="1:2" x14ac:dyDescent="0.35">
      <c r="A18946">
        <v>328886</v>
      </c>
      <c r="B18946">
        <v>0</v>
      </c>
    </row>
    <row r="18947" spans="1:2" x14ac:dyDescent="0.35">
      <c r="A18947">
        <v>329498</v>
      </c>
      <c r="B18947">
        <v>0</v>
      </c>
    </row>
    <row r="18948" spans="1:2" x14ac:dyDescent="0.35">
      <c r="A18948">
        <v>301720</v>
      </c>
      <c r="B18948">
        <v>1</v>
      </c>
    </row>
    <row r="18949" spans="1:2" x14ac:dyDescent="0.35">
      <c r="A18949">
        <v>131259</v>
      </c>
      <c r="B18949">
        <v>1</v>
      </c>
    </row>
    <row r="18950" spans="1:2" x14ac:dyDescent="0.35">
      <c r="A18950">
        <v>56046</v>
      </c>
      <c r="B18950">
        <v>1</v>
      </c>
    </row>
    <row r="18951" spans="1:2" x14ac:dyDescent="0.35">
      <c r="A18951">
        <v>91930</v>
      </c>
      <c r="B18951">
        <v>0</v>
      </c>
    </row>
    <row r="18952" spans="1:2" x14ac:dyDescent="0.35">
      <c r="A18952">
        <v>350645</v>
      </c>
      <c r="B18952">
        <v>0</v>
      </c>
    </row>
    <row r="18953" spans="1:2" x14ac:dyDescent="0.35">
      <c r="A18953">
        <v>255569</v>
      </c>
      <c r="B18953">
        <v>0</v>
      </c>
    </row>
    <row r="18954" spans="1:2" x14ac:dyDescent="0.35">
      <c r="A18954">
        <v>25759</v>
      </c>
      <c r="B18954">
        <v>1</v>
      </c>
    </row>
    <row r="18955" spans="1:2" x14ac:dyDescent="0.35">
      <c r="A18955">
        <v>304784</v>
      </c>
      <c r="B18955">
        <v>0</v>
      </c>
    </row>
    <row r="18956" spans="1:2" x14ac:dyDescent="0.35">
      <c r="A18956">
        <v>354355</v>
      </c>
      <c r="B18956">
        <v>0</v>
      </c>
    </row>
    <row r="18957" spans="1:2" x14ac:dyDescent="0.35">
      <c r="A18957">
        <v>323685</v>
      </c>
      <c r="B18957">
        <v>1</v>
      </c>
    </row>
    <row r="18958" spans="1:2" x14ac:dyDescent="0.35">
      <c r="A18958">
        <v>17174</v>
      </c>
      <c r="B18958">
        <v>1</v>
      </c>
    </row>
    <row r="18959" spans="1:2" x14ac:dyDescent="0.35">
      <c r="A18959">
        <v>185601</v>
      </c>
      <c r="B18959">
        <v>1</v>
      </c>
    </row>
    <row r="18960" spans="1:2" x14ac:dyDescent="0.35">
      <c r="A18960">
        <v>39065</v>
      </c>
      <c r="B18960">
        <v>0</v>
      </c>
    </row>
    <row r="18961" spans="1:2" x14ac:dyDescent="0.35">
      <c r="A18961">
        <v>207544</v>
      </c>
      <c r="B18961">
        <v>1</v>
      </c>
    </row>
    <row r="18962" spans="1:2" x14ac:dyDescent="0.35">
      <c r="A18962">
        <v>332069</v>
      </c>
      <c r="B18962">
        <v>0</v>
      </c>
    </row>
    <row r="18963" spans="1:2" x14ac:dyDescent="0.35">
      <c r="A18963">
        <v>339599</v>
      </c>
      <c r="B18963">
        <v>1</v>
      </c>
    </row>
    <row r="18964" spans="1:2" x14ac:dyDescent="0.35">
      <c r="A18964">
        <v>137268</v>
      </c>
      <c r="B18964">
        <v>0</v>
      </c>
    </row>
    <row r="18965" spans="1:2" x14ac:dyDescent="0.35">
      <c r="A18965">
        <v>287910</v>
      </c>
      <c r="B18965">
        <v>0</v>
      </c>
    </row>
    <row r="18966" spans="1:2" x14ac:dyDescent="0.35">
      <c r="A18966">
        <v>207743</v>
      </c>
      <c r="B18966">
        <v>0</v>
      </c>
    </row>
    <row r="18967" spans="1:2" x14ac:dyDescent="0.35">
      <c r="A18967">
        <v>243960</v>
      </c>
      <c r="B18967">
        <v>0</v>
      </c>
    </row>
    <row r="18968" spans="1:2" x14ac:dyDescent="0.35">
      <c r="A18968">
        <v>102189</v>
      </c>
      <c r="B18968">
        <v>0</v>
      </c>
    </row>
    <row r="18969" spans="1:2" x14ac:dyDescent="0.35">
      <c r="A18969">
        <v>221987</v>
      </c>
      <c r="B18969">
        <v>0</v>
      </c>
    </row>
    <row r="18970" spans="1:2" x14ac:dyDescent="0.35">
      <c r="A18970">
        <v>6080</v>
      </c>
      <c r="B18970">
        <v>1</v>
      </c>
    </row>
    <row r="18971" spans="1:2" x14ac:dyDescent="0.35">
      <c r="A18971">
        <v>180227</v>
      </c>
      <c r="B18971">
        <v>1</v>
      </c>
    </row>
    <row r="18972" spans="1:2" x14ac:dyDescent="0.35">
      <c r="A18972">
        <v>323320</v>
      </c>
      <c r="B18972">
        <v>1</v>
      </c>
    </row>
    <row r="18973" spans="1:2" x14ac:dyDescent="0.35">
      <c r="A18973">
        <v>136032</v>
      </c>
      <c r="B18973">
        <v>1</v>
      </c>
    </row>
    <row r="18974" spans="1:2" x14ac:dyDescent="0.35">
      <c r="A18974">
        <v>161377</v>
      </c>
      <c r="B18974">
        <v>0</v>
      </c>
    </row>
    <row r="18975" spans="1:2" x14ac:dyDescent="0.35">
      <c r="A18975">
        <v>324757</v>
      </c>
      <c r="B18975">
        <v>1</v>
      </c>
    </row>
    <row r="18976" spans="1:2" x14ac:dyDescent="0.35">
      <c r="A18976">
        <v>188975</v>
      </c>
      <c r="B18976">
        <v>1</v>
      </c>
    </row>
    <row r="18977" spans="1:2" x14ac:dyDescent="0.35">
      <c r="A18977">
        <v>190022</v>
      </c>
      <c r="B18977">
        <v>0</v>
      </c>
    </row>
    <row r="18978" spans="1:2" x14ac:dyDescent="0.35">
      <c r="A18978">
        <v>59828</v>
      </c>
      <c r="B18978">
        <v>0</v>
      </c>
    </row>
    <row r="18979" spans="1:2" x14ac:dyDescent="0.35">
      <c r="A18979">
        <v>351921</v>
      </c>
      <c r="B18979">
        <v>0</v>
      </c>
    </row>
    <row r="18980" spans="1:2" x14ac:dyDescent="0.35">
      <c r="A18980">
        <v>109006</v>
      </c>
      <c r="B18980">
        <v>1</v>
      </c>
    </row>
    <row r="18981" spans="1:2" x14ac:dyDescent="0.35">
      <c r="A18981">
        <v>176748</v>
      </c>
      <c r="B18981">
        <v>0</v>
      </c>
    </row>
    <row r="18982" spans="1:2" x14ac:dyDescent="0.35">
      <c r="A18982">
        <v>107728</v>
      </c>
      <c r="B18982">
        <v>0</v>
      </c>
    </row>
    <row r="18983" spans="1:2" x14ac:dyDescent="0.35">
      <c r="A18983">
        <v>193004</v>
      </c>
      <c r="B18983">
        <v>1</v>
      </c>
    </row>
    <row r="18984" spans="1:2" x14ac:dyDescent="0.35">
      <c r="A18984">
        <v>73956</v>
      </c>
      <c r="B18984">
        <v>1</v>
      </c>
    </row>
    <row r="18985" spans="1:2" x14ac:dyDescent="0.35">
      <c r="A18985">
        <v>286311</v>
      </c>
      <c r="B18985">
        <v>0</v>
      </c>
    </row>
    <row r="18986" spans="1:2" x14ac:dyDescent="0.35">
      <c r="A18986">
        <v>190488</v>
      </c>
      <c r="B18986">
        <v>1</v>
      </c>
    </row>
    <row r="18987" spans="1:2" x14ac:dyDescent="0.35">
      <c r="A18987">
        <v>33765</v>
      </c>
      <c r="B18987">
        <v>1</v>
      </c>
    </row>
    <row r="18988" spans="1:2" x14ac:dyDescent="0.35">
      <c r="A18988">
        <v>89804</v>
      </c>
      <c r="B18988">
        <v>1</v>
      </c>
    </row>
    <row r="18989" spans="1:2" x14ac:dyDescent="0.35">
      <c r="A18989">
        <v>187175</v>
      </c>
      <c r="B18989">
        <v>1</v>
      </c>
    </row>
    <row r="18990" spans="1:2" x14ac:dyDescent="0.35">
      <c r="A18990">
        <v>345613</v>
      </c>
      <c r="B18990">
        <v>1</v>
      </c>
    </row>
    <row r="18991" spans="1:2" x14ac:dyDescent="0.35">
      <c r="A18991">
        <v>179894</v>
      </c>
      <c r="B18991">
        <v>1</v>
      </c>
    </row>
    <row r="18992" spans="1:2" x14ac:dyDescent="0.35">
      <c r="A18992">
        <v>9758</v>
      </c>
      <c r="B18992">
        <v>1</v>
      </c>
    </row>
    <row r="18993" spans="1:2" x14ac:dyDescent="0.35">
      <c r="A18993">
        <v>206339</v>
      </c>
      <c r="B18993">
        <v>1</v>
      </c>
    </row>
    <row r="18994" spans="1:2" x14ac:dyDescent="0.35">
      <c r="A18994">
        <v>4239</v>
      </c>
      <c r="B18994">
        <v>0</v>
      </c>
    </row>
    <row r="18995" spans="1:2" x14ac:dyDescent="0.35">
      <c r="A18995">
        <v>183371</v>
      </c>
      <c r="B18995">
        <v>1</v>
      </c>
    </row>
    <row r="18996" spans="1:2" x14ac:dyDescent="0.35">
      <c r="A18996">
        <v>32053</v>
      </c>
      <c r="B18996">
        <v>1</v>
      </c>
    </row>
    <row r="18997" spans="1:2" x14ac:dyDescent="0.35">
      <c r="A18997">
        <v>317552</v>
      </c>
      <c r="B18997">
        <v>1</v>
      </c>
    </row>
    <row r="18998" spans="1:2" x14ac:dyDescent="0.35">
      <c r="A18998">
        <v>156314</v>
      </c>
      <c r="B18998">
        <v>0</v>
      </c>
    </row>
    <row r="18999" spans="1:2" x14ac:dyDescent="0.35">
      <c r="A18999">
        <v>1027</v>
      </c>
      <c r="B18999">
        <v>0</v>
      </c>
    </row>
    <row r="19000" spans="1:2" x14ac:dyDescent="0.35">
      <c r="A19000">
        <v>212627</v>
      </c>
      <c r="B19000">
        <v>0</v>
      </c>
    </row>
    <row r="19001" spans="1:2" x14ac:dyDescent="0.35">
      <c r="A19001">
        <v>283520</v>
      </c>
      <c r="B19001">
        <v>1</v>
      </c>
    </row>
    <row r="19002" spans="1:2" x14ac:dyDescent="0.35">
      <c r="A19002">
        <v>325150</v>
      </c>
      <c r="B19002">
        <v>1</v>
      </c>
    </row>
    <row r="19003" spans="1:2" x14ac:dyDescent="0.35">
      <c r="A19003">
        <v>63458</v>
      </c>
      <c r="B19003">
        <v>0</v>
      </c>
    </row>
    <row r="19004" spans="1:2" x14ac:dyDescent="0.35">
      <c r="A19004">
        <v>295916</v>
      </c>
      <c r="B19004">
        <v>0</v>
      </c>
    </row>
    <row r="19005" spans="1:2" x14ac:dyDescent="0.35">
      <c r="A19005">
        <v>15482</v>
      </c>
      <c r="B19005">
        <v>1</v>
      </c>
    </row>
    <row r="19006" spans="1:2" x14ac:dyDescent="0.35">
      <c r="A19006">
        <v>23962</v>
      </c>
      <c r="B19006">
        <v>1</v>
      </c>
    </row>
    <row r="19007" spans="1:2" x14ac:dyDescent="0.35">
      <c r="A19007">
        <v>128839</v>
      </c>
      <c r="B19007">
        <v>1</v>
      </c>
    </row>
    <row r="19008" spans="1:2" x14ac:dyDescent="0.35">
      <c r="A19008">
        <v>84368</v>
      </c>
      <c r="B19008">
        <v>1</v>
      </c>
    </row>
    <row r="19009" spans="1:2" x14ac:dyDescent="0.35">
      <c r="A19009">
        <v>119155</v>
      </c>
      <c r="B19009">
        <v>1</v>
      </c>
    </row>
    <row r="19010" spans="1:2" x14ac:dyDescent="0.35">
      <c r="A19010">
        <v>179524</v>
      </c>
      <c r="B19010">
        <v>1</v>
      </c>
    </row>
    <row r="19011" spans="1:2" x14ac:dyDescent="0.35">
      <c r="A19011">
        <v>97446</v>
      </c>
      <c r="B19011">
        <v>1</v>
      </c>
    </row>
    <row r="19012" spans="1:2" x14ac:dyDescent="0.35">
      <c r="A19012">
        <v>188865</v>
      </c>
      <c r="B19012">
        <v>0</v>
      </c>
    </row>
    <row r="19013" spans="1:2" x14ac:dyDescent="0.35">
      <c r="A19013">
        <v>198660</v>
      </c>
      <c r="B19013">
        <v>0</v>
      </c>
    </row>
    <row r="19014" spans="1:2" x14ac:dyDescent="0.35">
      <c r="A19014">
        <v>222292</v>
      </c>
      <c r="B19014">
        <v>1</v>
      </c>
    </row>
    <row r="19015" spans="1:2" x14ac:dyDescent="0.35">
      <c r="A19015">
        <v>19615</v>
      </c>
      <c r="B19015">
        <v>0</v>
      </c>
    </row>
    <row r="19016" spans="1:2" x14ac:dyDescent="0.35">
      <c r="A19016">
        <v>338057</v>
      </c>
      <c r="B19016">
        <v>0</v>
      </c>
    </row>
    <row r="19017" spans="1:2" x14ac:dyDescent="0.35">
      <c r="A19017">
        <v>297692</v>
      </c>
      <c r="B19017">
        <v>1</v>
      </c>
    </row>
    <row r="19018" spans="1:2" x14ac:dyDescent="0.35">
      <c r="A19018">
        <v>258394</v>
      </c>
      <c r="B19018">
        <v>1</v>
      </c>
    </row>
    <row r="19019" spans="1:2" x14ac:dyDescent="0.35">
      <c r="A19019">
        <v>109075</v>
      </c>
      <c r="B19019">
        <v>1</v>
      </c>
    </row>
    <row r="19020" spans="1:2" x14ac:dyDescent="0.35">
      <c r="A19020">
        <v>92927</v>
      </c>
      <c r="B19020">
        <v>1</v>
      </c>
    </row>
    <row r="19021" spans="1:2" x14ac:dyDescent="0.35">
      <c r="A19021">
        <v>47941</v>
      </c>
      <c r="B19021">
        <v>1</v>
      </c>
    </row>
    <row r="19022" spans="1:2" x14ac:dyDescent="0.35">
      <c r="A19022">
        <v>314436</v>
      </c>
      <c r="B19022">
        <v>1</v>
      </c>
    </row>
    <row r="19023" spans="1:2" x14ac:dyDescent="0.35">
      <c r="A19023">
        <v>34550</v>
      </c>
      <c r="B19023">
        <v>1</v>
      </c>
    </row>
    <row r="19024" spans="1:2" x14ac:dyDescent="0.35">
      <c r="A19024">
        <v>125331</v>
      </c>
      <c r="B19024">
        <v>0</v>
      </c>
    </row>
    <row r="19025" spans="1:2" x14ac:dyDescent="0.35">
      <c r="A19025">
        <v>281089</v>
      </c>
      <c r="B19025">
        <v>1</v>
      </c>
    </row>
    <row r="19026" spans="1:2" x14ac:dyDescent="0.35">
      <c r="A19026">
        <v>78384</v>
      </c>
      <c r="B19026">
        <v>1</v>
      </c>
    </row>
    <row r="19027" spans="1:2" x14ac:dyDescent="0.35">
      <c r="A19027">
        <v>204233</v>
      </c>
      <c r="B19027">
        <v>0</v>
      </c>
    </row>
    <row r="19028" spans="1:2" x14ac:dyDescent="0.35">
      <c r="A19028">
        <v>92793</v>
      </c>
      <c r="B19028">
        <v>1</v>
      </c>
    </row>
    <row r="19029" spans="1:2" x14ac:dyDescent="0.35">
      <c r="A19029">
        <v>69204</v>
      </c>
      <c r="B19029">
        <v>0</v>
      </c>
    </row>
    <row r="19030" spans="1:2" x14ac:dyDescent="0.35">
      <c r="A19030">
        <v>73840</v>
      </c>
      <c r="B19030">
        <v>0</v>
      </c>
    </row>
    <row r="19031" spans="1:2" x14ac:dyDescent="0.35">
      <c r="A19031">
        <v>339874</v>
      </c>
      <c r="B19031">
        <v>0</v>
      </c>
    </row>
    <row r="19032" spans="1:2" x14ac:dyDescent="0.35">
      <c r="A19032">
        <v>247191</v>
      </c>
      <c r="B19032">
        <v>1</v>
      </c>
    </row>
    <row r="19033" spans="1:2" x14ac:dyDescent="0.35">
      <c r="A19033">
        <v>349776</v>
      </c>
      <c r="B19033">
        <v>1</v>
      </c>
    </row>
    <row r="19034" spans="1:2" x14ac:dyDescent="0.35">
      <c r="A19034">
        <v>157943</v>
      </c>
      <c r="B19034">
        <v>0</v>
      </c>
    </row>
    <row r="19035" spans="1:2" x14ac:dyDescent="0.35">
      <c r="A19035">
        <v>322868</v>
      </c>
      <c r="B19035">
        <v>0</v>
      </c>
    </row>
    <row r="19036" spans="1:2" x14ac:dyDescent="0.35">
      <c r="A19036">
        <v>187916</v>
      </c>
      <c r="B19036">
        <v>1</v>
      </c>
    </row>
    <row r="19037" spans="1:2" x14ac:dyDescent="0.35">
      <c r="A19037">
        <v>134138</v>
      </c>
      <c r="B19037">
        <v>0</v>
      </c>
    </row>
    <row r="19038" spans="1:2" x14ac:dyDescent="0.35">
      <c r="A19038">
        <v>304965</v>
      </c>
      <c r="B19038">
        <v>0</v>
      </c>
    </row>
    <row r="19039" spans="1:2" x14ac:dyDescent="0.35">
      <c r="A19039">
        <v>208306</v>
      </c>
      <c r="B19039">
        <v>1</v>
      </c>
    </row>
    <row r="19040" spans="1:2" x14ac:dyDescent="0.35">
      <c r="A19040">
        <v>352022</v>
      </c>
      <c r="B19040">
        <v>1</v>
      </c>
    </row>
    <row r="19041" spans="1:2" x14ac:dyDescent="0.35">
      <c r="A19041">
        <v>288636</v>
      </c>
      <c r="B19041">
        <v>0</v>
      </c>
    </row>
    <row r="19042" spans="1:2" x14ac:dyDescent="0.35">
      <c r="A19042">
        <v>317804</v>
      </c>
      <c r="B19042">
        <v>1</v>
      </c>
    </row>
    <row r="19043" spans="1:2" x14ac:dyDescent="0.35">
      <c r="A19043">
        <v>271156</v>
      </c>
      <c r="B19043">
        <v>0</v>
      </c>
    </row>
    <row r="19044" spans="1:2" x14ac:dyDescent="0.35">
      <c r="A19044">
        <v>124756</v>
      </c>
      <c r="B19044">
        <v>1</v>
      </c>
    </row>
    <row r="19045" spans="1:2" x14ac:dyDescent="0.35">
      <c r="A19045">
        <v>326473</v>
      </c>
      <c r="B19045">
        <v>1</v>
      </c>
    </row>
    <row r="19046" spans="1:2" x14ac:dyDescent="0.35">
      <c r="A19046">
        <v>34916</v>
      </c>
      <c r="B19046">
        <v>0</v>
      </c>
    </row>
    <row r="19047" spans="1:2" x14ac:dyDescent="0.35">
      <c r="A19047">
        <v>123926</v>
      </c>
      <c r="B19047">
        <v>0</v>
      </c>
    </row>
    <row r="19048" spans="1:2" x14ac:dyDescent="0.35">
      <c r="A19048">
        <v>273335</v>
      </c>
      <c r="B19048">
        <v>0</v>
      </c>
    </row>
    <row r="19049" spans="1:2" x14ac:dyDescent="0.35">
      <c r="A19049">
        <v>129800</v>
      </c>
      <c r="B19049">
        <v>1</v>
      </c>
    </row>
    <row r="19050" spans="1:2" x14ac:dyDescent="0.35">
      <c r="A19050">
        <v>218710</v>
      </c>
      <c r="B19050">
        <v>1</v>
      </c>
    </row>
    <row r="19051" spans="1:2" x14ac:dyDescent="0.35">
      <c r="A19051">
        <v>16990</v>
      </c>
      <c r="B19051">
        <v>0</v>
      </c>
    </row>
    <row r="19052" spans="1:2" x14ac:dyDescent="0.35">
      <c r="A19052">
        <v>124273</v>
      </c>
      <c r="B19052">
        <v>0</v>
      </c>
    </row>
    <row r="19053" spans="1:2" x14ac:dyDescent="0.35">
      <c r="A19053">
        <v>36251</v>
      </c>
      <c r="B19053">
        <v>1</v>
      </c>
    </row>
    <row r="19054" spans="1:2" x14ac:dyDescent="0.35">
      <c r="A19054">
        <v>110871</v>
      </c>
      <c r="B19054">
        <v>0</v>
      </c>
    </row>
    <row r="19055" spans="1:2" x14ac:dyDescent="0.35">
      <c r="A19055">
        <v>333651</v>
      </c>
      <c r="B19055">
        <v>0</v>
      </c>
    </row>
    <row r="19056" spans="1:2" x14ac:dyDescent="0.35">
      <c r="A19056">
        <v>235449</v>
      </c>
      <c r="B19056">
        <v>0</v>
      </c>
    </row>
    <row r="19057" spans="1:2" x14ac:dyDescent="0.35">
      <c r="A19057">
        <v>1483</v>
      </c>
      <c r="B19057">
        <v>0</v>
      </c>
    </row>
    <row r="19058" spans="1:2" x14ac:dyDescent="0.35">
      <c r="A19058">
        <v>181718</v>
      </c>
      <c r="B19058">
        <v>0</v>
      </c>
    </row>
    <row r="19059" spans="1:2" x14ac:dyDescent="0.35">
      <c r="A19059">
        <v>118468</v>
      </c>
      <c r="B19059">
        <v>1</v>
      </c>
    </row>
    <row r="19060" spans="1:2" x14ac:dyDescent="0.35">
      <c r="A19060">
        <v>149190</v>
      </c>
      <c r="B19060">
        <v>0</v>
      </c>
    </row>
    <row r="19061" spans="1:2" x14ac:dyDescent="0.35">
      <c r="A19061">
        <v>109325</v>
      </c>
      <c r="B19061">
        <v>0</v>
      </c>
    </row>
    <row r="19062" spans="1:2" x14ac:dyDescent="0.35">
      <c r="A19062">
        <v>134834</v>
      </c>
      <c r="B19062">
        <v>1</v>
      </c>
    </row>
    <row r="19063" spans="1:2" x14ac:dyDescent="0.35">
      <c r="A19063">
        <v>340312</v>
      </c>
      <c r="B19063">
        <v>1</v>
      </c>
    </row>
    <row r="19064" spans="1:2" x14ac:dyDescent="0.35">
      <c r="A19064">
        <v>118311</v>
      </c>
      <c r="B19064">
        <v>1</v>
      </c>
    </row>
    <row r="19065" spans="1:2" x14ac:dyDescent="0.35">
      <c r="A19065">
        <v>225811</v>
      </c>
      <c r="B19065">
        <v>0</v>
      </c>
    </row>
    <row r="19066" spans="1:2" x14ac:dyDescent="0.35">
      <c r="A19066">
        <v>133287</v>
      </c>
      <c r="B19066">
        <v>0</v>
      </c>
    </row>
    <row r="19067" spans="1:2" x14ac:dyDescent="0.35">
      <c r="A19067">
        <v>158639</v>
      </c>
      <c r="B19067">
        <v>1</v>
      </c>
    </row>
    <row r="19068" spans="1:2" x14ac:dyDescent="0.35">
      <c r="A19068">
        <v>346108</v>
      </c>
      <c r="B19068">
        <v>0</v>
      </c>
    </row>
    <row r="19069" spans="1:2" x14ac:dyDescent="0.35">
      <c r="A19069">
        <v>9092</v>
      </c>
      <c r="B19069">
        <v>0</v>
      </c>
    </row>
    <row r="19070" spans="1:2" x14ac:dyDescent="0.35">
      <c r="A19070">
        <v>30706</v>
      </c>
      <c r="B19070">
        <v>1</v>
      </c>
    </row>
    <row r="19071" spans="1:2" x14ac:dyDescent="0.35">
      <c r="A19071">
        <v>145943</v>
      </c>
      <c r="B19071">
        <v>1</v>
      </c>
    </row>
    <row r="19072" spans="1:2" x14ac:dyDescent="0.35">
      <c r="A19072">
        <v>84609</v>
      </c>
      <c r="B19072">
        <v>0</v>
      </c>
    </row>
    <row r="19073" spans="1:2" x14ac:dyDescent="0.35">
      <c r="A19073">
        <v>254060</v>
      </c>
      <c r="B19073">
        <v>0</v>
      </c>
    </row>
    <row r="19074" spans="1:2" x14ac:dyDescent="0.35">
      <c r="A19074">
        <v>213402</v>
      </c>
      <c r="B19074">
        <v>1</v>
      </c>
    </row>
    <row r="19075" spans="1:2" x14ac:dyDescent="0.35">
      <c r="A19075">
        <v>4215</v>
      </c>
      <c r="B19075">
        <v>1</v>
      </c>
    </row>
    <row r="19076" spans="1:2" x14ac:dyDescent="0.35">
      <c r="A19076">
        <v>9308</v>
      </c>
      <c r="B19076">
        <v>0</v>
      </c>
    </row>
    <row r="19077" spans="1:2" x14ac:dyDescent="0.35">
      <c r="A19077">
        <v>113441</v>
      </c>
      <c r="B19077">
        <v>1</v>
      </c>
    </row>
    <row r="19078" spans="1:2" x14ac:dyDescent="0.35">
      <c r="A19078">
        <v>137732</v>
      </c>
      <c r="B19078">
        <v>1</v>
      </c>
    </row>
    <row r="19079" spans="1:2" x14ac:dyDescent="0.35">
      <c r="A19079">
        <v>11346</v>
      </c>
      <c r="B19079">
        <v>1</v>
      </c>
    </row>
    <row r="19080" spans="1:2" x14ac:dyDescent="0.35">
      <c r="A19080">
        <v>280747</v>
      </c>
      <c r="B19080">
        <v>0</v>
      </c>
    </row>
    <row r="19081" spans="1:2" x14ac:dyDescent="0.35">
      <c r="A19081">
        <v>258089</v>
      </c>
      <c r="B19081">
        <v>1</v>
      </c>
    </row>
    <row r="19082" spans="1:2" x14ac:dyDescent="0.35">
      <c r="A19082">
        <v>48246</v>
      </c>
      <c r="B19082">
        <v>1</v>
      </c>
    </row>
    <row r="19083" spans="1:2" x14ac:dyDescent="0.35">
      <c r="A19083">
        <v>239805</v>
      </c>
      <c r="B19083">
        <v>1</v>
      </c>
    </row>
    <row r="19084" spans="1:2" x14ac:dyDescent="0.35">
      <c r="A19084">
        <v>292293</v>
      </c>
      <c r="B19084">
        <v>1</v>
      </c>
    </row>
    <row r="19085" spans="1:2" x14ac:dyDescent="0.35">
      <c r="A19085">
        <v>297339</v>
      </c>
      <c r="B19085">
        <v>0</v>
      </c>
    </row>
    <row r="19086" spans="1:2" x14ac:dyDescent="0.35">
      <c r="A19086">
        <v>294575</v>
      </c>
      <c r="B19086">
        <v>0</v>
      </c>
    </row>
    <row r="19087" spans="1:2" x14ac:dyDescent="0.35">
      <c r="A19087">
        <v>27107</v>
      </c>
      <c r="B19087">
        <v>0</v>
      </c>
    </row>
    <row r="19088" spans="1:2" x14ac:dyDescent="0.35">
      <c r="A19088">
        <v>38515</v>
      </c>
      <c r="B19088">
        <v>0</v>
      </c>
    </row>
    <row r="19089" spans="1:2" x14ac:dyDescent="0.35">
      <c r="A19089">
        <v>28649</v>
      </c>
      <c r="B19089">
        <v>0</v>
      </c>
    </row>
    <row r="19090" spans="1:2" x14ac:dyDescent="0.35">
      <c r="A19090">
        <v>78227</v>
      </c>
      <c r="B19090">
        <v>0</v>
      </c>
    </row>
    <row r="19091" spans="1:2" x14ac:dyDescent="0.35">
      <c r="A19091">
        <v>196775</v>
      </c>
      <c r="B19091">
        <v>0</v>
      </c>
    </row>
    <row r="19092" spans="1:2" x14ac:dyDescent="0.35">
      <c r="A19092">
        <v>9941</v>
      </c>
      <c r="B19092">
        <v>1</v>
      </c>
    </row>
    <row r="19093" spans="1:2" x14ac:dyDescent="0.35">
      <c r="A19093">
        <v>235389</v>
      </c>
      <c r="B19093">
        <v>0</v>
      </c>
    </row>
    <row r="19094" spans="1:2" x14ac:dyDescent="0.35">
      <c r="A19094">
        <v>219456</v>
      </c>
      <c r="B19094">
        <v>0</v>
      </c>
    </row>
    <row r="19095" spans="1:2" x14ac:dyDescent="0.35">
      <c r="A19095">
        <v>114749</v>
      </c>
      <c r="B19095">
        <v>1</v>
      </c>
    </row>
    <row r="19096" spans="1:2" x14ac:dyDescent="0.35">
      <c r="A19096">
        <v>277154</v>
      </c>
      <c r="B19096">
        <v>0</v>
      </c>
    </row>
    <row r="19097" spans="1:2" x14ac:dyDescent="0.35">
      <c r="A19097">
        <v>234888</v>
      </c>
      <c r="B19097">
        <v>1</v>
      </c>
    </row>
    <row r="19098" spans="1:2" x14ac:dyDescent="0.35">
      <c r="A19098">
        <v>315010</v>
      </c>
      <c r="B19098">
        <v>0</v>
      </c>
    </row>
    <row r="19099" spans="1:2" x14ac:dyDescent="0.35">
      <c r="A19099">
        <v>341762</v>
      </c>
      <c r="B19099">
        <v>1</v>
      </c>
    </row>
    <row r="19100" spans="1:2" x14ac:dyDescent="0.35">
      <c r="A19100">
        <v>130715</v>
      </c>
      <c r="B19100">
        <v>0</v>
      </c>
    </row>
    <row r="19101" spans="1:2" x14ac:dyDescent="0.35">
      <c r="A19101">
        <v>251301</v>
      </c>
      <c r="B19101">
        <v>1</v>
      </c>
    </row>
    <row r="19102" spans="1:2" x14ac:dyDescent="0.35">
      <c r="A19102">
        <v>13283</v>
      </c>
      <c r="B19102">
        <v>0</v>
      </c>
    </row>
    <row r="19103" spans="1:2" x14ac:dyDescent="0.35">
      <c r="A19103">
        <v>189242</v>
      </c>
      <c r="B19103">
        <v>0</v>
      </c>
    </row>
    <row r="19104" spans="1:2" x14ac:dyDescent="0.35">
      <c r="A19104">
        <v>212150</v>
      </c>
      <c r="B19104">
        <v>0</v>
      </c>
    </row>
    <row r="19105" spans="1:2" x14ac:dyDescent="0.35">
      <c r="A19105">
        <v>150227</v>
      </c>
      <c r="B19105">
        <v>0</v>
      </c>
    </row>
    <row r="19106" spans="1:2" x14ac:dyDescent="0.35">
      <c r="A19106">
        <v>15624</v>
      </c>
      <c r="B19106">
        <v>0</v>
      </c>
    </row>
    <row r="19107" spans="1:2" x14ac:dyDescent="0.35">
      <c r="A19107">
        <v>146309</v>
      </c>
      <c r="B19107">
        <v>1</v>
      </c>
    </row>
    <row r="19108" spans="1:2" x14ac:dyDescent="0.35">
      <c r="A19108">
        <v>188491</v>
      </c>
      <c r="B19108">
        <v>0</v>
      </c>
    </row>
    <row r="19109" spans="1:2" x14ac:dyDescent="0.35">
      <c r="A19109">
        <v>160562</v>
      </c>
      <c r="B19109">
        <v>1</v>
      </c>
    </row>
    <row r="19110" spans="1:2" x14ac:dyDescent="0.35">
      <c r="A19110">
        <v>55821</v>
      </c>
      <c r="B19110">
        <v>0</v>
      </c>
    </row>
    <row r="19111" spans="1:2" x14ac:dyDescent="0.35">
      <c r="A19111">
        <v>205026</v>
      </c>
      <c r="B19111">
        <v>0</v>
      </c>
    </row>
    <row r="19112" spans="1:2" x14ac:dyDescent="0.35">
      <c r="A19112">
        <v>111190</v>
      </c>
      <c r="B19112">
        <v>1</v>
      </c>
    </row>
    <row r="19113" spans="1:2" x14ac:dyDescent="0.35">
      <c r="A19113">
        <v>252340</v>
      </c>
      <c r="B19113">
        <v>0</v>
      </c>
    </row>
    <row r="19114" spans="1:2" x14ac:dyDescent="0.35">
      <c r="A19114">
        <v>89480</v>
      </c>
      <c r="B19114">
        <v>1</v>
      </c>
    </row>
    <row r="19115" spans="1:2" x14ac:dyDescent="0.35">
      <c r="A19115">
        <v>102632</v>
      </c>
      <c r="B19115">
        <v>0</v>
      </c>
    </row>
    <row r="19116" spans="1:2" x14ac:dyDescent="0.35">
      <c r="A19116">
        <v>87071</v>
      </c>
      <c r="B19116">
        <v>1</v>
      </c>
    </row>
    <row r="19117" spans="1:2" x14ac:dyDescent="0.35">
      <c r="A19117">
        <v>248627</v>
      </c>
      <c r="B19117">
        <v>0</v>
      </c>
    </row>
    <row r="19118" spans="1:2" x14ac:dyDescent="0.35">
      <c r="A19118">
        <v>204175</v>
      </c>
      <c r="B19118">
        <v>1</v>
      </c>
    </row>
    <row r="19119" spans="1:2" x14ac:dyDescent="0.35">
      <c r="A19119">
        <v>107548</v>
      </c>
      <c r="B19119">
        <v>1</v>
      </c>
    </row>
    <row r="19120" spans="1:2" x14ac:dyDescent="0.35">
      <c r="A19120">
        <v>193230</v>
      </c>
      <c r="B19120">
        <v>1</v>
      </c>
    </row>
    <row r="19121" spans="1:2" x14ac:dyDescent="0.35">
      <c r="A19121">
        <v>241584</v>
      </c>
      <c r="B19121">
        <v>1</v>
      </c>
    </row>
    <row r="19122" spans="1:2" x14ac:dyDescent="0.35">
      <c r="A19122">
        <v>291185</v>
      </c>
      <c r="B19122">
        <v>1</v>
      </c>
    </row>
    <row r="19123" spans="1:2" x14ac:dyDescent="0.35">
      <c r="A19123">
        <v>178138</v>
      </c>
      <c r="B19123">
        <v>0</v>
      </c>
    </row>
    <row r="19124" spans="1:2" x14ac:dyDescent="0.35">
      <c r="A19124">
        <v>126652</v>
      </c>
      <c r="B19124">
        <v>1</v>
      </c>
    </row>
    <row r="19125" spans="1:2" x14ac:dyDescent="0.35">
      <c r="A19125">
        <v>309826</v>
      </c>
      <c r="B19125">
        <v>0</v>
      </c>
    </row>
    <row r="19126" spans="1:2" x14ac:dyDescent="0.35">
      <c r="A19126">
        <v>349620</v>
      </c>
      <c r="B19126">
        <v>0</v>
      </c>
    </row>
    <row r="19127" spans="1:2" x14ac:dyDescent="0.35">
      <c r="A19127">
        <v>282975</v>
      </c>
      <c r="B19127">
        <v>0</v>
      </c>
    </row>
    <row r="19128" spans="1:2" x14ac:dyDescent="0.35">
      <c r="A19128">
        <v>1772</v>
      </c>
      <c r="B19128">
        <v>1</v>
      </c>
    </row>
    <row r="19129" spans="1:2" x14ac:dyDescent="0.35">
      <c r="A19129">
        <v>266203</v>
      </c>
      <c r="B19129">
        <v>0</v>
      </c>
    </row>
    <row r="19130" spans="1:2" x14ac:dyDescent="0.35">
      <c r="A19130">
        <v>106067</v>
      </c>
      <c r="B19130">
        <v>0</v>
      </c>
    </row>
    <row r="19131" spans="1:2" x14ac:dyDescent="0.35">
      <c r="A19131">
        <v>44037</v>
      </c>
      <c r="B19131">
        <v>1</v>
      </c>
    </row>
    <row r="19132" spans="1:2" x14ac:dyDescent="0.35">
      <c r="A19132">
        <v>119497</v>
      </c>
      <c r="B19132">
        <v>0</v>
      </c>
    </row>
    <row r="19133" spans="1:2" x14ac:dyDescent="0.35">
      <c r="A19133">
        <v>150182</v>
      </c>
      <c r="B19133">
        <v>1</v>
      </c>
    </row>
    <row r="19134" spans="1:2" x14ac:dyDescent="0.35">
      <c r="A19134">
        <v>78680</v>
      </c>
      <c r="B19134">
        <v>0</v>
      </c>
    </row>
    <row r="19135" spans="1:2" x14ac:dyDescent="0.35">
      <c r="A19135">
        <v>146807</v>
      </c>
      <c r="B19135">
        <v>1</v>
      </c>
    </row>
    <row r="19136" spans="1:2" x14ac:dyDescent="0.35">
      <c r="A19136">
        <v>103212</v>
      </c>
      <c r="B19136">
        <v>1</v>
      </c>
    </row>
    <row r="19137" spans="1:2" x14ac:dyDescent="0.35">
      <c r="A19137">
        <v>33932</v>
      </c>
      <c r="B19137">
        <v>1</v>
      </c>
    </row>
    <row r="19138" spans="1:2" x14ac:dyDescent="0.35">
      <c r="A19138">
        <v>241757</v>
      </c>
      <c r="B19138">
        <v>0</v>
      </c>
    </row>
    <row r="19139" spans="1:2" x14ac:dyDescent="0.35">
      <c r="A19139">
        <v>290016</v>
      </c>
      <c r="B19139">
        <v>0</v>
      </c>
    </row>
    <row r="19140" spans="1:2" x14ac:dyDescent="0.35">
      <c r="A19140">
        <v>65720</v>
      </c>
      <c r="B19140">
        <v>0</v>
      </c>
    </row>
    <row r="19141" spans="1:2" x14ac:dyDescent="0.35">
      <c r="A19141">
        <v>351197</v>
      </c>
      <c r="B19141">
        <v>1</v>
      </c>
    </row>
    <row r="19142" spans="1:2" x14ac:dyDescent="0.35">
      <c r="A19142">
        <v>99992</v>
      </c>
      <c r="B19142">
        <v>0</v>
      </c>
    </row>
    <row r="19143" spans="1:2" x14ac:dyDescent="0.35">
      <c r="A19143">
        <v>338909</v>
      </c>
      <c r="B19143">
        <v>1</v>
      </c>
    </row>
    <row r="19144" spans="1:2" x14ac:dyDescent="0.35">
      <c r="A19144">
        <v>12077</v>
      </c>
      <c r="B19144">
        <v>0</v>
      </c>
    </row>
    <row r="19145" spans="1:2" x14ac:dyDescent="0.35">
      <c r="A19145">
        <v>198006</v>
      </c>
      <c r="B19145">
        <v>1</v>
      </c>
    </row>
    <row r="19146" spans="1:2" x14ac:dyDescent="0.35">
      <c r="A19146">
        <v>289407</v>
      </c>
      <c r="B19146">
        <v>1</v>
      </c>
    </row>
    <row r="19147" spans="1:2" x14ac:dyDescent="0.35">
      <c r="A19147">
        <v>188453</v>
      </c>
      <c r="B19147">
        <v>1</v>
      </c>
    </row>
    <row r="19148" spans="1:2" x14ac:dyDescent="0.35">
      <c r="A19148">
        <v>261395</v>
      </c>
      <c r="B19148">
        <v>1</v>
      </c>
    </row>
    <row r="19149" spans="1:2" x14ac:dyDescent="0.35">
      <c r="A19149">
        <v>230386</v>
      </c>
      <c r="B19149">
        <v>1</v>
      </c>
    </row>
    <row r="19150" spans="1:2" x14ac:dyDescent="0.35">
      <c r="A19150">
        <v>256804</v>
      </c>
      <c r="B19150">
        <v>1</v>
      </c>
    </row>
    <row r="19151" spans="1:2" x14ac:dyDescent="0.35">
      <c r="A19151">
        <v>246026</v>
      </c>
      <c r="B19151">
        <v>1</v>
      </c>
    </row>
    <row r="19152" spans="1:2" x14ac:dyDescent="0.35">
      <c r="A19152">
        <v>139564</v>
      </c>
      <c r="B19152">
        <v>1</v>
      </c>
    </row>
    <row r="19153" spans="1:2" x14ac:dyDescent="0.35">
      <c r="A19153">
        <v>346814</v>
      </c>
      <c r="B19153">
        <v>0</v>
      </c>
    </row>
    <row r="19154" spans="1:2" x14ac:dyDescent="0.35">
      <c r="A19154">
        <v>203010</v>
      </c>
      <c r="B19154">
        <v>1</v>
      </c>
    </row>
    <row r="19155" spans="1:2" x14ac:dyDescent="0.35">
      <c r="A19155">
        <v>264990</v>
      </c>
      <c r="B19155">
        <v>0</v>
      </c>
    </row>
    <row r="19156" spans="1:2" x14ac:dyDescent="0.35">
      <c r="A19156">
        <v>255626</v>
      </c>
      <c r="B19156">
        <v>0</v>
      </c>
    </row>
    <row r="19157" spans="1:2" x14ac:dyDescent="0.35">
      <c r="A19157">
        <v>84091</v>
      </c>
      <c r="B19157">
        <v>0</v>
      </c>
    </row>
    <row r="19158" spans="1:2" x14ac:dyDescent="0.35">
      <c r="A19158">
        <v>78302</v>
      </c>
      <c r="B19158">
        <v>0</v>
      </c>
    </row>
    <row r="19159" spans="1:2" x14ac:dyDescent="0.35">
      <c r="A19159">
        <v>197605</v>
      </c>
      <c r="B19159">
        <v>1</v>
      </c>
    </row>
    <row r="19160" spans="1:2" x14ac:dyDescent="0.35">
      <c r="A19160">
        <v>194523</v>
      </c>
      <c r="B19160">
        <v>1</v>
      </c>
    </row>
    <row r="19161" spans="1:2" x14ac:dyDescent="0.35">
      <c r="A19161">
        <v>300042</v>
      </c>
      <c r="B19161">
        <v>1</v>
      </c>
    </row>
    <row r="19162" spans="1:2" x14ac:dyDescent="0.35">
      <c r="A19162">
        <v>252304</v>
      </c>
      <c r="B19162">
        <v>0</v>
      </c>
    </row>
    <row r="19163" spans="1:2" x14ac:dyDescent="0.35">
      <c r="A19163">
        <v>260600</v>
      </c>
      <c r="B19163">
        <v>0</v>
      </c>
    </row>
    <row r="19164" spans="1:2" x14ac:dyDescent="0.35">
      <c r="A19164">
        <v>145683</v>
      </c>
      <c r="B19164">
        <v>1</v>
      </c>
    </row>
    <row r="19165" spans="1:2" x14ac:dyDescent="0.35">
      <c r="A19165">
        <v>242364</v>
      </c>
      <c r="B19165">
        <v>1</v>
      </c>
    </row>
    <row r="19166" spans="1:2" x14ac:dyDescent="0.35">
      <c r="A19166">
        <v>99125</v>
      </c>
      <c r="B19166">
        <v>0</v>
      </c>
    </row>
    <row r="19167" spans="1:2" x14ac:dyDescent="0.35">
      <c r="A19167">
        <v>168784</v>
      </c>
      <c r="B19167">
        <v>1</v>
      </c>
    </row>
    <row r="19168" spans="1:2" x14ac:dyDescent="0.35">
      <c r="A19168">
        <v>232351</v>
      </c>
      <c r="B19168">
        <v>0</v>
      </c>
    </row>
    <row r="19169" spans="1:2" x14ac:dyDescent="0.35">
      <c r="A19169">
        <v>31985</v>
      </c>
      <c r="B19169">
        <v>1</v>
      </c>
    </row>
    <row r="19170" spans="1:2" x14ac:dyDescent="0.35">
      <c r="A19170">
        <v>102993</v>
      </c>
      <c r="B19170">
        <v>0</v>
      </c>
    </row>
    <row r="19171" spans="1:2" x14ac:dyDescent="0.35">
      <c r="A19171">
        <v>184008</v>
      </c>
      <c r="B19171">
        <v>0</v>
      </c>
    </row>
    <row r="19172" spans="1:2" x14ac:dyDescent="0.35">
      <c r="A19172">
        <v>121749</v>
      </c>
      <c r="B19172">
        <v>1</v>
      </c>
    </row>
    <row r="19173" spans="1:2" x14ac:dyDescent="0.35">
      <c r="A19173">
        <v>295165</v>
      </c>
      <c r="B19173">
        <v>1</v>
      </c>
    </row>
    <row r="19174" spans="1:2" x14ac:dyDescent="0.35">
      <c r="A19174">
        <v>11639</v>
      </c>
      <c r="B19174">
        <v>1</v>
      </c>
    </row>
    <row r="19175" spans="1:2" x14ac:dyDescent="0.35">
      <c r="A19175">
        <v>226640</v>
      </c>
      <c r="B19175">
        <v>0</v>
      </c>
    </row>
    <row r="19176" spans="1:2" x14ac:dyDescent="0.35">
      <c r="A19176">
        <v>303191</v>
      </c>
      <c r="B19176">
        <v>1</v>
      </c>
    </row>
    <row r="19177" spans="1:2" x14ac:dyDescent="0.35">
      <c r="A19177">
        <v>301764</v>
      </c>
      <c r="B19177">
        <v>0</v>
      </c>
    </row>
    <row r="19178" spans="1:2" x14ac:dyDescent="0.35">
      <c r="A19178">
        <v>76109</v>
      </c>
      <c r="B19178">
        <v>1</v>
      </c>
    </row>
    <row r="19179" spans="1:2" x14ac:dyDescent="0.35">
      <c r="A19179">
        <v>209506</v>
      </c>
      <c r="B19179">
        <v>0</v>
      </c>
    </row>
    <row r="19180" spans="1:2" x14ac:dyDescent="0.35">
      <c r="A19180">
        <v>298019</v>
      </c>
      <c r="B19180">
        <v>0</v>
      </c>
    </row>
    <row r="19181" spans="1:2" x14ac:dyDescent="0.35">
      <c r="A19181">
        <v>352421</v>
      </c>
      <c r="B19181">
        <v>0</v>
      </c>
    </row>
    <row r="19182" spans="1:2" x14ac:dyDescent="0.35">
      <c r="A19182">
        <v>310120</v>
      </c>
      <c r="B19182">
        <v>0</v>
      </c>
    </row>
    <row r="19183" spans="1:2" x14ac:dyDescent="0.35">
      <c r="A19183">
        <v>288848</v>
      </c>
      <c r="B19183">
        <v>0</v>
      </c>
    </row>
    <row r="19184" spans="1:2" x14ac:dyDescent="0.35">
      <c r="A19184">
        <v>58135</v>
      </c>
      <c r="B19184">
        <v>1</v>
      </c>
    </row>
    <row r="19185" spans="1:2" x14ac:dyDescent="0.35">
      <c r="A19185">
        <v>349705</v>
      </c>
      <c r="B19185">
        <v>0</v>
      </c>
    </row>
    <row r="19186" spans="1:2" x14ac:dyDescent="0.35">
      <c r="A19186">
        <v>215032</v>
      </c>
      <c r="B19186">
        <v>0</v>
      </c>
    </row>
    <row r="19187" spans="1:2" x14ac:dyDescent="0.35">
      <c r="A19187">
        <v>50371</v>
      </c>
      <c r="B19187">
        <v>1</v>
      </c>
    </row>
    <row r="19188" spans="1:2" x14ac:dyDescent="0.35">
      <c r="A19188">
        <v>130562</v>
      </c>
      <c r="B19188">
        <v>1</v>
      </c>
    </row>
    <row r="19189" spans="1:2" x14ac:dyDescent="0.35">
      <c r="A19189">
        <v>80018</v>
      </c>
      <c r="B19189">
        <v>0</v>
      </c>
    </row>
    <row r="19190" spans="1:2" x14ac:dyDescent="0.35">
      <c r="A19190">
        <v>247609</v>
      </c>
      <c r="B19190">
        <v>0</v>
      </c>
    </row>
    <row r="19191" spans="1:2" x14ac:dyDescent="0.35">
      <c r="A19191">
        <v>311627</v>
      </c>
      <c r="B19191">
        <v>1</v>
      </c>
    </row>
    <row r="19192" spans="1:2" x14ac:dyDescent="0.35">
      <c r="A19192">
        <v>10766</v>
      </c>
      <c r="B19192">
        <v>0</v>
      </c>
    </row>
    <row r="19193" spans="1:2" x14ac:dyDescent="0.35">
      <c r="A19193">
        <v>79578</v>
      </c>
      <c r="B19193">
        <v>1</v>
      </c>
    </row>
    <row r="19194" spans="1:2" x14ac:dyDescent="0.35">
      <c r="A19194">
        <v>74334</v>
      </c>
      <c r="B19194">
        <v>0</v>
      </c>
    </row>
    <row r="19195" spans="1:2" x14ac:dyDescent="0.35">
      <c r="A19195">
        <v>9473</v>
      </c>
      <c r="B19195">
        <v>1</v>
      </c>
    </row>
    <row r="19196" spans="1:2" x14ac:dyDescent="0.35">
      <c r="A19196">
        <v>321274</v>
      </c>
      <c r="B19196">
        <v>0</v>
      </c>
    </row>
    <row r="19197" spans="1:2" x14ac:dyDescent="0.35">
      <c r="A19197">
        <v>28412</v>
      </c>
      <c r="B19197">
        <v>0</v>
      </c>
    </row>
    <row r="19198" spans="1:2" x14ac:dyDescent="0.35">
      <c r="A19198">
        <v>238367</v>
      </c>
      <c r="B19198">
        <v>0</v>
      </c>
    </row>
    <row r="19199" spans="1:2" x14ac:dyDescent="0.35">
      <c r="A19199">
        <v>49760</v>
      </c>
      <c r="B19199">
        <v>1</v>
      </c>
    </row>
    <row r="19200" spans="1:2" x14ac:dyDescent="0.35">
      <c r="A19200">
        <v>106088</v>
      </c>
      <c r="B19200">
        <v>1</v>
      </c>
    </row>
    <row r="19201" spans="1:2" x14ac:dyDescent="0.35">
      <c r="A19201">
        <v>294948</v>
      </c>
      <c r="B19201">
        <v>0</v>
      </c>
    </row>
    <row r="19202" spans="1:2" x14ac:dyDescent="0.35">
      <c r="A19202">
        <v>277653</v>
      </c>
      <c r="B19202">
        <v>0</v>
      </c>
    </row>
    <row r="19203" spans="1:2" x14ac:dyDescent="0.35">
      <c r="A19203">
        <v>303413</v>
      </c>
      <c r="B19203">
        <v>1</v>
      </c>
    </row>
    <row r="19204" spans="1:2" x14ac:dyDescent="0.35">
      <c r="A19204">
        <v>247551</v>
      </c>
      <c r="B19204">
        <v>1</v>
      </c>
    </row>
    <row r="19205" spans="1:2" x14ac:dyDescent="0.35">
      <c r="A19205">
        <v>89278</v>
      </c>
      <c r="B19205">
        <v>0</v>
      </c>
    </row>
    <row r="19206" spans="1:2" x14ac:dyDescent="0.35">
      <c r="A19206">
        <v>293217</v>
      </c>
      <c r="B19206">
        <v>1</v>
      </c>
    </row>
    <row r="19207" spans="1:2" x14ac:dyDescent="0.35">
      <c r="A19207">
        <v>234718</v>
      </c>
      <c r="B19207">
        <v>0</v>
      </c>
    </row>
    <row r="19208" spans="1:2" x14ac:dyDescent="0.35">
      <c r="A19208">
        <v>47629</v>
      </c>
      <c r="B19208">
        <v>1</v>
      </c>
    </row>
    <row r="19209" spans="1:2" x14ac:dyDescent="0.35">
      <c r="A19209">
        <v>187324</v>
      </c>
      <c r="B19209">
        <v>0</v>
      </c>
    </row>
    <row r="19210" spans="1:2" x14ac:dyDescent="0.35">
      <c r="A19210">
        <v>23702</v>
      </c>
      <c r="B19210">
        <v>0</v>
      </c>
    </row>
    <row r="19211" spans="1:2" x14ac:dyDescent="0.35">
      <c r="A19211">
        <v>316114</v>
      </c>
      <c r="B19211">
        <v>0</v>
      </c>
    </row>
    <row r="19212" spans="1:2" x14ac:dyDescent="0.35">
      <c r="A19212">
        <v>297274</v>
      </c>
      <c r="B19212">
        <v>0</v>
      </c>
    </row>
    <row r="19213" spans="1:2" x14ac:dyDescent="0.35">
      <c r="A19213">
        <v>333181</v>
      </c>
      <c r="B19213">
        <v>1</v>
      </c>
    </row>
    <row r="19214" spans="1:2" x14ac:dyDescent="0.35">
      <c r="A19214">
        <v>172556</v>
      </c>
      <c r="B19214">
        <v>0</v>
      </c>
    </row>
    <row r="19215" spans="1:2" x14ac:dyDescent="0.35">
      <c r="A19215">
        <v>347870</v>
      </c>
      <c r="B19215">
        <v>1</v>
      </c>
    </row>
    <row r="19216" spans="1:2" x14ac:dyDescent="0.35">
      <c r="A19216">
        <v>263839</v>
      </c>
      <c r="B19216">
        <v>0</v>
      </c>
    </row>
    <row r="19217" spans="1:2" x14ac:dyDescent="0.35">
      <c r="A19217">
        <v>177181</v>
      </c>
      <c r="B19217">
        <v>0</v>
      </c>
    </row>
    <row r="19218" spans="1:2" x14ac:dyDescent="0.35">
      <c r="A19218">
        <v>23863</v>
      </c>
      <c r="B19218">
        <v>1</v>
      </c>
    </row>
    <row r="19219" spans="1:2" x14ac:dyDescent="0.35">
      <c r="A19219">
        <v>240314</v>
      </c>
      <c r="B19219">
        <v>0</v>
      </c>
    </row>
    <row r="19220" spans="1:2" x14ac:dyDescent="0.35">
      <c r="A19220">
        <v>50476</v>
      </c>
      <c r="B19220">
        <v>1</v>
      </c>
    </row>
    <row r="19221" spans="1:2" x14ac:dyDescent="0.35">
      <c r="A19221">
        <v>75763</v>
      </c>
      <c r="B19221">
        <v>1</v>
      </c>
    </row>
    <row r="19222" spans="1:2" x14ac:dyDescent="0.35">
      <c r="A19222">
        <v>195260</v>
      </c>
      <c r="B19222">
        <v>0</v>
      </c>
    </row>
    <row r="19223" spans="1:2" x14ac:dyDescent="0.35">
      <c r="A19223">
        <v>121042</v>
      </c>
      <c r="B19223">
        <v>1</v>
      </c>
    </row>
    <row r="19224" spans="1:2" x14ac:dyDescent="0.35">
      <c r="A19224">
        <v>63420</v>
      </c>
      <c r="B19224">
        <v>0</v>
      </c>
    </row>
    <row r="19225" spans="1:2" x14ac:dyDescent="0.35">
      <c r="A19225">
        <v>140522</v>
      </c>
      <c r="B19225">
        <v>1</v>
      </c>
    </row>
    <row r="19226" spans="1:2" x14ac:dyDescent="0.35">
      <c r="A19226">
        <v>136353</v>
      </c>
      <c r="B19226">
        <v>1</v>
      </c>
    </row>
    <row r="19227" spans="1:2" x14ac:dyDescent="0.35">
      <c r="A19227">
        <v>127954</v>
      </c>
      <c r="B19227">
        <v>0</v>
      </c>
    </row>
    <row r="19228" spans="1:2" x14ac:dyDescent="0.35">
      <c r="A19228">
        <v>287299</v>
      </c>
      <c r="B19228">
        <v>1</v>
      </c>
    </row>
    <row r="19229" spans="1:2" x14ac:dyDescent="0.35">
      <c r="A19229">
        <v>347096</v>
      </c>
      <c r="B19229">
        <v>0</v>
      </c>
    </row>
    <row r="19230" spans="1:2" x14ac:dyDescent="0.35">
      <c r="A19230">
        <v>223724</v>
      </c>
      <c r="B19230">
        <v>0</v>
      </c>
    </row>
    <row r="19231" spans="1:2" x14ac:dyDescent="0.35">
      <c r="A19231">
        <v>77326</v>
      </c>
      <c r="B19231">
        <v>1</v>
      </c>
    </row>
    <row r="19232" spans="1:2" x14ac:dyDescent="0.35">
      <c r="A19232">
        <v>225815</v>
      </c>
      <c r="B19232">
        <v>0</v>
      </c>
    </row>
    <row r="19233" spans="1:2" x14ac:dyDescent="0.35">
      <c r="A19233">
        <v>113024</v>
      </c>
      <c r="B19233">
        <v>0</v>
      </c>
    </row>
    <row r="19234" spans="1:2" x14ac:dyDescent="0.35">
      <c r="A19234">
        <v>288893</v>
      </c>
      <c r="B19234">
        <v>0</v>
      </c>
    </row>
    <row r="19235" spans="1:2" x14ac:dyDescent="0.35">
      <c r="A19235">
        <v>115541</v>
      </c>
      <c r="B19235">
        <v>0</v>
      </c>
    </row>
    <row r="19236" spans="1:2" x14ac:dyDescent="0.35">
      <c r="A19236">
        <v>159862</v>
      </c>
      <c r="B19236">
        <v>0</v>
      </c>
    </row>
    <row r="19237" spans="1:2" x14ac:dyDescent="0.35">
      <c r="A19237">
        <v>133754</v>
      </c>
      <c r="B19237">
        <v>1</v>
      </c>
    </row>
    <row r="19238" spans="1:2" x14ac:dyDescent="0.35">
      <c r="A19238">
        <v>184222</v>
      </c>
      <c r="B19238">
        <v>0</v>
      </c>
    </row>
    <row r="19239" spans="1:2" x14ac:dyDescent="0.35">
      <c r="A19239">
        <v>188195</v>
      </c>
      <c r="B19239">
        <v>0</v>
      </c>
    </row>
    <row r="19240" spans="1:2" x14ac:dyDescent="0.35">
      <c r="A19240">
        <v>247015</v>
      </c>
      <c r="B19240">
        <v>0</v>
      </c>
    </row>
    <row r="19241" spans="1:2" x14ac:dyDescent="0.35">
      <c r="A19241">
        <v>211547</v>
      </c>
      <c r="B19241">
        <v>0</v>
      </c>
    </row>
    <row r="19242" spans="1:2" x14ac:dyDescent="0.35">
      <c r="A19242">
        <v>83303</v>
      </c>
      <c r="B19242">
        <v>0</v>
      </c>
    </row>
    <row r="19243" spans="1:2" x14ac:dyDescent="0.35">
      <c r="A19243">
        <v>228113</v>
      </c>
      <c r="B19243">
        <v>0</v>
      </c>
    </row>
    <row r="19244" spans="1:2" x14ac:dyDescent="0.35">
      <c r="A19244">
        <v>43811</v>
      </c>
      <c r="B19244">
        <v>0</v>
      </c>
    </row>
    <row r="19245" spans="1:2" x14ac:dyDescent="0.35">
      <c r="A19245">
        <v>51206</v>
      </c>
      <c r="B19245">
        <v>0</v>
      </c>
    </row>
    <row r="19246" spans="1:2" x14ac:dyDescent="0.35">
      <c r="A19246">
        <v>45404</v>
      </c>
      <c r="B19246">
        <v>0</v>
      </c>
    </row>
    <row r="19247" spans="1:2" x14ac:dyDescent="0.35">
      <c r="A19247">
        <v>39898</v>
      </c>
      <c r="B19247">
        <v>1</v>
      </c>
    </row>
    <row r="19248" spans="1:2" x14ac:dyDescent="0.35">
      <c r="A19248">
        <v>246616</v>
      </c>
      <c r="B19248">
        <v>0</v>
      </c>
    </row>
    <row r="19249" spans="1:2" x14ac:dyDescent="0.35">
      <c r="A19249">
        <v>136911</v>
      </c>
      <c r="B19249">
        <v>1</v>
      </c>
    </row>
    <row r="19250" spans="1:2" x14ac:dyDescent="0.35">
      <c r="A19250">
        <v>348093</v>
      </c>
      <c r="B19250">
        <v>1</v>
      </c>
    </row>
    <row r="19251" spans="1:2" x14ac:dyDescent="0.35">
      <c r="A19251">
        <v>47274</v>
      </c>
      <c r="B19251">
        <v>1</v>
      </c>
    </row>
    <row r="19252" spans="1:2" x14ac:dyDescent="0.35">
      <c r="A19252">
        <v>290865</v>
      </c>
      <c r="B19252">
        <v>1</v>
      </c>
    </row>
    <row r="19253" spans="1:2" x14ac:dyDescent="0.35">
      <c r="A19253">
        <v>275827</v>
      </c>
      <c r="B19253">
        <v>1</v>
      </c>
    </row>
    <row r="19254" spans="1:2" x14ac:dyDescent="0.35">
      <c r="A19254">
        <v>71977</v>
      </c>
      <c r="B19254">
        <v>0</v>
      </c>
    </row>
    <row r="19255" spans="1:2" x14ac:dyDescent="0.35">
      <c r="A19255">
        <v>939</v>
      </c>
      <c r="B19255">
        <v>1</v>
      </c>
    </row>
    <row r="19256" spans="1:2" x14ac:dyDescent="0.35">
      <c r="A19256">
        <v>155895</v>
      </c>
      <c r="B19256">
        <v>0</v>
      </c>
    </row>
    <row r="19257" spans="1:2" x14ac:dyDescent="0.35">
      <c r="A19257">
        <v>62872</v>
      </c>
      <c r="B19257">
        <v>0</v>
      </c>
    </row>
    <row r="19258" spans="1:2" x14ac:dyDescent="0.35">
      <c r="A19258">
        <v>41681</v>
      </c>
      <c r="B19258">
        <v>1</v>
      </c>
    </row>
    <row r="19259" spans="1:2" x14ac:dyDescent="0.35">
      <c r="A19259">
        <v>201728</v>
      </c>
      <c r="B19259">
        <v>1</v>
      </c>
    </row>
    <row r="19260" spans="1:2" x14ac:dyDescent="0.35">
      <c r="A19260">
        <v>157049</v>
      </c>
      <c r="B19260">
        <v>0</v>
      </c>
    </row>
    <row r="19261" spans="1:2" x14ac:dyDescent="0.35">
      <c r="A19261">
        <v>121793</v>
      </c>
      <c r="B19261">
        <v>1</v>
      </c>
    </row>
    <row r="19262" spans="1:2" x14ac:dyDescent="0.35">
      <c r="A19262">
        <v>42621</v>
      </c>
      <c r="B19262">
        <v>0</v>
      </c>
    </row>
    <row r="19263" spans="1:2" x14ac:dyDescent="0.35">
      <c r="A19263">
        <v>202407</v>
      </c>
      <c r="B19263">
        <v>1</v>
      </c>
    </row>
    <row r="19264" spans="1:2" x14ac:dyDescent="0.35">
      <c r="A19264">
        <v>125878</v>
      </c>
      <c r="B19264">
        <v>0</v>
      </c>
    </row>
    <row r="19265" spans="1:2" x14ac:dyDescent="0.35">
      <c r="A19265">
        <v>280125</v>
      </c>
      <c r="B19265">
        <v>0</v>
      </c>
    </row>
    <row r="19266" spans="1:2" x14ac:dyDescent="0.35">
      <c r="A19266">
        <v>206678</v>
      </c>
      <c r="B19266">
        <v>1</v>
      </c>
    </row>
    <row r="19267" spans="1:2" x14ac:dyDescent="0.35">
      <c r="A19267">
        <v>51753</v>
      </c>
      <c r="B19267">
        <v>0</v>
      </c>
    </row>
    <row r="19268" spans="1:2" x14ac:dyDescent="0.35">
      <c r="A19268">
        <v>255172</v>
      </c>
      <c r="B19268">
        <v>0</v>
      </c>
    </row>
    <row r="19269" spans="1:2" x14ac:dyDescent="0.35">
      <c r="A19269">
        <v>33523</v>
      </c>
      <c r="B19269">
        <v>0</v>
      </c>
    </row>
    <row r="19270" spans="1:2" x14ac:dyDescent="0.35">
      <c r="A19270">
        <v>47526</v>
      </c>
      <c r="B19270">
        <v>0</v>
      </c>
    </row>
    <row r="19271" spans="1:2" x14ac:dyDescent="0.35">
      <c r="A19271">
        <v>102258</v>
      </c>
      <c r="B19271">
        <v>1</v>
      </c>
    </row>
    <row r="19272" spans="1:2" x14ac:dyDescent="0.35">
      <c r="A19272">
        <v>277282</v>
      </c>
      <c r="B19272">
        <v>1</v>
      </c>
    </row>
    <row r="19273" spans="1:2" x14ac:dyDescent="0.35">
      <c r="A19273">
        <v>69416</v>
      </c>
      <c r="B19273">
        <v>1</v>
      </c>
    </row>
    <row r="19274" spans="1:2" x14ac:dyDescent="0.35">
      <c r="A19274">
        <v>280436</v>
      </c>
      <c r="B19274">
        <v>1</v>
      </c>
    </row>
    <row r="19275" spans="1:2" x14ac:dyDescent="0.35">
      <c r="A19275">
        <v>135219</v>
      </c>
      <c r="B19275">
        <v>0</v>
      </c>
    </row>
    <row r="19276" spans="1:2" x14ac:dyDescent="0.35">
      <c r="A19276">
        <v>102659</v>
      </c>
      <c r="B19276">
        <v>1</v>
      </c>
    </row>
    <row r="19277" spans="1:2" x14ac:dyDescent="0.35">
      <c r="A19277">
        <v>44229</v>
      </c>
      <c r="B19277">
        <v>0</v>
      </c>
    </row>
    <row r="19278" spans="1:2" x14ac:dyDescent="0.35">
      <c r="A19278">
        <v>231997</v>
      </c>
      <c r="B19278">
        <v>1</v>
      </c>
    </row>
    <row r="19279" spans="1:2" x14ac:dyDescent="0.35">
      <c r="A19279">
        <v>47555</v>
      </c>
      <c r="B19279">
        <v>0</v>
      </c>
    </row>
    <row r="19280" spans="1:2" x14ac:dyDescent="0.35">
      <c r="A19280">
        <v>349008</v>
      </c>
      <c r="B19280">
        <v>1</v>
      </c>
    </row>
    <row r="19281" spans="1:2" x14ac:dyDescent="0.35">
      <c r="A19281">
        <v>161117</v>
      </c>
      <c r="B19281">
        <v>0</v>
      </c>
    </row>
    <row r="19282" spans="1:2" x14ac:dyDescent="0.35">
      <c r="A19282">
        <v>196631</v>
      </c>
      <c r="B19282">
        <v>1</v>
      </c>
    </row>
    <row r="19283" spans="1:2" x14ac:dyDescent="0.35">
      <c r="A19283">
        <v>117327</v>
      </c>
      <c r="B19283">
        <v>0</v>
      </c>
    </row>
    <row r="19284" spans="1:2" x14ac:dyDescent="0.35">
      <c r="A19284">
        <v>123665</v>
      </c>
      <c r="B19284">
        <v>0</v>
      </c>
    </row>
    <row r="19285" spans="1:2" x14ac:dyDescent="0.35">
      <c r="A19285">
        <v>173012</v>
      </c>
      <c r="B19285">
        <v>1</v>
      </c>
    </row>
    <row r="19286" spans="1:2" x14ac:dyDescent="0.35">
      <c r="A19286">
        <v>290346</v>
      </c>
      <c r="B19286">
        <v>1</v>
      </c>
    </row>
    <row r="19287" spans="1:2" x14ac:dyDescent="0.35">
      <c r="A19287">
        <v>302112</v>
      </c>
      <c r="B19287">
        <v>1</v>
      </c>
    </row>
    <row r="19288" spans="1:2" x14ac:dyDescent="0.35">
      <c r="A19288">
        <v>71497</v>
      </c>
      <c r="B19288">
        <v>1</v>
      </c>
    </row>
    <row r="19289" spans="1:2" x14ac:dyDescent="0.35">
      <c r="A19289">
        <v>211673</v>
      </c>
      <c r="B19289">
        <v>0</v>
      </c>
    </row>
    <row r="19290" spans="1:2" x14ac:dyDescent="0.35">
      <c r="A19290">
        <v>296448</v>
      </c>
      <c r="B19290">
        <v>0</v>
      </c>
    </row>
    <row r="19291" spans="1:2" x14ac:dyDescent="0.35">
      <c r="A19291">
        <v>321308</v>
      </c>
      <c r="B19291">
        <v>1</v>
      </c>
    </row>
    <row r="19292" spans="1:2" x14ac:dyDescent="0.35">
      <c r="A19292">
        <v>122878</v>
      </c>
      <c r="B19292">
        <v>0</v>
      </c>
    </row>
    <row r="19293" spans="1:2" x14ac:dyDescent="0.35">
      <c r="A19293">
        <v>342216</v>
      </c>
      <c r="B19293">
        <v>1</v>
      </c>
    </row>
    <row r="19294" spans="1:2" x14ac:dyDescent="0.35">
      <c r="A19294">
        <v>289062</v>
      </c>
      <c r="B19294">
        <v>0</v>
      </c>
    </row>
    <row r="19295" spans="1:2" x14ac:dyDescent="0.35">
      <c r="A19295">
        <v>142028</v>
      </c>
      <c r="B19295">
        <v>1</v>
      </c>
    </row>
    <row r="19296" spans="1:2" x14ac:dyDescent="0.35">
      <c r="A19296">
        <v>316007</v>
      </c>
      <c r="B19296">
        <v>1</v>
      </c>
    </row>
    <row r="19297" spans="1:2" x14ac:dyDescent="0.35">
      <c r="A19297">
        <v>22723</v>
      </c>
      <c r="B19297">
        <v>0</v>
      </c>
    </row>
    <row r="19298" spans="1:2" x14ac:dyDescent="0.35">
      <c r="A19298">
        <v>216680</v>
      </c>
      <c r="B19298">
        <v>1</v>
      </c>
    </row>
    <row r="19299" spans="1:2" x14ac:dyDescent="0.35">
      <c r="A19299">
        <v>254094</v>
      </c>
      <c r="B19299">
        <v>0</v>
      </c>
    </row>
    <row r="19300" spans="1:2" x14ac:dyDescent="0.35">
      <c r="A19300">
        <v>92271</v>
      </c>
      <c r="B19300">
        <v>1</v>
      </c>
    </row>
    <row r="19301" spans="1:2" x14ac:dyDescent="0.35">
      <c r="A19301">
        <v>127446</v>
      </c>
      <c r="B19301">
        <v>1</v>
      </c>
    </row>
    <row r="19302" spans="1:2" x14ac:dyDescent="0.35">
      <c r="A19302">
        <v>260307</v>
      </c>
      <c r="B19302">
        <v>1</v>
      </c>
    </row>
    <row r="19303" spans="1:2" x14ac:dyDescent="0.35">
      <c r="A19303">
        <v>61463</v>
      </c>
      <c r="B19303">
        <v>0</v>
      </c>
    </row>
    <row r="19304" spans="1:2" x14ac:dyDescent="0.35">
      <c r="A19304">
        <v>246441</v>
      </c>
      <c r="B19304">
        <v>0</v>
      </c>
    </row>
    <row r="19305" spans="1:2" x14ac:dyDescent="0.35">
      <c r="A19305">
        <v>70950</v>
      </c>
      <c r="B19305">
        <v>0</v>
      </c>
    </row>
    <row r="19306" spans="1:2" x14ac:dyDescent="0.35">
      <c r="A19306">
        <v>83543</v>
      </c>
      <c r="B19306">
        <v>0</v>
      </c>
    </row>
    <row r="19307" spans="1:2" x14ac:dyDescent="0.35">
      <c r="A19307">
        <v>208402</v>
      </c>
      <c r="B19307">
        <v>0</v>
      </c>
    </row>
    <row r="19308" spans="1:2" x14ac:dyDescent="0.35">
      <c r="A19308">
        <v>69437</v>
      </c>
      <c r="B19308">
        <v>1</v>
      </c>
    </row>
    <row r="19309" spans="1:2" x14ac:dyDescent="0.35">
      <c r="A19309">
        <v>355036</v>
      </c>
      <c r="B19309">
        <v>0</v>
      </c>
    </row>
    <row r="19310" spans="1:2" x14ac:dyDescent="0.35">
      <c r="A19310">
        <v>79136</v>
      </c>
      <c r="B19310">
        <v>1</v>
      </c>
    </row>
    <row r="19311" spans="1:2" x14ac:dyDescent="0.35">
      <c r="A19311">
        <v>268309</v>
      </c>
      <c r="B19311">
        <v>1</v>
      </c>
    </row>
    <row r="19312" spans="1:2" x14ac:dyDescent="0.35">
      <c r="A19312">
        <v>207984</v>
      </c>
      <c r="B19312">
        <v>0</v>
      </c>
    </row>
    <row r="19313" spans="1:2" x14ac:dyDescent="0.35">
      <c r="A19313">
        <v>176925</v>
      </c>
      <c r="B19313">
        <v>1</v>
      </c>
    </row>
    <row r="19314" spans="1:2" x14ac:dyDescent="0.35">
      <c r="A19314">
        <v>9042</v>
      </c>
      <c r="B19314">
        <v>0</v>
      </c>
    </row>
    <row r="19315" spans="1:2" x14ac:dyDescent="0.35">
      <c r="A19315">
        <v>287129</v>
      </c>
      <c r="B19315">
        <v>0</v>
      </c>
    </row>
    <row r="19316" spans="1:2" x14ac:dyDescent="0.35">
      <c r="A19316">
        <v>345467</v>
      </c>
      <c r="B19316">
        <v>1</v>
      </c>
    </row>
    <row r="19317" spans="1:2" x14ac:dyDescent="0.35">
      <c r="A19317">
        <v>227501</v>
      </c>
      <c r="B19317">
        <v>0</v>
      </c>
    </row>
    <row r="19318" spans="1:2" x14ac:dyDescent="0.35">
      <c r="A19318">
        <v>94981</v>
      </c>
      <c r="B19318">
        <v>1</v>
      </c>
    </row>
    <row r="19319" spans="1:2" x14ac:dyDescent="0.35">
      <c r="A19319">
        <v>347184</v>
      </c>
      <c r="B19319">
        <v>0</v>
      </c>
    </row>
    <row r="19320" spans="1:2" x14ac:dyDescent="0.35">
      <c r="A19320">
        <v>317469</v>
      </c>
      <c r="B19320">
        <v>0</v>
      </c>
    </row>
    <row r="19321" spans="1:2" x14ac:dyDescent="0.35">
      <c r="A19321">
        <v>260802</v>
      </c>
      <c r="B19321">
        <v>0</v>
      </c>
    </row>
    <row r="19322" spans="1:2" x14ac:dyDescent="0.35">
      <c r="A19322">
        <v>293084</v>
      </c>
      <c r="B19322">
        <v>0</v>
      </c>
    </row>
    <row r="19323" spans="1:2" x14ac:dyDescent="0.35">
      <c r="A19323">
        <v>304242</v>
      </c>
      <c r="B19323">
        <v>1</v>
      </c>
    </row>
    <row r="19324" spans="1:2" x14ac:dyDescent="0.35">
      <c r="A19324">
        <v>296995</v>
      </c>
      <c r="B19324">
        <v>0</v>
      </c>
    </row>
    <row r="19325" spans="1:2" x14ac:dyDescent="0.35">
      <c r="A19325">
        <v>204273</v>
      </c>
      <c r="B19325">
        <v>0</v>
      </c>
    </row>
    <row r="19326" spans="1:2" x14ac:dyDescent="0.35">
      <c r="A19326">
        <v>236075</v>
      </c>
      <c r="B19326">
        <v>1</v>
      </c>
    </row>
    <row r="19327" spans="1:2" x14ac:dyDescent="0.35">
      <c r="A19327">
        <v>269624</v>
      </c>
      <c r="B19327">
        <v>1</v>
      </c>
    </row>
    <row r="19328" spans="1:2" x14ac:dyDescent="0.35">
      <c r="A19328">
        <v>113880</v>
      </c>
      <c r="B19328">
        <v>1</v>
      </c>
    </row>
    <row r="19329" spans="1:2" x14ac:dyDescent="0.35">
      <c r="A19329">
        <v>153370</v>
      </c>
      <c r="B19329">
        <v>0</v>
      </c>
    </row>
    <row r="19330" spans="1:2" x14ac:dyDescent="0.35">
      <c r="A19330">
        <v>2827</v>
      </c>
      <c r="B19330">
        <v>0</v>
      </c>
    </row>
    <row r="19331" spans="1:2" x14ac:dyDescent="0.35">
      <c r="A19331">
        <v>83901</v>
      </c>
      <c r="B19331">
        <v>0</v>
      </c>
    </row>
    <row r="19332" spans="1:2" x14ac:dyDescent="0.35">
      <c r="A19332">
        <v>306027</v>
      </c>
      <c r="B19332">
        <v>1</v>
      </c>
    </row>
    <row r="19333" spans="1:2" x14ac:dyDescent="0.35">
      <c r="A19333">
        <v>105220</v>
      </c>
      <c r="B19333">
        <v>0</v>
      </c>
    </row>
    <row r="19334" spans="1:2" x14ac:dyDescent="0.35">
      <c r="A19334">
        <v>211350</v>
      </c>
      <c r="B19334">
        <v>1</v>
      </c>
    </row>
    <row r="19335" spans="1:2" x14ac:dyDescent="0.35">
      <c r="A19335">
        <v>91059</v>
      </c>
      <c r="B19335">
        <v>1</v>
      </c>
    </row>
    <row r="19336" spans="1:2" x14ac:dyDescent="0.35">
      <c r="A19336">
        <v>160269</v>
      </c>
      <c r="B19336">
        <v>1</v>
      </c>
    </row>
    <row r="19337" spans="1:2" x14ac:dyDescent="0.35">
      <c r="A19337">
        <v>166406</v>
      </c>
      <c r="B19337">
        <v>1</v>
      </c>
    </row>
    <row r="19338" spans="1:2" x14ac:dyDescent="0.35">
      <c r="A19338">
        <v>84093</v>
      </c>
      <c r="B19338">
        <v>0</v>
      </c>
    </row>
    <row r="19339" spans="1:2" x14ac:dyDescent="0.35">
      <c r="A19339">
        <v>233668</v>
      </c>
      <c r="B19339">
        <v>1</v>
      </c>
    </row>
    <row r="19340" spans="1:2" x14ac:dyDescent="0.35">
      <c r="A19340">
        <v>339289</v>
      </c>
      <c r="B19340">
        <v>1</v>
      </c>
    </row>
    <row r="19341" spans="1:2" x14ac:dyDescent="0.35">
      <c r="A19341">
        <v>88879</v>
      </c>
      <c r="B19341">
        <v>0</v>
      </c>
    </row>
    <row r="19342" spans="1:2" x14ac:dyDescent="0.35">
      <c r="A19342">
        <v>290259</v>
      </c>
      <c r="B19342">
        <v>0</v>
      </c>
    </row>
    <row r="19343" spans="1:2" x14ac:dyDescent="0.35">
      <c r="A19343">
        <v>45391</v>
      </c>
      <c r="B19343">
        <v>0</v>
      </c>
    </row>
    <row r="19344" spans="1:2" x14ac:dyDescent="0.35">
      <c r="A19344">
        <v>289479</v>
      </c>
      <c r="B19344">
        <v>1</v>
      </c>
    </row>
    <row r="19345" spans="1:2" x14ac:dyDescent="0.35">
      <c r="A19345">
        <v>116282</v>
      </c>
      <c r="B19345">
        <v>0</v>
      </c>
    </row>
    <row r="19346" spans="1:2" x14ac:dyDescent="0.35">
      <c r="A19346">
        <v>123084</v>
      </c>
      <c r="B19346">
        <v>1</v>
      </c>
    </row>
    <row r="19347" spans="1:2" x14ac:dyDescent="0.35">
      <c r="A19347">
        <v>259377</v>
      </c>
      <c r="B19347">
        <v>0</v>
      </c>
    </row>
    <row r="19348" spans="1:2" x14ac:dyDescent="0.35">
      <c r="A19348">
        <v>731</v>
      </c>
      <c r="B19348">
        <v>0</v>
      </c>
    </row>
    <row r="19349" spans="1:2" x14ac:dyDescent="0.35">
      <c r="A19349">
        <v>52698</v>
      </c>
      <c r="B19349">
        <v>0</v>
      </c>
    </row>
    <row r="19350" spans="1:2" x14ac:dyDescent="0.35">
      <c r="A19350">
        <v>343261</v>
      </c>
      <c r="B19350">
        <v>0</v>
      </c>
    </row>
    <row r="19351" spans="1:2" x14ac:dyDescent="0.35">
      <c r="A19351">
        <v>263233</v>
      </c>
      <c r="B19351">
        <v>0</v>
      </c>
    </row>
    <row r="19352" spans="1:2" x14ac:dyDescent="0.35">
      <c r="A19352">
        <v>129681</v>
      </c>
      <c r="B19352">
        <v>0</v>
      </c>
    </row>
    <row r="19353" spans="1:2" x14ac:dyDescent="0.35">
      <c r="A19353">
        <v>61365</v>
      </c>
      <c r="B19353">
        <v>0</v>
      </c>
    </row>
    <row r="19354" spans="1:2" x14ac:dyDescent="0.35">
      <c r="A19354">
        <v>216998</v>
      </c>
      <c r="B19354">
        <v>1</v>
      </c>
    </row>
    <row r="19355" spans="1:2" x14ac:dyDescent="0.35">
      <c r="A19355">
        <v>346096</v>
      </c>
      <c r="B19355">
        <v>1</v>
      </c>
    </row>
    <row r="19356" spans="1:2" x14ac:dyDescent="0.35">
      <c r="A19356">
        <v>253117</v>
      </c>
      <c r="B19356">
        <v>1</v>
      </c>
    </row>
    <row r="19357" spans="1:2" x14ac:dyDescent="0.35">
      <c r="A19357">
        <v>23201</v>
      </c>
      <c r="B19357">
        <v>1</v>
      </c>
    </row>
    <row r="19358" spans="1:2" x14ac:dyDescent="0.35">
      <c r="A19358">
        <v>92472</v>
      </c>
      <c r="B19358">
        <v>0</v>
      </c>
    </row>
    <row r="19359" spans="1:2" x14ac:dyDescent="0.35">
      <c r="A19359">
        <v>133755</v>
      </c>
      <c r="B19359">
        <v>0</v>
      </c>
    </row>
    <row r="19360" spans="1:2" x14ac:dyDescent="0.35">
      <c r="A19360">
        <v>186225</v>
      </c>
      <c r="B19360">
        <v>0</v>
      </c>
    </row>
    <row r="19361" spans="1:2" x14ac:dyDescent="0.35">
      <c r="A19361">
        <v>209410</v>
      </c>
      <c r="B19361">
        <v>1</v>
      </c>
    </row>
    <row r="19362" spans="1:2" x14ac:dyDescent="0.35">
      <c r="A19362">
        <v>125284</v>
      </c>
      <c r="B19362">
        <v>0</v>
      </c>
    </row>
    <row r="19363" spans="1:2" x14ac:dyDescent="0.35">
      <c r="A19363">
        <v>167355</v>
      </c>
      <c r="B19363">
        <v>1</v>
      </c>
    </row>
    <row r="19364" spans="1:2" x14ac:dyDescent="0.35">
      <c r="A19364">
        <v>45760</v>
      </c>
      <c r="B19364">
        <v>1</v>
      </c>
    </row>
    <row r="19365" spans="1:2" x14ac:dyDescent="0.35">
      <c r="A19365">
        <v>342637</v>
      </c>
      <c r="B19365">
        <v>1</v>
      </c>
    </row>
    <row r="19366" spans="1:2" x14ac:dyDescent="0.35">
      <c r="A19366">
        <v>180147</v>
      </c>
      <c r="B19366">
        <v>1</v>
      </c>
    </row>
    <row r="19367" spans="1:2" x14ac:dyDescent="0.35">
      <c r="A19367">
        <v>88300</v>
      </c>
      <c r="B19367">
        <v>0</v>
      </c>
    </row>
    <row r="19368" spans="1:2" x14ac:dyDescent="0.35">
      <c r="A19368">
        <v>94849</v>
      </c>
      <c r="B19368">
        <v>1</v>
      </c>
    </row>
    <row r="19369" spans="1:2" x14ac:dyDescent="0.35">
      <c r="A19369">
        <v>151971</v>
      </c>
      <c r="B19369">
        <v>0</v>
      </c>
    </row>
    <row r="19370" spans="1:2" x14ac:dyDescent="0.35">
      <c r="A19370">
        <v>135300</v>
      </c>
      <c r="B19370">
        <v>0</v>
      </c>
    </row>
    <row r="19371" spans="1:2" x14ac:dyDescent="0.35">
      <c r="A19371">
        <v>278067</v>
      </c>
      <c r="B19371">
        <v>0</v>
      </c>
    </row>
    <row r="19372" spans="1:2" x14ac:dyDescent="0.35">
      <c r="A19372">
        <v>258885</v>
      </c>
      <c r="B19372">
        <v>0</v>
      </c>
    </row>
    <row r="19373" spans="1:2" x14ac:dyDescent="0.35">
      <c r="A19373">
        <v>177881</v>
      </c>
      <c r="B19373">
        <v>1</v>
      </c>
    </row>
    <row r="19374" spans="1:2" x14ac:dyDescent="0.35">
      <c r="A19374">
        <v>270198</v>
      </c>
      <c r="B19374">
        <v>1</v>
      </c>
    </row>
    <row r="19375" spans="1:2" x14ac:dyDescent="0.35">
      <c r="A19375">
        <v>170681</v>
      </c>
      <c r="B19375">
        <v>0</v>
      </c>
    </row>
    <row r="19376" spans="1:2" x14ac:dyDescent="0.35">
      <c r="A19376">
        <v>350578</v>
      </c>
      <c r="B19376">
        <v>1</v>
      </c>
    </row>
    <row r="19377" spans="1:2" x14ac:dyDescent="0.35">
      <c r="A19377">
        <v>19727</v>
      </c>
      <c r="B19377">
        <v>1</v>
      </c>
    </row>
    <row r="19378" spans="1:2" x14ac:dyDescent="0.35">
      <c r="A19378">
        <v>310677</v>
      </c>
      <c r="B19378">
        <v>0</v>
      </c>
    </row>
    <row r="19379" spans="1:2" x14ac:dyDescent="0.35">
      <c r="A19379">
        <v>45056</v>
      </c>
      <c r="B19379">
        <v>1</v>
      </c>
    </row>
    <row r="19380" spans="1:2" x14ac:dyDescent="0.35">
      <c r="A19380">
        <v>190078</v>
      </c>
      <c r="B19380">
        <v>0</v>
      </c>
    </row>
    <row r="19381" spans="1:2" x14ac:dyDescent="0.35">
      <c r="A19381">
        <v>63590</v>
      </c>
      <c r="B19381">
        <v>1</v>
      </c>
    </row>
    <row r="19382" spans="1:2" x14ac:dyDescent="0.35">
      <c r="A19382">
        <v>93871</v>
      </c>
      <c r="B19382">
        <v>1</v>
      </c>
    </row>
    <row r="19383" spans="1:2" x14ac:dyDescent="0.35">
      <c r="A19383">
        <v>142523</v>
      </c>
      <c r="B19383">
        <v>0</v>
      </c>
    </row>
    <row r="19384" spans="1:2" x14ac:dyDescent="0.35">
      <c r="A19384">
        <v>223100</v>
      </c>
      <c r="B19384">
        <v>1</v>
      </c>
    </row>
    <row r="19385" spans="1:2" x14ac:dyDescent="0.35">
      <c r="A19385">
        <v>151517</v>
      </c>
      <c r="B19385">
        <v>1</v>
      </c>
    </row>
    <row r="19386" spans="1:2" x14ac:dyDescent="0.35">
      <c r="A19386">
        <v>25222</v>
      </c>
      <c r="B19386">
        <v>0</v>
      </c>
    </row>
    <row r="19387" spans="1:2" x14ac:dyDescent="0.35">
      <c r="A19387">
        <v>104565</v>
      </c>
      <c r="B19387">
        <v>1</v>
      </c>
    </row>
    <row r="19388" spans="1:2" x14ac:dyDescent="0.35">
      <c r="A19388">
        <v>231721</v>
      </c>
      <c r="B19388">
        <v>1</v>
      </c>
    </row>
    <row r="19389" spans="1:2" x14ac:dyDescent="0.35">
      <c r="A19389">
        <v>36062</v>
      </c>
      <c r="B19389">
        <v>0</v>
      </c>
    </row>
    <row r="19390" spans="1:2" x14ac:dyDescent="0.35">
      <c r="A19390">
        <v>109986</v>
      </c>
      <c r="B19390">
        <v>1</v>
      </c>
    </row>
    <row r="19391" spans="1:2" x14ac:dyDescent="0.35">
      <c r="A19391">
        <v>205698</v>
      </c>
      <c r="B19391">
        <v>0</v>
      </c>
    </row>
    <row r="19392" spans="1:2" x14ac:dyDescent="0.35">
      <c r="A19392">
        <v>112303</v>
      </c>
      <c r="B19392">
        <v>0</v>
      </c>
    </row>
    <row r="19393" spans="1:2" x14ac:dyDescent="0.35">
      <c r="A19393">
        <v>328273</v>
      </c>
      <c r="B19393">
        <v>0</v>
      </c>
    </row>
    <row r="19394" spans="1:2" x14ac:dyDescent="0.35">
      <c r="A19394">
        <v>18575</v>
      </c>
      <c r="B19394">
        <v>1</v>
      </c>
    </row>
    <row r="19395" spans="1:2" x14ac:dyDescent="0.35">
      <c r="A19395">
        <v>199158</v>
      </c>
      <c r="B19395">
        <v>1</v>
      </c>
    </row>
    <row r="19396" spans="1:2" x14ac:dyDescent="0.35">
      <c r="A19396">
        <v>148089</v>
      </c>
      <c r="B19396">
        <v>1</v>
      </c>
    </row>
    <row r="19397" spans="1:2" x14ac:dyDescent="0.35">
      <c r="A19397">
        <v>154821</v>
      </c>
      <c r="B19397">
        <v>0</v>
      </c>
    </row>
    <row r="19398" spans="1:2" x14ac:dyDescent="0.35">
      <c r="A19398">
        <v>162117</v>
      </c>
      <c r="B19398">
        <v>0</v>
      </c>
    </row>
    <row r="19399" spans="1:2" x14ac:dyDescent="0.35">
      <c r="A19399">
        <v>109016</v>
      </c>
      <c r="B19399">
        <v>1</v>
      </c>
    </row>
    <row r="19400" spans="1:2" x14ac:dyDescent="0.35">
      <c r="A19400">
        <v>175440</v>
      </c>
      <c r="B19400">
        <v>0</v>
      </c>
    </row>
    <row r="19401" spans="1:2" x14ac:dyDescent="0.35">
      <c r="A19401">
        <v>239207</v>
      </c>
      <c r="B19401">
        <v>0</v>
      </c>
    </row>
    <row r="19402" spans="1:2" x14ac:dyDescent="0.35">
      <c r="A19402">
        <v>340909</v>
      </c>
      <c r="B19402">
        <v>1</v>
      </c>
    </row>
    <row r="19403" spans="1:2" x14ac:dyDescent="0.35">
      <c r="A19403">
        <v>185948</v>
      </c>
      <c r="B19403">
        <v>0</v>
      </c>
    </row>
    <row r="19404" spans="1:2" x14ac:dyDescent="0.35">
      <c r="A19404">
        <v>150598</v>
      </c>
      <c r="B19404">
        <v>0</v>
      </c>
    </row>
    <row r="19405" spans="1:2" x14ac:dyDescent="0.35">
      <c r="A19405">
        <v>228123</v>
      </c>
      <c r="B19405">
        <v>1</v>
      </c>
    </row>
    <row r="19406" spans="1:2" x14ac:dyDescent="0.35">
      <c r="A19406">
        <v>323933</v>
      </c>
      <c r="B19406">
        <v>0</v>
      </c>
    </row>
    <row r="19407" spans="1:2" x14ac:dyDescent="0.35">
      <c r="A19407">
        <v>111846</v>
      </c>
      <c r="B19407">
        <v>1</v>
      </c>
    </row>
    <row r="19408" spans="1:2" x14ac:dyDescent="0.35">
      <c r="A19408">
        <v>141597</v>
      </c>
      <c r="B19408">
        <v>1</v>
      </c>
    </row>
    <row r="19409" spans="1:2" x14ac:dyDescent="0.35">
      <c r="A19409">
        <v>29053</v>
      </c>
      <c r="B19409">
        <v>1</v>
      </c>
    </row>
    <row r="19410" spans="1:2" x14ac:dyDescent="0.35">
      <c r="A19410">
        <v>24373</v>
      </c>
      <c r="B19410">
        <v>1</v>
      </c>
    </row>
    <row r="19411" spans="1:2" x14ac:dyDescent="0.35">
      <c r="A19411">
        <v>50059</v>
      </c>
      <c r="B19411">
        <v>1</v>
      </c>
    </row>
    <row r="19412" spans="1:2" x14ac:dyDescent="0.35">
      <c r="A19412">
        <v>351251</v>
      </c>
      <c r="B19412">
        <v>0</v>
      </c>
    </row>
    <row r="19413" spans="1:2" x14ac:dyDescent="0.35">
      <c r="A19413">
        <v>296740</v>
      </c>
      <c r="B19413">
        <v>0</v>
      </c>
    </row>
    <row r="19414" spans="1:2" x14ac:dyDescent="0.35">
      <c r="A19414">
        <v>23108</v>
      </c>
      <c r="B19414">
        <v>1</v>
      </c>
    </row>
    <row r="19415" spans="1:2" x14ac:dyDescent="0.35">
      <c r="A19415">
        <v>47039</v>
      </c>
      <c r="B19415">
        <v>0</v>
      </c>
    </row>
    <row r="19416" spans="1:2" x14ac:dyDescent="0.35">
      <c r="A19416">
        <v>17805</v>
      </c>
      <c r="B19416">
        <v>1</v>
      </c>
    </row>
    <row r="19417" spans="1:2" x14ac:dyDescent="0.35">
      <c r="A19417">
        <v>311993</v>
      </c>
      <c r="B19417">
        <v>0</v>
      </c>
    </row>
    <row r="19418" spans="1:2" x14ac:dyDescent="0.35">
      <c r="A19418">
        <v>106715</v>
      </c>
      <c r="B19418">
        <v>1</v>
      </c>
    </row>
    <row r="19419" spans="1:2" x14ac:dyDescent="0.35">
      <c r="A19419">
        <v>104695</v>
      </c>
      <c r="B19419">
        <v>0</v>
      </c>
    </row>
    <row r="19420" spans="1:2" x14ac:dyDescent="0.35">
      <c r="A19420">
        <v>6893</v>
      </c>
      <c r="B19420">
        <v>1</v>
      </c>
    </row>
    <row r="19421" spans="1:2" x14ac:dyDescent="0.35">
      <c r="A19421">
        <v>121536</v>
      </c>
      <c r="B19421">
        <v>1</v>
      </c>
    </row>
    <row r="19422" spans="1:2" x14ac:dyDescent="0.35">
      <c r="A19422">
        <v>73838</v>
      </c>
      <c r="B19422">
        <v>0</v>
      </c>
    </row>
    <row r="19423" spans="1:2" x14ac:dyDescent="0.35">
      <c r="A19423">
        <v>26432</v>
      </c>
      <c r="B19423">
        <v>1</v>
      </c>
    </row>
    <row r="19424" spans="1:2" x14ac:dyDescent="0.35">
      <c r="A19424">
        <v>151124</v>
      </c>
      <c r="B19424">
        <v>0</v>
      </c>
    </row>
    <row r="19425" spans="1:2" x14ac:dyDescent="0.35">
      <c r="A19425">
        <v>45465</v>
      </c>
      <c r="B19425">
        <v>0</v>
      </c>
    </row>
    <row r="19426" spans="1:2" x14ac:dyDescent="0.35">
      <c r="A19426">
        <v>294199</v>
      </c>
      <c r="B19426">
        <v>1</v>
      </c>
    </row>
    <row r="19427" spans="1:2" x14ac:dyDescent="0.35">
      <c r="A19427">
        <v>230760</v>
      </c>
      <c r="B19427">
        <v>0</v>
      </c>
    </row>
    <row r="19428" spans="1:2" x14ac:dyDescent="0.35">
      <c r="A19428">
        <v>10605</v>
      </c>
      <c r="B19428">
        <v>0</v>
      </c>
    </row>
    <row r="19429" spans="1:2" x14ac:dyDescent="0.35">
      <c r="A19429">
        <v>243162</v>
      </c>
      <c r="B19429">
        <v>0</v>
      </c>
    </row>
    <row r="19430" spans="1:2" x14ac:dyDescent="0.35">
      <c r="A19430">
        <v>325964</v>
      </c>
      <c r="B19430">
        <v>0</v>
      </c>
    </row>
    <row r="19431" spans="1:2" x14ac:dyDescent="0.35">
      <c r="A19431">
        <v>276496</v>
      </c>
      <c r="B19431">
        <v>1</v>
      </c>
    </row>
    <row r="19432" spans="1:2" x14ac:dyDescent="0.35">
      <c r="A19432">
        <v>298535</v>
      </c>
      <c r="B19432">
        <v>1</v>
      </c>
    </row>
    <row r="19433" spans="1:2" x14ac:dyDescent="0.35">
      <c r="A19433">
        <v>112229</v>
      </c>
      <c r="B19433">
        <v>0</v>
      </c>
    </row>
    <row r="19434" spans="1:2" x14ac:dyDescent="0.35">
      <c r="A19434">
        <v>96005</v>
      </c>
      <c r="B19434">
        <v>1</v>
      </c>
    </row>
    <row r="19435" spans="1:2" x14ac:dyDescent="0.35">
      <c r="A19435">
        <v>218616</v>
      </c>
      <c r="B19435">
        <v>0</v>
      </c>
    </row>
    <row r="19436" spans="1:2" x14ac:dyDescent="0.35">
      <c r="A19436">
        <v>279561</v>
      </c>
      <c r="B19436">
        <v>1</v>
      </c>
    </row>
    <row r="19437" spans="1:2" x14ac:dyDescent="0.35">
      <c r="A19437">
        <v>136810</v>
      </c>
      <c r="B19437">
        <v>0</v>
      </c>
    </row>
    <row r="19438" spans="1:2" x14ac:dyDescent="0.35">
      <c r="A19438">
        <v>205869</v>
      </c>
      <c r="B19438">
        <v>0</v>
      </c>
    </row>
    <row r="19439" spans="1:2" x14ac:dyDescent="0.35">
      <c r="A19439">
        <v>76087</v>
      </c>
      <c r="B19439">
        <v>0</v>
      </c>
    </row>
    <row r="19440" spans="1:2" x14ac:dyDescent="0.35">
      <c r="A19440">
        <v>152392</v>
      </c>
      <c r="B19440">
        <v>1</v>
      </c>
    </row>
    <row r="19441" spans="1:2" x14ac:dyDescent="0.35">
      <c r="A19441">
        <v>338534</v>
      </c>
      <c r="B19441">
        <v>0</v>
      </c>
    </row>
    <row r="19442" spans="1:2" x14ac:dyDescent="0.35">
      <c r="A19442">
        <v>301417</v>
      </c>
      <c r="B19442">
        <v>0</v>
      </c>
    </row>
    <row r="19443" spans="1:2" x14ac:dyDescent="0.35">
      <c r="A19443">
        <v>302258</v>
      </c>
      <c r="B19443">
        <v>1</v>
      </c>
    </row>
    <row r="19444" spans="1:2" x14ac:dyDescent="0.35">
      <c r="A19444">
        <v>8042</v>
      </c>
      <c r="B19444">
        <v>1</v>
      </c>
    </row>
    <row r="19445" spans="1:2" x14ac:dyDescent="0.35">
      <c r="A19445">
        <v>251980</v>
      </c>
      <c r="B19445">
        <v>1</v>
      </c>
    </row>
    <row r="19446" spans="1:2" x14ac:dyDescent="0.35">
      <c r="A19446">
        <v>272258</v>
      </c>
      <c r="B19446">
        <v>0</v>
      </c>
    </row>
    <row r="19447" spans="1:2" x14ac:dyDescent="0.35">
      <c r="A19447">
        <v>141222</v>
      </c>
      <c r="B19447">
        <v>1</v>
      </c>
    </row>
    <row r="19448" spans="1:2" x14ac:dyDescent="0.35">
      <c r="A19448">
        <v>58052</v>
      </c>
      <c r="B19448">
        <v>0</v>
      </c>
    </row>
    <row r="19449" spans="1:2" x14ac:dyDescent="0.35">
      <c r="A19449">
        <v>240163</v>
      </c>
      <c r="B19449">
        <v>1</v>
      </c>
    </row>
    <row r="19450" spans="1:2" x14ac:dyDescent="0.35">
      <c r="A19450">
        <v>170734</v>
      </c>
      <c r="B19450">
        <v>0</v>
      </c>
    </row>
    <row r="19451" spans="1:2" x14ac:dyDescent="0.35">
      <c r="A19451">
        <v>183806</v>
      </c>
      <c r="B19451">
        <v>1</v>
      </c>
    </row>
    <row r="19452" spans="1:2" x14ac:dyDescent="0.35">
      <c r="A19452">
        <v>27528</v>
      </c>
      <c r="B19452">
        <v>1</v>
      </c>
    </row>
    <row r="19453" spans="1:2" x14ac:dyDescent="0.35">
      <c r="A19453">
        <v>77203</v>
      </c>
      <c r="B19453">
        <v>0</v>
      </c>
    </row>
    <row r="19454" spans="1:2" x14ac:dyDescent="0.35">
      <c r="A19454">
        <v>10356</v>
      </c>
      <c r="B19454">
        <v>0</v>
      </c>
    </row>
    <row r="19455" spans="1:2" x14ac:dyDescent="0.35">
      <c r="A19455">
        <v>37203</v>
      </c>
      <c r="B19455">
        <v>1</v>
      </c>
    </row>
    <row r="19456" spans="1:2" x14ac:dyDescent="0.35">
      <c r="A19456">
        <v>252121</v>
      </c>
      <c r="B19456">
        <v>1</v>
      </c>
    </row>
    <row r="19457" spans="1:2" x14ac:dyDescent="0.35">
      <c r="A19457">
        <v>150386</v>
      </c>
      <c r="B19457">
        <v>1</v>
      </c>
    </row>
    <row r="19458" spans="1:2" x14ac:dyDescent="0.35">
      <c r="A19458">
        <v>258208</v>
      </c>
      <c r="B19458">
        <v>1</v>
      </c>
    </row>
    <row r="19459" spans="1:2" x14ac:dyDescent="0.35">
      <c r="A19459">
        <v>12449</v>
      </c>
      <c r="B19459">
        <v>1</v>
      </c>
    </row>
    <row r="19460" spans="1:2" x14ac:dyDescent="0.35">
      <c r="A19460">
        <v>256308</v>
      </c>
      <c r="B19460">
        <v>0</v>
      </c>
    </row>
    <row r="19461" spans="1:2" x14ac:dyDescent="0.35">
      <c r="A19461">
        <v>22609</v>
      </c>
      <c r="B19461">
        <v>1</v>
      </c>
    </row>
    <row r="19462" spans="1:2" x14ac:dyDescent="0.35">
      <c r="A19462">
        <v>352853</v>
      </c>
      <c r="B19462">
        <v>1</v>
      </c>
    </row>
    <row r="19463" spans="1:2" x14ac:dyDescent="0.35">
      <c r="A19463">
        <v>237233</v>
      </c>
      <c r="B19463">
        <v>1</v>
      </c>
    </row>
    <row r="19464" spans="1:2" x14ac:dyDescent="0.35">
      <c r="A19464">
        <v>346142</v>
      </c>
      <c r="B19464">
        <v>0</v>
      </c>
    </row>
    <row r="19465" spans="1:2" x14ac:dyDescent="0.35">
      <c r="A19465">
        <v>346594</v>
      </c>
      <c r="B19465">
        <v>1</v>
      </c>
    </row>
    <row r="19466" spans="1:2" x14ac:dyDescent="0.35">
      <c r="A19466">
        <v>61709</v>
      </c>
      <c r="B19466">
        <v>0</v>
      </c>
    </row>
    <row r="19467" spans="1:2" x14ac:dyDescent="0.35">
      <c r="A19467">
        <v>277352</v>
      </c>
      <c r="B19467">
        <v>1</v>
      </c>
    </row>
    <row r="19468" spans="1:2" x14ac:dyDescent="0.35">
      <c r="A19468">
        <v>122997</v>
      </c>
      <c r="B19468">
        <v>0</v>
      </c>
    </row>
    <row r="19469" spans="1:2" x14ac:dyDescent="0.35">
      <c r="A19469">
        <v>91746</v>
      </c>
      <c r="B19469">
        <v>0</v>
      </c>
    </row>
    <row r="19470" spans="1:2" x14ac:dyDescent="0.35">
      <c r="A19470">
        <v>2165</v>
      </c>
      <c r="B19470">
        <v>1</v>
      </c>
    </row>
    <row r="19471" spans="1:2" x14ac:dyDescent="0.35">
      <c r="A19471">
        <v>304421</v>
      </c>
      <c r="B19471">
        <v>0</v>
      </c>
    </row>
    <row r="19472" spans="1:2" x14ac:dyDescent="0.35">
      <c r="A19472">
        <v>201130</v>
      </c>
      <c r="B19472">
        <v>0</v>
      </c>
    </row>
    <row r="19473" spans="1:2" x14ac:dyDescent="0.35">
      <c r="A19473">
        <v>37130</v>
      </c>
      <c r="B19473">
        <v>1</v>
      </c>
    </row>
    <row r="19474" spans="1:2" x14ac:dyDescent="0.35">
      <c r="A19474">
        <v>32471</v>
      </c>
      <c r="B19474">
        <v>0</v>
      </c>
    </row>
    <row r="19475" spans="1:2" x14ac:dyDescent="0.35">
      <c r="A19475">
        <v>343759</v>
      </c>
      <c r="B19475">
        <v>1</v>
      </c>
    </row>
    <row r="19476" spans="1:2" x14ac:dyDescent="0.35">
      <c r="A19476">
        <v>321924</v>
      </c>
      <c r="B19476">
        <v>0</v>
      </c>
    </row>
    <row r="19477" spans="1:2" x14ac:dyDescent="0.35">
      <c r="A19477">
        <v>353591</v>
      </c>
      <c r="B19477">
        <v>0</v>
      </c>
    </row>
    <row r="19478" spans="1:2" x14ac:dyDescent="0.35">
      <c r="A19478">
        <v>64514</v>
      </c>
      <c r="B19478">
        <v>1</v>
      </c>
    </row>
    <row r="19479" spans="1:2" x14ac:dyDescent="0.35">
      <c r="A19479">
        <v>126694</v>
      </c>
      <c r="B19479">
        <v>1</v>
      </c>
    </row>
    <row r="19480" spans="1:2" x14ac:dyDescent="0.35">
      <c r="A19480">
        <v>108569</v>
      </c>
      <c r="B19480">
        <v>0</v>
      </c>
    </row>
    <row r="19481" spans="1:2" x14ac:dyDescent="0.35">
      <c r="A19481">
        <v>208515</v>
      </c>
      <c r="B19481">
        <v>1</v>
      </c>
    </row>
    <row r="19482" spans="1:2" x14ac:dyDescent="0.35">
      <c r="A19482">
        <v>214703</v>
      </c>
      <c r="B19482">
        <v>1</v>
      </c>
    </row>
    <row r="19483" spans="1:2" x14ac:dyDescent="0.35">
      <c r="A19483">
        <v>228104</v>
      </c>
      <c r="B19483">
        <v>0</v>
      </c>
    </row>
    <row r="19484" spans="1:2" x14ac:dyDescent="0.35">
      <c r="A19484">
        <v>349220</v>
      </c>
      <c r="B19484">
        <v>0</v>
      </c>
    </row>
    <row r="19485" spans="1:2" x14ac:dyDescent="0.35">
      <c r="A19485">
        <v>286751</v>
      </c>
      <c r="B19485">
        <v>1</v>
      </c>
    </row>
    <row r="19486" spans="1:2" x14ac:dyDescent="0.35">
      <c r="A19486">
        <v>203440</v>
      </c>
      <c r="B19486">
        <v>1</v>
      </c>
    </row>
    <row r="19487" spans="1:2" x14ac:dyDescent="0.35">
      <c r="A19487">
        <v>9226</v>
      </c>
      <c r="B19487">
        <v>0</v>
      </c>
    </row>
    <row r="19488" spans="1:2" x14ac:dyDescent="0.35">
      <c r="A19488">
        <v>110980</v>
      </c>
      <c r="B19488">
        <v>1</v>
      </c>
    </row>
    <row r="19489" spans="1:2" x14ac:dyDescent="0.35">
      <c r="A19489">
        <v>32816</v>
      </c>
      <c r="B19489">
        <v>0</v>
      </c>
    </row>
    <row r="19490" spans="1:2" x14ac:dyDescent="0.35">
      <c r="A19490">
        <v>135516</v>
      </c>
      <c r="B19490">
        <v>0</v>
      </c>
    </row>
    <row r="19491" spans="1:2" x14ac:dyDescent="0.35">
      <c r="A19491">
        <v>61462</v>
      </c>
      <c r="B19491">
        <v>1</v>
      </c>
    </row>
    <row r="19492" spans="1:2" x14ac:dyDescent="0.35">
      <c r="A19492">
        <v>6436</v>
      </c>
      <c r="B19492">
        <v>0</v>
      </c>
    </row>
    <row r="19493" spans="1:2" x14ac:dyDescent="0.35">
      <c r="A19493">
        <v>287020</v>
      </c>
      <c r="B19493">
        <v>1</v>
      </c>
    </row>
    <row r="19494" spans="1:2" x14ac:dyDescent="0.35">
      <c r="A19494">
        <v>94474</v>
      </c>
      <c r="B19494">
        <v>1</v>
      </c>
    </row>
    <row r="19495" spans="1:2" x14ac:dyDescent="0.35">
      <c r="A19495">
        <v>54328</v>
      </c>
      <c r="B19495">
        <v>1</v>
      </c>
    </row>
    <row r="19496" spans="1:2" x14ac:dyDescent="0.35">
      <c r="A19496">
        <v>293383</v>
      </c>
      <c r="B19496">
        <v>1</v>
      </c>
    </row>
    <row r="19497" spans="1:2" x14ac:dyDescent="0.35">
      <c r="A19497">
        <v>240666</v>
      </c>
      <c r="B19497">
        <v>0</v>
      </c>
    </row>
    <row r="19498" spans="1:2" x14ac:dyDescent="0.35">
      <c r="A19498">
        <v>207108</v>
      </c>
      <c r="B19498">
        <v>1</v>
      </c>
    </row>
    <row r="19499" spans="1:2" x14ac:dyDescent="0.35">
      <c r="A19499">
        <v>305625</v>
      </c>
      <c r="B19499">
        <v>1</v>
      </c>
    </row>
    <row r="19500" spans="1:2" x14ac:dyDescent="0.35">
      <c r="A19500">
        <v>69239</v>
      </c>
      <c r="B19500">
        <v>0</v>
      </c>
    </row>
    <row r="19501" spans="1:2" x14ac:dyDescent="0.35">
      <c r="A19501">
        <v>226529</v>
      </c>
      <c r="B19501">
        <v>1</v>
      </c>
    </row>
    <row r="19502" spans="1:2" x14ac:dyDescent="0.35">
      <c r="A19502">
        <v>330599</v>
      </c>
      <c r="B19502">
        <v>0</v>
      </c>
    </row>
    <row r="19503" spans="1:2" x14ac:dyDescent="0.35">
      <c r="A19503">
        <v>173630</v>
      </c>
      <c r="B19503">
        <v>1</v>
      </c>
    </row>
    <row r="19504" spans="1:2" x14ac:dyDescent="0.35">
      <c r="A19504">
        <v>312783</v>
      </c>
      <c r="B19504">
        <v>0</v>
      </c>
    </row>
    <row r="19505" spans="1:2" x14ac:dyDescent="0.35">
      <c r="A19505">
        <v>132707</v>
      </c>
      <c r="B19505">
        <v>0</v>
      </c>
    </row>
    <row r="19506" spans="1:2" x14ac:dyDescent="0.35">
      <c r="A19506">
        <v>233362</v>
      </c>
      <c r="B19506">
        <v>1</v>
      </c>
    </row>
    <row r="19507" spans="1:2" x14ac:dyDescent="0.35">
      <c r="A19507">
        <v>246578</v>
      </c>
      <c r="B19507">
        <v>0</v>
      </c>
    </row>
    <row r="19508" spans="1:2" x14ac:dyDescent="0.35">
      <c r="A19508">
        <v>278040</v>
      </c>
      <c r="B19508">
        <v>1</v>
      </c>
    </row>
    <row r="19509" spans="1:2" x14ac:dyDescent="0.35">
      <c r="A19509">
        <v>241568</v>
      </c>
      <c r="B19509">
        <v>1</v>
      </c>
    </row>
    <row r="19510" spans="1:2" x14ac:dyDescent="0.35">
      <c r="A19510">
        <v>281123</v>
      </c>
      <c r="B19510">
        <v>1</v>
      </c>
    </row>
    <row r="19511" spans="1:2" x14ac:dyDescent="0.35">
      <c r="A19511">
        <v>170979</v>
      </c>
      <c r="B19511">
        <v>0</v>
      </c>
    </row>
    <row r="19512" spans="1:2" x14ac:dyDescent="0.35">
      <c r="A19512">
        <v>13471</v>
      </c>
      <c r="B19512">
        <v>1</v>
      </c>
    </row>
    <row r="19513" spans="1:2" x14ac:dyDescent="0.35">
      <c r="A19513">
        <v>51100</v>
      </c>
      <c r="B19513">
        <v>0</v>
      </c>
    </row>
    <row r="19514" spans="1:2" x14ac:dyDescent="0.35">
      <c r="A19514">
        <v>80055</v>
      </c>
      <c r="B19514">
        <v>0</v>
      </c>
    </row>
    <row r="19515" spans="1:2" x14ac:dyDescent="0.35">
      <c r="A19515">
        <v>294511</v>
      </c>
      <c r="B19515">
        <v>1</v>
      </c>
    </row>
    <row r="19516" spans="1:2" x14ac:dyDescent="0.35">
      <c r="A19516">
        <v>271605</v>
      </c>
      <c r="B19516">
        <v>0</v>
      </c>
    </row>
    <row r="19517" spans="1:2" x14ac:dyDescent="0.35">
      <c r="A19517">
        <v>16723</v>
      </c>
      <c r="B19517">
        <v>0</v>
      </c>
    </row>
    <row r="19518" spans="1:2" x14ac:dyDescent="0.35">
      <c r="A19518">
        <v>168930</v>
      </c>
      <c r="B19518">
        <v>1</v>
      </c>
    </row>
    <row r="19519" spans="1:2" x14ac:dyDescent="0.35">
      <c r="A19519">
        <v>97230</v>
      </c>
      <c r="B19519">
        <v>1</v>
      </c>
    </row>
    <row r="19520" spans="1:2" x14ac:dyDescent="0.35">
      <c r="A19520">
        <v>159367</v>
      </c>
      <c r="B19520">
        <v>0</v>
      </c>
    </row>
    <row r="19521" spans="1:2" x14ac:dyDescent="0.35">
      <c r="A19521">
        <v>218305</v>
      </c>
      <c r="B19521">
        <v>0</v>
      </c>
    </row>
    <row r="19522" spans="1:2" x14ac:dyDescent="0.35">
      <c r="A19522">
        <v>280002</v>
      </c>
      <c r="B19522">
        <v>1</v>
      </c>
    </row>
    <row r="19523" spans="1:2" x14ac:dyDescent="0.35">
      <c r="A19523">
        <v>141721</v>
      </c>
      <c r="B19523">
        <v>1</v>
      </c>
    </row>
    <row r="19524" spans="1:2" x14ac:dyDescent="0.35">
      <c r="A19524">
        <v>328852</v>
      </c>
      <c r="B19524">
        <v>0</v>
      </c>
    </row>
    <row r="19525" spans="1:2" x14ac:dyDescent="0.35">
      <c r="A19525">
        <v>287703</v>
      </c>
      <c r="B19525">
        <v>0</v>
      </c>
    </row>
    <row r="19526" spans="1:2" x14ac:dyDescent="0.35">
      <c r="A19526">
        <v>63771</v>
      </c>
      <c r="B19526">
        <v>1</v>
      </c>
    </row>
    <row r="19527" spans="1:2" x14ac:dyDescent="0.35">
      <c r="A19527">
        <v>266419</v>
      </c>
      <c r="B19527">
        <v>0</v>
      </c>
    </row>
    <row r="19528" spans="1:2" x14ac:dyDescent="0.35">
      <c r="A19528">
        <v>236001</v>
      </c>
      <c r="B19528">
        <v>1</v>
      </c>
    </row>
    <row r="19529" spans="1:2" x14ac:dyDescent="0.35">
      <c r="A19529">
        <v>37740</v>
      </c>
      <c r="B19529">
        <v>1</v>
      </c>
    </row>
    <row r="19530" spans="1:2" x14ac:dyDescent="0.35">
      <c r="A19530">
        <v>262267</v>
      </c>
      <c r="B19530">
        <v>0</v>
      </c>
    </row>
    <row r="19531" spans="1:2" x14ac:dyDescent="0.35">
      <c r="A19531">
        <v>186903</v>
      </c>
      <c r="B19531">
        <v>1</v>
      </c>
    </row>
    <row r="19532" spans="1:2" x14ac:dyDescent="0.35">
      <c r="A19532">
        <v>321933</v>
      </c>
      <c r="B19532">
        <v>1</v>
      </c>
    </row>
    <row r="19533" spans="1:2" x14ac:dyDescent="0.35">
      <c r="A19533">
        <v>50563</v>
      </c>
      <c r="B19533">
        <v>1</v>
      </c>
    </row>
    <row r="19534" spans="1:2" x14ac:dyDescent="0.35">
      <c r="A19534">
        <v>180864</v>
      </c>
      <c r="B19534">
        <v>1</v>
      </c>
    </row>
    <row r="19535" spans="1:2" x14ac:dyDescent="0.35">
      <c r="A19535">
        <v>140440</v>
      </c>
      <c r="B19535">
        <v>0</v>
      </c>
    </row>
    <row r="19536" spans="1:2" x14ac:dyDescent="0.35">
      <c r="A19536">
        <v>329136</v>
      </c>
      <c r="B19536">
        <v>1</v>
      </c>
    </row>
    <row r="19537" spans="1:2" x14ac:dyDescent="0.35">
      <c r="A19537">
        <v>302659</v>
      </c>
      <c r="B19537">
        <v>0</v>
      </c>
    </row>
    <row r="19538" spans="1:2" x14ac:dyDescent="0.35">
      <c r="A19538">
        <v>195948</v>
      </c>
      <c r="B19538">
        <v>1</v>
      </c>
    </row>
    <row r="19539" spans="1:2" x14ac:dyDescent="0.35">
      <c r="A19539">
        <v>15738</v>
      </c>
      <c r="B19539">
        <v>1</v>
      </c>
    </row>
    <row r="19540" spans="1:2" x14ac:dyDescent="0.35">
      <c r="A19540">
        <v>131329</v>
      </c>
      <c r="B19540">
        <v>0</v>
      </c>
    </row>
    <row r="19541" spans="1:2" x14ac:dyDescent="0.35">
      <c r="A19541">
        <v>277543</v>
      </c>
      <c r="B19541">
        <v>0</v>
      </c>
    </row>
    <row r="19542" spans="1:2" x14ac:dyDescent="0.35">
      <c r="A19542">
        <v>280137</v>
      </c>
      <c r="B19542">
        <v>0</v>
      </c>
    </row>
    <row r="19543" spans="1:2" x14ac:dyDescent="0.35">
      <c r="A19543">
        <v>243187</v>
      </c>
      <c r="B19543">
        <v>1</v>
      </c>
    </row>
    <row r="19544" spans="1:2" x14ac:dyDescent="0.35">
      <c r="A19544">
        <v>282652</v>
      </c>
      <c r="B19544">
        <v>1</v>
      </c>
    </row>
    <row r="19545" spans="1:2" x14ac:dyDescent="0.35">
      <c r="A19545">
        <v>297221</v>
      </c>
      <c r="B19545">
        <v>0</v>
      </c>
    </row>
    <row r="19546" spans="1:2" x14ac:dyDescent="0.35">
      <c r="A19546">
        <v>160889</v>
      </c>
      <c r="B19546">
        <v>0</v>
      </c>
    </row>
    <row r="19547" spans="1:2" x14ac:dyDescent="0.35">
      <c r="A19547">
        <v>103961</v>
      </c>
      <c r="B19547">
        <v>0</v>
      </c>
    </row>
    <row r="19548" spans="1:2" x14ac:dyDescent="0.35">
      <c r="A19548">
        <v>14231</v>
      </c>
      <c r="B19548">
        <v>1</v>
      </c>
    </row>
    <row r="19549" spans="1:2" x14ac:dyDescent="0.35">
      <c r="A19549">
        <v>6848</v>
      </c>
      <c r="B19549">
        <v>0</v>
      </c>
    </row>
    <row r="19550" spans="1:2" x14ac:dyDescent="0.35">
      <c r="A19550">
        <v>278536</v>
      </c>
      <c r="B19550">
        <v>1</v>
      </c>
    </row>
    <row r="19551" spans="1:2" x14ac:dyDescent="0.35">
      <c r="A19551">
        <v>102616</v>
      </c>
      <c r="B19551">
        <v>1</v>
      </c>
    </row>
    <row r="19552" spans="1:2" x14ac:dyDescent="0.35">
      <c r="A19552">
        <v>279225</v>
      </c>
      <c r="B19552">
        <v>1</v>
      </c>
    </row>
    <row r="19553" spans="1:2" x14ac:dyDescent="0.35">
      <c r="A19553">
        <v>316814</v>
      </c>
      <c r="B19553">
        <v>1</v>
      </c>
    </row>
    <row r="19554" spans="1:2" x14ac:dyDescent="0.35">
      <c r="A19554">
        <v>309882</v>
      </c>
      <c r="B19554">
        <v>0</v>
      </c>
    </row>
    <row r="19555" spans="1:2" x14ac:dyDescent="0.35">
      <c r="A19555">
        <v>7428</v>
      </c>
      <c r="B19555">
        <v>0</v>
      </c>
    </row>
    <row r="19556" spans="1:2" x14ac:dyDescent="0.35">
      <c r="A19556">
        <v>234369</v>
      </c>
      <c r="B19556">
        <v>0</v>
      </c>
    </row>
    <row r="19557" spans="1:2" x14ac:dyDescent="0.35">
      <c r="A19557">
        <v>171449</v>
      </c>
      <c r="B19557">
        <v>0</v>
      </c>
    </row>
    <row r="19558" spans="1:2" x14ac:dyDescent="0.35">
      <c r="A19558">
        <v>202868</v>
      </c>
      <c r="B19558">
        <v>1</v>
      </c>
    </row>
    <row r="19559" spans="1:2" x14ac:dyDescent="0.35">
      <c r="A19559">
        <v>84158</v>
      </c>
      <c r="B19559">
        <v>1</v>
      </c>
    </row>
    <row r="19560" spans="1:2" x14ac:dyDescent="0.35">
      <c r="A19560">
        <v>339828</v>
      </c>
      <c r="B19560">
        <v>0</v>
      </c>
    </row>
    <row r="19561" spans="1:2" x14ac:dyDescent="0.35">
      <c r="A19561">
        <v>350501</v>
      </c>
      <c r="B19561">
        <v>1</v>
      </c>
    </row>
    <row r="19562" spans="1:2" x14ac:dyDescent="0.35">
      <c r="A19562">
        <v>225025</v>
      </c>
      <c r="B19562">
        <v>0</v>
      </c>
    </row>
    <row r="19563" spans="1:2" x14ac:dyDescent="0.35">
      <c r="A19563">
        <v>24397</v>
      </c>
      <c r="B19563">
        <v>1</v>
      </c>
    </row>
    <row r="19564" spans="1:2" x14ac:dyDescent="0.35">
      <c r="A19564">
        <v>332929</v>
      </c>
      <c r="B19564">
        <v>1</v>
      </c>
    </row>
    <row r="19565" spans="1:2" x14ac:dyDescent="0.35">
      <c r="A19565">
        <v>112309</v>
      </c>
      <c r="B19565">
        <v>1</v>
      </c>
    </row>
    <row r="19566" spans="1:2" x14ac:dyDescent="0.35">
      <c r="A19566">
        <v>78410</v>
      </c>
      <c r="B19566">
        <v>0</v>
      </c>
    </row>
    <row r="19567" spans="1:2" x14ac:dyDescent="0.35">
      <c r="A19567">
        <v>80281</v>
      </c>
      <c r="B19567">
        <v>1</v>
      </c>
    </row>
    <row r="19568" spans="1:2" x14ac:dyDescent="0.35">
      <c r="A19568">
        <v>298216</v>
      </c>
      <c r="B19568">
        <v>0</v>
      </c>
    </row>
    <row r="19569" spans="1:2" x14ac:dyDescent="0.35">
      <c r="A19569">
        <v>339352</v>
      </c>
      <c r="B19569">
        <v>0</v>
      </c>
    </row>
    <row r="19570" spans="1:2" x14ac:dyDescent="0.35">
      <c r="A19570">
        <v>164083</v>
      </c>
      <c r="B19570">
        <v>1</v>
      </c>
    </row>
    <row r="19571" spans="1:2" x14ac:dyDescent="0.35">
      <c r="A19571">
        <v>318262</v>
      </c>
      <c r="B19571">
        <v>1</v>
      </c>
    </row>
    <row r="19572" spans="1:2" x14ac:dyDescent="0.35">
      <c r="A19572">
        <v>158708</v>
      </c>
      <c r="B19572">
        <v>1</v>
      </c>
    </row>
    <row r="19573" spans="1:2" x14ac:dyDescent="0.35">
      <c r="A19573">
        <v>135716</v>
      </c>
      <c r="B19573">
        <v>1</v>
      </c>
    </row>
    <row r="19574" spans="1:2" x14ac:dyDescent="0.35">
      <c r="A19574">
        <v>60769</v>
      </c>
      <c r="B19574">
        <v>1</v>
      </c>
    </row>
    <row r="19575" spans="1:2" x14ac:dyDescent="0.35">
      <c r="A19575">
        <v>76260</v>
      </c>
      <c r="B19575">
        <v>0</v>
      </c>
    </row>
    <row r="19576" spans="1:2" x14ac:dyDescent="0.35">
      <c r="A19576">
        <v>101432</v>
      </c>
      <c r="B19576">
        <v>1</v>
      </c>
    </row>
    <row r="19577" spans="1:2" x14ac:dyDescent="0.35">
      <c r="A19577">
        <v>163362</v>
      </c>
      <c r="B19577">
        <v>1</v>
      </c>
    </row>
    <row r="19578" spans="1:2" x14ac:dyDescent="0.35">
      <c r="A19578">
        <v>173774</v>
      </c>
      <c r="B19578">
        <v>1</v>
      </c>
    </row>
    <row r="19579" spans="1:2" x14ac:dyDescent="0.35">
      <c r="A19579">
        <v>9815</v>
      </c>
      <c r="B19579">
        <v>1</v>
      </c>
    </row>
    <row r="19580" spans="1:2" x14ac:dyDescent="0.35">
      <c r="A19580">
        <v>278988</v>
      </c>
      <c r="B19580">
        <v>1</v>
      </c>
    </row>
    <row r="19581" spans="1:2" x14ac:dyDescent="0.35">
      <c r="A19581">
        <v>102912</v>
      </c>
      <c r="B19581">
        <v>1</v>
      </c>
    </row>
    <row r="19582" spans="1:2" x14ac:dyDescent="0.35">
      <c r="A19582">
        <v>310351</v>
      </c>
      <c r="B19582">
        <v>0</v>
      </c>
    </row>
    <row r="19583" spans="1:2" x14ac:dyDescent="0.35">
      <c r="A19583">
        <v>39600</v>
      </c>
      <c r="B19583">
        <v>1</v>
      </c>
    </row>
    <row r="19584" spans="1:2" x14ac:dyDescent="0.35">
      <c r="A19584">
        <v>87330</v>
      </c>
      <c r="B19584">
        <v>0</v>
      </c>
    </row>
    <row r="19585" spans="1:2" x14ac:dyDescent="0.35">
      <c r="A19585">
        <v>151495</v>
      </c>
      <c r="B19585">
        <v>1</v>
      </c>
    </row>
    <row r="19586" spans="1:2" x14ac:dyDescent="0.35">
      <c r="A19586">
        <v>321765</v>
      </c>
      <c r="B19586">
        <v>1</v>
      </c>
    </row>
    <row r="19587" spans="1:2" x14ac:dyDescent="0.35">
      <c r="A19587">
        <v>309192</v>
      </c>
      <c r="B19587">
        <v>1</v>
      </c>
    </row>
    <row r="19588" spans="1:2" x14ac:dyDescent="0.35">
      <c r="A19588">
        <v>7061</v>
      </c>
      <c r="B19588">
        <v>0</v>
      </c>
    </row>
    <row r="19589" spans="1:2" x14ac:dyDescent="0.35">
      <c r="A19589">
        <v>267215</v>
      </c>
      <c r="B19589">
        <v>0</v>
      </c>
    </row>
    <row r="19590" spans="1:2" x14ac:dyDescent="0.35">
      <c r="A19590">
        <v>275713</v>
      </c>
      <c r="B19590">
        <v>1</v>
      </c>
    </row>
    <row r="19591" spans="1:2" x14ac:dyDescent="0.35">
      <c r="A19591">
        <v>13373</v>
      </c>
      <c r="B19591">
        <v>0</v>
      </c>
    </row>
    <row r="19592" spans="1:2" x14ac:dyDescent="0.35">
      <c r="A19592">
        <v>301222</v>
      </c>
      <c r="B19592">
        <v>0</v>
      </c>
    </row>
    <row r="19593" spans="1:2" x14ac:dyDescent="0.35">
      <c r="A19593">
        <v>305000</v>
      </c>
      <c r="B19593">
        <v>1</v>
      </c>
    </row>
    <row r="19594" spans="1:2" x14ac:dyDescent="0.35">
      <c r="A19594">
        <v>347700</v>
      </c>
      <c r="B19594">
        <v>1</v>
      </c>
    </row>
    <row r="19595" spans="1:2" x14ac:dyDescent="0.35">
      <c r="A19595">
        <v>258192</v>
      </c>
      <c r="B19595">
        <v>0</v>
      </c>
    </row>
    <row r="19596" spans="1:2" x14ac:dyDescent="0.35">
      <c r="A19596">
        <v>269179</v>
      </c>
      <c r="B19596">
        <v>1</v>
      </c>
    </row>
    <row r="19597" spans="1:2" x14ac:dyDescent="0.35">
      <c r="A19597">
        <v>266723</v>
      </c>
      <c r="B19597">
        <v>1</v>
      </c>
    </row>
    <row r="19598" spans="1:2" x14ac:dyDescent="0.35">
      <c r="A19598">
        <v>241554</v>
      </c>
      <c r="B19598">
        <v>0</v>
      </c>
    </row>
    <row r="19599" spans="1:2" x14ac:dyDescent="0.35">
      <c r="A19599">
        <v>51341</v>
      </c>
      <c r="B19599">
        <v>0</v>
      </c>
    </row>
    <row r="19600" spans="1:2" x14ac:dyDescent="0.35">
      <c r="A19600">
        <v>249960</v>
      </c>
      <c r="B19600">
        <v>1</v>
      </c>
    </row>
    <row r="19601" spans="1:2" x14ac:dyDescent="0.35">
      <c r="A19601">
        <v>33011</v>
      </c>
      <c r="B19601">
        <v>1</v>
      </c>
    </row>
    <row r="19602" spans="1:2" x14ac:dyDescent="0.35">
      <c r="A19602">
        <v>318719</v>
      </c>
      <c r="B19602">
        <v>1</v>
      </c>
    </row>
    <row r="19603" spans="1:2" x14ac:dyDescent="0.35">
      <c r="A19603">
        <v>284159</v>
      </c>
      <c r="B19603">
        <v>0</v>
      </c>
    </row>
    <row r="19604" spans="1:2" x14ac:dyDescent="0.35">
      <c r="A19604">
        <v>197892</v>
      </c>
      <c r="B19604">
        <v>1</v>
      </c>
    </row>
    <row r="19605" spans="1:2" x14ac:dyDescent="0.35">
      <c r="A19605">
        <v>98800</v>
      </c>
      <c r="B19605">
        <v>0</v>
      </c>
    </row>
    <row r="19606" spans="1:2" x14ac:dyDescent="0.35">
      <c r="A19606">
        <v>169402</v>
      </c>
      <c r="B19606">
        <v>0</v>
      </c>
    </row>
    <row r="19607" spans="1:2" x14ac:dyDescent="0.35">
      <c r="A19607">
        <v>123135</v>
      </c>
      <c r="B19607">
        <v>1</v>
      </c>
    </row>
    <row r="19608" spans="1:2" x14ac:dyDescent="0.35">
      <c r="A19608">
        <v>45745</v>
      </c>
      <c r="B19608">
        <v>0</v>
      </c>
    </row>
    <row r="19609" spans="1:2" x14ac:dyDescent="0.35">
      <c r="A19609">
        <v>54193</v>
      </c>
      <c r="B19609">
        <v>1</v>
      </c>
    </row>
    <row r="19610" spans="1:2" x14ac:dyDescent="0.35">
      <c r="A19610">
        <v>182660</v>
      </c>
      <c r="B19610">
        <v>0</v>
      </c>
    </row>
    <row r="19611" spans="1:2" x14ac:dyDescent="0.35">
      <c r="A19611">
        <v>271807</v>
      </c>
      <c r="B19611">
        <v>0</v>
      </c>
    </row>
    <row r="19612" spans="1:2" x14ac:dyDescent="0.35">
      <c r="A19612">
        <v>300094</v>
      </c>
      <c r="B19612">
        <v>0</v>
      </c>
    </row>
    <row r="19613" spans="1:2" x14ac:dyDescent="0.35">
      <c r="A19613">
        <v>116348</v>
      </c>
      <c r="B19613">
        <v>1</v>
      </c>
    </row>
    <row r="19614" spans="1:2" x14ac:dyDescent="0.35">
      <c r="A19614">
        <v>91401</v>
      </c>
      <c r="B19614">
        <v>0</v>
      </c>
    </row>
    <row r="19615" spans="1:2" x14ac:dyDescent="0.35">
      <c r="A19615">
        <v>130337</v>
      </c>
      <c r="B19615">
        <v>0</v>
      </c>
    </row>
    <row r="19616" spans="1:2" x14ac:dyDescent="0.35">
      <c r="A19616">
        <v>54218</v>
      </c>
      <c r="B19616">
        <v>0</v>
      </c>
    </row>
    <row r="19617" spans="1:2" x14ac:dyDescent="0.35">
      <c r="A19617">
        <v>151455</v>
      </c>
      <c r="B19617">
        <v>0</v>
      </c>
    </row>
    <row r="19618" spans="1:2" x14ac:dyDescent="0.35">
      <c r="A19618">
        <v>273978</v>
      </c>
      <c r="B19618">
        <v>1</v>
      </c>
    </row>
    <row r="19619" spans="1:2" x14ac:dyDescent="0.35">
      <c r="A19619">
        <v>188433</v>
      </c>
      <c r="B19619">
        <v>0</v>
      </c>
    </row>
    <row r="19620" spans="1:2" x14ac:dyDescent="0.35">
      <c r="A19620">
        <v>55001</v>
      </c>
      <c r="B19620">
        <v>0</v>
      </c>
    </row>
    <row r="19621" spans="1:2" x14ac:dyDescent="0.35">
      <c r="A19621">
        <v>118995</v>
      </c>
      <c r="B19621">
        <v>1</v>
      </c>
    </row>
    <row r="19622" spans="1:2" x14ac:dyDescent="0.35">
      <c r="A19622">
        <v>262839</v>
      </c>
      <c r="B19622">
        <v>0</v>
      </c>
    </row>
    <row r="19623" spans="1:2" x14ac:dyDescent="0.35">
      <c r="A19623">
        <v>88316</v>
      </c>
      <c r="B19623">
        <v>1</v>
      </c>
    </row>
    <row r="19624" spans="1:2" x14ac:dyDescent="0.35">
      <c r="A19624">
        <v>310909</v>
      </c>
      <c r="B19624">
        <v>1</v>
      </c>
    </row>
    <row r="19625" spans="1:2" x14ac:dyDescent="0.35">
      <c r="A19625">
        <v>352533</v>
      </c>
      <c r="B19625">
        <v>1</v>
      </c>
    </row>
    <row r="19626" spans="1:2" x14ac:dyDescent="0.35">
      <c r="A19626">
        <v>232621</v>
      </c>
      <c r="B19626">
        <v>1</v>
      </c>
    </row>
    <row r="19627" spans="1:2" x14ac:dyDescent="0.35">
      <c r="A19627">
        <v>213139</v>
      </c>
      <c r="B19627">
        <v>1</v>
      </c>
    </row>
    <row r="19628" spans="1:2" x14ac:dyDescent="0.35">
      <c r="A19628">
        <v>77016</v>
      </c>
      <c r="B19628">
        <v>0</v>
      </c>
    </row>
    <row r="19629" spans="1:2" x14ac:dyDescent="0.35">
      <c r="A19629">
        <v>268015</v>
      </c>
      <c r="B19629">
        <v>1</v>
      </c>
    </row>
    <row r="19630" spans="1:2" x14ac:dyDescent="0.35">
      <c r="A19630">
        <v>113075</v>
      </c>
      <c r="B19630">
        <v>0</v>
      </c>
    </row>
    <row r="19631" spans="1:2" x14ac:dyDescent="0.35">
      <c r="A19631">
        <v>258174</v>
      </c>
      <c r="B19631">
        <v>1</v>
      </c>
    </row>
    <row r="19632" spans="1:2" x14ac:dyDescent="0.35">
      <c r="A19632">
        <v>246081</v>
      </c>
      <c r="B19632">
        <v>1</v>
      </c>
    </row>
    <row r="19633" spans="1:2" x14ac:dyDescent="0.35">
      <c r="A19633">
        <v>328482</v>
      </c>
      <c r="B19633">
        <v>0</v>
      </c>
    </row>
    <row r="19634" spans="1:2" x14ac:dyDescent="0.35">
      <c r="A19634">
        <v>298418</v>
      </c>
      <c r="B19634">
        <v>1</v>
      </c>
    </row>
    <row r="19635" spans="1:2" x14ac:dyDescent="0.35">
      <c r="A19635">
        <v>145356</v>
      </c>
      <c r="B19635">
        <v>1</v>
      </c>
    </row>
    <row r="19636" spans="1:2" x14ac:dyDescent="0.35">
      <c r="A19636">
        <v>27285</v>
      </c>
      <c r="B19636">
        <v>0</v>
      </c>
    </row>
    <row r="19637" spans="1:2" x14ac:dyDescent="0.35">
      <c r="A19637">
        <v>324916</v>
      </c>
      <c r="B19637">
        <v>1</v>
      </c>
    </row>
    <row r="19638" spans="1:2" x14ac:dyDescent="0.35">
      <c r="A19638">
        <v>45864</v>
      </c>
      <c r="B19638">
        <v>0</v>
      </c>
    </row>
    <row r="19639" spans="1:2" x14ac:dyDescent="0.35">
      <c r="A19639">
        <v>177570</v>
      </c>
      <c r="B19639">
        <v>0</v>
      </c>
    </row>
    <row r="19640" spans="1:2" x14ac:dyDescent="0.35">
      <c r="A19640">
        <v>244324</v>
      </c>
      <c r="B19640">
        <v>1</v>
      </c>
    </row>
    <row r="19641" spans="1:2" x14ac:dyDescent="0.35">
      <c r="A19641">
        <v>290776</v>
      </c>
      <c r="B19641">
        <v>0</v>
      </c>
    </row>
    <row r="19642" spans="1:2" x14ac:dyDescent="0.35">
      <c r="A19642">
        <v>239804</v>
      </c>
      <c r="B19642">
        <v>1</v>
      </c>
    </row>
    <row r="19643" spans="1:2" x14ac:dyDescent="0.35">
      <c r="A19643">
        <v>181111</v>
      </c>
      <c r="B19643">
        <v>1</v>
      </c>
    </row>
    <row r="19644" spans="1:2" x14ac:dyDescent="0.35">
      <c r="A19644">
        <v>167316</v>
      </c>
      <c r="B19644">
        <v>0</v>
      </c>
    </row>
    <row r="19645" spans="1:2" x14ac:dyDescent="0.35">
      <c r="A19645">
        <v>27533</v>
      </c>
      <c r="B19645">
        <v>0</v>
      </c>
    </row>
    <row r="19646" spans="1:2" x14ac:dyDescent="0.35">
      <c r="A19646">
        <v>193512</v>
      </c>
      <c r="B19646">
        <v>1</v>
      </c>
    </row>
    <row r="19647" spans="1:2" x14ac:dyDescent="0.35">
      <c r="A19647">
        <v>208584</v>
      </c>
      <c r="B19647">
        <v>1</v>
      </c>
    </row>
    <row r="19648" spans="1:2" x14ac:dyDescent="0.35">
      <c r="A19648">
        <v>172021</v>
      </c>
      <c r="B19648">
        <v>1</v>
      </c>
    </row>
    <row r="19649" spans="1:2" x14ac:dyDescent="0.35">
      <c r="A19649">
        <v>3787</v>
      </c>
      <c r="B19649">
        <v>1</v>
      </c>
    </row>
    <row r="19650" spans="1:2" x14ac:dyDescent="0.35">
      <c r="A19650">
        <v>165092</v>
      </c>
      <c r="B19650">
        <v>1</v>
      </c>
    </row>
    <row r="19651" spans="1:2" x14ac:dyDescent="0.35">
      <c r="A19651">
        <v>47980</v>
      </c>
      <c r="B19651">
        <v>0</v>
      </c>
    </row>
    <row r="19652" spans="1:2" x14ac:dyDescent="0.35">
      <c r="A19652">
        <v>334346</v>
      </c>
      <c r="B19652">
        <v>0</v>
      </c>
    </row>
    <row r="19653" spans="1:2" x14ac:dyDescent="0.35">
      <c r="A19653">
        <v>285086</v>
      </c>
      <c r="B19653">
        <v>1</v>
      </c>
    </row>
    <row r="19654" spans="1:2" x14ac:dyDescent="0.35">
      <c r="A19654">
        <v>279551</v>
      </c>
      <c r="B19654">
        <v>0</v>
      </c>
    </row>
    <row r="19655" spans="1:2" x14ac:dyDescent="0.35">
      <c r="A19655">
        <v>221820</v>
      </c>
      <c r="B19655">
        <v>0</v>
      </c>
    </row>
    <row r="19656" spans="1:2" x14ac:dyDescent="0.35">
      <c r="A19656">
        <v>107493</v>
      </c>
      <c r="B19656">
        <v>1</v>
      </c>
    </row>
    <row r="19657" spans="1:2" x14ac:dyDescent="0.35">
      <c r="A19657">
        <v>163983</v>
      </c>
      <c r="B19657">
        <v>0</v>
      </c>
    </row>
    <row r="19658" spans="1:2" x14ac:dyDescent="0.35">
      <c r="A19658">
        <v>352256</v>
      </c>
      <c r="B19658">
        <v>1</v>
      </c>
    </row>
    <row r="19659" spans="1:2" x14ac:dyDescent="0.35">
      <c r="A19659">
        <v>149644</v>
      </c>
      <c r="B19659">
        <v>1</v>
      </c>
    </row>
    <row r="19660" spans="1:2" x14ac:dyDescent="0.35">
      <c r="A19660">
        <v>214220</v>
      </c>
      <c r="B19660">
        <v>1</v>
      </c>
    </row>
    <row r="19661" spans="1:2" x14ac:dyDescent="0.35">
      <c r="A19661">
        <v>65722</v>
      </c>
      <c r="B19661">
        <v>1</v>
      </c>
    </row>
    <row r="19662" spans="1:2" x14ac:dyDescent="0.35">
      <c r="A19662">
        <v>94508</v>
      </c>
      <c r="B19662">
        <v>1</v>
      </c>
    </row>
    <row r="19663" spans="1:2" x14ac:dyDescent="0.35">
      <c r="A19663">
        <v>164091</v>
      </c>
      <c r="B19663">
        <v>1</v>
      </c>
    </row>
    <row r="19664" spans="1:2" x14ac:dyDescent="0.35">
      <c r="A19664">
        <v>180036</v>
      </c>
      <c r="B19664">
        <v>0</v>
      </c>
    </row>
    <row r="19665" spans="1:2" x14ac:dyDescent="0.35">
      <c r="A19665">
        <v>161693</v>
      </c>
      <c r="B19665">
        <v>0</v>
      </c>
    </row>
    <row r="19666" spans="1:2" x14ac:dyDescent="0.35">
      <c r="A19666">
        <v>156317</v>
      </c>
      <c r="B19666">
        <v>1</v>
      </c>
    </row>
    <row r="19667" spans="1:2" x14ac:dyDescent="0.35">
      <c r="A19667">
        <v>49701</v>
      </c>
      <c r="B19667">
        <v>1</v>
      </c>
    </row>
    <row r="19668" spans="1:2" x14ac:dyDescent="0.35">
      <c r="A19668">
        <v>148557</v>
      </c>
      <c r="B19668">
        <v>1</v>
      </c>
    </row>
    <row r="19669" spans="1:2" x14ac:dyDescent="0.35">
      <c r="A19669">
        <v>271501</v>
      </c>
      <c r="B19669">
        <v>1</v>
      </c>
    </row>
    <row r="19670" spans="1:2" x14ac:dyDescent="0.35">
      <c r="A19670">
        <v>235036</v>
      </c>
      <c r="B19670">
        <v>1</v>
      </c>
    </row>
    <row r="19671" spans="1:2" x14ac:dyDescent="0.35">
      <c r="A19671">
        <v>25758</v>
      </c>
      <c r="B19671">
        <v>0</v>
      </c>
    </row>
    <row r="19672" spans="1:2" x14ac:dyDescent="0.35">
      <c r="A19672">
        <v>3491</v>
      </c>
      <c r="B19672">
        <v>1</v>
      </c>
    </row>
    <row r="19673" spans="1:2" x14ac:dyDescent="0.35">
      <c r="A19673">
        <v>328801</v>
      </c>
      <c r="B19673">
        <v>1</v>
      </c>
    </row>
    <row r="19674" spans="1:2" x14ac:dyDescent="0.35">
      <c r="A19674">
        <v>267953</v>
      </c>
      <c r="B19674">
        <v>0</v>
      </c>
    </row>
    <row r="19675" spans="1:2" x14ac:dyDescent="0.35">
      <c r="A19675">
        <v>308138</v>
      </c>
      <c r="B19675">
        <v>1</v>
      </c>
    </row>
    <row r="19676" spans="1:2" x14ac:dyDescent="0.35">
      <c r="A19676">
        <v>160421</v>
      </c>
      <c r="B19676">
        <v>1</v>
      </c>
    </row>
    <row r="19677" spans="1:2" x14ac:dyDescent="0.35">
      <c r="A19677">
        <v>122881</v>
      </c>
      <c r="B19677">
        <v>0</v>
      </c>
    </row>
    <row r="19678" spans="1:2" x14ac:dyDescent="0.35">
      <c r="A19678">
        <v>193475</v>
      </c>
      <c r="B19678">
        <v>1</v>
      </c>
    </row>
    <row r="19679" spans="1:2" x14ac:dyDescent="0.35">
      <c r="A19679">
        <v>72337</v>
      </c>
      <c r="B19679">
        <v>0</v>
      </c>
    </row>
    <row r="19680" spans="1:2" x14ac:dyDescent="0.35">
      <c r="A19680">
        <v>146269</v>
      </c>
      <c r="B19680">
        <v>1</v>
      </c>
    </row>
    <row r="19681" spans="1:2" x14ac:dyDescent="0.35">
      <c r="A19681">
        <v>304403</v>
      </c>
      <c r="B19681">
        <v>0</v>
      </c>
    </row>
    <row r="19682" spans="1:2" x14ac:dyDescent="0.35">
      <c r="A19682">
        <v>19426</v>
      </c>
      <c r="B19682">
        <v>0</v>
      </c>
    </row>
    <row r="19683" spans="1:2" x14ac:dyDescent="0.35">
      <c r="A19683">
        <v>6471</v>
      </c>
      <c r="B19683">
        <v>0</v>
      </c>
    </row>
    <row r="19684" spans="1:2" x14ac:dyDescent="0.35">
      <c r="A19684">
        <v>211320</v>
      </c>
      <c r="B19684">
        <v>0</v>
      </c>
    </row>
    <row r="19685" spans="1:2" x14ac:dyDescent="0.35">
      <c r="A19685">
        <v>89924</v>
      </c>
      <c r="B19685">
        <v>0</v>
      </c>
    </row>
    <row r="19686" spans="1:2" x14ac:dyDescent="0.35">
      <c r="A19686">
        <v>280393</v>
      </c>
      <c r="B19686">
        <v>0</v>
      </c>
    </row>
    <row r="19687" spans="1:2" x14ac:dyDescent="0.35">
      <c r="A19687">
        <v>1768</v>
      </c>
      <c r="B19687">
        <v>1</v>
      </c>
    </row>
    <row r="19688" spans="1:2" x14ac:dyDescent="0.35">
      <c r="A19688">
        <v>17642</v>
      </c>
      <c r="B19688">
        <v>1</v>
      </c>
    </row>
    <row r="19689" spans="1:2" x14ac:dyDescent="0.35">
      <c r="A19689">
        <v>75159</v>
      </c>
      <c r="B19689">
        <v>1</v>
      </c>
    </row>
    <row r="19690" spans="1:2" x14ac:dyDescent="0.35">
      <c r="A19690">
        <v>170571</v>
      </c>
      <c r="B19690">
        <v>1</v>
      </c>
    </row>
    <row r="19691" spans="1:2" x14ac:dyDescent="0.35">
      <c r="A19691">
        <v>158350</v>
      </c>
      <c r="B19691">
        <v>1</v>
      </c>
    </row>
    <row r="19692" spans="1:2" x14ac:dyDescent="0.35">
      <c r="A19692">
        <v>117287</v>
      </c>
      <c r="B19692">
        <v>1</v>
      </c>
    </row>
    <row r="19693" spans="1:2" x14ac:dyDescent="0.35">
      <c r="A19693">
        <v>253420</v>
      </c>
      <c r="B19693">
        <v>0</v>
      </c>
    </row>
    <row r="19694" spans="1:2" x14ac:dyDescent="0.35">
      <c r="A19694">
        <v>177797</v>
      </c>
      <c r="B19694">
        <v>0</v>
      </c>
    </row>
    <row r="19695" spans="1:2" x14ac:dyDescent="0.35">
      <c r="A19695">
        <v>84413</v>
      </c>
      <c r="B19695">
        <v>0</v>
      </c>
    </row>
    <row r="19696" spans="1:2" x14ac:dyDescent="0.35">
      <c r="A19696">
        <v>54701</v>
      </c>
      <c r="B19696">
        <v>1</v>
      </c>
    </row>
    <row r="19697" spans="1:2" x14ac:dyDescent="0.35">
      <c r="A19697">
        <v>194701</v>
      </c>
      <c r="B19697">
        <v>0</v>
      </c>
    </row>
    <row r="19698" spans="1:2" x14ac:dyDescent="0.35">
      <c r="A19698">
        <v>133246</v>
      </c>
      <c r="B19698">
        <v>1</v>
      </c>
    </row>
    <row r="19699" spans="1:2" x14ac:dyDescent="0.35">
      <c r="A19699">
        <v>211312</v>
      </c>
      <c r="B19699">
        <v>0</v>
      </c>
    </row>
    <row r="19700" spans="1:2" x14ac:dyDescent="0.35">
      <c r="A19700">
        <v>26347</v>
      </c>
      <c r="B19700">
        <v>0</v>
      </c>
    </row>
    <row r="19701" spans="1:2" x14ac:dyDescent="0.35">
      <c r="A19701">
        <v>32277</v>
      </c>
      <c r="B19701">
        <v>1</v>
      </c>
    </row>
    <row r="19702" spans="1:2" x14ac:dyDescent="0.35">
      <c r="A19702">
        <v>60673</v>
      </c>
      <c r="B19702">
        <v>0</v>
      </c>
    </row>
    <row r="19703" spans="1:2" x14ac:dyDescent="0.35">
      <c r="A19703">
        <v>148409</v>
      </c>
      <c r="B19703">
        <v>1</v>
      </c>
    </row>
    <row r="19704" spans="1:2" x14ac:dyDescent="0.35">
      <c r="A19704">
        <v>163683</v>
      </c>
      <c r="B19704">
        <v>1</v>
      </c>
    </row>
    <row r="19705" spans="1:2" x14ac:dyDescent="0.35">
      <c r="A19705">
        <v>353690</v>
      </c>
      <c r="B19705">
        <v>0</v>
      </c>
    </row>
    <row r="19706" spans="1:2" x14ac:dyDescent="0.35">
      <c r="A19706">
        <v>326429</v>
      </c>
      <c r="B19706">
        <v>1</v>
      </c>
    </row>
    <row r="19707" spans="1:2" x14ac:dyDescent="0.35">
      <c r="A19707">
        <v>161069</v>
      </c>
      <c r="B19707">
        <v>0</v>
      </c>
    </row>
    <row r="19708" spans="1:2" x14ac:dyDescent="0.35">
      <c r="A19708">
        <v>321988</v>
      </c>
      <c r="B19708">
        <v>1</v>
      </c>
    </row>
    <row r="19709" spans="1:2" x14ac:dyDescent="0.35">
      <c r="A19709">
        <v>124668</v>
      </c>
      <c r="B19709">
        <v>0</v>
      </c>
    </row>
    <row r="19710" spans="1:2" x14ac:dyDescent="0.35">
      <c r="A19710">
        <v>279532</v>
      </c>
      <c r="B19710">
        <v>1</v>
      </c>
    </row>
    <row r="19711" spans="1:2" x14ac:dyDescent="0.35">
      <c r="A19711">
        <v>40771</v>
      </c>
      <c r="B19711">
        <v>0</v>
      </c>
    </row>
    <row r="19712" spans="1:2" x14ac:dyDescent="0.35">
      <c r="A19712">
        <v>223605</v>
      </c>
      <c r="B19712">
        <v>1</v>
      </c>
    </row>
    <row r="19713" spans="1:2" x14ac:dyDescent="0.35">
      <c r="A19713">
        <v>120089</v>
      </c>
      <c r="B19713">
        <v>1</v>
      </c>
    </row>
    <row r="19714" spans="1:2" x14ac:dyDescent="0.35">
      <c r="A19714">
        <v>244926</v>
      </c>
      <c r="B19714">
        <v>0</v>
      </c>
    </row>
    <row r="19715" spans="1:2" x14ac:dyDescent="0.35">
      <c r="A19715">
        <v>299793</v>
      </c>
      <c r="B19715">
        <v>0</v>
      </c>
    </row>
    <row r="19716" spans="1:2" x14ac:dyDescent="0.35">
      <c r="A19716">
        <v>182995</v>
      </c>
      <c r="B19716">
        <v>0</v>
      </c>
    </row>
    <row r="19717" spans="1:2" x14ac:dyDescent="0.35">
      <c r="A19717">
        <v>220330</v>
      </c>
      <c r="B19717">
        <v>0</v>
      </c>
    </row>
    <row r="19718" spans="1:2" x14ac:dyDescent="0.35">
      <c r="A19718">
        <v>35980</v>
      </c>
      <c r="B19718">
        <v>0</v>
      </c>
    </row>
    <row r="19719" spans="1:2" x14ac:dyDescent="0.35">
      <c r="A19719">
        <v>55219</v>
      </c>
      <c r="B19719">
        <v>1</v>
      </c>
    </row>
    <row r="19720" spans="1:2" x14ac:dyDescent="0.35">
      <c r="A19720">
        <v>143786</v>
      </c>
      <c r="B19720">
        <v>0</v>
      </c>
    </row>
    <row r="19721" spans="1:2" x14ac:dyDescent="0.35">
      <c r="A19721">
        <v>20335</v>
      </c>
      <c r="B19721">
        <v>0</v>
      </c>
    </row>
    <row r="19722" spans="1:2" x14ac:dyDescent="0.35">
      <c r="A19722">
        <v>302346</v>
      </c>
      <c r="B19722">
        <v>1</v>
      </c>
    </row>
    <row r="19723" spans="1:2" x14ac:dyDescent="0.35">
      <c r="A19723">
        <v>236372</v>
      </c>
      <c r="B19723">
        <v>0</v>
      </c>
    </row>
    <row r="19724" spans="1:2" x14ac:dyDescent="0.35">
      <c r="A19724">
        <v>17008</v>
      </c>
      <c r="B19724">
        <v>1</v>
      </c>
    </row>
    <row r="19725" spans="1:2" x14ac:dyDescent="0.35">
      <c r="A19725">
        <v>12678</v>
      </c>
      <c r="B19725">
        <v>0</v>
      </c>
    </row>
    <row r="19726" spans="1:2" x14ac:dyDescent="0.35">
      <c r="A19726">
        <v>349326</v>
      </c>
      <c r="B19726">
        <v>1</v>
      </c>
    </row>
    <row r="19727" spans="1:2" x14ac:dyDescent="0.35">
      <c r="A19727">
        <v>266504</v>
      </c>
      <c r="B19727">
        <v>1</v>
      </c>
    </row>
    <row r="19728" spans="1:2" x14ac:dyDescent="0.35">
      <c r="A19728">
        <v>5506</v>
      </c>
      <c r="B19728">
        <v>1</v>
      </c>
    </row>
    <row r="19729" spans="1:2" x14ac:dyDescent="0.35">
      <c r="A19729">
        <v>348180</v>
      </c>
      <c r="B19729">
        <v>1</v>
      </c>
    </row>
    <row r="19730" spans="1:2" x14ac:dyDescent="0.35">
      <c r="A19730">
        <v>272077</v>
      </c>
      <c r="B19730">
        <v>0</v>
      </c>
    </row>
    <row r="19731" spans="1:2" x14ac:dyDescent="0.35">
      <c r="A19731">
        <v>107268</v>
      </c>
      <c r="B19731">
        <v>1</v>
      </c>
    </row>
    <row r="19732" spans="1:2" x14ac:dyDescent="0.35">
      <c r="A19732">
        <v>170344</v>
      </c>
      <c r="B19732">
        <v>0</v>
      </c>
    </row>
    <row r="19733" spans="1:2" x14ac:dyDescent="0.35">
      <c r="A19733">
        <v>241333</v>
      </c>
      <c r="B19733">
        <v>1</v>
      </c>
    </row>
    <row r="19734" spans="1:2" x14ac:dyDescent="0.35">
      <c r="A19734">
        <v>94915</v>
      </c>
      <c r="B19734">
        <v>0</v>
      </c>
    </row>
    <row r="19735" spans="1:2" x14ac:dyDescent="0.35">
      <c r="A19735">
        <v>313615</v>
      </c>
      <c r="B19735">
        <v>1</v>
      </c>
    </row>
    <row r="19736" spans="1:2" x14ac:dyDescent="0.35">
      <c r="A19736">
        <v>59532</v>
      </c>
      <c r="B19736">
        <v>0</v>
      </c>
    </row>
    <row r="19737" spans="1:2" x14ac:dyDescent="0.35">
      <c r="A19737">
        <v>148956</v>
      </c>
      <c r="B19737">
        <v>0</v>
      </c>
    </row>
    <row r="19738" spans="1:2" x14ac:dyDescent="0.35">
      <c r="A19738">
        <v>231161</v>
      </c>
      <c r="B19738">
        <v>0</v>
      </c>
    </row>
    <row r="19739" spans="1:2" x14ac:dyDescent="0.35">
      <c r="A19739">
        <v>261734</v>
      </c>
      <c r="B19739">
        <v>0</v>
      </c>
    </row>
    <row r="19740" spans="1:2" x14ac:dyDescent="0.35">
      <c r="A19740">
        <v>202328</v>
      </c>
      <c r="B19740">
        <v>0</v>
      </c>
    </row>
    <row r="19741" spans="1:2" x14ac:dyDescent="0.35">
      <c r="A19741">
        <v>188303</v>
      </c>
      <c r="B19741">
        <v>1</v>
      </c>
    </row>
    <row r="19742" spans="1:2" x14ac:dyDescent="0.35">
      <c r="A19742">
        <v>10889</v>
      </c>
      <c r="B19742">
        <v>0</v>
      </c>
    </row>
    <row r="19743" spans="1:2" x14ac:dyDescent="0.35">
      <c r="A19743">
        <v>147926</v>
      </c>
      <c r="B19743">
        <v>0</v>
      </c>
    </row>
    <row r="19744" spans="1:2" x14ac:dyDescent="0.35">
      <c r="A19744">
        <v>60602</v>
      </c>
      <c r="B19744">
        <v>1</v>
      </c>
    </row>
    <row r="19745" spans="1:2" x14ac:dyDescent="0.35">
      <c r="A19745">
        <v>206839</v>
      </c>
      <c r="B19745">
        <v>1</v>
      </c>
    </row>
    <row r="19746" spans="1:2" x14ac:dyDescent="0.35">
      <c r="A19746">
        <v>12215</v>
      </c>
      <c r="B19746">
        <v>0</v>
      </c>
    </row>
    <row r="19747" spans="1:2" x14ac:dyDescent="0.35">
      <c r="A19747">
        <v>117743</v>
      </c>
      <c r="B19747">
        <v>0</v>
      </c>
    </row>
    <row r="19748" spans="1:2" x14ac:dyDescent="0.35">
      <c r="A19748">
        <v>103003</v>
      </c>
      <c r="B19748">
        <v>1</v>
      </c>
    </row>
    <row r="19749" spans="1:2" x14ac:dyDescent="0.35">
      <c r="A19749">
        <v>254540</v>
      </c>
      <c r="B19749">
        <v>0</v>
      </c>
    </row>
    <row r="19750" spans="1:2" x14ac:dyDescent="0.35">
      <c r="A19750">
        <v>340551</v>
      </c>
      <c r="B19750">
        <v>1</v>
      </c>
    </row>
    <row r="19751" spans="1:2" x14ac:dyDescent="0.35">
      <c r="A19751">
        <v>25630</v>
      </c>
      <c r="B19751">
        <v>1</v>
      </c>
    </row>
    <row r="19752" spans="1:2" x14ac:dyDescent="0.35">
      <c r="A19752">
        <v>142363</v>
      </c>
      <c r="B19752">
        <v>1</v>
      </c>
    </row>
    <row r="19753" spans="1:2" x14ac:dyDescent="0.35">
      <c r="A19753">
        <v>47975</v>
      </c>
      <c r="B19753">
        <v>1</v>
      </c>
    </row>
    <row r="19754" spans="1:2" x14ac:dyDescent="0.35">
      <c r="A19754">
        <v>142846</v>
      </c>
      <c r="B19754">
        <v>0</v>
      </c>
    </row>
    <row r="19755" spans="1:2" x14ac:dyDescent="0.35">
      <c r="A19755">
        <v>59594</v>
      </c>
      <c r="B19755">
        <v>0</v>
      </c>
    </row>
    <row r="19756" spans="1:2" x14ac:dyDescent="0.35">
      <c r="A19756">
        <v>276287</v>
      </c>
      <c r="B19756">
        <v>1</v>
      </c>
    </row>
    <row r="19757" spans="1:2" x14ac:dyDescent="0.35">
      <c r="A19757">
        <v>75915</v>
      </c>
      <c r="B19757">
        <v>1</v>
      </c>
    </row>
    <row r="19758" spans="1:2" x14ac:dyDescent="0.35">
      <c r="A19758">
        <v>85776</v>
      </c>
      <c r="B19758">
        <v>0</v>
      </c>
    </row>
    <row r="19759" spans="1:2" x14ac:dyDescent="0.35">
      <c r="A19759">
        <v>308477</v>
      </c>
      <c r="B19759">
        <v>1</v>
      </c>
    </row>
    <row r="19760" spans="1:2" x14ac:dyDescent="0.35">
      <c r="A19760">
        <v>298209</v>
      </c>
      <c r="B19760">
        <v>0</v>
      </c>
    </row>
    <row r="19761" spans="1:2" x14ac:dyDescent="0.35">
      <c r="A19761">
        <v>234587</v>
      </c>
      <c r="B19761">
        <v>1</v>
      </c>
    </row>
    <row r="19762" spans="1:2" x14ac:dyDescent="0.35">
      <c r="A19762">
        <v>299043</v>
      </c>
      <c r="B19762">
        <v>1</v>
      </c>
    </row>
    <row r="19763" spans="1:2" x14ac:dyDescent="0.35">
      <c r="A19763">
        <v>96658</v>
      </c>
      <c r="B19763">
        <v>0</v>
      </c>
    </row>
    <row r="19764" spans="1:2" x14ac:dyDescent="0.35">
      <c r="A19764">
        <v>251143</v>
      </c>
      <c r="B19764">
        <v>1</v>
      </c>
    </row>
    <row r="19765" spans="1:2" x14ac:dyDescent="0.35">
      <c r="A19765">
        <v>196605</v>
      </c>
      <c r="B19765">
        <v>0</v>
      </c>
    </row>
    <row r="19766" spans="1:2" x14ac:dyDescent="0.35">
      <c r="A19766">
        <v>73189</v>
      </c>
      <c r="B19766">
        <v>1</v>
      </c>
    </row>
    <row r="19767" spans="1:2" x14ac:dyDescent="0.35">
      <c r="A19767">
        <v>48588</v>
      </c>
      <c r="B19767">
        <v>0</v>
      </c>
    </row>
    <row r="19768" spans="1:2" x14ac:dyDescent="0.35">
      <c r="A19768">
        <v>279695</v>
      </c>
      <c r="B19768">
        <v>0</v>
      </c>
    </row>
    <row r="19769" spans="1:2" x14ac:dyDescent="0.35">
      <c r="A19769">
        <v>49535</v>
      </c>
      <c r="B19769">
        <v>0</v>
      </c>
    </row>
    <row r="19770" spans="1:2" x14ac:dyDescent="0.35">
      <c r="A19770">
        <v>348509</v>
      </c>
      <c r="B19770">
        <v>1</v>
      </c>
    </row>
    <row r="19771" spans="1:2" x14ac:dyDescent="0.35">
      <c r="A19771">
        <v>240174</v>
      </c>
      <c r="B19771">
        <v>1</v>
      </c>
    </row>
    <row r="19772" spans="1:2" x14ac:dyDescent="0.35">
      <c r="A19772">
        <v>134741</v>
      </c>
      <c r="B19772">
        <v>1</v>
      </c>
    </row>
    <row r="19773" spans="1:2" x14ac:dyDescent="0.35">
      <c r="A19773">
        <v>219444</v>
      </c>
      <c r="B19773">
        <v>0</v>
      </c>
    </row>
    <row r="19774" spans="1:2" x14ac:dyDescent="0.35">
      <c r="A19774">
        <v>81212</v>
      </c>
      <c r="B19774">
        <v>1</v>
      </c>
    </row>
    <row r="19775" spans="1:2" x14ac:dyDescent="0.35">
      <c r="A19775">
        <v>46971</v>
      </c>
      <c r="B19775">
        <v>0</v>
      </c>
    </row>
    <row r="19776" spans="1:2" x14ac:dyDescent="0.35">
      <c r="A19776">
        <v>320941</v>
      </c>
      <c r="B19776">
        <v>0</v>
      </c>
    </row>
    <row r="19777" spans="1:2" x14ac:dyDescent="0.35">
      <c r="A19777">
        <v>187600</v>
      </c>
      <c r="B19777">
        <v>1</v>
      </c>
    </row>
    <row r="19778" spans="1:2" x14ac:dyDescent="0.35">
      <c r="A19778">
        <v>71560</v>
      </c>
      <c r="B19778">
        <v>1</v>
      </c>
    </row>
    <row r="19779" spans="1:2" x14ac:dyDescent="0.35">
      <c r="A19779">
        <v>309607</v>
      </c>
      <c r="B19779">
        <v>1</v>
      </c>
    </row>
    <row r="19780" spans="1:2" x14ac:dyDescent="0.35">
      <c r="A19780">
        <v>331000</v>
      </c>
      <c r="B19780">
        <v>1</v>
      </c>
    </row>
    <row r="19781" spans="1:2" x14ac:dyDescent="0.35">
      <c r="A19781">
        <v>295244</v>
      </c>
      <c r="B19781">
        <v>1</v>
      </c>
    </row>
    <row r="19782" spans="1:2" x14ac:dyDescent="0.35">
      <c r="A19782">
        <v>157289</v>
      </c>
      <c r="B19782">
        <v>1</v>
      </c>
    </row>
    <row r="19783" spans="1:2" x14ac:dyDescent="0.35">
      <c r="A19783">
        <v>137551</v>
      </c>
      <c r="B19783">
        <v>1</v>
      </c>
    </row>
    <row r="19784" spans="1:2" x14ac:dyDescent="0.35">
      <c r="A19784">
        <v>57008</v>
      </c>
      <c r="B19784">
        <v>1</v>
      </c>
    </row>
    <row r="19785" spans="1:2" x14ac:dyDescent="0.35">
      <c r="A19785">
        <v>71701</v>
      </c>
      <c r="B19785">
        <v>1</v>
      </c>
    </row>
    <row r="19786" spans="1:2" x14ac:dyDescent="0.35">
      <c r="A19786">
        <v>78284</v>
      </c>
      <c r="B19786">
        <v>0</v>
      </c>
    </row>
    <row r="19787" spans="1:2" x14ac:dyDescent="0.35">
      <c r="A19787">
        <v>295968</v>
      </c>
      <c r="B19787">
        <v>1</v>
      </c>
    </row>
    <row r="19788" spans="1:2" x14ac:dyDescent="0.35">
      <c r="A19788">
        <v>100534</v>
      </c>
      <c r="B19788">
        <v>1</v>
      </c>
    </row>
    <row r="19789" spans="1:2" x14ac:dyDescent="0.35">
      <c r="A19789">
        <v>99282</v>
      </c>
      <c r="B19789">
        <v>1</v>
      </c>
    </row>
    <row r="19790" spans="1:2" x14ac:dyDescent="0.35">
      <c r="A19790">
        <v>87674</v>
      </c>
      <c r="B19790">
        <v>1</v>
      </c>
    </row>
    <row r="19791" spans="1:2" x14ac:dyDescent="0.35">
      <c r="A19791">
        <v>180867</v>
      </c>
      <c r="B19791">
        <v>0</v>
      </c>
    </row>
    <row r="19792" spans="1:2" x14ac:dyDescent="0.35">
      <c r="A19792">
        <v>42431</v>
      </c>
      <c r="B19792">
        <v>1</v>
      </c>
    </row>
    <row r="19793" spans="1:2" x14ac:dyDescent="0.35">
      <c r="A19793">
        <v>109434</v>
      </c>
      <c r="B19793">
        <v>0</v>
      </c>
    </row>
    <row r="19794" spans="1:2" x14ac:dyDescent="0.35">
      <c r="A19794">
        <v>237878</v>
      </c>
      <c r="B19794">
        <v>0</v>
      </c>
    </row>
    <row r="19795" spans="1:2" x14ac:dyDescent="0.35">
      <c r="A19795">
        <v>72263</v>
      </c>
      <c r="B19795">
        <v>0</v>
      </c>
    </row>
    <row r="19796" spans="1:2" x14ac:dyDescent="0.35">
      <c r="A19796">
        <v>72428</v>
      </c>
      <c r="B19796">
        <v>1</v>
      </c>
    </row>
    <row r="19797" spans="1:2" x14ac:dyDescent="0.35">
      <c r="A19797">
        <v>340848</v>
      </c>
      <c r="B19797">
        <v>0</v>
      </c>
    </row>
    <row r="19798" spans="1:2" x14ac:dyDescent="0.35">
      <c r="A19798">
        <v>112438</v>
      </c>
      <c r="B19798">
        <v>0</v>
      </c>
    </row>
    <row r="19799" spans="1:2" x14ac:dyDescent="0.35">
      <c r="A19799">
        <v>306065</v>
      </c>
      <c r="B19799">
        <v>0</v>
      </c>
    </row>
    <row r="19800" spans="1:2" x14ac:dyDescent="0.35">
      <c r="A19800">
        <v>321922</v>
      </c>
      <c r="B19800">
        <v>0</v>
      </c>
    </row>
    <row r="19801" spans="1:2" x14ac:dyDescent="0.35">
      <c r="A19801">
        <v>179505</v>
      </c>
      <c r="B19801">
        <v>1</v>
      </c>
    </row>
    <row r="19802" spans="1:2" x14ac:dyDescent="0.35">
      <c r="A19802">
        <v>66721</v>
      </c>
      <c r="B19802">
        <v>0</v>
      </c>
    </row>
    <row r="19803" spans="1:2" x14ac:dyDescent="0.35">
      <c r="A19803">
        <v>332291</v>
      </c>
      <c r="B19803">
        <v>1</v>
      </c>
    </row>
    <row r="19804" spans="1:2" x14ac:dyDescent="0.35">
      <c r="A19804">
        <v>319775</v>
      </c>
      <c r="B19804">
        <v>1</v>
      </c>
    </row>
    <row r="19805" spans="1:2" x14ac:dyDescent="0.35">
      <c r="A19805">
        <v>292744</v>
      </c>
      <c r="B19805">
        <v>1</v>
      </c>
    </row>
    <row r="19806" spans="1:2" x14ac:dyDescent="0.35">
      <c r="A19806">
        <v>19224</v>
      </c>
      <c r="B19806">
        <v>0</v>
      </c>
    </row>
    <row r="19807" spans="1:2" x14ac:dyDescent="0.35">
      <c r="A19807">
        <v>91516</v>
      </c>
      <c r="B19807">
        <v>0</v>
      </c>
    </row>
    <row r="19808" spans="1:2" x14ac:dyDescent="0.35">
      <c r="A19808">
        <v>242177</v>
      </c>
      <c r="B19808">
        <v>1</v>
      </c>
    </row>
    <row r="19809" spans="1:2" x14ac:dyDescent="0.35">
      <c r="A19809">
        <v>146223</v>
      </c>
      <c r="B19809">
        <v>1</v>
      </c>
    </row>
    <row r="19810" spans="1:2" x14ac:dyDescent="0.35">
      <c r="A19810">
        <v>136882</v>
      </c>
      <c r="B19810">
        <v>1</v>
      </c>
    </row>
    <row r="19811" spans="1:2" x14ac:dyDescent="0.35">
      <c r="A19811">
        <v>75833</v>
      </c>
      <c r="B19811">
        <v>1</v>
      </c>
    </row>
    <row r="19812" spans="1:2" x14ac:dyDescent="0.35">
      <c r="A19812">
        <v>108922</v>
      </c>
      <c r="B19812">
        <v>1</v>
      </c>
    </row>
    <row r="19813" spans="1:2" x14ac:dyDescent="0.35">
      <c r="A19813">
        <v>312950</v>
      </c>
      <c r="B19813">
        <v>0</v>
      </c>
    </row>
    <row r="19814" spans="1:2" x14ac:dyDescent="0.35">
      <c r="A19814">
        <v>171520</v>
      </c>
      <c r="B19814">
        <v>1</v>
      </c>
    </row>
    <row r="19815" spans="1:2" x14ac:dyDescent="0.35">
      <c r="A19815">
        <v>335725</v>
      </c>
      <c r="B19815">
        <v>1</v>
      </c>
    </row>
    <row r="19816" spans="1:2" x14ac:dyDescent="0.35">
      <c r="A19816">
        <v>54297</v>
      </c>
      <c r="B19816">
        <v>1</v>
      </c>
    </row>
    <row r="19817" spans="1:2" x14ac:dyDescent="0.35">
      <c r="A19817">
        <v>14725</v>
      </c>
      <c r="B19817">
        <v>0</v>
      </c>
    </row>
    <row r="19818" spans="1:2" x14ac:dyDescent="0.35">
      <c r="A19818">
        <v>331549</v>
      </c>
      <c r="B19818">
        <v>1</v>
      </c>
    </row>
    <row r="19819" spans="1:2" x14ac:dyDescent="0.35">
      <c r="A19819">
        <v>5960</v>
      </c>
      <c r="B19819">
        <v>1</v>
      </c>
    </row>
    <row r="19820" spans="1:2" x14ac:dyDescent="0.35">
      <c r="A19820">
        <v>305114</v>
      </c>
      <c r="B19820">
        <v>0</v>
      </c>
    </row>
    <row r="19821" spans="1:2" x14ac:dyDescent="0.35">
      <c r="A19821">
        <v>258908</v>
      </c>
      <c r="B19821">
        <v>1</v>
      </c>
    </row>
    <row r="19822" spans="1:2" x14ac:dyDescent="0.35">
      <c r="A19822">
        <v>85232</v>
      </c>
      <c r="B19822">
        <v>1</v>
      </c>
    </row>
    <row r="19823" spans="1:2" x14ac:dyDescent="0.35">
      <c r="A19823">
        <v>323584</v>
      </c>
      <c r="B19823">
        <v>0</v>
      </c>
    </row>
    <row r="19824" spans="1:2" x14ac:dyDescent="0.35">
      <c r="A19824">
        <v>280248</v>
      </c>
      <c r="B19824">
        <v>1</v>
      </c>
    </row>
    <row r="19825" spans="1:2" x14ac:dyDescent="0.35">
      <c r="A19825">
        <v>77915</v>
      </c>
      <c r="B19825">
        <v>1</v>
      </c>
    </row>
    <row r="19826" spans="1:2" x14ac:dyDescent="0.35">
      <c r="A19826">
        <v>154660</v>
      </c>
      <c r="B19826">
        <v>1</v>
      </c>
    </row>
    <row r="19827" spans="1:2" x14ac:dyDescent="0.35">
      <c r="A19827">
        <v>48188</v>
      </c>
      <c r="B19827">
        <v>1</v>
      </c>
    </row>
    <row r="19828" spans="1:2" x14ac:dyDescent="0.35">
      <c r="A19828">
        <v>83440</v>
      </c>
      <c r="B19828">
        <v>0</v>
      </c>
    </row>
    <row r="19829" spans="1:2" x14ac:dyDescent="0.35">
      <c r="A19829">
        <v>344214</v>
      </c>
      <c r="B19829">
        <v>1</v>
      </c>
    </row>
    <row r="19830" spans="1:2" x14ac:dyDescent="0.35">
      <c r="A19830">
        <v>22514</v>
      </c>
      <c r="B19830">
        <v>0</v>
      </c>
    </row>
    <row r="19831" spans="1:2" x14ac:dyDescent="0.35">
      <c r="A19831">
        <v>176777</v>
      </c>
      <c r="B19831">
        <v>0</v>
      </c>
    </row>
    <row r="19832" spans="1:2" x14ac:dyDescent="0.35">
      <c r="A19832">
        <v>68229</v>
      </c>
      <c r="B19832">
        <v>0</v>
      </c>
    </row>
    <row r="19833" spans="1:2" x14ac:dyDescent="0.35">
      <c r="A19833">
        <v>312073</v>
      </c>
      <c r="B19833">
        <v>0</v>
      </c>
    </row>
    <row r="19834" spans="1:2" x14ac:dyDescent="0.35">
      <c r="A19834">
        <v>74436</v>
      </c>
      <c r="B19834">
        <v>1</v>
      </c>
    </row>
    <row r="19835" spans="1:2" x14ac:dyDescent="0.35">
      <c r="A19835">
        <v>120695</v>
      </c>
      <c r="B19835">
        <v>1</v>
      </c>
    </row>
    <row r="19836" spans="1:2" x14ac:dyDescent="0.35">
      <c r="A19836">
        <v>345251</v>
      </c>
      <c r="B19836">
        <v>0</v>
      </c>
    </row>
    <row r="19837" spans="1:2" x14ac:dyDescent="0.35">
      <c r="A19837">
        <v>163186</v>
      </c>
      <c r="B19837">
        <v>0</v>
      </c>
    </row>
    <row r="19838" spans="1:2" x14ac:dyDescent="0.35">
      <c r="A19838">
        <v>138233</v>
      </c>
      <c r="B19838">
        <v>1</v>
      </c>
    </row>
    <row r="19839" spans="1:2" x14ac:dyDescent="0.35">
      <c r="A19839">
        <v>326762</v>
      </c>
      <c r="B19839">
        <v>1</v>
      </c>
    </row>
    <row r="19840" spans="1:2" x14ac:dyDescent="0.35">
      <c r="A19840">
        <v>38559</v>
      </c>
      <c r="B19840">
        <v>0</v>
      </c>
    </row>
    <row r="19841" spans="1:2" x14ac:dyDescent="0.35">
      <c r="A19841">
        <v>60226</v>
      </c>
      <c r="B19841">
        <v>0</v>
      </c>
    </row>
    <row r="19842" spans="1:2" x14ac:dyDescent="0.35">
      <c r="A19842">
        <v>274680</v>
      </c>
      <c r="B19842">
        <v>0</v>
      </c>
    </row>
    <row r="19843" spans="1:2" x14ac:dyDescent="0.35">
      <c r="A19843">
        <v>130655</v>
      </c>
      <c r="B19843">
        <v>1</v>
      </c>
    </row>
    <row r="19844" spans="1:2" x14ac:dyDescent="0.35">
      <c r="A19844">
        <v>242659</v>
      </c>
      <c r="B19844">
        <v>0</v>
      </c>
    </row>
    <row r="19845" spans="1:2" x14ac:dyDescent="0.35">
      <c r="A19845">
        <v>223490</v>
      </c>
      <c r="B19845">
        <v>1</v>
      </c>
    </row>
    <row r="19846" spans="1:2" x14ac:dyDescent="0.35">
      <c r="A19846">
        <v>128510</v>
      </c>
      <c r="B19846">
        <v>1</v>
      </c>
    </row>
    <row r="19847" spans="1:2" x14ac:dyDescent="0.35">
      <c r="A19847">
        <v>290330</v>
      </c>
      <c r="B19847">
        <v>0</v>
      </c>
    </row>
    <row r="19848" spans="1:2" x14ac:dyDescent="0.35">
      <c r="A19848">
        <v>242518</v>
      </c>
      <c r="B19848">
        <v>1</v>
      </c>
    </row>
    <row r="19849" spans="1:2" x14ac:dyDescent="0.35">
      <c r="A19849">
        <v>272256</v>
      </c>
      <c r="B19849">
        <v>1</v>
      </c>
    </row>
    <row r="19850" spans="1:2" x14ac:dyDescent="0.35">
      <c r="A19850">
        <v>180559</v>
      </c>
      <c r="B19850">
        <v>1</v>
      </c>
    </row>
    <row r="19851" spans="1:2" x14ac:dyDescent="0.35">
      <c r="A19851">
        <v>111611</v>
      </c>
      <c r="B19851">
        <v>1</v>
      </c>
    </row>
    <row r="19852" spans="1:2" x14ac:dyDescent="0.35">
      <c r="A19852">
        <v>19373</v>
      </c>
      <c r="B19852">
        <v>0</v>
      </c>
    </row>
    <row r="19853" spans="1:2" x14ac:dyDescent="0.35">
      <c r="A19853">
        <v>8274</v>
      </c>
      <c r="B19853">
        <v>1</v>
      </c>
    </row>
    <row r="19854" spans="1:2" x14ac:dyDescent="0.35">
      <c r="A19854">
        <v>268118</v>
      </c>
      <c r="B19854">
        <v>0</v>
      </c>
    </row>
    <row r="19855" spans="1:2" x14ac:dyDescent="0.35">
      <c r="A19855">
        <v>21591</v>
      </c>
      <c r="B19855">
        <v>0</v>
      </c>
    </row>
    <row r="19856" spans="1:2" x14ac:dyDescent="0.35">
      <c r="A19856">
        <v>186855</v>
      </c>
      <c r="B19856">
        <v>1</v>
      </c>
    </row>
    <row r="19857" spans="1:2" x14ac:dyDescent="0.35">
      <c r="A19857">
        <v>150784</v>
      </c>
      <c r="B19857">
        <v>1</v>
      </c>
    </row>
    <row r="19858" spans="1:2" x14ac:dyDescent="0.35">
      <c r="A19858">
        <v>168479</v>
      </c>
      <c r="B19858">
        <v>0</v>
      </c>
    </row>
    <row r="19859" spans="1:2" x14ac:dyDescent="0.35">
      <c r="A19859">
        <v>249145</v>
      </c>
      <c r="B19859">
        <v>0</v>
      </c>
    </row>
    <row r="19860" spans="1:2" x14ac:dyDescent="0.35">
      <c r="A19860">
        <v>48488</v>
      </c>
      <c r="B19860">
        <v>0</v>
      </c>
    </row>
    <row r="19861" spans="1:2" x14ac:dyDescent="0.35">
      <c r="A19861">
        <v>75700</v>
      </c>
      <c r="B19861">
        <v>0</v>
      </c>
    </row>
    <row r="19862" spans="1:2" x14ac:dyDescent="0.35">
      <c r="A19862">
        <v>1844</v>
      </c>
      <c r="B19862">
        <v>0</v>
      </c>
    </row>
    <row r="19863" spans="1:2" x14ac:dyDescent="0.35">
      <c r="A19863">
        <v>122028</v>
      </c>
      <c r="B19863">
        <v>1</v>
      </c>
    </row>
    <row r="19864" spans="1:2" x14ac:dyDescent="0.35">
      <c r="A19864">
        <v>222453</v>
      </c>
      <c r="B19864">
        <v>1</v>
      </c>
    </row>
    <row r="19865" spans="1:2" x14ac:dyDescent="0.35">
      <c r="A19865">
        <v>346805</v>
      </c>
      <c r="B19865">
        <v>1</v>
      </c>
    </row>
    <row r="19866" spans="1:2" x14ac:dyDescent="0.35">
      <c r="A19866">
        <v>95627</v>
      </c>
      <c r="B19866">
        <v>0</v>
      </c>
    </row>
    <row r="19867" spans="1:2" x14ac:dyDescent="0.35">
      <c r="A19867">
        <v>124815</v>
      </c>
      <c r="B19867">
        <v>0</v>
      </c>
    </row>
    <row r="19868" spans="1:2" x14ac:dyDescent="0.35">
      <c r="A19868">
        <v>325571</v>
      </c>
      <c r="B19868">
        <v>1</v>
      </c>
    </row>
    <row r="19869" spans="1:2" x14ac:dyDescent="0.35">
      <c r="A19869">
        <v>316082</v>
      </c>
      <c r="B19869">
        <v>0</v>
      </c>
    </row>
    <row r="19870" spans="1:2" x14ac:dyDescent="0.35">
      <c r="A19870">
        <v>318984</v>
      </c>
      <c r="B19870">
        <v>1</v>
      </c>
    </row>
    <row r="19871" spans="1:2" x14ac:dyDescent="0.35">
      <c r="A19871">
        <v>34983</v>
      </c>
      <c r="B19871">
        <v>0</v>
      </c>
    </row>
    <row r="19872" spans="1:2" x14ac:dyDescent="0.35">
      <c r="A19872">
        <v>30255</v>
      </c>
      <c r="B19872">
        <v>0</v>
      </c>
    </row>
    <row r="19873" spans="1:2" x14ac:dyDescent="0.35">
      <c r="A19873">
        <v>31165</v>
      </c>
      <c r="B19873">
        <v>0</v>
      </c>
    </row>
    <row r="19874" spans="1:2" x14ac:dyDescent="0.35">
      <c r="A19874">
        <v>296541</v>
      </c>
      <c r="B19874">
        <v>0</v>
      </c>
    </row>
    <row r="19875" spans="1:2" x14ac:dyDescent="0.35">
      <c r="A19875">
        <v>197124</v>
      </c>
      <c r="B19875">
        <v>0</v>
      </c>
    </row>
    <row r="19876" spans="1:2" x14ac:dyDescent="0.35">
      <c r="A19876">
        <v>187140</v>
      </c>
      <c r="B19876">
        <v>0</v>
      </c>
    </row>
    <row r="19877" spans="1:2" x14ac:dyDescent="0.35">
      <c r="A19877">
        <v>156212</v>
      </c>
      <c r="B19877">
        <v>0</v>
      </c>
    </row>
    <row r="19878" spans="1:2" x14ac:dyDescent="0.35">
      <c r="A19878">
        <v>153049</v>
      </c>
      <c r="B19878">
        <v>0</v>
      </c>
    </row>
    <row r="19879" spans="1:2" x14ac:dyDescent="0.35">
      <c r="A19879">
        <v>210837</v>
      </c>
      <c r="B19879">
        <v>1</v>
      </c>
    </row>
    <row r="19880" spans="1:2" x14ac:dyDescent="0.35">
      <c r="A19880">
        <v>12047</v>
      </c>
      <c r="B19880">
        <v>1</v>
      </c>
    </row>
    <row r="19881" spans="1:2" x14ac:dyDescent="0.35">
      <c r="A19881">
        <v>229444</v>
      </c>
      <c r="B19881">
        <v>0</v>
      </c>
    </row>
    <row r="19882" spans="1:2" x14ac:dyDescent="0.35">
      <c r="A19882">
        <v>214726</v>
      </c>
      <c r="B19882">
        <v>0</v>
      </c>
    </row>
    <row r="19883" spans="1:2" x14ac:dyDescent="0.35">
      <c r="A19883">
        <v>223655</v>
      </c>
      <c r="B19883">
        <v>1</v>
      </c>
    </row>
    <row r="19884" spans="1:2" x14ac:dyDescent="0.35">
      <c r="A19884">
        <v>246024</v>
      </c>
      <c r="B19884">
        <v>0</v>
      </c>
    </row>
    <row r="19885" spans="1:2" x14ac:dyDescent="0.35">
      <c r="A19885">
        <v>168129</v>
      </c>
      <c r="B19885">
        <v>1</v>
      </c>
    </row>
    <row r="19886" spans="1:2" x14ac:dyDescent="0.35">
      <c r="A19886">
        <v>216296</v>
      </c>
      <c r="B19886">
        <v>1</v>
      </c>
    </row>
    <row r="19887" spans="1:2" x14ac:dyDescent="0.35">
      <c r="A19887">
        <v>46080</v>
      </c>
      <c r="B19887">
        <v>0</v>
      </c>
    </row>
    <row r="19888" spans="1:2" x14ac:dyDescent="0.35">
      <c r="A19888">
        <v>229720</v>
      </c>
      <c r="B19888">
        <v>1</v>
      </c>
    </row>
    <row r="19889" spans="1:2" x14ac:dyDescent="0.35">
      <c r="A19889">
        <v>111996</v>
      </c>
      <c r="B19889">
        <v>1</v>
      </c>
    </row>
    <row r="19890" spans="1:2" x14ac:dyDescent="0.35">
      <c r="A19890">
        <v>48367</v>
      </c>
      <c r="B19890">
        <v>1</v>
      </c>
    </row>
    <row r="19891" spans="1:2" x14ac:dyDescent="0.35">
      <c r="A19891">
        <v>333531</v>
      </c>
      <c r="B19891">
        <v>1</v>
      </c>
    </row>
    <row r="19892" spans="1:2" x14ac:dyDescent="0.35">
      <c r="A19892">
        <v>61130</v>
      </c>
      <c r="B19892">
        <v>1</v>
      </c>
    </row>
    <row r="19893" spans="1:2" x14ac:dyDescent="0.35">
      <c r="A19893">
        <v>152962</v>
      </c>
      <c r="B19893">
        <v>1</v>
      </c>
    </row>
    <row r="19894" spans="1:2" x14ac:dyDescent="0.35">
      <c r="A19894">
        <v>354232</v>
      </c>
      <c r="B19894">
        <v>1</v>
      </c>
    </row>
    <row r="19895" spans="1:2" x14ac:dyDescent="0.35">
      <c r="A19895">
        <v>118964</v>
      </c>
      <c r="B19895">
        <v>1</v>
      </c>
    </row>
    <row r="19896" spans="1:2" x14ac:dyDescent="0.35">
      <c r="A19896">
        <v>213563</v>
      </c>
      <c r="B19896">
        <v>1</v>
      </c>
    </row>
    <row r="19897" spans="1:2" x14ac:dyDescent="0.35">
      <c r="A19897">
        <v>57693</v>
      </c>
      <c r="B19897">
        <v>1</v>
      </c>
    </row>
    <row r="19898" spans="1:2" x14ac:dyDescent="0.35">
      <c r="A19898">
        <v>248348</v>
      </c>
      <c r="B19898">
        <v>1</v>
      </c>
    </row>
    <row r="19899" spans="1:2" x14ac:dyDescent="0.35">
      <c r="A19899">
        <v>206537</v>
      </c>
      <c r="B19899">
        <v>1</v>
      </c>
    </row>
    <row r="19900" spans="1:2" x14ac:dyDescent="0.35">
      <c r="A19900">
        <v>17502</v>
      </c>
      <c r="B19900">
        <v>1</v>
      </c>
    </row>
    <row r="19901" spans="1:2" x14ac:dyDescent="0.35">
      <c r="A19901">
        <v>6973</v>
      </c>
      <c r="B19901">
        <v>1</v>
      </c>
    </row>
    <row r="19902" spans="1:2" x14ac:dyDescent="0.35">
      <c r="A19902">
        <v>266014</v>
      </c>
      <c r="B19902">
        <v>0</v>
      </c>
    </row>
    <row r="19903" spans="1:2" x14ac:dyDescent="0.35">
      <c r="A19903">
        <v>2894</v>
      </c>
      <c r="B19903">
        <v>0</v>
      </c>
    </row>
    <row r="19904" spans="1:2" x14ac:dyDescent="0.35">
      <c r="A19904">
        <v>184836</v>
      </c>
      <c r="B19904">
        <v>1</v>
      </c>
    </row>
    <row r="19905" spans="1:2" x14ac:dyDescent="0.35">
      <c r="A19905">
        <v>235294</v>
      </c>
      <c r="B19905">
        <v>0</v>
      </c>
    </row>
    <row r="19906" spans="1:2" x14ac:dyDescent="0.35">
      <c r="A19906">
        <v>336245</v>
      </c>
      <c r="B19906">
        <v>0</v>
      </c>
    </row>
    <row r="19907" spans="1:2" x14ac:dyDescent="0.35">
      <c r="A19907">
        <v>283654</v>
      </c>
      <c r="B19907">
        <v>1</v>
      </c>
    </row>
    <row r="19908" spans="1:2" x14ac:dyDescent="0.35">
      <c r="A19908">
        <v>33701</v>
      </c>
      <c r="B19908">
        <v>0</v>
      </c>
    </row>
    <row r="19909" spans="1:2" x14ac:dyDescent="0.35">
      <c r="A19909">
        <v>344541</v>
      </c>
      <c r="B19909">
        <v>1</v>
      </c>
    </row>
    <row r="19910" spans="1:2" x14ac:dyDescent="0.35">
      <c r="A19910">
        <v>262373</v>
      </c>
      <c r="B19910">
        <v>1</v>
      </c>
    </row>
    <row r="19911" spans="1:2" x14ac:dyDescent="0.35">
      <c r="A19911">
        <v>177661</v>
      </c>
      <c r="B19911">
        <v>1</v>
      </c>
    </row>
    <row r="19912" spans="1:2" x14ac:dyDescent="0.35">
      <c r="A19912">
        <v>254099</v>
      </c>
      <c r="B19912">
        <v>0</v>
      </c>
    </row>
    <row r="19913" spans="1:2" x14ac:dyDescent="0.35">
      <c r="A19913">
        <v>155723</v>
      </c>
      <c r="B19913">
        <v>0</v>
      </c>
    </row>
    <row r="19914" spans="1:2" x14ac:dyDescent="0.35">
      <c r="A19914">
        <v>166413</v>
      </c>
      <c r="B19914">
        <v>1</v>
      </c>
    </row>
    <row r="19915" spans="1:2" x14ac:dyDescent="0.35">
      <c r="A19915">
        <v>256647</v>
      </c>
      <c r="B19915">
        <v>1</v>
      </c>
    </row>
    <row r="19916" spans="1:2" x14ac:dyDescent="0.35">
      <c r="A19916">
        <v>68404</v>
      </c>
      <c r="B19916">
        <v>1</v>
      </c>
    </row>
    <row r="19917" spans="1:2" x14ac:dyDescent="0.35">
      <c r="A19917">
        <v>16897</v>
      </c>
      <c r="B19917">
        <v>1</v>
      </c>
    </row>
    <row r="19918" spans="1:2" x14ac:dyDescent="0.35">
      <c r="A19918">
        <v>6518</v>
      </c>
      <c r="B19918">
        <v>1</v>
      </c>
    </row>
    <row r="19919" spans="1:2" x14ac:dyDescent="0.35">
      <c r="A19919">
        <v>216853</v>
      </c>
      <c r="B19919">
        <v>1</v>
      </c>
    </row>
    <row r="19920" spans="1:2" x14ac:dyDescent="0.35">
      <c r="A19920">
        <v>246712</v>
      </c>
      <c r="B19920">
        <v>0</v>
      </c>
    </row>
    <row r="19921" spans="1:2" x14ac:dyDescent="0.35">
      <c r="A19921">
        <v>100033</v>
      </c>
      <c r="B19921">
        <v>1</v>
      </c>
    </row>
    <row r="19922" spans="1:2" x14ac:dyDescent="0.35">
      <c r="A19922">
        <v>181340</v>
      </c>
      <c r="B19922">
        <v>1</v>
      </c>
    </row>
    <row r="19923" spans="1:2" x14ac:dyDescent="0.35">
      <c r="A19923">
        <v>282760</v>
      </c>
      <c r="B19923">
        <v>1</v>
      </c>
    </row>
    <row r="19924" spans="1:2" x14ac:dyDescent="0.35">
      <c r="A19924">
        <v>83903</v>
      </c>
      <c r="B19924">
        <v>0</v>
      </c>
    </row>
    <row r="19925" spans="1:2" x14ac:dyDescent="0.35">
      <c r="A19925">
        <v>248908</v>
      </c>
      <c r="B19925">
        <v>0</v>
      </c>
    </row>
    <row r="19926" spans="1:2" x14ac:dyDescent="0.35">
      <c r="A19926">
        <v>297984</v>
      </c>
      <c r="B19926">
        <v>0</v>
      </c>
    </row>
    <row r="19927" spans="1:2" x14ac:dyDescent="0.35">
      <c r="A19927">
        <v>155</v>
      </c>
      <c r="B19927">
        <v>0</v>
      </c>
    </row>
    <row r="19928" spans="1:2" x14ac:dyDescent="0.35">
      <c r="A19928">
        <v>285446</v>
      </c>
      <c r="B19928">
        <v>0</v>
      </c>
    </row>
    <row r="19929" spans="1:2" x14ac:dyDescent="0.35">
      <c r="A19929">
        <v>153011</v>
      </c>
      <c r="B19929">
        <v>0</v>
      </c>
    </row>
    <row r="19930" spans="1:2" x14ac:dyDescent="0.35">
      <c r="A19930">
        <v>270906</v>
      </c>
      <c r="B19930">
        <v>1</v>
      </c>
    </row>
    <row r="19931" spans="1:2" x14ac:dyDescent="0.35">
      <c r="A19931">
        <v>303719</v>
      </c>
      <c r="B19931">
        <v>0</v>
      </c>
    </row>
    <row r="19932" spans="1:2" x14ac:dyDescent="0.35">
      <c r="A19932">
        <v>173410</v>
      </c>
      <c r="B19932">
        <v>0</v>
      </c>
    </row>
    <row r="19933" spans="1:2" x14ac:dyDescent="0.35">
      <c r="A19933">
        <v>32197</v>
      </c>
      <c r="B19933">
        <v>1</v>
      </c>
    </row>
    <row r="19934" spans="1:2" x14ac:dyDescent="0.35">
      <c r="A19934">
        <v>326314</v>
      </c>
      <c r="B19934">
        <v>0</v>
      </c>
    </row>
    <row r="19935" spans="1:2" x14ac:dyDescent="0.35">
      <c r="A19935">
        <v>27756</v>
      </c>
      <c r="B19935">
        <v>1</v>
      </c>
    </row>
    <row r="19936" spans="1:2" x14ac:dyDescent="0.35">
      <c r="A19936">
        <v>71940</v>
      </c>
      <c r="B19936">
        <v>0</v>
      </c>
    </row>
    <row r="19937" spans="1:2" x14ac:dyDescent="0.35">
      <c r="A19937">
        <v>69594</v>
      </c>
      <c r="B19937">
        <v>1</v>
      </c>
    </row>
    <row r="19938" spans="1:2" x14ac:dyDescent="0.35">
      <c r="A19938">
        <v>28111</v>
      </c>
      <c r="B19938">
        <v>1</v>
      </c>
    </row>
    <row r="19939" spans="1:2" x14ac:dyDescent="0.35">
      <c r="A19939">
        <v>316731</v>
      </c>
      <c r="B19939">
        <v>1</v>
      </c>
    </row>
    <row r="19940" spans="1:2" x14ac:dyDescent="0.35">
      <c r="A19940">
        <v>276107</v>
      </c>
      <c r="B19940">
        <v>0</v>
      </c>
    </row>
    <row r="19941" spans="1:2" x14ac:dyDescent="0.35">
      <c r="A19941">
        <v>322824</v>
      </c>
      <c r="B19941">
        <v>0</v>
      </c>
    </row>
    <row r="19942" spans="1:2" x14ac:dyDescent="0.35">
      <c r="A19942">
        <v>264269</v>
      </c>
      <c r="B19942">
        <v>1</v>
      </c>
    </row>
    <row r="19943" spans="1:2" x14ac:dyDescent="0.35">
      <c r="A19943">
        <v>99105</v>
      </c>
      <c r="B19943">
        <v>1</v>
      </c>
    </row>
    <row r="19944" spans="1:2" x14ac:dyDescent="0.35">
      <c r="A19944">
        <v>133965</v>
      </c>
      <c r="B19944">
        <v>1</v>
      </c>
    </row>
    <row r="19945" spans="1:2" x14ac:dyDescent="0.35">
      <c r="A19945">
        <v>70131</v>
      </c>
      <c r="B19945">
        <v>1</v>
      </c>
    </row>
    <row r="19946" spans="1:2" x14ac:dyDescent="0.35">
      <c r="A19946">
        <v>61354</v>
      </c>
      <c r="B19946">
        <v>1</v>
      </c>
    </row>
    <row r="19947" spans="1:2" x14ac:dyDescent="0.35">
      <c r="A19947">
        <v>221422</v>
      </c>
      <c r="B19947">
        <v>0</v>
      </c>
    </row>
    <row r="19948" spans="1:2" x14ac:dyDescent="0.35">
      <c r="A19948">
        <v>97721</v>
      </c>
      <c r="B19948">
        <v>0</v>
      </c>
    </row>
    <row r="19949" spans="1:2" x14ac:dyDescent="0.35">
      <c r="A19949">
        <v>150996</v>
      </c>
      <c r="B19949">
        <v>1</v>
      </c>
    </row>
    <row r="19950" spans="1:2" x14ac:dyDescent="0.35">
      <c r="A19950">
        <v>25406</v>
      </c>
      <c r="B19950">
        <v>0</v>
      </c>
    </row>
    <row r="19951" spans="1:2" x14ac:dyDescent="0.35">
      <c r="A19951">
        <v>87054</v>
      </c>
      <c r="B19951">
        <v>0</v>
      </c>
    </row>
    <row r="19952" spans="1:2" x14ac:dyDescent="0.35">
      <c r="A19952">
        <v>68938</v>
      </c>
      <c r="B19952">
        <v>1</v>
      </c>
    </row>
    <row r="19953" spans="1:2" x14ac:dyDescent="0.35">
      <c r="A19953">
        <v>69887</v>
      </c>
      <c r="B19953">
        <v>1</v>
      </c>
    </row>
    <row r="19954" spans="1:2" x14ac:dyDescent="0.35">
      <c r="A19954">
        <v>158003</v>
      </c>
      <c r="B19954">
        <v>1</v>
      </c>
    </row>
    <row r="19955" spans="1:2" x14ac:dyDescent="0.35">
      <c r="A19955">
        <v>222502</v>
      </c>
      <c r="B19955">
        <v>0</v>
      </c>
    </row>
    <row r="19956" spans="1:2" x14ac:dyDescent="0.35">
      <c r="A19956">
        <v>174247</v>
      </c>
      <c r="B19956">
        <v>1</v>
      </c>
    </row>
    <row r="19957" spans="1:2" x14ac:dyDescent="0.35">
      <c r="A19957">
        <v>247594</v>
      </c>
      <c r="B19957">
        <v>0</v>
      </c>
    </row>
    <row r="19958" spans="1:2" x14ac:dyDescent="0.35">
      <c r="A19958">
        <v>193589</v>
      </c>
      <c r="B19958">
        <v>1</v>
      </c>
    </row>
    <row r="19959" spans="1:2" x14ac:dyDescent="0.35">
      <c r="A19959">
        <v>78916</v>
      </c>
      <c r="B19959">
        <v>0</v>
      </c>
    </row>
    <row r="19960" spans="1:2" x14ac:dyDescent="0.35">
      <c r="A19960">
        <v>298164</v>
      </c>
      <c r="B19960">
        <v>0</v>
      </c>
    </row>
    <row r="19961" spans="1:2" x14ac:dyDescent="0.35">
      <c r="A19961">
        <v>200901</v>
      </c>
      <c r="B19961">
        <v>0</v>
      </c>
    </row>
    <row r="19962" spans="1:2" x14ac:dyDescent="0.35">
      <c r="A19962">
        <v>193658</v>
      </c>
      <c r="B19962">
        <v>0</v>
      </c>
    </row>
    <row r="19963" spans="1:2" x14ac:dyDescent="0.35">
      <c r="A19963">
        <v>290265</v>
      </c>
      <c r="B19963">
        <v>1</v>
      </c>
    </row>
    <row r="19964" spans="1:2" x14ac:dyDescent="0.35">
      <c r="A19964">
        <v>46886</v>
      </c>
      <c r="B19964">
        <v>1</v>
      </c>
    </row>
    <row r="19965" spans="1:2" x14ac:dyDescent="0.35">
      <c r="A19965">
        <v>88671</v>
      </c>
      <c r="B19965">
        <v>1</v>
      </c>
    </row>
    <row r="19966" spans="1:2" x14ac:dyDescent="0.35">
      <c r="A19966">
        <v>141213</v>
      </c>
      <c r="B19966">
        <v>0</v>
      </c>
    </row>
    <row r="19967" spans="1:2" x14ac:dyDescent="0.35">
      <c r="A19967">
        <v>59573</v>
      </c>
      <c r="B19967">
        <v>1</v>
      </c>
    </row>
    <row r="19968" spans="1:2" x14ac:dyDescent="0.35">
      <c r="A19968">
        <v>283881</v>
      </c>
      <c r="B19968">
        <v>1</v>
      </c>
    </row>
    <row r="19969" spans="1:2" x14ac:dyDescent="0.35">
      <c r="A19969">
        <v>205004</v>
      </c>
      <c r="B19969">
        <v>1</v>
      </c>
    </row>
    <row r="19970" spans="1:2" x14ac:dyDescent="0.35">
      <c r="A19970">
        <v>61667</v>
      </c>
      <c r="B19970">
        <v>0</v>
      </c>
    </row>
    <row r="19971" spans="1:2" x14ac:dyDescent="0.35">
      <c r="A19971">
        <v>53720</v>
      </c>
      <c r="B19971">
        <v>0</v>
      </c>
    </row>
    <row r="19972" spans="1:2" x14ac:dyDescent="0.35">
      <c r="A19972">
        <v>42831</v>
      </c>
      <c r="B19972">
        <v>0</v>
      </c>
    </row>
    <row r="19973" spans="1:2" x14ac:dyDescent="0.35">
      <c r="A19973">
        <v>284480</v>
      </c>
      <c r="B19973">
        <v>0</v>
      </c>
    </row>
    <row r="19974" spans="1:2" x14ac:dyDescent="0.35">
      <c r="A19974">
        <v>136517</v>
      </c>
      <c r="B19974">
        <v>0</v>
      </c>
    </row>
    <row r="19975" spans="1:2" x14ac:dyDescent="0.35">
      <c r="A19975">
        <v>284648</v>
      </c>
      <c r="B19975">
        <v>0</v>
      </c>
    </row>
    <row r="19976" spans="1:2" x14ac:dyDescent="0.35">
      <c r="A19976">
        <v>320282</v>
      </c>
      <c r="B19976">
        <v>0</v>
      </c>
    </row>
    <row r="19977" spans="1:2" x14ac:dyDescent="0.35">
      <c r="A19977">
        <v>20847</v>
      </c>
      <c r="B19977">
        <v>1</v>
      </c>
    </row>
    <row r="19978" spans="1:2" x14ac:dyDescent="0.35">
      <c r="A19978">
        <v>74270</v>
      </c>
      <c r="B19978">
        <v>1</v>
      </c>
    </row>
    <row r="19979" spans="1:2" x14ac:dyDescent="0.35">
      <c r="A19979">
        <v>48436</v>
      </c>
      <c r="B19979">
        <v>1</v>
      </c>
    </row>
    <row r="19980" spans="1:2" x14ac:dyDescent="0.35">
      <c r="A19980">
        <v>254984</v>
      </c>
      <c r="B19980">
        <v>0</v>
      </c>
    </row>
    <row r="19981" spans="1:2" x14ac:dyDescent="0.35">
      <c r="A19981">
        <v>99002</v>
      </c>
      <c r="B19981">
        <v>0</v>
      </c>
    </row>
    <row r="19982" spans="1:2" x14ac:dyDescent="0.35">
      <c r="A19982">
        <v>193403</v>
      </c>
      <c r="B19982">
        <v>1</v>
      </c>
    </row>
    <row r="19983" spans="1:2" x14ac:dyDescent="0.35">
      <c r="A19983">
        <v>175032</v>
      </c>
      <c r="B19983">
        <v>0</v>
      </c>
    </row>
    <row r="19984" spans="1:2" x14ac:dyDescent="0.35">
      <c r="A19984">
        <v>192222</v>
      </c>
      <c r="B19984">
        <v>0</v>
      </c>
    </row>
    <row r="19985" spans="1:2" x14ac:dyDescent="0.35">
      <c r="A19985">
        <v>179082</v>
      </c>
      <c r="B19985">
        <v>0</v>
      </c>
    </row>
    <row r="19986" spans="1:2" x14ac:dyDescent="0.35">
      <c r="A19986">
        <v>133832</v>
      </c>
      <c r="B19986">
        <v>0</v>
      </c>
    </row>
    <row r="19987" spans="1:2" x14ac:dyDescent="0.35">
      <c r="A19987">
        <v>274339</v>
      </c>
      <c r="B19987">
        <v>1</v>
      </c>
    </row>
    <row r="19988" spans="1:2" x14ac:dyDescent="0.35">
      <c r="A19988">
        <v>140841</v>
      </c>
      <c r="B19988">
        <v>0</v>
      </c>
    </row>
    <row r="19989" spans="1:2" x14ac:dyDescent="0.35">
      <c r="A19989">
        <v>306574</v>
      </c>
      <c r="B19989">
        <v>0</v>
      </c>
    </row>
    <row r="19990" spans="1:2" x14ac:dyDescent="0.35">
      <c r="A19990">
        <v>81361</v>
      </c>
      <c r="B19990">
        <v>1</v>
      </c>
    </row>
    <row r="19991" spans="1:2" x14ac:dyDescent="0.35">
      <c r="A19991">
        <v>220467</v>
      </c>
      <c r="B19991">
        <v>0</v>
      </c>
    </row>
    <row r="19992" spans="1:2" x14ac:dyDescent="0.35">
      <c r="A19992">
        <v>99429</v>
      </c>
      <c r="B19992">
        <v>1</v>
      </c>
    </row>
    <row r="19993" spans="1:2" x14ac:dyDescent="0.35">
      <c r="A19993">
        <v>30178</v>
      </c>
      <c r="B19993">
        <v>1</v>
      </c>
    </row>
    <row r="19994" spans="1:2" x14ac:dyDescent="0.35">
      <c r="A19994">
        <v>172205</v>
      </c>
      <c r="B19994">
        <v>0</v>
      </c>
    </row>
    <row r="19995" spans="1:2" x14ac:dyDescent="0.35">
      <c r="A19995">
        <v>282158</v>
      </c>
      <c r="B19995">
        <v>1</v>
      </c>
    </row>
    <row r="19996" spans="1:2" x14ac:dyDescent="0.35">
      <c r="A19996">
        <v>142</v>
      </c>
      <c r="B19996">
        <v>1</v>
      </c>
    </row>
    <row r="19997" spans="1:2" x14ac:dyDescent="0.35">
      <c r="A19997">
        <v>208873</v>
      </c>
      <c r="B19997">
        <v>1</v>
      </c>
    </row>
    <row r="19998" spans="1:2" x14ac:dyDescent="0.35">
      <c r="A19998">
        <v>193267</v>
      </c>
      <c r="B19998">
        <v>0</v>
      </c>
    </row>
    <row r="19999" spans="1:2" x14ac:dyDescent="0.35">
      <c r="A19999">
        <v>74287</v>
      </c>
      <c r="B19999">
        <v>1</v>
      </c>
    </row>
    <row r="20000" spans="1:2" x14ac:dyDescent="0.35">
      <c r="A20000">
        <v>168564</v>
      </c>
      <c r="B20000">
        <v>0</v>
      </c>
    </row>
    <row r="20001" spans="1:2" x14ac:dyDescent="0.35">
      <c r="A20001">
        <v>67090</v>
      </c>
      <c r="B20001">
        <v>0</v>
      </c>
    </row>
    <row r="20002" spans="1:2" x14ac:dyDescent="0.35">
      <c r="A20002">
        <v>263743</v>
      </c>
      <c r="B20002">
        <v>1</v>
      </c>
    </row>
    <row r="20003" spans="1:2" x14ac:dyDescent="0.35">
      <c r="A20003">
        <v>95205</v>
      </c>
      <c r="B20003">
        <v>1</v>
      </c>
    </row>
    <row r="20004" spans="1:2" x14ac:dyDescent="0.35">
      <c r="A20004">
        <v>319196</v>
      </c>
      <c r="B20004">
        <v>1</v>
      </c>
    </row>
    <row r="20005" spans="1:2" x14ac:dyDescent="0.35">
      <c r="A20005">
        <v>150356</v>
      </c>
      <c r="B20005">
        <v>1</v>
      </c>
    </row>
    <row r="20006" spans="1:2" x14ac:dyDescent="0.35">
      <c r="A20006">
        <v>350915</v>
      </c>
      <c r="B20006">
        <v>1</v>
      </c>
    </row>
    <row r="20007" spans="1:2" x14ac:dyDescent="0.35">
      <c r="A20007">
        <v>82730</v>
      </c>
      <c r="B20007">
        <v>1</v>
      </c>
    </row>
    <row r="20008" spans="1:2" x14ac:dyDescent="0.35">
      <c r="A20008">
        <v>23191</v>
      </c>
      <c r="B20008">
        <v>1</v>
      </c>
    </row>
    <row r="20009" spans="1:2" x14ac:dyDescent="0.35">
      <c r="A20009">
        <v>185975</v>
      </c>
      <c r="B20009">
        <v>1</v>
      </c>
    </row>
    <row r="20010" spans="1:2" x14ac:dyDescent="0.35">
      <c r="A20010">
        <v>139546</v>
      </c>
      <c r="B20010">
        <v>1</v>
      </c>
    </row>
    <row r="20011" spans="1:2" x14ac:dyDescent="0.35">
      <c r="A20011">
        <v>122005</v>
      </c>
      <c r="B20011">
        <v>0</v>
      </c>
    </row>
    <row r="20012" spans="1:2" x14ac:dyDescent="0.35">
      <c r="A20012">
        <v>144056</v>
      </c>
      <c r="B20012">
        <v>0</v>
      </c>
    </row>
    <row r="20013" spans="1:2" x14ac:dyDescent="0.35">
      <c r="A20013">
        <v>129009</v>
      </c>
      <c r="B20013">
        <v>1</v>
      </c>
    </row>
    <row r="20014" spans="1:2" x14ac:dyDescent="0.35">
      <c r="A20014">
        <v>249920</v>
      </c>
      <c r="B20014">
        <v>0</v>
      </c>
    </row>
    <row r="20015" spans="1:2" x14ac:dyDescent="0.35">
      <c r="A20015">
        <v>51627</v>
      </c>
      <c r="B20015">
        <v>0</v>
      </c>
    </row>
    <row r="20016" spans="1:2" x14ac:dyDescent="0.35">
      <c r="A20016">
        <v>248085</v>
      </c>
      <c r="B20016">
        <v>0</v>
      </c>
    </row>
    <row r="20017" spans="1:2" x14ac:dyDescent="0.35">
      <c r="A20017">
        <v>56621</v>
      </c>
      <c r="B20017">
        <v>0</v>
      </c>
    </row>
    <row r="20018" spans="1:2" x14ac:dyDescent="0.35">
      <c r="A20018">
        <v>40901</v>
      </c>
      <c r="B20018">
        <v>0</v>
      </c>
    </row>
    <row r="20019" spans="1:2" x14ac:dyDescent="0.35">
      <c r="A20019">
        <v>140212</v>
      </c>
      <c r="B20019">
        <v>0</v>
      </c>
    </row>
    <row r="20020" spans="1:2" x14ac:dyDescent="0.35">
      <c r="A20020">
        <v>330376</v>
      </c>
      <c r="B20020">
        <v>0</v>
      </c>
    </row>
    <row r="20021" spans="1:2" x14ac:dyDescent="0.35">
      <c r="A20021">
        <v>86264</v>
      </c>
      <c r="B20021">
        <v>1</v>
      </c>
    </row>
    <row r="20022" spans="1:2" x14ac:dyDescent="0.35">
      <c r="A20022">
        <v>151913</v>
      </c>
      <c r="B20022">
        <v>0</v>
      </c>
    </row>
    <row r="20023" spans="1:2" x14ac:dyDescent="0.35">
      <c r="A20023">
        <v>31354</v>
      </c>
      <c r="B20023">
        <v>1</v>
      </c>
    </row>
    <row r="20024" spans="1:2" x14ac:dyDescent="0.35">
      <c r="A20024">
        <v>196096</v>
      </c>
      <c r="B20024">
        <v>1</v>
      </c>
    </row>
    <row r="20025" spans="1:2" x14ac:dyDescent="0.35">
      <c r="A20025">
        <v>47312</v>
      </c>
      <c r="B20025">
        <v>0</v>
      </c>
    </row>
    <row r="20026" spans="1:2" x14ac:dyDescent="0.35">
      <c r="A20026">
        <v>69375</v>
      </c>
      <c r="B20026">
        <v>1</v>
      </c>
    </row>
    <row r="20027" spans="1:2" x14ac:dyDescent="0.35">
      <c r="A20027">
        <v>155417</v>
      </c>
      <c r="B20027">
        <v>1</v>
      </c>
    </row>
    <row r="20028" spans="1:2" x14ac:dyDescent="0.35">
      <c r="A20028">
        <v>62237</v>
      </c>
      <c r="B20028">
        <v>0</v>
      </c>
    </row>
    <row r="20029" spans="1:2" x14ac:dyDescent="0.35">
      <c r="A20029">
        <v>50213</v>
      </c>
      <c r="B20029">
        <v>1</v>
      </c>
    </row>
    <row r="20030" spans="1:2" x14ac:dyDescent="0.35">
      <c r="A20030">
        <v>75269</v>
      </c>
      <c r="B20030">
        <v>0</v>
      </c>
    </row>
    <row r="20031" spans="1:2" x14ac:dyDescent="0.35">
      <c r="A20031">
        <v>68303</v>
      </c>
      <c r="B20031">
        <v>1</v>
      </c>
    </row>
    <row r="20032" spans="1:2" x14ac:dyDescent="0.35">
      <c r="A20032">
        <v>352223</v>
      </c>
      <c r="B20032">
        <v>1</v>
      </c>
    </row>
    <row r="20033" spans="1:2" x14ac:dyDescent="0.35">
      <c r="A20033">
        <v>6379</v>
      </c>
      <c r="B20033">
        <v>1</v>
      </c>
    </row>
    <row r="20034" spans="1:2" x14ac:dyDescent="0.35">
      <c r="A20034">
        <v>14238</v>
      </c>
      <c r="B20034">
        <v>0</v>
      </c>
    </row>
    <row r="20035" spans="1:2" x14ac:dyDescent="0.35">
      <c r="A20035">
        <v>243238</v>
      </c>
      <c r="B20035">
        <v>0</v>
      </c>
    </row>
    <row r="20036" spans="1:2" x14ac:dyDescent="0.35">
      <c r="A20036">
        <v>166750</v>
      </c>
      <c r="B20036">
        <v>1</v>
      </c>
    </row>
    <row r="20037" spans="1:2" x14ac:dyDescent="0.35">
      <c r="A20037">
        <v>242972</v>
      </c>
      <c r="B20037">
        <v>1</v>
      </c>
    </row>
    <row r="20038" spans="1:2" x14ac:dyDescent="0.35">
      <c r="A20038">
        <v>330486</v>
      </c>
      <c r="B20038">
        <v>1</v>
      </c>
    </row>
    <row r="20039" spans="1:2" x14ac:dyDescent="0.35">
      <c r="A20039">
        <v>1136</v>
      </c>
      <c r="B20039">
        <v>1</v>
      </c>
    </row>
    <row r="20040" spans="1:2" x14ac:dyDescent="0.35">
      <c r="A20040">
        <v>242611</v>
      </c>
      <c r="B20040">
        <v>1</v>
      </c>
    </row>
    <row r="20041" spans="1:2" x14ac:dyDescent="0.35">
      <c r="A20041">
        <v>206993</v>
      </c>
      <c r="B20041">
        <v>1</v>
      </c>
    </row>
    <row r="20042" spans="1:2" x14ac:dyDescent="0.35">
      <c r="A20042">
        <v>233280</v>
      </c>
      <c r="B20042">
        <v>1</v>
      </c>
    </row>
    <row r="20043" spans="1:2" x14ac:dyDescent="0.35">
      <c r="A20043">
        <v>21244</v>
      </c>
      <c r="B20043">
        <v>1</v>
      </c>
    </row>
    <row r="20044" spans="1:2" x14ac:dyDescent="0.35">
      <c r="A20044">
        <v>1260</v>
      </c>
      <c r="B20044">
        <v>0</v>
      </c>
    </row>
    <row r="20045" spans="1:2" x14ac:dyDescent="0.35">
      <c r="A20045">
        <v>52088</v>
      </c>
      <c r="B20045">
        <v>0</v>
      </c>
    </row>
    <row r="20046" spans="1:2" x14ac:dyDescent="0.35">
      <c r="A20046">
        <v>63243</v>
      </c>
      <c r="B20046">
        <v>0</v>
      </c>
    </row>
    <row r="20047" spans="1:2" x14ac:dyDescent="0.35">
      <c r="A20047">
        <v>276169</v>
      </c>
      <c r="B20047">
        <v>1</v>
      </c>
    </row>
    <row r="20048" spans="1:2" x14ac:dyDescent="0.35">
      <c r="A20048">
        <v>319418</v>
      </c>
      <c r="B20048">
        <v>0</v>
      </c>
    </row>
    <row r="20049" spans="1:2" x14ac:dyDescent="0.35">
      <c r="A20049">
        <v>251599</v>
      </c>
      <c r="B20049">
        <v>0</v>
      </c>
    </row>
    <row r="20050" spans="1:2" x14ac:dyDescent="0.35">
      <c r="A20050">
        <v>103017</v>
      </c>
      <c r="B20050">
        <v>1</v>
      </c>
    </row>
    <row r="20051" spans="1:2" x14ac:dyDescent="0.35">
      <c r="A20051">
        <v>100884</v>
      </c>
      <c r="B20051">
        <v>1</v>
      </c>
    </row>
    <row r="20052" spans="1:2" x14ac:dyDescent="0.35">
      <c r="A20052">
        <v>103520</v>
      </c>
      <c r="B20052">
        <v>1</v>
      </c>
    </row>
    <row r="20053" spans="1:2" x14ac:dyDescent="0.35">
      <c r="A20053">
        <v>180758</v>
      </c>
      <c r="B20053">
        <v>1</v>
      </c>
    </row>
    <row r="20054" spans="1:2" x14ac:dyDescent="0.35">
      <c r="A20054">
        <v>61295</v>
      </c>
      <c r="B20054">
        <v>1</v>
      </c>
    </row>
    <row r="20055" spans="1:2" x14ac:dyDescent="0.35">
      <c r="A20055">
        <v>78376</v>
      </c>
      <c r="B20055">
        <v>0</v>
      </c>
    </row>
    <row r="20056" spans="1:2" x14ac:dyDescent="0.35">
      <c r="A20056">
        <v>181550</v>
      </c>
      <c r="B20056">
        <v>0</v>
      </c>
    </row>
    <row r="20057" spans="1:2" x14ac:dyDescent="0.35">
      <c r="A20057">
        <v>216655</v>
      </c>
      <c r="B20057">
        <v>1</v>
      </c>
    </row>
    <row r="20058" spans="1:2" x14ac:dyDescent="0.35">
      <c r="A20058">
        <v>33986</v>
      </c>
      <c r="B20058">
        <v>1</v>
      </c>
    </row>
    <row r="20059" spans="1:2" x14ac:dyDescent="0.35">
      <c r="A20059">
        <v>104394</v>
      </c>
      <c r="B20059">
        <v>1</v>
      </c>
    </row>
    <row r="20060" spans="1:2" x14ac:dyDescent="0.35">
      <c r="A20060">
        <v>82560</v>
      </c>
      <c r="B20060">
        <v>1</v>
      </c>
    </row>
    <row r="20061" spans="1:2" x14ac:dyDescent="0.35">
      <c r="A20061">
        <v>6841</v>
      </c>
      <c r="B20061">
        <v>1</v>
      </c>
    </row>
    <row r="20062" spans="1:2" x14ac:dyDescent="0.35">
      <c r="A20062">
        <v>120733</v>
      </c>
      <c r="B20062">
        <v>0</v>
      </c>
    </row>
    <row r="20063" spans="1:2" x14ac:dyDescent="0.35">
      <c r="A20063">
        <v>81195</v>
      </c>
      <c r="B20063">
        <v>0</v>
      </c>
    </row>
    <row r="20064" spans="1:2" x14ac:dyDescent="0.35">
      <c r="A20064">
        <v>269960</v>
      </c>
      <c r="B20064">
        <v>0</v>
      </c>
    </row>
    <row r="20065" spans="1:2" x14ac:dyDescent="0.35">
      <c r="A20065">
        <v>105608</v>
      </c>
      <c r="B20065">
        <v>1</v>
      </c>
    </row>
    <row r="20066" spans="1:2" x14ac:dyDescent="0.35">
      <c r="A20066">
        <v>36858</v>
      </c>
      <c r="B20066">
        <v>0</v>
      </c>
    </row>
    <row r="20067" spans="1:2" x14ac:dyDescent="0.35">
      <c r="A20067">
        <v>323381</v>
      </c>
      <c r="B20067">
        <v>1</v>
      </c>
    </row>
    <row r="20068" spans="1:2" x14ac:dyDescent="0.35">
      <c r="A20068">
        <v>11558</v>
      </c>
      <c r="B20068">
        <v>1</v>
      </c>
    </row>
    <row r="20069" spans="1:2" x14ac:dyDescent="0.35">
      <c r="A20069">
        <v>204946</v>
      </c>
      <c r="B20069">
        <v>0</v>
      </c>
    </row>
    <row r="20070" spans="1:2" x14ac:dyDescent="0.35">
      <c r="A20070">
        <v>95269</v>
      </c>
      <c r="B20070">
        <v>1</v>
      </c>
    </row>
    <row r="20071" spans="1:2" x14ac:dyDescent="0.35">
      <c r="A20071">
        <v>330338</v>
      </c>
      <c r="B20071">
        <v>1</v>
      </c>
    </row>
    <row r="20072" spans="1:2" x14ac:dyDescent="0.35">
      <c r="A20072">
        <v>268689</v>
      </c>
      <c r="B20072">
        <v>1</v>
      </c>
    </row>
    <row r="20073" spans="1:2" x14ac:dyDescent="0.35">
      <c r="A20073">
        <v>114025</v>
      </c>
      <c r="B20073">
        <v>0</v>
      </c>
    </row>
    <row r="20074" spans="1:2" x14ac:dyDescent="0.35">
      <c r="A20074">
        <v>287415</v>
      </c>
      <c r="B20074">
        <v>0</v>
      </c>
    </row>
    <row r="20075" spans="1:2" x14ac:dyDescent="0.35">
      <c r="A20075">
        <v>143886</v>
      </c>
      <c r="B20075">
        <v>1</v>
      </c>
    </row>
    <row r="20076" spans="1:2" x14ac:dyDescent="0.35">
      <c r="A20076">
        <v>294346</v>
      </c>
      <c r="B20076">
        <v>1</v>
      </c>
    </row>
    <row r="20077" spans="1:2" x14ac:dyDescent="0.35">
      <c r="A20077">
        <v>133503</v>
      </c>
      <c r="B20077">
        <v>1</v>
      </c>
    </row>
    <row r="20078" spans="1:2" x14ac:dyDescent="0.35">
      <c r="A20078">
        <v>211542</v>
      </c>
      <c r="B20078">
        <v>0</v>
      </c>
    </row>
    <row r="20079" spans="1:2" x14ac:dyDescent="0.35">
      <c r="A20079">
        <v>45408</v>
      </c>
      <c r="B20079">
        <v>1</v>
      </c>
    </row>
    <row r="20080" spans="1:2" x14ac:dyDescent="0.35">
      <c r="A20080">
        <v>321667</v>
      </c>
      <c r="B20080">
        <v>1</v>
      </c>
    </row>
    <row r="20081" spans="1:2" x14ac:dyDescent="0.35">
      <c r="A20081">
        <v>239791</v>
      </c>
      <c r="B20081">
        <v>1</v>
      </c>
    </row>
    <row r="20082" spans="1:2" x14ac:dyDescent="0.35">
      <c r="A20082">
        <v>250866</v>
      </c>
      <c r="B20082">
        <v>1</v>
      </c>
    </row>
    <row r="20083" spans="1:2" x14ac:dyDescent="0.35">
      <c r="A20083">
        <v>75219</v>
      </c>
      <c r="B20083">
        <v>0</v>
      </c>
    </row>
    <row r="20084" spans="1:2" x14ac:dyDescent="0.35">
      <c r="A20084">
        <v>324915</v>
      </c>
      <c r="B20084">
        <v>1</v>
      </c>
    </row>
    <row r="20085" spans="1:2" x14ac:dyDescent="0.35">
      <c r="A20085">
        <v>303371</v>
      </c>
      <c r="B20085">
        <v>1</v>
      </c>
    </row>
    <row r="20086" spans="1:2" x14ac:dyDescent="0.35">
      <c r="A20086">
        <v>330193</v>
      </c>
      <c r="B20086">
        <v>1</v>
      </c>
    </row>
    <row r="20087" spans="1:2" x14ac:dyDescent="0.35">
      <c r="A20087">
        <v>59734</v>
      </c>
      <c r="B20087">
        <v>1</v>
      </c>
    </row>
    <row r="20088" spans="1:2" x14ac:dyDescent="0.35">
      <c r="A20088">
        <v>181526</v>
      </c>
      <c r="B20088">
        <v>0</v>
      </c>
    </row>
    <row r="20089" spans="1:2" x14ac:dyDescent="0.35">
      <c r="A20089">
        <v>119494</v>
      </c>
      <c r="B20089">
        <v>1</v>
      </c>
    </row>
    <row r="20090" spans="1:2" x14ac:dyDescent="0.35">
      <c r="A20090">
        <v>348866</v>
      </c>
      <c r="B20090">
        <v>0</v>
      </c>
    </row>
    <row r="20091" spans="1:2" x14ac:dyDescent="0.35">
      <c r="A20091">
        <v>138099</v>
      </c>
      <c r="B20091">
        <v>1</v>
      </c>
    </row>
    <row r="20092" spans="1:2" x14ac:dyDescent="0.35">
      <c r="A20092">
        <v>51455</v>
      </c>
      <c r="B20092">
        <v>1</v>
      </c>
    </row>
    <row r="20093" spans="1:2" x14ac:dyDescent="0.35">
      <c r="A20093">
        <v>217273</v>
      </c>
      <c r="B20093">
        <v>1</v>
      </c>
    </row>
    <row r="20094" spans="1:2" x14ac:dyDescent="0.35">
      <c r="A20094">
        <v>22599</v>
      </c>
      <c r="B20094">
        <v>0</v>
      </c>
    </row>
    <row r="20095" spans="1:2" x14ac:dyDescent="0.35">
      <c r="A20095">
        <v>230085</v>
      </c>
      <c r="B20095">
        <v>1</v>
      </c>
    </row>
    <row r="20096" spans="1:2" x14ac:dyDescent="0.35">
      <c r="A20096">
        <v>335541</v>
      </c>
      <c r="B20096">
        <v>1</v>
      </c>
    </row>
    <row r="20097" spans="1:2" x14ac:dyDescent="0.35">
      <c r="A20097">
        <v>222739</v>
      </c>
      <c r="B20097">
        <v>0</v>
      </c>
    </row>
    <row r="20098" spans="1:2" x14ac:dyDescent="0.35">
      <c r="A20098">
        <v>344037</v>
      </c>
      <c r="B20098">
        <v>1</v>
      </c>
    </row>
    <row r="20099" spans="1:2" x14ac:dyDescent="0.35">
      <c r="A20099">
        <v>196786</v>
      </c>
      <c r="B20099">
        <v>0</v>
      </c>
    </row>
    <row r="20100" spans="1:2" x14ac:dyDescent="0.35">
      <c r="A20100">
        <v>3548</v>
      </c>
      <c r="B20100">
        <v>1</v>
      </c>
    </row>
    <row r="20101" spans="1:2" x14ac:dyDescent="0.35">
      <c r="A20101">
        <v>269409</v>
      </c>
      <c r="B20101">
        <v>1</v>
      </c>
    </row>
    <row r="20102" spans="1:2" x14ac:dyDescent="0.35">
      <c r="A20102">
        <v>291795</v>
      </c>
      <c r="B20102">
        <v>1</v>
      </c>
    </row>
    <row r="20103" spans="1:2" x14ac:dyDescent="0.35">
      <c r="A20103">
        <v>331509</v>
      </c>
      <c r="B20103">
        <v>0</v>
      </c>
    </row>
    <row r="20104" spans="1:2" x14ac:dyDescent="0.35">
      <c r="A20104">
        <v>347215</v>
      </c>
      <c r="B20104">
        <v>1</v>
      </c>
    </row>
    <row r="20105" spans="1:2" x14ac:dyDescent="0.35">
      <c r="A20105">
        <v>265725</v>
      </c>
      <c r="B20105">
        <v>0</v>
      </c>
    </row>
    <row r="20106" spans="1:2" x14ac:dyDescent="0.35">
      <c r="A20106">
        <v>232815</v>
      </c>
      <c r="B20106">
        <v>1</v>
      </c>
    </row>
    <row r="20107" spans="1:2" x14ac:dyDescent="0.35">
      <c r="A20107">
        <v>58714</v>
      </c>
      <c r="B20107">
        <v>1</v>
      </c>
    </row>
    <row r="20108" spans="1:2" x14ac:dyDescent="0.35">
      <c r="A20108">
        <v>165283</v>
      </c>
      <c r="B20108">
        <v>1</v>
      </c>
    </row>
    <row r="20109" spans="1:2" x14ac:dyDescent="0.35">
      <c r="A20109">
        <v>283379</v>
      </c>
      <c r="B20109">
        <v>1</v>
      </c>
    </row>
    <row r="20110" spans="1:2" x14ac:dyDescent="0.35">
      <c r="A20110">
        <v>310687</v>
      </c>
      <c r="B20110">
        <v>1</v>
      </c>
    </row>
    <row r="20111" spans="1:2" x14ac:dyDescent="0.35">
      <c r="A20111">
        <v>351092</v>
      </c>
      <c r="B20111">
        <v>0</v>
      </c>
    </row>
    <row r="20112" spans="1:2" x14ac:dyDescent="0.35">
      <c r="A20112">
        <v>125395</v>
      </c>
      <c r="B20112">
        <v>0</v>
      </c>
    </row>
    <row r="20113" spans="1:2" x14ac:dyDescent="0.35">
      <c r="A20113">
        <v>150363</v>
      </c>
      <c r="B20113">
        <v>0</v>
      </c>
    </row>
    <row r="20114" spans="1:2" x14ac:dyDescent="0.35">
      <c r="A20114">
        <v>161392</v>
      </c>
      <c r="B20114">
        <v>0</v>
      </c>
    </row>
    <row r="20115" spans="1:2" x14ac:dyDescent="0.35">
      <c r="A20115">
        <v>186716</v>
      </c>
      <c r="B20115">
        <v>1</v>
      </c>
    </row>
    <row r="20116" spans="1:2" x14ac:dyDescent="0.35">
      <c r="A20116">
        <v>246876</v>
      </c>
      <c r="B20116">
        <v>0</v>
      </c>
    </row>
    <row r="20117" spans="1:2" x14ac:dyDescent="0.35">
      <c r="A20117">
        <v>315134</v>
      </c>
      <c r="B20117">
        <v>0</v>
      </c>
    </row>
    <row r="20118" spans="1:2" x14ac:dyDescent="0.35">
      <c r="A20118">
        <v>62852</v>
      </c>
      <c r="B20118">
        <v>1</v>
      </c>
    </row>
    <row r="20119" spans="1:2" x14ac:dyDescent="0.35">
      <c r="A20119">
        <v>281192</v>
      </c>
      <c r="B20119">
        <v>1</v>
      </c>
    </row>
    <row r="20120" spans="1:2" x14ac:dyDescent="0.35">
      <c r="A20120">
        <v>162939</v>
      </c>
      <c r="B20120">
        <v>0</v>
      </c>
    </row>
    <row r="20121" spans="1:2" x14ac:dyDescent="0.35">
      <c r="A20121">
        <v>116694</v>
      </c>
      <c r="B20121">
        <v>1</v>
      </c>
    </row>
    <row r="20122" spans="1:2" x14ac:dyDescent="0.35">
      <c r="A20122">
        <v>51748</v>
      </c>
      <c r="B20122">
        <v>1</v>
      </c>
    </row>
    <row r="20123" spans="1:2" x14ac:dyDescent="0.35">
      <c r="A20123">
        <v>196090</v>
      </c>
      <c r="B20123">
        <v>0</v>
      </c>
    </row>
    <row r="20124" spans="1:2" x14ac:dyDescent="0.35">
      <c r="A20124">
        <v>116823</v>
      </c>
      <c r="B20124">
        <v>0</v>
      </c>
    </row>
    <row r="20125" spans="1:2" x14ac:dyDescent="0.35">
      <c r="A20125">
        <v>68381</v>
      </c>
      <c r="B20125">
        <v>1</v>
      </c>
    </row>
    <row r="20126" spans="1:2" x14ac:dyDescent="0.35">
      <c r="A20126">
        <v>80807</v>
      </c>
      <c r="B20126">
        <v>1</v>
      </c>
    </row>
    <row r="20127" spans="1:2" x14ac:dyDescent="0.35">
      <c r="A20127">
        <v>298456</v>
      </c>
      <c r="B20127">
        <v>0</v>
      </c>
    </row>
    <row r="20128" spans="1:2" x14ac:dyDescent="0.35">
      <c r="A20128">
        <v>257717</v>
      </c>
      <c r="B20128">
        <v>0</v>
      </c>
    </row>
    <row r="20129" spans="1:2" x14ac:dyDescent="0.35">
      <c r="A20129">
        <v>67501</v>
      </c>
      <c r="B20129">
        <v>1</v>
      </c>
    </row>
    <row r="20130" spans="1:2" x14ac:dyDescent="0.35">
      <c r="A20130">
        <v>313693</v>
      </c>
      <c r="B20130">
        <v>0</v>
      </c>
    </row>
    <row r="20131" spans="1:2" x14ac:dyDescent="0.35">
      <c r="A20131">
        <v>226547</v>
      </c>
      <c r="B20131">
        <v>0</v>
      </c>
    </row>
    <row r="20132" spans="1:2" x14ac:dyDescent="0.35">
      <c r="A20132">
        <v>339091</v>
      </c>
      <c r="B20132">
        <v>0</v>
      </c>
    </row>
    <row r="20133" spans="1:2" x14ac:dyDescent="0.35">
      <c r="A20133">
        <v>89280</v>
      </c>
      <c r="B20133">
        <v>1</v>
      </c>
    </row>
    <row r="20134" spans="1:2" x14ac:dyDescent="0.35">
      <c r="A20134">
        <v>134653</v>
      </c>
      <c r="B20134">
        <v>1</v>
      </c>
    </row>
    <row r="20135" spans="1:2" x14ac:dyDescent="0.35">
      <c r="A20135">
        <v>189055</v>
      </c>
      <c r="B20135">
        <v>0</v>
      </c>
    </row>
    <row r="20136" spans="1:2" x14ac:dyDescent="0.35">
      <c r="A20136">
        <v>235798</v>
      </c>
      <c r="B20136">
        <v>0</v>
      </c>
    </row>
    <row r="20137" spans="1:2" x14ac:dyDescent="0.35">
      <c r="A20137">
        <v>224235</v>
      </c>
      <c r="B20137">
        <v>0</v>
      </c>
    </row>
    <row r="20138" spans="1:2" x14ac:dyDescent="0.35">
      <c r="A20138">
        <v>196270</v>
      </c>
      <c r="B20138">
        <v>1</v>
      </c>
    </row>
    <row r="20139" spans="1:2" x14ac:dyDescent="0.35">
      <c r="A20139">
        <v>17775</v>
      </c>
      <c r="B20139">
        <v>0</v>
      </c>
    </row>
    <row r="20140" spans="1:2" x14ac:dyDescent="0.35">
      <c r="A20140">
        <v>137977</v>
      </c>
      <c r="B20140">
        <v>0</v>
      </c>
    </row>
    <row r="20141" spans="1:2" x14ac:dyDescent="0.35">
      <c r="A20141">
        <v>62121</v>
      </c>
      <c r="B20141">
        <v>1</v>
      </c>
    </row>
    <row r="20142" spans="1:2" x14ac:dyDescent="0.35">
      <c r="A20142">
        <v>234791</v>
      </c>
      <c r="B20142">
        <v>1</v>
      </c>
    </row>
    <row r="20143" spans="1:2" x14ac:dyDescent="0.35">
      <c r="A20143">
        <v>152840</v>
      </c>
      <c r="B20143">
        <v>0</v>
      </c>
    </row>
    <row r="20144" spans="1:2" x14ac:dyDescent="0.35">
      <c r="A20144">
        <v>169493</v>
      </c>
      <c r="B20144">
        <v>1</v>
      </c>
    </row>
    <row r="20145" spans="1:2" x14ac:dyDescent="0.35">
      <c r="A20145">
        <v>266346</v>
      </c>
      <c r="B20145">
        <v>1</v>
      </c>
    </row>
    <row r="20146" spans="1:2" x14ac:dyDescent="0.35">
      <c r="A20146">
        <v>236803</v>
      </c>
      <c r="B20146">
        <v>1</v>
      </c>
    </row>
    <row r="20147" spans="1:2" x14ac:dyDescent="0.35">
      <c r="A20147">
        <v>189220</v>
      </c>
      <c r="B20147">
        <v>1</v>
      </c>
    </row>
    <row r="20148" spans="1:2" x14ac:dyDescent="0.35">
      <c r="A20148">
        <v>70107</v>
      </c>
      <c r="B20148">
        <v>0</v>
      </c>
    </row>
    <row r="20149" spans="1:2" x14ac:dyDescent="0.35">
      <c r="A20149">
        <v>178945</v>
      </c>
      <c r="B20149">
        <v>0</v>
      </c>
    </row>
    <row r="20150" spans="1:2" x14ac:dyDescent="0.35">
      <c r="A20150">
        <v>256890</v>
      </c>
      <c r="B20150">
        <v>1</v>
      </c>
    </row>
    <row r="20151" spans="1:2" x14ac:dyDescent="0.35">
      <c r="A20151">
        <v>120310</v>
      </c>
      <c r="B20151">
        <v>1</v>
      </c>
    </row>
    <row r="20152" spans="1:2" x14ac:dyDescent="0.35">
      <c r="A20152">
        <v>294782</v>
      </c>
      <c r="B20152">
        <v>1</v>
      </c>
    </row>
    <row r="20153" spans="1:2" x14ac:dyDescent="0.35">
      <c r="A20153">
        <v>55291</v>
      </c>
      <c r="B20153">
        <v>1</v>
      </c>
    </row>
    <row r="20154" spans="1:2" x14ac:dyDescent="0.35">
      <c r="A20154">
        <v>248084</v>
      </c>
      <c r="B20154">
        <v>1</v>
      </c>
    </row>
    <row r="20155" spans="1:2" x14ac:dyDescent="0.35">
      <c r="A20155">
        <v>238306</v>
      </c>
      <c r="B20155">
        <v>0</v>
      </c>
    </row>
    <row r="20156" spans="1:2" x14ac:dyDescent="0.35">
      <c r="A20156">
        <v>118693</v>
      </c>
      <c r="B20156">
        <v>1</v>
      </c>
    </row>
    <row r="20157" spans="1:2" x14ac:dyDescent="0.35">
      <c r="A20157">
        <v>199486</v>
      </c>
      <c r="B20157">
        <v>0</v>
      </c>
    </row>
    <row r="20158" spans="1:2" x14ac:dyDescent="0.35">
      <c r="A20158">
        <v>302426</v>
      </c>
      <c r="B20158">
        <v>0</v>
      </c>
    </row>
    <row r="20159" spans="1:2" x14ac:dyDescent="0.35">
      <c r="A20159">
        <v>13875</v>
      </c>
      <c r="B20159">
        <v>1</v>
      </c>
    </row>
    <row r="20160" spans="1:2" x14ac:dyDescent="0.35">
      <c r="A20160">
        <v>27251</v>
      </c>
      <c r="B20160">
        <v>1</v>
      </c>
    </row>
    <row r="20161" spans="1:2" x14ac:dyDescent="0.35">
      <c r="A20161">
        <v>145742</v>
      </c>
      <c r="B20161">
        <v>1</v>
      </c>
    </row>
    <row r="20162" spans="1:2" x14ac:dyDescent="0.35">
      <c r="A20162">
        <v>159131</v>
      </c>
      <c r="B20162">
        <v>1</v>
      </c>
    </row>
    <row r="20163" spans="1:2" x14ac:dyDescent="0.35">
      <c r="A20163">
        <v>142735</v>
      </c>
      <c r="B20163">
        <v>1</v>
      </c>
    </row>
    <row r="20164" spans="1:2" x14ac:dyDescent="0.35">
      <c r="A20164">
        <v>304723</v>
      </c>
      <c r="B20164">
        <v>1</v>
      </c>
    </row>
    <row r="20165" spans="1:2" x14ac:dyDescent="0.35">
      <c r="A20165">
        <v>129265</v>
      </c>
      <c r="B20165">
        <v>1</v>
      </c>
    </row>
    <row r="20166" spans="1:2" x14ac:dyDescent="0.35">
      <c r="A20166">
        <v>80671</v>
      </c>
      <c r="B20166">
        <v>1</v>
      </c>
    </row>
    <row r="20167" spans="1:2" x14ac:dyDescent="0.35">
      <c r="A20167">
        <v>254022</v>
      </c>
      <c r="B20167">
        <v>0</v>
      </c>
    </row>
    <row r="20168" spans="1:2" x14ac:dyDescent="0.35">
      <c r="A20168">
        <v>128382</v>
      </c>
      <c r="B20168">
        <v>0</v>
      </c>
    </row>
    <row r="20169" spans="1:2" x14ac:dyDescent="0.35">
      <c r="A20169">
        <v>3262</v>
      </c>
      <c r="B20169">
        <v>1</v>
      </c>
    </row>
    <row r="20170" spans="1:2" x14ac:dyDescent="0.35">
      <c r="A20170">
        <v>62233</v>
      </c>
      <c r="B20170">
        <v>1</v>
      </c>
    </row>
    <row r="20171" spans="1:2" x14ac:dyDescent="0.35">
      <c r="A20171">
        <v>89014</v>
      </c>
      <c r="B20171">
        <v>1</v>
      </c>
    </row>
    <row r="20172" spans="1:2" x14ac:dyDescent="0.35">
      <c r="A20172">
        <v>233527</v>
      </c>
      <c r="B20172">
        <v>1</v>
      </c>
    </row>
    <row r="20173" spans="1:2" x14ac:dyDescent="0.35">
      <c r="A20173">
        <v>119070</v>
      </c>
      <c r="B20173">
        <v>0</v>
      </c>
    </row>
    <row r="20174" spans="1:2" x14ac:dyDescent="0.35">
      <c r="A20174">
        <v>13548</v>
      </c>
      <c r="B20174">
        <v>0</v>
      </c>
    </row>
    <row r="20175" spans="1:2" x14ac:dyDescent="0.35">
      <c r="A20175">
        <v>152870</v>
      </c>
      <c r="B20175">
        <v>0</v>
      </c>
    </row>
    <row r="20176" spans="1:2" x14ac:dyDescent="0.35">
      <c r="A20176">
        <v>161553</v>
      </c>
      <c r="B20176">
        <v>1</v>
      </c>
    </row>
    <row r="20177" spans="1:2" x14ac:dyDescent="0.35">
      <c r="A20177">
        <v>216626</v>
      </c>
      <c r="B20177">
        <v>0</v>
      </c>
    </row>
    <row r="20178" spans="1:2" x14ac:dyDescent="0.35">
      <c r="A20178">
        <v>189960</v>
      </c>
      <c r="B20178">
        <v>1</v>
      </c>
    </row>
    <row r="20179" spans="1:2" x14ac:dyDescent="0.35">
      <c r="A20179">
        <v>191105</v>
      </c>
      <c r="B20179">
        <v>0</v>
      </c>
    </row>
    <row r="20180" spans="1:2" x14ac:dyDescent="0.35">
      <c r="A20180">
        <v>76444</v>
      </c>
      <c r="B20180">
        <v>0</v>
      </c>
    </row>
    <row r="20181" spans="1:2" x14ac:dyDescent="0.35">
      <c r="A20181">
        <v>173161</v>
      </c>
      <c r="B20181">
        <v>0</v>
      </c>
    </row>
    <row r="20182" spans="1:2" x14ac:dyDescent="0.35">
      <c r="A20182">
        <v>331680</v>
      </c>
      <c r="B20182">
        <v>0</v>
      </c>
    </row>
    <row r="20183" spans="1:2" x14ac:dyDescent="0.35">
      <c r="A20183">
        <v>218652</v>
      </c>
      <c r="B20183">
        <v>1</v>
      </c>
    </row>
    <row r="20184" spans="1:2" x14ac:dyDescent="0.35">
      <c r="A20184">
        <v>195505</v>
      </c>
      <c r="B20184">
        <v>1</v>
      </c>
    </row>
    <row r="20185" spans="1:2" x14ac:dyDescent="0.35">
      <c r="A20185">
        <v>51642</v>
      </c>
      <c r="B20185">
        <v>0</v>
      </c>
    </row>
    <row r="20186" spans="1:2" x14ac:dyDescent="0.35">
      <c r="A20186">
        <v>74338</v>
      </c>
      <c r="B20186">
        <v>0</v>
      </c>
    </row>
    <row r="20187" spans="1:2" x14ac:dyDescent="0.35">
      <c r="A20187">
        <v>9082</v>
      </c>
      <c r="B20187">
        <v>0</v>
      </c>
    </row>
    <row r="20188" spans="1:2" x14ac:dyDescent="0.35">
      <c r="A20188">
        <v>235849</v>
      </c>
      <c r="B20188">
        <v>1</v>
      </c>
    </row>
    <row r="20189" spans="1:2" x14ac:dyDescent="0.35">
      <c r="A20189">
        <v>318158</v>
      </c>
      <c r="B20189">
        <v>0</v>
      </c>
    </row>
    <row r="20190" spans="1:2" x14ac:dyDescent="0.35">
      <c r="A20190">
        <v>301513</v>
      </c>
      <c r="B20190">
        <v>0</v>
      </c>
    </row>
    <row r="20191" spans="1:2" x14ac:dyDescent="0.35">
      <c r="A20191">
        <v>320729</v>
      </c>
      <c r="B20191">
        <v>0</v>
      </c>
    </row>
    <row r="20192" spans="1:2" x14ac:dyDescent="0.35">
      <c r="A20192">
        <v>53860</v>
      </c>
      <c r="B20192">
        <v>0</v>
      </c>
    </row>
    <row r="20193" spans="1:2" x14ac:dyDescent="0.35">
      <c r="A20193">
        <v>66742</v>
      </c>
      <c r="B20193">
        <v>1</v>
      </c>
    </row>
    <row r="20194" spans="1:2" x14ac:dyDescent="0.35">
      <c r="A20194">
        <v>87775</v>
      </c>
      <c r="B20194">
        <v>0</v>
      </c>
    </row>
    <row r="20195" spans="1:2" x14ac:dyDescent="0.35">
      <c r="A20195">
        <v>61132</v>
      </c>
      <c r="B20195">
        <v>1</v>
      </c>
    </row>
    <row r="20196" spans="1:2" x14ac:dyDescent="0.35">
      <c r="A20196">
        <v>352998</v>
      </c>
      <c r="B20196">
        <v>0</v>
      </c>
    </row>
    <row r="20197" spans="1:2" x14ac:dyDescent="0.35">
      <c r="A20197">
        <v>153765</v>
      </c>
      <c r="B20197">
        <v>1</v>
      </c>
    </row>
    <row r="20198" spans="1:2" x14ac:dyDescent="0.35">
      <c r="A20198">
        <v>351483</v>
      </c>
      <c r="B20198">
        <v>0</v>
      </c>
    </row>
    <row r="20199" spans="1:2" x14ac:dyDescent="0.35">
      <c r="A20199">
        <v>195940</v>
      </c>
      <c r="B20199">
        <v>1</v>
      </c>
    </row>
    <row r="20200" spans="1:2" x14ac:dyDescent="0.35">
      <c r="A20200">
        <v>72580</v>
      </c>
      <c r="B20200">
        <v>1</v>
      </c>
    </row>
    <row r="20201" spans="1:2" x14ac:dyDescent="0.35">
      <c r="A20201">
        <v>169246</v>
      </c>
      <c r="B20201">
        <v>0</v>
      </c>
    </row>
    <row r="20202" spans="1:2" x14ac:dyDescent="0.35">
      <c r="A20202">
        <v>172190</v>
      </c>
      <c r="B20202">
        <v>1</v>
      </c>
    </row>
    <row r="20203" spans="1:2" x14ac:dyDescent="0.35">
      <c r="A20203">
        <v>144060</v>
      </c>
      <c r="B20203">
        <v>0</v>
      </c>
    </row>
    <row r="20204" spans="1:2" x14ac:dyDescent="0.35">
      <c r="A20204">
        <v>111461</v>
      </c>
      <c r="B20204">
        <v>0</v>
      </c>
    </row>
    <row r="20205" spans="1:2" x14ac:dyDescent="0.35">
      <c r="A20205">
        <v>170559</v>
      </c>
      <c r="B20205">
        <v>0</v>
      </c>
    </row>
    <row r="20206" spans="1:2" x14ac:dyDescent="0.35">
      <c r="A20206">
        <v>143351</v>
      </c>
      <c r="B20206">
        <v>0</v>
      </c>
    </row>
    <row r="20207" spans="1:2" x14ac:dyDescent="0.35">
      <c r="A20207">
        <v>274374</v>
      </c>
      <c r="B20207">
        <v>0</v>
      </c>
    </row>
    <row r="20208" spans="1:2" x14ac:dyDescent="0.35">
      <c r="A20208">
        <v>167801</v>
      </c>
      <c r="B20208">
        <v>0</v>
      </c>
    </row>
    <row r="20209" spans="1:2" x14ac:dyDescent="0.35">
      <c r="A20209">
        <v>251034</v>
      </c>
      <c r="B20209">
        <v>1</v>
      </c>
    </row>
    <row r="20210" spans="1:2" x14ac:dyDescent="0.35">
      <c r="A20210">
        <v>335312</v>
      </c>
      <c r="B20210">
        <v>0</v>
      </c>
    </row>
    <row r="20211" spans="1:2" x14ac:dyDescent="0.35">
      <c r="A20211">
        <v>181015</v>
      </c>
      <c r="B20211">
        <v>0</v>
      </c>
    </row>
    <row r="20212" spans="1:2" x14ac:dyDescent="0.35">
      <c r="A20212">
        <v>318999</v>
      </c>
      <c r="B20212">
        <v>0</v>
      </c>
    </row>
    <row r="20213" spans="1:2" x14ac:dyDescent="0.35">
      <c r="A20213">
        <v>247090</v>
      </c>
      <c r="B20213">
        <v>1</v>
      </c>
    </row>
    <row r="20214" spans="1:2" x14ac:dyDescent="0.35">
      <c r="A20214">
        <v>99807</v>
      </c>
      <c r="B20214">
        <v>1</v>
      </c>
    </row>
    <row r="20215" spans="1:2" x14ac:dyDescent="0.35">
      <c r="A20215">
        <v>76334</v>
      </c>
      <c r="B20215">
        <v>1</v>
      </c>
    </row>
    <row r="20216" spans="1:2" x14ac:dyDescent="0.35">
      <c r="A20216">
        <v>198985</v>
      </c>
      <c r="B20216">
        <v>0</v>
      </c>
    </row>
    <row r="20217" spans="1:2" x14ac:dyDescent="0.35">
      <c r="A20217">
        <v>139676</v>
      </c>
      <c r="B20217">
        <v>1</v>
      </c>
    </row>
    <row r="20218" spans="1:2" x14ac:dyDescent="0.35">
      <c r="A20218">
        <v>55678</v>
      </c>
      <c r="B20218">
        <v>1</v>
      </c>
    </row>
    <row r="20219" spans="1:2" x14ac:dyDescent="0.35">
      <c r="A20219">
        <v>136323</v>
      </c>
      <c r="B20219">
        <v>1</v>
      </c>
    </row>
    <row r="20220" spans="1:2" x14ac:dyDescent="0.35">
      <c r="A20220">
        <v>112837</v>
      </c>
      <c r="B20220">
        <v>1</v>
      </c>
    </row>
    <row r="20221" spans="1:2" x14ac:dyDescent="0.35">
      <c r="A20221">
        <v>246715</v>
      </c>
      <c r="B20221">
        <v>0</v>
      </c>
    </row>
    <row r="20222" spans="1:2" x14ac:dyDescent="0.35">
      <c r="A20222">
        <v>80361</v>
      </c>
      <c r="B20222">
        <v>0</v>
      </c>
    </row>
    <row r="20223" spans="1:2" x14ac:dyDescent="0.35">
      <c r="A20223">
        <v>112855</v>
      </c>
      <c r="B20223">
        <v>0</v>
      </c>
    </row>
    <row r="20224" spans="1:2" x14ac:dyDescent="0.35">
      <c r="A20224">
        <v>256447</v>
      </c>
      <c r="B20224">
        <v>1</v>
      </c>
    </row>
    <row r="20225" spans="1:2" x14ac:dyDescent="0.35">
      <c r="A20225">
        <v>257446</v>
      </c>
      <c r="B20225">
        <v>1</v>
      </c>
    </row>
    <row r="20226" spans="1:2" x14ac:dyDescent="0.35">
      <c r="A20226">
        <v>250208</v>
      </c>
      <c r="B20226">
        <v>1</v>
      </c>
    </row>
    <row r="20227" spans="1:2" x14ac:dyDescent="0.35">
      <c r="A20227">
        <v>62689</v>
      </c>
      <c r="B20227">
        <v>0</v>
      </c>
    </row>
    <row r="20228" spans="1:2" x14ac:dyDescent="0.35">
      <c r="A20228">
        <v>225244</v>
      </c>
      <c r="B20228">
        <v>1</v>
      </c>
    </row>
    <row r="20229" spans="1:2" x14ac:dyDescent="0.35">
      <c r="A20229">
        <v>21352</v>
      </c>
      <c r="B20229">
        <v>1</v>
      </c>
    </row>
    <row r="20230" spans="1:2" x14ac:dyDescent="0.35">
      <c r="A20230">
        <v>119742</v>
      </c>
      <c r="B20230">
        <v>0</v>
      </c>
    </row>
    <row r="20231" spans="1:2" x14ac:dyDescent="0.35">
      <c r="A20231">
        <v>35188</v>
      </c>
      <c r="B20231">
        <v>0</v>
      </c>
    </row>
    <row r="20232" spans="1:2" x14ac:dyDescent="0.35">
      <c r="A20232">
        <v>79398</v>
      </c>
      <c r="B20232">
        <v>0</v>
      </c>
    </row>
    <row r="20233" spans="1:2" x14ac:dyDescent="0.35">
      <c r="A20233">
        <v>4442</v>
      </c>
      <c r="B20233">
        <v>1</v>
      </c>
    </row>
    <row r="20234" spans="1:2" x14ac:dyDescent="0.35">
      <c r="A20234">
        <v>338978</v>
      </c>
      <c r="B20234">
        <v>1</v>
      </c>
    </row>
    <row r="20235" spans="1:2" x14ac:dyDescent="0.35">
      <c r="A20235">
        <v>284640</v>
      </c>
      <c r="B20235">
        <v>1</v>
      </c>
    </row>
    <row r="20236" spans="1:2" x14ac:dyDescent="0.35">
      <c r="A20236">
        <v>170484</v>
      </c>
      <c r="B20236">
        <v>1</v>
      </c>
    </row>
    <row r="20237" spans="1:2" x14ac:dyDescent="0.35">
      <c r="A20237">
        <v>74053</v>
      </c>
      <c r="B20237">
        <v>0</v>
      </c>
    </row>
    <row r="20238" spans="1:2" x14ac:dyDescent="0.35">
      <c r="A20238">
        <v>351318</v>
      </c>
      <c r="B20238">
        <v>0</v>
      </c>
    </row>
    <row r="20239" spans="1:2" x14ac:dyDescent="0.35">
      <c r="A20239">
        <v>8932</v>
      </c>
      <c r="B20239">
        <v>1</v>
      </c>
    </row>
    <row r="20240" spans="1:2" x14ac:dyDescent="0.35">
      <c r="A20240">
        <v>32102</v>
      </c>
      <c r="B20240">
        <v>0</v>
      </c>
    </row>
    <row r="20241" spans="1:2" x14ac:dyDescent="0.35">
      <c r="A20241">
        <v>318920</v>
      </c>
      <c r="B20241">
        <v>1</v>
      </c>
    </row>
    <row r="20242" spans="1:2" x14ac:dyDescent="0.35">
      <c r="A20242">
        <v>287756</v>
      </c>
      <c r="B20242">
        <v>0</v>
      </c>
    </row>
    <row r="20243" spans="1:2" x14ac:dyDescent="0.35">
      <c r="A20243">
        <v>135768</v>
      </c>
      <c r="B20243">
        <v>1</v>
      </c>
    </row>
    <row r="20244" spans="1:2" x14ac:dyDescent="0.35">
      <c r="A20244">
        <v>80888</v>
      </c>
      <c r="B20244">
        <v>0</v>
      </c>
    </row>
    <row r="20245" spans="1:2" x14ac:dyDescent="0.35">
      <c r="A20245">
        <v>243367</v>
      </c>
      <c r="B20245">
        <v>1</v>
      </c>
    </row>
    <row r="20246" spans="1:2" x14ac:dyDescent="0.35">
      <c r="A20246">
        <v>291411</v>
      </c>
      <c r="B20246">
        <v>0</v>
      </c>
    </row>
    <row r="20247" spans="1:2" x14ac:dyDescent="0.35">
      <c r="A20247">
        <v>254095</v>
      </c>
      <c r="B20247">
        <v>0</v>
      </c>
    </row>
    <row r="20248" spans="1:2" x14ac:dyDescent="0.35">
      <c r="A20248">
        <v>248088</v>
      </c>
      <c r="B20248">
        <v>1</v>
      </c>
    </row>
    <row r="20249" spans="1:2" x14ac:dyDescent="0.35">
      <c r="A20249">
        <v>213181</v>
      </c>
      <c r="B20249">
        <v>0</v>
      </c>
    </row>
    <row r="20250" spans="1:2" x14ac:dyDescent="0.35">
      <c r="A20250">
        <v>90131</v>
      </c>
      <c r="B20250">
        <v>0</v>
      </c>
    </row>
    <row r="20251" spans="1:2" x14ac:dyDescent="0.35">
      <c r="A20251">
        <v>129542</v>
      </c>
      <c r="B20251">
        <v>1</v>
      </c>
    </row>
    <row r="20252" spans="1:2" x14ac:dyDescent="0.35">
      <c r="A20252">
        <v>134128</v>
      </c>
      <c r="B20252">
        <v>0</v>
      </c>
    </row>
    <row r="20253" spans="1:2" x14ac:dyDescent="0.35">
      <c r="A20253">
        <v>248999</v>
      </c>
      <c r="B20253">
        <v>1</v>
      </c>
    </row>
    <row r="20254" spans="1:2" x14ac:dyDescent="0.35">
      <c r="A20254">
        <v>133985</v>
      </c>
      <c r="B20254">
        <v>1</v>
      </c>
    </row>
    <row r="20255" spans="1:2" x14ac:dyDescent="0.35">
      <c r="A20255">
        <v>319732</v>
      </c>
      <c r="B20255">
        <v>0</v>
      </c>
    </row>
    <row r="20256" spans="1:2" x14ac:dyDescent="0.35">
      <c r="A20256">
        <v>326104</v>
      </c>
      <c r="B20256">
        <v>1</v>
      </c>
    </row>
    <row r="20257" spans="1:2" x14ac:dyDescent="0.35">
      <c r="A20257">
        <v>44844</v>
      </c>
      <c r="B20257">
        <v>0</v>
      </c>
    </row>
    <row r="20258" spans="1:2" x14ac:dyDescent="0.35">
      <c r="A20258">
        <v>21879</v>
      </c>
      <c r="B20258">
        <v>0</v>
      </c>
    </row>
    <row r="20259" spans="1:2" x14ac:dyDescent="0.35">
      <c r="A20259">
        <v>62767</v>
      </c>
      <c r="B20259">
        <v>1</v>
      </c>
    </row>
    <row r="20260" spans="1:2" x14ac:dyDescent="0.35">
      <c r="A20260">
        <v>217075</v>
      </c>
      <c r="B20260">
        <v>0</v>
      </c>
    </row>
    <row r="20261" spans="1:2" x14ac:dyDescent="0.35">
      <c r="A20261">
        <v>9558</v>
      </c>
      <c r="B20261">
        <v>0</v>
      </c>
    </row>
    <row r="20262" spans="1:2" x14ac:dyDescent="0.35">
      <c r="A20262">
        <v>60455</v>
      </c>
      <c r="B20262">
        <v>1</v>
      </c>
    </row>
    <row r="20263" spans="1:2" x14ac:dyDescent="0.35">
      <c r="A20263">
        <v>234833</v>
      </c>
      <c r="B20263">
        <v>1</v>
      </c>
    </row>
    <row r="20264" spans="1:2" x14ac:dyDescent="0.35">
      <c r="A20264">
        <v>94779</v>
      </c>
      <c r="B20264">
        <v>1</v>
      </c>
    </row>
    <row r="20265" spans="1:2" x14ac:dyDescent="0.35">
      <c r="A20265">
        <v>113510</v>
      </c>
      <c r="B20265">
        <v>0</v>
      </c>
    </row>
    <row r="20266" spans="1:2" x14ac:dyDescent="0.35">
      <c r="A20266">
        <v>22714</v>
      </c>
      <c r="B20266">
        <v>1</v>
      </c>
    </row>
    <row r="20267" spans="1:2" x14ac:dyDescent="0.35">
      <c r="A20267">
        <v>278713</v>
      </c>
      <c r="B20267">
        <v>1</v>
      </c>
    </row>
    <row r="20268" spans="1:2" x14ac:dyDescent="0.35">
      <c r="A20268">
        <v>317258</v>
      </c>
      <c r="B20268">
        <v>1</v>
      </c>
    </row>
    <row r="20269" spans="1:2" x14ac:dyDescent="0.35">
      <c r="A20269">
        <v>101864</v>
      </c>
      <c r="B20269">
        <v>0</v>
      </c>
    </row>
    <row r="20270" spans="1:2" x14ac:dyDescent="0.35">
      <c r="A20270">
        <v>234591</v>
      </c>
      <c r="B20270">
        <v>0</v>
      </c>
    </row>
    <row r="20271" spans="1:2" x14ac:dyDescent="0.35">
      <c r="A20271">
        <v>13632</v>
      </c>
      <c r="B20271">
        <v>1</v>
      </c>
    </row>
    <row r="20272" spans="1:2" x14ac:dyDescent="0.35">
      <c r="A20272">
        <v>309111</v>
      </c>
      <c r="B20272">
        <v>1</v>
      </c>
    </row>
    <row r="20273" spans="1:2" x14ac:dyDescent="0.35">
      <c r="A20273">
        <v>193592</v>
      </c>
      <c r="B20273">
        <v>1</v>
      </c>
    </row>
    <row r="20274" spans="1:2" x14ac:dyDescent="0.35">
      <c r="A20274">
        <v>191449</v>
      </c>
      <c r="B20274">
        <v>0</v>
      </c>
    </row>
    <row r="20275" spans="1:2" x14ac:dyDescent="0.35">
      <c r="A20275">
        <v>321501</v>
      </c>
      <c r="B20275">
        <v>0</v>
      </c>
    </row>
    <row r="20276" spans="1:2" x14ac:dyDescent="0.35">
      <c r="A20276">
        <v>62310</v>
      </c>
      <c r="B20276">
        <v>0</v>
      </c>
    </row>
    <row r="20277" spans="1:2" x14ac:dyDescent="0.35">
      <c r="A20277">
        <v>291643</v>
      </c>
      <c r="B20277">
        <v>0</v>
      </c>
    </row>
    <row r="20278" spans="1:2" x14ac:dyDescent="0.35">
      <c r="A20278">
        <v>181585</v>
      </c>
      <c r="B20278">
        <v>1</v>
      </c>
    </row>
    <row r="20279" spans="1:2" x14ac:dyDescent="0.35">
      <c r="A20279">
        <v>214208</v>
      </c>
      <c r="B20279">
        <v>1</v>
      </c>
    </row>
    <row r="20280" spans="1:2" x14ac:dyDescent="0.35">
      <c r="A20280">
        <v>103584</v>
      </c>
      <c r="B20280">
        <v>1</v>
      </c>
    </row>
    <row r="20281" spans="1:2" x14ac:dyDescent="0.35">
      <c r="A20281">
        <v>350983</v>
      </c>
      <c r="B20281">
        <v>1</v>
      </c>
    </row>
    <row r="20282" spans="1:2" x14ac:dyDescent="0.35">
      <c r="A20282">
        <v>343140</v>
      </c>
      <c r="B20282">
        <v>0</v>
      </c>
    </row>
    <row r="20283" spans="1:2" x14ac:dyDescent="0.35">
      <c r="A20283">
        <v>23642</v>
      </c>
      <c r="B20283">
        <v>0</v>
      </c>
    </row>
    <row r="20284" spans="1:2" x14ac:dyDescent="0.35">
      <c r="A20284">
        <v>148477</v>
      </c>
      <c r="B20284">
        <v>1</v>
      </c>
    </row>
    <row r="20285" spans="1:2" x14ac:dyDescent="0.35">
      <c r="A20285">
        <v>132524</v>
      </c>
      <c r="B20285">
        <v>1</v>
      </c>
    </row>
    <row r="20286" spans="1:2" x14ac:dyDescent="0.35">
      <c r="A20286">
        <v>19492</v>
      </c>
      <c r="B20286">
        <v>0</v>
      </c>
    </row>
    <row r="20287" spans="1:2" x14ac:dyDescent="0.35">
      <c r="A20287">
        <v>81603</v>
      </c>
      <c r="B20287">
        <v>1</v>
      </c>
    </row>
    <row r="20288" spans="1:2" x14ac:dyDescent="0.35">
      <c r="A20288">
        <v>342615</v>
      </c>
      <c r="B20288">
        <v>1</v>
      </c>
    </row>
    <row r="20289" spans="1:2" x14ac:dyDescent="0.35">
      <c r="A20289">
        <v>194295</v>
      </c>
      <c r="B20289">
        <v>0</v>
      </c>
    </row>
    <row r="20290" spans="1:2" x14ac:dyDescent="0.35">
      <c r="A20290">
        <v>257099</v>
      </c>
      <c r="B20290">
        <v>0</v>
      </c>
    </row>
    <row r="20291" spans="1:2" x14ac:dyDescent="0.35">
      <c r="A20291">
        <v>52122</v>
      </c>
      <c r="B20291">
        <v>1</v>
      </c>
    </row>
    <row r="20292" spans="1:2" x14ac:dyDescent="0.35">
      <c r="A20292">
        <v>289395</v>
      </c>
      <c r="B20292">
        <v>1</v>
      </c>
    </row>
    <row r="20293" spans="1:2" x14ac:dyDescent="0.35">
      <c r="A20293">
        <v>190888</v>
      </c>
      <c r="B20293">
        <v>0</v>
      </c>
    </row>
    <row r="20294" spans="1:2" x14ac:dyDescent="0.35">
      <c r="A20294">
        <v>82524</v>
      </c>
      <c r="B20294">
        <v>0</v>
      </c>
    </row>
    <row r="20295" spans="1:2" x14ac:dyDescent="0.35">
      <c r="A20295">
        <v>84312</v>
      </c>
      <c r="B20295">
        <v>0</v>
      </c>
    </row>
    <row r="20296" spans="1:2" x14ac:dyDescent="0.35">
      <c r="A20296">
        <v>146861</v>
      </c>
      <c r="B20296">
        <v>0</v>
      </c>
    </row>
    <row r="20297" spans="1:2" x14ac:dyDescent="0.35">
      <c r="A20297">
        <v>225086</v>
      </c>
      <c r="B20297">
        <v>1</v>
      </c>
    </row>
    <row r="20298" spans="1:2" x14ac:dyDescent="0.35">
      <c r="A20298">
        <v>314460</v>
      </c>
      <c r="B20298">
        <v>0</v>
      </c>
    </row>
    <row r="20299" spans="1:2" x14ac:dyDescent="0.35">
      <c r="A20299">
        <v>85791</v>
      </c>
      <c r="B20299">
        <v>1</v>
      </c>
    </row>
    <row r="20300" spans="1:2" x14ac:dyDescent="0.35">
      <c r="A20300">
        <v>234797</v>
      </c>
      <c r="B20300">
        <v>1</v>
      </c>
    </row>
    <row r="20301" spans="1:2" x14ac:dyDescent="0.35">
      <c r="A20301">
        <v>221367</v>
      </c>
      <c r="B20301">
        <v>0</v>
      </c>
    </row>
    <row r="20302" spans="1:2" x14ac:dyDescent="0.35">
      <c r="A20302">
        <v>286540</v>
      </c>
      <c r="B20302">
        <v>0</v>
      </c>
    </row>
    <row r="20303" spans="1:2" x14ac:dyDescent="0.35">
      <c r="A20303">
        <v>242921</v>
      </c>
      <c r="B20303">
        <v>0</v>
      </c>
    </row>
    <row r="20304" spans="1:2" x14ac:dyDescent="0.35">
      <c r="A20304">
        <v>178103</v>
      </c>
      <c r="B20304">
        <v>1</v>
      </c>
    </row>
    <row r="20305" spans="1:2" x14ac:dyDescent="0.35">
      <c r="A20305">
        <v>242753</v>
      </c>
      <c r="B20305">
        <v>1</v>
      </c>
    </row>
    <row r="20306" spans="1:2" x14ac:dyDescent="0.35">
      <c r="A20306">
        <v>121347</v>
      </c>
      <c r="B20306">
        <v>1</v>
      </c>
    </row>
    <row r="20307" spans="1:2" x14ac:dyDescent="0.35">
      <c r="A20307">
        <v>98380</v>
      </c>
      <c r="B20307">
        <v>0</v>
      </c>
    </row>
    <row r="20308" spans="1:2" x14ac:dyDescent="0.35">
      <c r="A20308">
        <v>323099</v>
      </c>
      <c r="B20308">
        <v>0</v>
      </c>
    </row>
    <row r="20309" spans="1:2" x14ac:dyDescent="0.35">
      <c r="A20309">
        <v>146998</v>
      </c>
      <c r="B20309">
        <v>0</v>
      </c>
    </row>
    <row r="20310" spans="1:2" x14ac:dyDescent="0.35">
      <c r="A20310">
        <v>333193</v>
      </c>
      <c r="B20310">
        <v>1</v>
      </c>
    </row>
    <row r="20311" spans="1:2" x14ac:dyDescent="0.35">
      <c r="A20311">
        <v>127449</v>
      </c>
      <c r="B20311">
        <v>0</v>
      </c>
    </row>
    <row r="20312" spans="1:2" x14ac:dyDescent="0.35">
      <c r="A20312">
        <v>330691</v>
      </c>
      <c r="B20312">
        <v>0</v>
      </c>
    </row>
    <row r="20313" spans="1:2" x14ac:dyDescent="0.35">
      <c r="A20313">
        <v>115239</v>
      </c>
      <c r="B20313">
        <v>0</v>
      </c>
    </row>
    <row r="20314" spans="1:2" x14ac:dyDescent="0.35">
      <c r="A20314">
        <v>114992</v>
      </c>
      <c r="B20314">
        <v>1</v>
      </c>
    </row>
    <row r="20315" spans="1:2" x14ac:dyDescent="0.35">
      <c r="A20315">
        <v>125237</v>
      </c>
      <c r="B20315">
        <v>1</v>
      </c>
    </row>
    <row r="20316" spans="1:2" x14ac:dyDescent="0.35">
      <c r="A20316">
        <v>118143</v>
      </c>
      <c r="B20316">
        <v>0</v>
      </c>
    </row>
    <row r="20317" spans="1:2" x14ac:dyDescent="0.35">
      <c r="A20317">
        <v>105024</v>
      </c>
      <c r="B20317">
        <v>0</v>
      </c>
    </row>
    <row r="20318" spans="1:2" x14ac:dyDescent="0.35">
      <c r="A20318">
        <v>127914</v>
      </c>
      <c r="B20318">
        <v>1</v>
      </c>
    </row>
    <row r="20319" spans="1:2" x14ac:dyDescent="0.35">
      <c r="A20319">
        <v>299475</v>
      </c>
      <c r="B20319">
        <v>0</v>
      </c>
    </row>
    <row r="20320" spans="1:2" x14ac:dyDescent="0.35">
      <c r="A20320">
        <v>55637</v>
      </c>
      <c r="B20320">
        <v>0</v>
      </c>
    </row>
    <row r="20321" spans="1:2" x14ac:dyDescent="0.35">
      <c r="A20321">
        <v>147529</v>
      </c>
      <c r="B20321">
        <v>0</v>
      </c>
    </row>
    <row r="20322" spans="1:2" x14ac:dyDescent="0.35">
      <c r="A20322">
        <v>282740</v>
      </c>
      <c r="B20322">
        <v>1</v>
      </c>
    </row>
    <row r="20323" spans="1:2" x14ac:dyDescent="0.35">
      <c r="A20323">
        <v>231862</v>
      </c>
      <c r="B20323">
        <v>1</v>
      </c>
    </row>
    <row r="20324" spans="1:2" x14ac:dyDescent="0.35">
      <c r="A20324">
        <v>174996</v>
      </c>
      <c r="B20324">
        <v>1</v>
      </c>
    </row>
    <row r="20325" spans="1:2" x14ac:dyDescent="0.35">
      <c r="A20325">
        <v>109139</v>
      </c>
      <c r="B20325">
        <v>1</v>
      </c>
    </row>
    <row r="20326" spans="1:2" x14ac:dyDescent="0.35">
      <c r="A20326">
        <v>327877</v>
      </c>
      <c r="B20326">
        <v>1</v>
      </c>
    </row>
    <row r="20327" spans="1:2" x14ac:dyDescent="0.35">
      <c r="A20327">
        <v>12044</v>
      </c>
      <c r="B20327">
        <v>0</v>
      </c>
    </row>
    <row r="20328" spans="1:2" x14ac:dyDescent="0.35">
      <c r="A20328">
        <v>240782</v>
      </c>
      <c r="B20328">
        <v>0</v>
      </c>
    </row>
    <row r="20329" spans="1:2" x14ac:dyDescent="0.35">
      <c r="A20329">
        <v>309371</v>
      </c>
      <c r="B20329">
        <v>0</v>
      </c>
    </row>
    <row r="20330" spans="1:2" x14ac:dyDescent="0.35">
      <c r="A20330">
        <v>146912</v>
      </c>
      <c r="B20330">
        <v>0</v>
      </c>
    </row>
    <row r="20331" spans="1:2" x14ac:dyDescent="0.35">
      <c r="A20331">
        <v>3490</v>
      </c>
      <c r="B20331">
        <v>1</v>
      </c>
    </row>
    <row r="20332" spans="1:2" x14ac:dyDescent="0.35">
      <c r="A20332">
        <v>182459</v>
      </c>
      <c r="B20332">
        <v>1</v>
      </c>
    </row>
    <row r="20333" spans="1:2" x14ac:dyDescent="0.35">
      <c r="A20333">
        <v>166376</v>
      </c>
      <c r="B20333">
        <v>1</v>
      </c>
    </row>
    <row r="20334" spans="1:2" x14ac:dyDescent="0.35">
      <c r="A20334">
        <v>59082</v>
      </c>
      <c r="B20334">
        <v>0</v>
      </c>
    </row>
    <row r="20335" spans="1:2" x14ac:dyDescent="0.35">
      <c r="A20335">
        <v>173495</v>
      </c>
      <c r="B20335">
        <v>1</v>
      </c>
    </row>
    <row r="20336" spans="1:2" x14ac:dyDescent="0.35">
      <c r="A20336">
        <v>126080</v>
      </c>
      <c r="B20336">
        <v>1</v>
      </c>
    </row>
    <row r="20337" spans="1:2" x14ac:dyDescent="0.35">
      <c r="A20337">
        <v>220728</v>
      </c>
      <c r="B20337">
        <v>0</v>
      </c>
    </row>
    <row r="20338" spans="1:2" x14ac:dyDescent="0.35">
      <c r="A20338">
        <v>289789</v>
      </c>
      <c r="B20338">
        <v>1</v>
      </c>
    </row>
    <row r="20339" spans="1:2" x14ac:dyDescent="0.35">
      <c r="A20339">
        <v>111281</v>
      </c>
      <c r="B20339">
        <v>0</v>
      </c>
    </row>
    <row r="20340" spans="1:2" x14ac:dyDescent="0.35">
      <c r="A20340">
        <v>243710</v>
      </c>
      <c r="B20340">
        <v>0</v>
      </c>
    </row>
    <row r="20341" spans="1:2" x14ac:dyDescent="0.35">
      <c r="A20341">
        <v>298528</v>
      </c>
      <c r="B20341">
        <v>1</v>
      </c>
    </row>
    <row r="20342" spans="1:2" x14ac:dyDescent="0.35">
      <c r="A20342">
        <v>95471</v>
      </c>
      <c r="B20342">
        <v>0</v>
      </c>
    </row>
    <row r="20343" spans="1:2" x14ac:dyDescent="0.35">
      <c r="A20343">
        <v>314275</v>
      </c>
      <c r="B20343">
        <v>1</v>
      </c>
    </row>
    <row r="20344" spans="1:2" x14ac:dyDescent="0.35">
      <c r="A20344">
        <v>311687</v>
      </c>
      <c r="B20344">
        <v>0</v>
      </c>
    </row>
    <row r="20345" spans="1:2" x14ac:dyDescent="0.35">
      <c r="A20345">
        <v>317692</v>
      </c>
      <c r="B20345">
        <v>1</v>
      </c>
    </row>
    <row r="20346" spans="1:2" x14ac:dyDescent="0.35">
      <c r="A20346">
        <v>334159</v>
      </c>
      <c r="B20346">
        <v>1</v>
      </c>
    </row>
    <row r="20347" spans="1:2" x14ac:dyDescent="0.35">
      <c r="A20347">
        <v>266798</v>
      </c>
      <c r="B20347">
        <v>1</v>
      </c>
    </row>
    <row r="20348" spans="1:2" x14ac:dyDescent="0.35">
      <c r="A20348">
        <v>115992</v>
      </c>
      <c r="B20348">
        <v>0</v>
      </c>
    </row>
    <row r="20349" spans="1:2" x14ac:dyDescent="0.35">
      <c r="A20349">
        <v>212831</v>
      </c>
      <c r="B20349">
        <v>1</v>
      </c>
    </row>
    <row r="20350" spans="1:2" x14ac:dyDescent="0.35">
      <c r="A20350">
        <v>93440</v>
      </c>
      <c r="B20350">
        <v>1</v>
      </c>
    </row>
    <row r="20351" spans="1:2" x14ac:dyDescent="0.35">
      <c r="A20351">
        <v>345086</v>
      </c>
      <c r="B20351">
        <v>1</v>
      </c>
    </row>
    <row r="20352" spans="1:2" x14ac:dyDescent="0.35">
      <c r="A20352">
        <v>233755</v>
      </c>
      <c r="B20352">
        <v>1</v>
      </c>
    </row>
    <row r="20353" spans="1:2" x14ac:dyDescent="0.35">
      <c r="A20353">
        <v>226467</v>
      </c>
      <c r="B20353">
        <v>0</v>
      </c>
    </row>
    <row r="20354" spans="1:2" x14ac:dyDescent="0.35">
      <c r="A20354">
        <v>154762</v>
      </c>
      <c r="B20354">
        <v>1</v>
      </c>
    </row>
    <row r="20355" spans="1:2" x14ac:dyDescent="0.35">
      <c r="A20355">
        <v>193062</v>
      </c>
      <c r="B20355">
        <v>1</v>
      </c>
    </row>
    <row r="20356" spans="1:2" x14ac:dyDescent="0.35">
      <c r="A20356">
        <v>159285</v>
      </c>
      <c r="B20356">
        <v>1</v>
      </c>
    </row>
    <row r="20357" spans="1:2" x14ac:dyDescent="0.35">
      <c r="A20357">
        <v>319293</v>
      </c>
      <c r="B20357">
        <v>0</v>
      </c>
    </row>
    <row r="20358" spans="1:2" x14ac:dyDescent="0.35">
      <c r="A20358">
        <v>44492</v>
      </c>
      <c r="B20358">
        <v>0</v>
      </c>
    </row>
    <row r="20359" spans="1:2" x14ac:dyDescent="0.35">
      <c r="A20359">
        <v>55436</v>
      </c>
      <c r="B20359">
        <v>0</v>
      </c>
    </row>
    <row r="20360" spans="1:2" x14ac:dyDescent="0.35">
      <c r="A20360">
        <v>293061</v>
      </c>
      <c r="B20360">
        <v>1</v>
      </c>
    </row>
    <row r="20361" spans="1:2" x14ac:dyDescent="0.35">
      <c r="A20361">
        <v>131540</v>
      </c>
      <c r="B20361">
        <v>0</v>
      </c>
    </row>
    <row r="20362" spans="1:2" x14ac:dyDescent="0.35">
      <c r="A20362">
        <v>340940</v>
      </c>
      <c r="B20362">
        <v>1</v>
      </c>
    </row>
    <row r="20363" spans="1:2" x14ac:dyDescent="0.35">
      <c r="A20363">
        <v>308507</v>
      </c>
      <c r="B20363">
        <v>0</v>
      </c>
    </row>
    <row r="20364" spans="1:2" x14ac:dyDescent="0.35">
      <c r="A20364">
        <v>315572</v>
      </c>
      <c r="B20364">
        <v>1</v>
      </c>
    </row>
    <row r="20365" spans="1:2" x14ac:dyDescent="0.35">
      <c r="A20365">
        <v>148705</v>
      </c>
      <c r="B20365">
        <v>0</v>
      </c>
    </row>
    <row r="20366" spans="1:2" x14ac:dyDescent="0.35">
      <c r="A20366">
        <v>87431</v>
      </c>
      <c r="B20366">
        <v>0</v>
      </c>
    </row>
    <row r="20367" spans="1:2" x14ac:dyDescent="0.35">
      <c r="A20367">
        <v>163049</v>
      </c>
      <c r="B20367">
        <v>1</v>
      </c>
    </row>
    <row r="20368" spans="1:2" x14ac:dyDescent="0.35">
      <c r="A20368">
        <v>115480</v>
      </c>
      <c r="B20368">
        <v>0</v>
      </c>
    </row>
    <row r="20369" spans="1:2" x14ac:dyDescent="0.35">
      <c r="A20369">
        <v>98771</v>
      </c>
      <c r="B20369">
        <v>0</v>
      </c>
    </row>
    <row r="20370" spans="1:2" x14ac:dyDescent="0.35">
      <c r="A20370">
        <v>248944</v>
      </c>
      <c r="B20370">
        <v>1</v>
      </c>
    </row>
    <row r="20371" spans="1:2" x14ac:dyDescent="0.35">
      <c r="A20371">
        <v>114193</v>
      </c>
      <c r="B20371">
        <v>0</v>
      </c>
    </row>
    <row r="20372" spans="1:2" x14ac:dyDescent="0.35">
      <c r="A20372">
        <v>226492</v>
      </c>
      <c r="B20372">
        <v>0</v>
      </c>
    </row>
    <row r="20373" spans="1:2" x14ac:dyDescent="0.35">
      <c r="A20373">
        <v>240115</v>
      </c>
      <c r="B20373">
        <v>0</v>
      </c>
    </row>
    <row r="20374" spans="1:2" x14ac:dyDescent="0.35">
      <c r="A20374">
        <v>153688</v>
      </c>
      <c r="B20374">
        <v>0</v>
      </c>
    </row>
    <row r="20375" spans="1:2" x14ac:dyDescent="0.35">
      <c r="A20375">
        <v>11439</v>
      </c>
      <c r="B20375">
        <v>1</v>
      </c>
    </row>
    <row r="20376" spans="1:2" x14ac:dyDescent="0.35">
      <c r="A20376">
        <v>34562</v>
      </c>
      <c r="B20376">
        <v>1</v>
      </c>
    </row>
    <row r="20377" spans="1:2" x14ac:dyDescent="0.35">
      <c r="A20377">
        <v>214547</v>
      </c>
      <c r="B20377">
        <v>1</v>
      </c>
    </row>
    <row r="20378" spans="1:2" x14ac:dyDescent="0.35">
      <c r="A20378">
        <v>95319</v>
      </c>
      <c r="B20378">
        <v>1</v>
      </c>
    </row>
    <row r="20379" spans="1:2" x14ac:dyDescent="0.35">
      <c r="A20379">
        <v>36634</v>
      </c>
      <c r="B20379">
        <v>0</v>
      </c>
    </row>
    <row r="20380" spans="1:2" x14ac:dyDescent="0.35">
      <c r="A20380">
        <v>334450</v>
      </c>
      <c r="B20380">
        <v>1</v>
      </c>
    </row>
    <row r="20381" spans="1:2" x14ac:dyDescent="0.35">
      <c r="A20381">
        <v>167912</v>
      </c>
      <c r="B20381">
        <v>1</v>
      </c>
    </row>
    <row r="20382" spans="1:2" x14ac:dyDescent="0.35">
      <c r="A20382">
        <v>21338</v>
      </c>
      <c r="B20382">
        <v>1</v>
      </c>
    </row>
    <row r="20383" spans="1:2" x14ac:dyDescent="0.35">
      <c r="A20383">
        <v>308218</v>
      </c>
      <c r="B20383">
        <v>1</v>
      </c>
    </row>
    <row r="20384" spans="1:2" x14ac:dyDescent="0.35">
      <c r="A20384">
        <v>88056</v>
      </c>
      <c r="B20384">
        <v>0</v>
      </c>
    </row>
    <row r="20385" spans="1:2" x14ac:dyDescent="0.35">
      <c r="A20385">
        <v>281214</v>
      </c>
      <c r="B20385">
        <v>1</v>
      </c>
    </row>
    <row r="20386" spans="1:2" x14ac:dyDescent="0.35">
      <c r="A20386">
        <v>342188</v>
      </c>
      <c r="B20386">
        <v>1</v>
      </c>
    </row>
    <row r="20387" spans="1:2" x14ac:dyDescent="0.35">
      <c r="A20387">
        <v>170890</v>
      </c>
      <c r="B20387">
        <v>0</v>
      </c>
    </row>
    <row r="20388" spans="1:2" x14ac:dyDescent="0.35">
      <c r="A20388">
        <v>44786</v>
      </c>
      <c r="B20388">
        <v>0</v>
      </c>
    </row>
    <row r="20389" spans="1:2" x14ac:dyDescent="0.35">
      <c r="A20389">
        <v>328196</v>
      </c>
      <c r="B20389">
        <v>1</v>
      </c>
    </row>
    <row r="20390" spans="1:2" x14ac:dyDescent="0.35">
      <c r="A20390">
        <v>242241</v>
      </c>
      <c r="B20390">
        <v>0</v>
      </c>
    </row>
    <row r="20391" spans="1:2" x14ac:dyDescent="0.35">
      <c r="A20391">
        <v>280438</v>
      </c>
      <c r="B20391">
        <v>0</v>
      </c>
    </row>
    <row r="20392" spans="1:2" x14ac:dyDescent="0.35">
      <c r="A20392">
        <v>352103</v>
      </c>
      <c r="B20392">
        <v>0</v>
      </c>
    </row>
    <row r="20393" spans="1:2" x14ac:dyDescent="0.35">
      <c r="A20393">
        <v>278306</v>
      </c>
      <c r="B20393">
        <v>1</v>
      </c>
    </row>
    <row r="20394" spans="1:2" x14ac:dyDescent="0.35">
      <c r="A20394">
        <v>98135</v>
      </c>
      <c r="B20394">
        <v>1</v>
      </c>
    </row>
    <row r="20395" spans="1:2" x14ac:dyDescent="0.35">
      <c r="A20395">
        <v>337828</v>
      </c>
      <c r="B20395">
        <v>1</v>
      </c>
    </row>
    <row r="20396" spans="1:2" x14ac:dyDescent="0.35">
      <c r="A20396">
        <v>291221</v>
      </c>
      <c r="B20396">
        <v>1</v>
      </c>
    </row>
    <row r="20397" spans="1:2" x14ac:dyDescent="0.35">
      <c r="A20397">
        <v>151847</v>
      </c>
      <c r="B20397">
        <v>0</v>
      </c>
    </row>
    <row r="20398" spans="1:2" x14ac:dyDescent="0.35">
      <c r="A20398">
        <v>144074</v>
      </c>
      <c r="B20398">
        <v>0</v>
      </c>
    </row>
    <row r="20399" spans="1:2" x14ac:dyDescent="0.35">
      <c r="A20399">
        <v>111610</v>
      </c>
      <c r="B20399">
        <v>1</v>
      </c>
    </row>
    <row r="20400" spans="1:2" x14ac:dyDescent="0.35">
      <c r="A20400">
        <v>273145</v>
      </c>
      <c r="B20400">
        <v>0</v>
      </c>
    </row>
    <row r="20401" spans="1:2" x14ac:dyDescent="0.35">
      <c r="A20401">
        <v>115484</v>
      </c>
      <c r="B20401">
        <v>0</v>
      </c>
    </row>
    <row r="20402" spans="1:2" x14ac:dyDescent="0.35">
      <c r="A20402">
        <v>12078</v>
      </c>
      <c r="B20402">
        <v>1</v>
      </c>
    </row>
    <row r="20403" spans="1:2" x14ac:dyDescent="0.35">
      <c r="A20403">
        <v>271590</v>
      </c>
      <c r="B20403">
        <v>0</v>
      </c>
    </row>
    <row r="20404" spans="1:2" x14ac:dyDescent="0.35">
      <c r="A20404">
        <v>133103</v>
      </c>
      <c r="B20404">
        <v>0</v>
      </c>
    </row>
    <row r="20405" spans="1:2" x14ac:dyDescent="0.35">
      <c r="A20405">
        <v>98921</v>
      </c>
      <c r="B20405">
        <v>0</v>
      </c>
    </row>
    <row r="20406" spans="1:2" x14ac:dyDescent="0.35">
      <c r="A20406">
        <v>295819</v>
      </c>
      <c r="B20406">
        <v>0</v>
      </c>
    </row>
    <row r="20407" spans="1:2" x14ac:dyDescent="0.35">
      <c r="A20407">
        <v>269833</v>
      </c>
      <c r="B20407">
        <v>0</v>
      </c>
    </row>
    <row r="20408" spans="1:2" x14ac:dyDescent="0.35">
      <c r="A20408">
        <v>228435</v>
      </c>
      <c r="B20408">
        <v>1</v>
      </c>
    </row>
    <row r="20409" spans="1:2" x14ac:dyDescent="0.35">
      <c r="A20409">
        <v>211257</v>
      </c>
      <c r="B20409">
        <v>1</v>
      </c>
    </row>
    <row r="20410" spans="1:2" x14ac:dyDescent="0.35">
      <c r="A20410">
        <v>39408</v>
      </c>
      <c r="B20410">
        <v>1</v>
      </c>
    </row>
    <row r="20411" spans="1:2" x14ac:dyDescent="0.35">
      <c r="A20411">
        <v>54171</v>
      </c>
      <c r="B20411">
        <v>0</v>
      </c>
    </row>
    <row r="20412" spans="1:2" x14ac:dyDescent="0.35">
      <c r="A20412">
        <v>46041</v>
      </c>
      <c r="B20412">
        <v>0</v>
      </c>
    </row>
    <row r="20413" spans="1:2" x14ac:dyDescent="0.35">
      <c r="A20413">
        <v>1836</v>
      </c>
      <c r="B20413">
        <v>0</v>
      </c>
    </row>
    <row r="20414" spans="1:2" x14ac:dyDescent="0.35">
      <c r="A20414">
        <v>49539</v>
      </c>
      <c r="B20414">
        <v>0</v>
      </c>
    </row>
    <row r="20415" spans="1:2" x14ac:dyDescent="0.35">
      <c r="A20415">
        <v>229803</v>
      </c>
      <c r="B20415">
        <v>0</v>
      </c>
    </row>
    <row r="20416" spans="1:2" x14ac:dyDescent="0.35">
      <c r="A20416">
        <v>138953</v>
      </c>
      <c r="B20416">
        <v>1</v>
      </c>
    </row>
    <row r="20417" spans="1:2" x14ac:dyDescent="0.35">
      <c r="A20417">
        <v>117599</v>
      </c>
      <c r="B20417">
        <v>1</v>
      </c>
    </row>
    <row r="20418" spans="1:2" x14ac:dyDescent="0.35">
      <c r="A20418">
        <v>312378</v>
      </c>
      <c r="B20418">
        <v>0</v>
      </c>
    </row>
    <row r="20419" spans="1:2" x14ac:dyDescent="0.35">
      <c r="A20419">
        <v>198818</v>
      </c>
      <c r="B20419">
        <v>0</v>
      </c>
    </row>
    <row r="20420" spans="1:2" x14ac:dyDescent="0.35">
      <c r="A20420">
        <v>37711</v>
      </c>
      <c r="B20420">
        <v>1</v>
      </c>
    </row>
    <row r="20421" spans="1:2" x14ac:dyDescent="0.35">
      <c r="A20421">
        <v>249829</v>
      </c>
      <c r="B20421">
        <v>1</v>
      </c>
    </row>
    <row r="20422" spans="1:2" x14ac:dyDescent="0.35">
      <c r="A20422">
        <v>237881</v>
      </c>
      <c r="B20422">
        <v>0</v>
      </c>
    </row>
    <row r="20423" spans="1:2" x14ac:dyDescent="0.35">
      <c r="A20423">
        <v>308688</v>
      </c>
      <c r="B20423">
        <v>0</v>
      </c>
    </row>
    <row r="20424" spans="1:2" x14ac:dyDescent="0.35">
      <c r="A20424">
        <v>283854</v>
      </c>
      <c r="B20424">
        <v>0</v>
      </c>
    </row>
    <row r="20425" spans="1:2" x14ac:dyDescent="0.35">
      <c r="A20425">
        <v>279018</v>
      </c>
      <c r="B20425">
        <v>1</v>
      </c>
    </row>
    <row r="20426" spans="1:2" x14ac:dyDescent="0.35">
      <c r="A20426">
        <v>99040</v>
      </c>
      <c r="B20426">
        <v>1</v>
      </c>
    </row>
    <row r="20427" spans="1:2" x14ac:dyDescent="0.35">
      <c r="A20427">
        <v>59035</v>
      </c>
      <c r="B20427">
        <v>0</v>
      </c>
    </row>
    <row r="20428" spans="1:2" x14ac:dyDescent="0.35">
      <c r="A20428">
        <v>119114</v>
      </c>
      <c r="B20428">
        <v>0</v>
      </c>
    </row>
    <row r="20429" spans="1:2" x14ac:dyDescent="0.35">
      <c r="A20429">
        <v>195486</v>
      </c>
      <c r="B20429">
        <v>1</v>
      </c>
    </row>
    <row r="20430" spans="1:2" x14ac:dyDescent="0.35">
      <c r="A20430">
        <v>287707</v>
      </c>
      <c r="B20430">
        <v>1</v>
      </c>
    </row>
    <row r="20431" spans="1:2" x14ac:dyDescent="0.35">
      <c r="A20431">
        <v>118991</v>
      </c>
      <c r="B20431">
        <v>0</v>
      </c>
    </row>
    <row r="20432" spans="1:2" x14ac:dyDescent="0.35">
      <c r="A20432">
        <v>129284</v>
      </c>
      <c r="B20432">
        <v>1</v>
      </c>
    </row>
    <row r="20433" spans="1:2" x14ac:dyDescent="0.35">
      <c r="A20433">
        <v>293203</v>
      </c>
      <c r="B20433">
        <v>0</v>
      </c>
    </row>
    <row r="20434" spans="1:2" x14ac:dyDescent="0.35">
      <c r="A20434">
        <v>236448</v>
      </c>
      <c r="B20434">
        <v>0</v>
      </c>
    </row>
    <row r="20435" spans="1:2" x14ac:dyDescent="0.35">
      <c r="A20435">
        <v>194063</v>
      </c>
      <c r="B20435">
        <v>0</v>
      </c>
    </row>
    <row r="20436" spans="1:2" x14ac:dyDescent="0.35">
      <c r="A20436">
        <v>150102</v>
      </c>
      <c r="B20436">
        <v>0</v>
      </c>
    </row>
    <row r="20437" spans="1:2" x14ac:dyDescent="0.35">
      <c r="A20437">
        <v>349392</v>
      </c>
      <c r="B20437">
        <v>0</v>
      </c>
    </row>
    <row r="20438" spans="1:2" x14ac:dyDescent="0.35">
      <c r="A20438">
        <v>181602</v>
      </c>
      <c r="B20438">
        <v>0</v>
      </c>
    </row>
    <row r="20439" spans="1:2" x14ac:dyDescent="0.35">
      <c r="A20439">
        <v>1185</v>
      </c>
      <c r="B20439">
        <v>1</v>
      </c>
    </row>
    <row r="20440" spans="1:2" x14ac:dyDescent="0.35">
      <c r="A20440">
        <v>113108</v>
      </c>
      <c r="B20440">
        <v>0</v>
      </c>
    </row>
    <row r="20441" spans="1:2" x14ac:dyDescent="0.35">
      <c r="A20441">
        <v>330279</v>
      </c>
      <c r="B20441">
        <v>0</v>
      </c>
    </row>
    <row r="20442" spans="1:2" x14ac:dyDescent="0.35">
      <c r="A20442">
        <v>151846</v>
      </c>
      <c r="B20442">
        <v>1</v>
      </c>
    </row>
    <row r="20443" spans="1:2" x14ac:dyDescent="0.35">
      <c r="A20443">
        <v>151234</v>
      </c>
      <c r="B20443">
        <v>0</v>
      </c>
    </row>
    <row r="20444" spans="1:2" x14ac:dyDescent="0.35">
      <c r="A20444">
        <v>249318</v>
      </c>
      <c r="B20444">
        <v>0</v>
      </c>
    </row>
    <row r="20445" spans="1:2" x14ac:dyDescent="0.35">
      <c r="A20445">
        <v>274475</v>
      </c>
      <c r="B20445">
        <v>0</v>
      </c>
    </row>
    <row r="20446" spans="1:2" x14ac:dyDescent="0.35">
      <c r="A20446">
        <v>354398</v>
      </c>
      <c r="B20446">
        <v>1</v>
      </c>
    </row>
    <row r="20447" spans="1:2" x14ac:dyDescent="0.35">
      <c r="A20447">
        <v>245801</v>
      </c>
      <c r="B20447">
        <v>0</v>
      </c>
    </row>
    <row r="20448" spans="1:2" x14ac:dyDescent="0.35">
      <c r="A20448">
        <v>55064</v>
      </c>
      <c r="B20448">
        <v>0</v>
      </c>
    </row>
    <row r="20449" spans="1:2" x14ac:dyDescent="0.35">
      <c r="A20449">
        <v>339037</v>
      </c>
      <c r="B20449">
        <v>0</v>
      </c>
    </row>
    <row r="20450" spans="1:2" x14ac:dyDescent="0.35">
      <c r="A20450">
        <v>352150</v>
      </c>
      <c r="B20450">
        <v>1</v>
      </c>
    </row>
    <row r="20451" spans="1:2" x14ac:dyDescent="0.35">
      <c r="A20451">
        <v>171561</v>
      </c>
      <c r="B20451">
        <v>0</v>
      </c>
    </row>
    <row r="20452" spans="1:2" x14ac:dyDescent="0.35">
      <c r="A20452">
        <v>331541</v>
      </c>
      <c r="B20452">
        <v>0</v>
      </c>
    </row>
    <row r="20453" spans="1:2" x14ac:dyDescent="0.35">
      <c r="A20453">
        <v>216278</v>
      </c>
      <c r="B20453">
        <v>0</v>
      </c>
    </row>
    <row r="20454" spans="1:2" x14ac:dyDescent="0.35">
      <c r="A20454">
        <v>132289</v>
      </c>
      <c r="B20454">
        <v>1</v>
      </c>
    </row>
    <row r="20455" spans="1:2" x14ac:dyDescent="0.35">
      <c r="A20455">
        <v>259613</v>
      </c>
      <c r="B20455">
        <v>1</v>
      </c>
    </row>
    <row r="20456" spans="1:2" x14ac:dyDescent="0.35">
      <c r="A20456">
        <v>100914</v>
      </c>
      <c r="B20456">
        <v>1</v>
      </c>
    </row>
    <row r="20457" spans="1:2" x14ac:dyDescent="0.35">
      <c r="A20457">
        <v>148086</v>
      </c>
      <c r="B20457">
        <v>0</v>
      </c>
    </row>
    <row r="20458" spans="1:2" x14ac:dyDescent="0.35">
      <c r="A20458">
        <v>97019</v>
      </c>
      <c r="B20458">
        <v>0</v>
      </c>
    </row>
    <row r="20459" spans="1:2" x14ac:dyDescent="0.35">
      <c r="A20459">
        <v>114224</v>
      </c>
      <c r="B20459">
        <v>0</v>
      </c>
    </row>
    <row r="20460" spans="1:2" x14ac:dyDescent="0.35">
      <c r="A20460">
        <v>329243</v>
      </c>
      <c r="B20460">
        <v>0</v>
      </c>
    </row>
    <row r="20461" spans="1:2" x14ac:dyDescent="0.35">
      <c r="A20461">
        <v>106221</v>
      </c>
      <c r="B20461">
        <v>0</v>
      </c>
    </row>
    <row r="20462" spans="1:2" x14ac:dyDescent="0.35">
      <c r="A20462">
        <v>264647</v>
      </c>
      <c r="B20462">
        <v>0</v>
      </c>
    </row>
    <row r="20463" spans="1:2" x14ac:dyDescent="0.35">
      <c r="A20463">
        <v>305202</v>
      </c>
      <c r="B20463">
        <v>1</v>
      </c>
    </row>
    <row r="20464" spans="1:2" x14ac:dyDescent="0.35">
      <c r="A20464">
        <v>242404</v>
      </c>
      <c r="B20464">
        <v>1</v>
      </c>
    </row>
    <row r="20465" spans="1:2" x14ac:dyDescent="0.35">
      <c r="A20465">
        <v>212450</v>
      </c>
      <c r="B20465">
        <v>0</v>
      </c>
    </row>
    <row r="20466" spans="1:2" x14ac:dyDescent="0.35">
      <c r="A20466">
        <v>71435</v>
      </c>
      <c r="B20466">
        <v>1</v>
      </c>
    </row>
    <row r="20467" spans="1:2" x14ac:dyDescent="0.35">
      <c r="A20467">
        <v>225047</v>
      </c>
      <c r="B20467">
        <v>1</v>
      </c>
    </row>
    <row r="20468" spans="1:2" x14ac:dyDescent="0.35">
      <c r="A20468">
        <v>278765</v>
      </c>
      <c r="B20468">
        <v>1</v>
      </c>
    </row>
    <row r="20469" spans="1:2" x14ac:dyDescent="0.35">
      <c r="A20469">
        <v>9984</v>
      </c>
      <c r="B20469">
        <v>1</v>
      </c>
    </row>
    <row r="20470" spans="1:2" x14ac:dyDescent="0.35">
      <c r="A20470">
        <v>125547</v>
      </c>
      <c r="B20470">
        <v>1</v>
      </c>
    </row>
    <row r="20471" spans="1:2" x14ac:dyDescent="0.35">
      <c r="A20471">
        <v>110098</v>
      </c>
      <c r="B20471">
        <v>0</v>
      </c>
    </row>
    <row r="20472" spans="1:2" x14ac:dyDescent="0.35">
      <c r="A20472">
        <v>346997</v>
      </c>
      <c r="B20472">
        <v>1</v>
      </c>
    </row>
    <row r="20473" spans="1:2" x14ac:dyDescent="0.35">
      <c r="A20473">
        <v>105783</v>
      </c>
      <c r="B20473">
        <v>0</v>
      </c>
    </row>
    <row r="20474" spans="1:2" x14ac:dyDescent="0.35">
      <c r="A20474">
        <v>107130</v>
      </c>
      <c r="B20474">
        <v>1</v>
      </c>
    </row>
    <row r="20475" spans="1:2" x14ac:dyDescent="0.35">
      <c r="A20475">
        <v>155171</v>
      </c>
      <c r="B20475">
        <v>0</v>
      </c>
    </row>
    <row r="20476" spans="1:2" x14ac:dyDescent="0.35">
      <c r="A20476">
        <v>35778</v>
      </c>
      <c r="B20476">
        <v>1</v>
      </c>
    </row>
    <row r="20477" spans="1:2" x14ac:dyDescent="0.35">
      <c r="A20477">
        <v>290470</v>
      </c>
      <c r="B20477">
        <v>1</v>
      </c>
    </row>
    <row r="20478" spans="1:2" x14ac:dyDescent="0.35">
      <c r="A20478">
        <v>135894</v>
      </c>
      <c r="B20478">
        <v>1</v>
      </c>
    </row>
    <row r="20479" spans="1:2" x14ac:dyDescent="0.35">
      <c r="A20479">
        <v>256193</v>
      </c>
      <c r="B20479">
        <v>0</v>
      </c>
    </row>
    <row r="20480" spans="1:2" x14ac:dyDescent="0.35">
      <c r="A20480">
        <v>326413</v>
      </c>
      <c r="B20480">
        <v>1</v>
      </c>
    </row>
    <row r="20481" spans="1:2" x14ac:dyDescent="0.35">
      <c r="A20481">
        <v>31550</v>
      </c>
      <c r="B20481">
        <v>1</v>
      </c>
    </row>
    <row r="20482" spans="1:2" x14ac:dyDescent="0.35">
      <c r="A20482">
        <v>44686</v>
      </c>
      <c r="B20482">
        <v>0</v>
      </c>
    </row>
    <row r="20483" spans="1:2" x14ac:dyDescent="0.35">
      <c r="A20483">
        <v>302382</v>
      </c>
      <c r="B20483">
        <v>1</v>
      </c>
    </row>
    <row r="20484" spans="1:2" x14ac:dyDescent="0.35">
      <c r="A20484">
        <v>223562</v>
      </c>
      <c r="B20484">
        <v>1</v>
      </c>
    </row>
    <row r="20485" spans="1:2" x14ac:dyDescent="0.35">
      <c r="A20485">
        <v>84163</v>
      </c>
      <c r="B20485">
        <v>1</v>
      </c>
    </row>
    <row r="20486" spans="1:2" x14ac:dyDescent="0.35">
      <c r="A20486">
        <v>242151</v>
      </c>
      <c r="B20486">
        <v>0</v>
      </c>
    </row>
    <row r="20487" spans="1:2" x14ac:dyDescent="0.35">
      <c r="A20487">
        <v>150982</v>
      </c>
      <c r="B20487">
        <v>1</v>
      </c>
    </row>
    <row r="20488" spans="1:2" x14ac:dyDescent="0.35">
      <c r="A20488">
        <v>251403</v>
      </c>
      <c r="B20488">
        <v>0</v>
      </c>
    </row>
    <row r="20489" spans="1:2" x14ac:dyDescent="0.35">
      <c r="A20489">
        <v>330957</v>
      </c>
      <c r="B20489">
        <v>0</v>
      </c>
    </row>
    <row r="20490" spans="1:2" x14ac:dyDescent="0.35">
      <c r="A20490">
        <v>89034</v>
      </c>
      <c r="B20490">
        <v>1</v>
      </c>
    </row>
    <row r="20491" spans="1:2" x14ac:dyDescent="0.35">
      <c r="A20491">
        <v>151360</v>
      </c>
      <c r="B20491">
        <v>0</v>
      </c>
    </row>
    <row r="20492" spans="1:2" x14ac:dyDescent="0.35">
      <c r="A20492">
        <v>102667</v>
      </c>
      <c r="B20492">
        <v>0</v>
      </c>
    </row>
    <row r="20493" spans="1:2" x14ac:dyDescent="0.35">
      <c r="A20493">
        <v>280273</v>
      </c>
      <c r="B20493">
        <v>1</v>
      </c>
    </row>
    <row r="20494" spans="1:2" x14ac:dyDescent="0.35">
      <c r="A20494">
        <v>152563</v>
      </c>
      <c r="B20494">
        <v>0</v>
      </c>
    </row>
    <row r="20495" spans="1:2" x14ac:dyDescent="0.35">
      <c r="A20495">
        <v>76997</v>
      </c>
      <c r="B20495">
        <v>0</v>
      </c>
    </row>
    <row r="20496" spans="1:2" x14ac:dyDescent="0.35">
      <c r="A20496">
        <v>78409</v>
      </c>
      <c r="B20496">
        <v>0</v>
      </c>
    </row>
    <row r="20497" spans="1:2" x14ac:dyDescent="0.35">
      <c r="A20497">
        <v>301870</v>
      </c>
      <c r="B20497">
        <v>1</v>
      </c>
    </row>
    <row r="20498" spans="1:2" x14ac:dyDescent="0.35">
      <c r="A20498">
        <v>292066</v>
      </c>
      <c r="B20498">
        <v>1</v>
      </c>
    </row>
    <row r="20499" spans="1:2" x14ac:dyDescent="0.35">
      <c r="A20499">
        <v>126602</v>
      </c>
      <c r="B20499">
        <v>1</v>
      </c>
    </row>
    <row r="20500" spans="1:2" x14ac:dyDescent="0.35">
      <c r="A20500">
        <v>135561</v>
      </c>
      <c r="B20500">
        <v>1</v>
      </c>
    </row>
    <row r="20501" spans="1:2" x14ac:dyDescent="0.35">
      <c r="A20501">
        <v>154789</v>
      </c>
      <c r="B20501">
        <v>0</v>
      </c>
    </row>
    <row r="20502" spans="1:2" x14ac:dyDescent="0.35">
      <c r="A20502">
        <v>305656</v>
      </c>
      <c r="B20502">
        <v>0</v>
      </c>
    </row>
    <row r="20503" spans="1:2" x14ac:dyDescent="0.35">
      <c r="A20503">
        <v>266508</v>
      </c>
      <c r="B20503">
        <v>0</v>
      </c>
    </row>
    <row r="20504" spans="1:2" x14ac:dyDescent="0.35">
      <c r="A20504">
        <v>321055</v>
      </c>
      <c r="B20504">
        <v>0</v>
      </c>
    </row>
    <row r="20505" spans="1:2" x14ac:dyDescent="0.35">
      <c r="A20505">
        <v>212353</v>
      </c>
      <c r="B20505">
        <v>1</v>
      </c>
    </row>
    <row r="20506" spans="1:2" x14ac:dyDescent="0.35">
      <c r="A20506">
        <v>62665</v>
      </c>
      <c r="B20506">
        <v>1</v>
      </c>
    </row>
    <row r="20507" spans="1:2" x14ac:dyDescent="0.35">
      <c r="A20507">
        <v>168599</v>
      </c>
      <c r="B20507">
        <v>1</v>
      </c>
    </row>
    <row r="20508" spans="1:2" x14ac:dyDescent="0.35">
      <c r="A20508">
        <v>164259</v>
      </c>
      <c r="B20508">
        <v>1</v>
      </c>
    </row>
    <row r="20509" spans="1:2" x14ac:dyDescent="0.35">
      <c r="A20509">
        <v>103879</v>
      </c>
      <c r="B20509">
        <v>1</v>
      </c>
    </row>
    <row r="20510" spans="1:2" x14ac:dyDescent="0.35">
      <c r="A20510">
        <v>241881</v>
      </c>
      <c r="B20510">
        <v>0</v>
      </c>
    </row>
    <row r="20511" spans="1:2" x14ac:dyDescent="0.35">
      <c r="A20511">
        <v>254196</v>
      </c>
      <c r="B20511">
        <v>1</v>
      </c>
    </row>
    <row r="20512" spans="1:2" x14ac:dyDescent="0.35">
      <c r="A20512">
        <v>140977</v>
      </c>
      <c r="B20512">
        <v>1</v>
      </c>
    </row>
    <row r="20513" spans="1:2" x14ac:dyDescent="0.35">
      <c r="A20513">
        <v>262258</v>
      </c>
      <c r="B20513">
        <v>1</v>
      </c>
    </row>
    <row r="20514" spans="1:2" x14ac:dyDescent="0.35">
      <c r="A20514">
        <v>340536</v>
      </c>
      <c r="B20514">
        <v>0</v>
      </c>
    </row>
    <row r="20515" spans="1:2" x14ac:dyDescent="0.35">
      <c r="A20515">
        <v>256726</v>
      </c>
      <c r="B20515">
        <v>1</v>
      </c>
    </row>
    <row r="20516" spans="1:2" x14ac:dyDescent="0.35">
      <c r="A20516">
        <v>241377</v>
      </c>
      <c r="B20516">
        <v>1</v>
      </c>
    </row>
    <row r="20517" spans="1:2" x14ac:dyDescent="0.35">
      <c r="A20517">
        <v>120473</v>
      </c>
      <c r="B20517">
        <v>1</v>
      </c>
    </row>
    <row r="20518" spans="1:2" x14ac:dyDescent="0.35">
      <c r="A20518">
        <v>331898</v>
      </c>
      <c r="B20518">
        <v>1</v>
      </c>
    </row>
    <row r="20519" spans="1:2" x14ac:dyDescent="0.35">
      <c r="A20519">
        <v>129844</v>
      </c>
      <c r="B20519">
        <v>1</v>
      </c>
    </row>
    <row r="20520" spans="1:2" x14ac:dyDescent="0.35">
      <c r="A20520">
        <v>321102</v>
      </c>
      <c r="B20520">
        <v>1</v>
      </c>
    </row>
    <row r="20521" spans="1:2" x14ac:dyDescent="0.35">
      <c r="A20521">
        <v>312632</v>
      </c>
      <c r="B20521">
        <v>0</v>
      </c>
    </row>
    <row r="20522" spans="1:2" x14ac:dyDescent="0.35">
      <c r="A20522">
        <v>78600</v>
      </c>
      <c r="B20522">
        <v>0</v>
      </c>
    </row>
    <row r="20523" spans="1:2" x14ac:dyDescent="0.35">
      <c r="A20523">
        <v>283191</v>
      </c>
      <c r="B20523">
        <v>0</v>
      </c>
    </row>
    <row r="20524" spans="1:2" x14ac:dyDescent="0.35">
      <c r="A20524">
        <v>115833</v>
      </c>
      <c r="B20524">
        <v>1</v>
      </c>
    </row>
    <row r="20525" spans="1:2" x14ac:dyDescent="0.35">
      <c r="A20525">
        <v>132086</v>
      </c>
      <c r="B20525">
        <v>0</v>
      </c>
    </row>
    <row r="20526" spans="1:2" x14ac:dyDescent="0.35">
      <c r="A20526">
        <v>235789</v>
      </c>
      <c r="B20526">
        <v>1</v>
      </c>
    </row>
    <row r="20527" spans="1:2" x14ac:dyDescent="0.35">
      <c r="A20527">
        <v>71689</v>
      </c>
      <c r="B20527">
        <v>1</v>
      </c>
    </row>
    <row r="20528" spans="1:2" x14ac:dyDescent="0.35">
      <c r="A20528">
        <v>197959</v>
      </c>
      <c r="B20528">
        <v>1</v>
      </c>
    </row>
    <row r="20529" spans="1:2" x14ac:dyDescent="0.35">
      <c r="A20529">
        <v>56073</v>
      </c>
      <c r="B20529">
        <v>0</v>
      </c>
    </row>
    <row r="20530" spans="1:2" x14ac:dyDescent="0.35">
      <c r="A20530">
        <v>267702</v>
      </c>
      <c r="B20530">
        <v>0</v>
      </c>
    </row>
    <row r="20531" spans="1:2" x14ac:dyDescent="0.35">
      <c r="A20531">
        <v>212862</v>
      </c>
      <c r="B20531">
        <v>0</v>
      </c>
    </row>
    <row r="20532" spans="1:2" x14ac:dyDescent="0.35">
      <c r="A20532">
        <v>154700</v>
      </c>
      <c r="B20532">
        <v>0</v>
      </c>
    </row>
    <row r="20533" spans="1:2" x14ac:dyDescent="0.35">
      <c r="A20533">
        <v>142991</v>
      </c>
      <c r="B20533">
        <v>1</v>
      </c>
    </row>
    <row r="20534" spans="1:2" x14ac:dyDescent="0.35">
      <c r="A20534">
        <v>100266</v>
      </c>
      <c r="B20534">
        <v>1</v>
      </c>
    </row>
    <row r="20535" spans="1:2" x14ac:dyDescent="0.35">
      <c r="A20535">
        <v>106112</v>
      </c>
      <c r="B20535">
        <v>1</v>
      </c>
    </row>
    <row r="20536" spans="1:2" x14ac:dyDescent="0.35">
      <c r="A20536">
        <v>112501</v>
      </c>
      <c r="B20536">
        <v>0</v>
      </c>
    </row>
    <row r="20537" spans="1:2" x14ac:dyDescent="0.35">
      <c r="A20537">
        <v>221213</v>
      </c>
      <c r="B20537">
        <v>0</v>
      </c>
    </row>
    <row r="20538" spans="1:2" x14ac:dyDescent="0.35">
      <c r="A20538">
        <v>22179</v>
      </c>
      <c r="B20538">
        <v>1</v>
      </c>
    </row>
    <row r="20539" spans="1:2" x14ac:dyDescent="0.35">
      <c r="A20539">
        <v>218197</v>
      </c>
      <c r="B20539">
        <v>1</v>
      </c>
    </row>
    <row r="20540" spans="1:2" x14ac:dyDescent="0.35">
      <c r="A20540">
        <v>278918</v>
      </c>
      <c r="B20540">
        <v>1</v>
      </c>
    </row>
    <row r="20541" spans="1:2" x14ac:dyDescent="0.35">
      <c r="A20541">
        <v>36339</v>
      </c>
      <c r="B20541">
        <v>0</v>
      </c>
    </row>
    <row r="20542" spans="1:2" x14ac:dyDescent="0.35">
      <c r="A20542">
        <v>160734</v>
      </c>
      <c r="B20542">
        <v>1</v>
      </c>
    </row>
    <row r="20543" spans="1:2" x14ac:dyDescent="0.35">
      <c r="A20543">
        <v>350413</v>
      </c>
      <c r="B20543">
        <v>1</v>
      </c>
    </row>
    <row r="20544" spans="1:2" x14ac:dyDescent="0.35">
      <c r="A20544">
        <v>314569</v>
      </c>
      <c r="B20544">
        <v>0</v>
      </c>
    </row>
    <row r="20545" spans="1:2" x14ac:dyDescent="0.35">
      <c r="A20545">
        <v>247703</v>
      </c>
      <c r="B20545">
        <v>1</v>
      </c>
    </row>
    <row r="20546" spans="1:2" x14ac:dyDescent="0.35">
      <c r="A20546">
        <v>214404</v>
      </c>
      <c r="B20546">
        <v>0</v>
      </c>
    </row>
    <row r="20547" spans="1:2" x14ac:dyDescent="0.35">
      <c r="A20547">
        <v>73586</v>
      </c>
      <c r="B20547">
        <v>1</v>
      </c>
    </row>
    <row r="20548" spans="1:2" x14ac:dyDescent="0.35">
      <c r="A20548">
        <v>253624</v>
      </c>
      <c r="B20548">
        <v>1</v>
      </c>
    </row>
    <row r="20549" spans="1:2" x14ac:dyDescent="0.35">
      <c r="A20549">
        <v>266066</v>
      </c>
      <c r="B20549">
        <v>1</v>
      </c>
    </row>
    <row r="20550" spans="1:2" x14ac:dyDescent="0.35">
      <c r="A20550">
        <v>206545</v>
      </c>
      <c r="B20550">
        <v>0</v>
      </c>
    </row>
    <row r="20551" spans="1:2" x14ac:dyDescent="0.35">
      <c r="A20551">
        <v>295310</v>
      </c>
      <c r="B20551">
        <v>0</v>
      </c>
    </row>
    <row r="20552" spans="1:2" x14ac:dyDescent="0.35">
      <c r="A20552">
        <v>241351</v>
      </c>
      <c r="B20552">
        <v>0</v>
      </c>
    </row>
    <row r="20553" spans="1:2" x14ac:dyDescent="0.35">
      <c r="A20553">
        <v>122665</v>
      </c>
      <c r="B20553">
        <v>1</v>
      </c>
    </row>
    <row r="20554" spans="1:2" x14ac:dyDescent="0.35">
      <c r="A20554">
        <v>316680</v>
      </c>
      <c r="B20554">
        <v>1</v>
      </c>
    </row>
    <row r="20555" spans="1:2" x14ac:dyDescent="0.35">
      <c r="A20555">
        <v>141895</v>
      </c>
      <c r="B20555">
        <v>1</v>
      </c>
    </row>
    <row r="20556" spans="1:2" x14ac:dyDescent="0.35">
      <c r="A20556">
        <v>87643</v>
      </c>
      <c r="B20556">
        <v>0</v>
      </c>
    </row>
    <row r="20557" spans="1:2" x14ac:dyDescent="0.35">
      <c r="A20557">
        <v>40728</v>
      </c>
      <c r="B20557">
        <v>0</v>
      </c>
    </row>
    <row r="20558" spans="1:2" x14ac:dyDescent="0.35">
      <c r="A20558">
        <v>331033</v>
      </c>
      <c r="B20558">
        <v>1</v>
      </c>
    </row>
    <row r="20559" spans="1:2" x14ac:dyDescent="0.35">
      <c r="A20559">
        <v>228944</v>
      </c>
      <c r="B20559">
        <v>1</v>
      </c>
    </row>
    <row r="20560" spans="1:2" x14ac:dyDescent="0.35">
      <c r="A20560">
        <v>210856</v>
      </c>
      <c r="B20560">
        <v>0</v>
      </c>
    </row>
    <row r="20561" spans="1:2" x14ac:dyDescent="0.35">
      <c r="A20561">
        <v>64511</v>
      </c>
      <c r="B20561">
        <v>0</v>
      </c>
    </row>
    <row r="20562" spans="1:2" x14ac:dyDescent="0.35">
      <c r="A20562">
        <v>144440</v>
      </c>
      <c r="B20562">
        <v>1</v>
      </c>
    </row>
    <row r="20563" spans="1:2" x14ac:dyDescent="0.35">
      <c r="A20563">
        <v>271354</v>
      </c>
      <c r="B20563">
        <v>0</v>
      </c>
    </row>
    <row r="20564" spans="1:2" x14ac:dyDescent="0.35">
      <c r="A20564">
        <v>220304</v>
      </c>
      <c r="B20564">
        <v>1</v>
      </c>
    </row>
    <row r="20565" spans="1:2" x14ac:dyDescent="0.35">
      <c r="A20565">
        <v>105898</v>
      </c>
      <c r="B20565">
        <v>1</v>
      </c>
    </row>
    <row r="20566" spans="1:2" x14ac:dyDescent="0.35">
      <c r="A20566">
        <v>24867</v>
      </c>
      <c r="B20566">
        <v>1</v>
      </c>
    </row>
    <row r="20567" spans="1:2" x14ac:dyDescent="0.35">
      <c r="A20567">
        <v>152319</v>
      </c>
      <c r="B20567">
        <v>0</v>
      </c>
    </row>
    <row r="20568" spans="1:2" x14ac:dyDescent="0.35">
      <c r="A20568">
        <v>202616</v>
      </c>
      <c r="B20568">
        <v>0</v>
      </c>
    </row>
    <row r="20569" spans="1:2" x14ac:dyDescent="0.35">
      <c r="A20569">
        <v>116186</v>
      </c>
      <c r="B20569">
        <v>1</v>
      </c>
    </row>
    <row r="20570" spans="1:2" x14ac:dyDescent="0.35">
      <c r="A20570">
        <v>4585</v>
      </c>
      <c r="B20570">
        <v>0</v>
      </c>
    </row>
    <row r="20571" spans="1:2" x14ac:dyDescent="0.35">
      <c r="A20571">
        <v>147174</v>
      </c>
      <c r="B20571">
        <v>1</v>
      </c>
    </row>
    <row r="20572" spans="1:2" x14ac:dyDescent="0.35">
      <c r="A20572">
        <v>154502</v>
      </c>
      <c r="B20572">
        <v>1</v>
      </c>
    </row>
    <row r="20573" spans="1:2" x14ac:dyDescent="0.35">
      <c r="A20573">
        <v>119054</v>
      </c>
      <c r="B20573">
        <v>1</v>
      </c>
    </row>
    <row r="20574" spans="1:2" x14ac:dyDescent="0.35">
      <c r="A20574">
        <v>189023</v>
      </c>
      <c r="B20574">
        <v>1</v>
      </c>
    </row>
    <row r="20575" spans="1:2" x14ac:dyDescent="0.35">
      <c r="A20575">
        <v>113811</v>
      </c>
      <c r="B20575">
        <v>0</v>
      </c>
    </row>
    <row r="20576" spans="1:2" x14ac:dyDescent="0.35">
      <c r="A20576">
        <v>287288</v>
      </c>
      <c r="B20576">
        <v>1</v>
      </c>
    </row>
    <row r="20577" spans="1:2" x14ac:dyDescent="0.35">
      <c r="A20577">
        <v>147685</v>
      </c>
      <c r="B20577">
        <v>0</v>
      </c>
    </row>
    <row r="20578" spans="1:2" x14ac:dyDescent="0.35">
      <c r="A20578">
        <v>12681</v>
      </c>
      <c r="B20578">
        <v>0</v>
      </c>
    </row>
    <row r="20579" spans="1:2" x14ac:dyDescent="0.35">
      <c r="A20579">
        <v>278561</v>
      </c>
      <c r="B20579">
        <v>1</v>
      </c>
    </row>
    <row r="20580" spans="1:2" x14ac:dyDescent="0.35">
      <c r="A20580">
        <v>37429</v>
      </c>
      <c r="B20580">
        <v>0</v>
      </c>
    </row>
    <row r="20581" spans="1:2" x14ac:dyDescent="0.35">
      <c r="A20581">
        <v>108129</v>
      </c>
      <c r="B20581">
        <v>1</v>
      </c>
    </row>
    <row r="20582" spans="1:2" x14ac:dyDescent="0.35">
      <c r="A20582">
        <v>334504</v>
      </c>
      <c r="B20582">
        <v>1</v>
      </c>
    </row>
    <row r="20583" spans="1:2" x14ac:dyDescent="0.35">
      <c r="A20583">
        <v>63393</v>
      </c>
      <c r="B20583">
        <v>1</v>
      </c>
    </row>
    <row r="20584" spans="1:2" x14ac:dyDescent="0.35">
      <c r="A20584">
        <v>80208</v>
      </c>
      <c r="B20584">
        <v>0</v>
      </c>
    </row>
    <row r="20585" spans="1:2" x14ac:dyDescent="0.35">
      <c r="A20585">
        <v>180654</v>
      </c>
      <c r="B20585">
        <v>1</v>
      </c>
    </row>
    <row r="20586" spans="1:2" x14ac:dyDescent="0.35">
      <c r="A20586">
        <v>250954</v>
      </c>
      <c r="B20586">
        <v>0</v>
      </c>
    </row>
    <row r="20587" spans="1:2" x14ac:dyDescent="0.35">
      <c r="A20587">
        <v>97390</v>
      </c>
      <c r="B20587">
        <v>1</v>
      </c>
    </row>
    <row r="20588" spans="1:2" x14ac:dyDescent="0.35">
      <c r="A20588">
        <v>65730</v>
      </c>
      <c r="B20588">
        <v>1</v>
      </c>
    </row>
    <row r="20589" spans="1:2" x14ac:dyDescent="0.35">
      <c r="A20589">
        <v>168545</v>
      </c>
      <c r="B20589">
        <v>0</v>
      </c>
    </row>
    <row r="20590" spans="1:2" x14ac:dyDescent="0.35">
      <c r="A20590">
        <v>307949</v>
      </c>
      <c r="B20590">
        <v>0</v>
      </c>
    </row>
    <row r="20591" spans="1:2" x14ac:dyDescent="0.35">
      <c r="A20591">
        <v>44848</v>
      </c>
      <c r="B20591">
        <v>1</v>
      </c>
    </row>
    <row r="20592" spans="1:2" x14ac:dyDescent="0.35">
      <c r="A20592">
        <v>301706</v>
      </c>
      <c r="B20592">
        <v>1</v>
      </c>
    </row>
    <row r="20593" spans="1:2" x14ac:dyDescent="0.35">
      <c r="A20593">
        <v>236637</v>
      </c>
      <c r="B20593">
        <v>1</v>
      </c>
    </row>
    <row r="20594" spans="1:2" x14ac:dyDescent="0.35">
      <c r="A20594">
        <v>344762</v>
      </c>
      <c r="B20594">
        <v>1</v>
      </c>
    </row>
    <row r="20595" spans="1:2" x14ac:dyDescent="0.35">
      <c r="A20595">
        <v>61503</v>
      </c>
      <c r="B20595">
        <v>1</v>
      </c>
    </row>
    <row r="20596" spans="1:2" x14ac:dyDescent="0.35">
      <c r="A20596">
        <v>248875</v>
      </c>
      <c r="B20596">
        <v>1</v>
      </c>
    </row>
    <row r="20597" spans="1:2" x14ac:dyDescent="0.35">
      <c r="A20597">
        <v>125167</v>
      </c>
      <c r="B20597">
        <v>1</v>
      </c>
    </row>
    <row r="20598" spans="1:2" x14ac:dyDescent="0.35">
      <c r="A20598">
        <v>240973</v>
      </c>
      <c r="B20598">
        <v>0</v>
      </c>
    </row>
    <row r="20599" spans="1:2" x14ac:dyDescent="0.35">
      <c r="A20599">
        <v>162903</v>
      </c>
      <c r="B20599">
        <v>0</v>
      </c>
    </row>
    <row r="20600" spans="1:2" x14ac:dyDescent="0.35">
      <c r="A20600">
        <v>19899</v>
      </c>
      <c r="B20600">
        <v>1</v>
      </c>
    </row>
    <row r="20601" spans="1:2" x14ac:dyDescent="0.35">
      <c r="A20601">
        <v>53725</v>
      </c>
      <c r="B20601">
        <v>0</v>
      </c>
    </row>
    <row r="20602" spans="1:2" x14ac:dyDescent="0.35">
      <c r="A20602">
        <v>44447</v>
      </c>
      <c r="B20602">
        <v>0</v>
      </c>
    </row>
    <row r="20603" spans="1:2" x14ac:dyDescent="0.35">
      <c r="A20603">
        <v>45211</v>
      </c>
      <c r="B20603">
        <v>1</v>
      </c>
    </row>
    <row r="20604" spans="1:2" x14ac:dyDescent="0.35">
      <c r="A20604">
        <v>345059</v>
      </c>
      <c r="B20604">
        <v>1</v>
      </c>
    </row>
    <row r="20605" spans="1:2" x14ac:dyDescent="0.35">
      <c r="A20605">
        <v>258935</v>
      </c>
      <c r="B20605">
        <v>0</v>
      </c>
    </row>
    <row r="20606" spans="1:2" x14ac:dyDescent="0.35">
      <c r="A20606">
        <v>241985</v>
      </c>
      <c r="B20606">
        <v>0</v>
      </c>
    </row>
    <row r="20607" spans="1:2" x14ac:dyDescent="0.35">
      <c r="A20607">
        <v>70902</v>
      </c>
      <c r="B20607">
        <v>0</v>
      </c>
    </row>
    <row r="20608" spans="1:2" x14ac:dyDescent="0.35">
      <c r="A20608">
        <v>34205</v>
      </c>
      <c r="B20608">
        <v>1</v>
      </c>
    </row>
    <row r="20609" spans="1:2" x14ac:dyDescent="0.35">
      <c r="A20609">
        <v>183614</v>
      </c>
      <c r="B20609">
        <v>1</v>
      </c>
    </row>
    <row r="20610" spans="1:2" x14ac:dyDescent="0.35">
      <c r="A20610">
        <v>7858</v>
      </c>
      <c r="B20610">
        <v>1</v>
      </c>
    </row>
    <row r="20611" spans="1:2" x14ac:dyDescent="0.35">
      <c r="A20611">
        <v>194510</v>
      </c>
      <c r="B20611">
        <v>0</v>
      </c>
    </row>
    <row r="20612" spans="1:2" x14ac:dyDescent="0.35">
      <c r="A20612">
        <v>353700</v>
      </c>
      <c r="B20612">
        <v>0</v>
      </c>
    </row>
    <row r="20613" spans="1:2" x14ac:dyDescent="0.35">
      <c r="A20613">
        <v>285315</v>
      </c>
      <c r="B20613">
        <v>0</v>
      </c>
    </row>
    <row r="20614" spans="1:2" x14ac:dyDescent="0.35">
      <c r="A20614">
        <v>253980</v>
      </c>
      <c r="B20614">
        <v>1</v>
      </c>
    </row>
    <row r="20615" spans="1:2" x14ac:dyDescent="0.35">
      <c r="A20615">
        <v>160126</v>
      </c>
      <c r="B20615">
        <v>0</v>
      </c>
    </row>
    <row r="20616" spans="1:2" x14ac:dyDescent="0.35">
      <c r="A20616">
        <v>204297</v>
      </c>
      <c r="B20616">
        <v>0</v>
      </c>
    </row>
    <row r="20617" spans="1:2" x14ac:dyDescent="0.35">
      <c r="A20617">
        <v>8815</v>
      </c>
      <c r="B20617">
        <v>0</v>
      </c>
    </row>
    <row r="20618" spans="1:2" x14ac:dyDescent="0.35">
      <c r="A20618">
        <v>341922</v>
      </c>
      <c r="B20618">
        <v>0</v>
      </c>
    </row>
    <row r="20619" spans="1:2" x14ac:dyDescent="0.35">
      <c r="A20619">
        <v>12431</v>
      </c>
      <c r="B20619">
        <v>0</v>
      </c>
    </row>
    <row r="20620" spans="1:2" x14ac:dyDescent="0.35">
      <c r="A20620">
        <v>219345</v>
      </c>
      <c r="B20620">
        <v>0</v>
      </c>
    </row>
    <row r="20621" spans="1:2" x14ac:dyDescent="0.35">
      <c r="A20621">
        <v>175422</v>
      </c>
      <c r="B20621">
        <v>0</v>
      </c>
    </row>
    <row r="20622" spans="1:2" x14ac:dyDescent="0.35">
      <c r="A20622">
        <v>167384</v>
      </c>
      <c r="B20622">
        <v>0</v>
      </c>
    </row>
    <row r="20623" spans="1:2" x14ac:dyDescent="0.35">
      <c r="A20623">
        <v>314076</v>
      </c>
      <c r="B20623">
        <v>0</v>
      </c>
    </row>
    <row r="20624" spans="1:2" x14ac:dyDescent="0.35">
      <c r="A20624">
        <v>9190</v>
      </c>
      <c r="B20624">
        <v>1</v>
      </c>
    </row>
    <row r="20625" spans="1:2" x14ac:dyDescent="0.35">
      <c r="A20625">
        <v>156965</v>
      </c>
      <c r="B20625">
        <v>0</v>
      </c>
    </row>
    <row r="20626" spans="1:2" x14ac:dyDescent="0.35">
      <c r="A20626">
        <v>96156</v>
      </c>
      <c r="B20626">
        <v>1</v>
      </c>
    </row>
    <row r="20627" spans="1:2" x14ac:dyDescent="0.35">
      <c r="A20627">
        <v>303221</v>
      </c>
      <c r="B20627">
        <v>1</v>
      </c>
    </row>
    <row r="20628" spans="1:2" x14ac:dyDescent="0.35">
      <c r="A20628">
        <v>255248</v>
      </c>
      <c r="B20628">
        <v>0</v>
      </c>
    </row>
    <row r="20629" spans="1:2" x14ac:dyDescent="0.35">
      <c r="A20629">
        <v>6780</v>
      </c>
      <c r="B20629">
        <v>1</v>
      </c>
    </row>
    <row r="20630" spans="1:2" x14ac:dyDescent="0.35">
      <c r="A20630">
        <v>309955</v>
      </c>
      <c r="B20630">
        <v>1</v>
      </c>
    </row>
    <row r="20631" spans="1:2" x14ac:dyDescent="0.35">
      <c r="A20631">
        <v>116334</v>
      </c>
      <c r="B20631">
        <v>0</v>
      </c>
    </row>
    <row r="20632" spans="1:2" x14ac:dyDescent="0.35">
      <c r="A20632">
        <v>120554</v>
      </c>
      <c r="B20632">
        <v>1</v>
      </c>
    </row>
    <row r="20633" spans="1:2" x14ac:dyDescent="0.35">
      <c r="A20633">
        <v>37991</v>
      </c>
      <c r="B20633">
        <v>0</v>
      </c>
    </row>
    <row r="20634" spans="1:2" x14ac:dyDescent="0.35">
      <c r="A20634">
        <v>268181</v>
      </c>
      <c r="B20634">
        <v>0</v>
      </c>
    </row>
    <row r="20635" spans="1:2" x14ac:dyDescent="0.35">
      <c r="A20635">
        <v>51937</v>
      </c>
      <c r="B20635">
        <v>0</v>
      </c>
    </row>
    <row r="20636" spans="1:2" x14ac:dyDescent="0.35">
      <c r="A20636">
        <v>306492</v>
      </c>
      <c r="B20636">
        <v>1</v>
      </c>
    </row>
    <row r="20637" spans="1:2" x14ac:dyDescent="0.35">
      <c r="A20637">
        <v>85433</v>
      </c>
      <c r="B20637">
        <v>0</v>
      </c>
    </row>
    <row r="20638" spans="1:2" x14ac:dyDescent="0.35">
      <c r="A20638">
        <v>319359</v>
      </c>
      <c r="B20638">
        <v>1</v>
      </c>
    </row>
    <row r="20639" spans="1:2" x14ac:dyDescent="0.35">
      <c r="A20639">
        <v>143658</v>
      </c>
      <c r="B20639">
        <v>0</v>
      </c>
    </row>
    <row r="20640" spans="1:2" x14ac:dyDescent="0.35">
      <c r="A20640">
        <v>137710</v>
      </c>
      <c r="B20640">
        <v>0</v>
      </c>
    </row>
    <row r="20641" spans="1:2" x14ac:dyDescent="0.35">
      <c r="A20641">
        <v>200719</v>
      </c>
      <c r="B20641">
        <v>0</v>
      </c>
    </row>
    <row r="20642" spans="1:2" x14ac:dyDescent="0.35">
      <c r="A20642">
        <v>65933</v>
      </c>
      <c r="B20642">
        <v>1</v>
      </c>
    </row>
    <row r="20643" spans="1:2" x14ac:dyDescent="0.35">
      <c r="A20643">
        <v>64259</v>
      </c>
      <c r="B20643">
        <v>1</v>
      </c>
    </row>
    <row r="20644" spans="1:2" x14ac:dyDescent="0.35">
      <c r="A20644">
        <v>148489</v>
      </c>
      <c r="B20644">
        <v>0</v>
      </c>
    </row>
    <row r="20645" spans="1:2" x14ac:dyDescent="0.35">
      <c r="A20645">
        <v>311170</v>
      </c>
      <c r="B20645">
        <v>1</v>
      </c>
    </row>
    <row r="20646" spans="1:2" x14ac:dyDescent="0.35">
      <c r="A20646">
        <v>213077</v>
      </c>
      <c r="B20646">
        <v>1</v>
      </c>
    </row>
    <row r="20647" spans="1:2" x14ac:dyDescent="0.35">
      <c r="A20647">
        <v>107213</v>
      </c>
      <c r="B20647">
        <v>1</v>
      </c>
    </row>
    <row r="20648" spans="1:2" x14ac:dyDescent="0.35">
      <c r="A20648">
        <v>320196</v>
      </c>
      <c r="B20648">
        <v>0</v>
      </c>
    </row>
    <row r="20649" spans="1:2" x14ac:dyDescent="0.35">
      <c r="A20649">
        <v>86082</v>
      </c>
      <c r="B20649">
        <v>1</v>
      </c>
    </row>
    <row r="20650" spans="1:2" x14ac:dyDescent="0.35">
      <c r="A20650">
        <v>306449</v>
      </c>
      <c r="B20650">
        <v>1</v>
      </c>
    </row>
    <row r="20651" spans="1:2" x14ac:dyDescent="0.35">
      <c r="A20651">
        <v>252308</v>
      </c>
      <c r="B20651">
        <v>0</v>
      </c>
    </row>
    <row r="20652" spans="1:2" x14ac:dyDescent="0.35">
      <c r="A20652">
        <v>106266</v>
      </c>
      <c r="B20652">
        <v>0</v>
      </c>
    </row>
    <row r="20653" spans="1:2" x14ac:dyDescent="0.35">
      <c r="A20653">
        <v>182342</v>
      </c>
      <c r="B20653">
        <v>1</v>
      </c>
    </row>
    <row r="20654" spans="1:2" x14ac:dyDescent="0.35">
      <c r="A20654">
        <v>251478</v>
      </c>
      <c r="B20654">
        <v>1</v>
      </c>
    </row>
    <row r="20655" spans="1:2" x14ac:dyDescent="0.35">
      <c r="A20655">
        <v>47786</v>
      </c>
      <c r="B20655">
        <v>0</v>
      </c>
    </row>
    <row r="20656" spans="1:2" x14ac:dyDescent="0.35">
      <c r="A20656">
        <v>142322</v>
      </c>
      <c r="B20656">
        <v>1</v>
      </c>
    </row>
    <row r="20657" spans="1:2" x14ac:dyDescent="0.35">
      <c r="A20657">
        <v>74919</v>
      </c>
      <c r="B20657">
        <v>1</v>
      </c>
    </row>
    <row r="20658" spans="1:2" x14ac:dyDescent="0.35">
      <c r="A20658">
        <v>126429</v>
      </c>
      <c r="B20658">
        <v>0</v>
      </c>
    </row>
    <row r="20659" spans="1:2" x14ac:dyDescent="0.35">
      <c r="A20659">
        <v>250619</v>
      </c>
      <c r="B20659">
        <v>0</v>
      </c>
    </row>
    <row r="20660" spans="1:2" x14ac:dyDescent="0.35">
      <c r="A20660">
        <v>61513</v>
      </c>
      <c r="B20660">
        <v>0</v>
      </c>
    </row>
    <row r="20661" spans="1:2" x14ac:dyDescent="0.35">
      <c r="A20661">
        <v>347291</v>
      </c>
      <c r="B20661">
        <v>0</v>
      </c>
    </row>
    <row r="20662" spans="1:2" x14ac:dyDescent="0.35">
      <c r="A20662">
        <v>31938</v>
      </c>
      <c r="B20662">
        <v>0</v>
      </c>
    </row>
    <row r="20663" spans="1:2" x14ac:dyDescent="0.35">
      <c r="A20663">
        <v>198271</v>
      </c>
      <c r="B20663">
        <v>0</v>
      </c>
    </row>
    <row r="20664" spans="1:2" x14ac:dyDescent="0.35">
      <c r="A20664">
        <v>3735</v>
      </c>
      <c r="B20664">
        <v>1</v>
      </c>
    </row>
    <row r="20665" spans="1:2" x14ac:dyDescent="0.35">
      <c r="A20665">
        <v>347952</v>
      </c>
      <c r="B20665">
        <v>1</v>
      </c>
    </row>
    <row r="20666" spans="1:2" x14ac:dyDescent="0.35">
      <c r="A20666">
        <v>250343</v>
      </c>
      <c r="B20666">
        <v>1</v>
      </c>
    </row>
    <row r="20667" spans="1:2" x14ac:dyDescent="0.35">
      <c r="A20667">
        <v>126911</v>
      </c>
      <c r="B20667">
        <v>0</v>
      </c>
    </row>
    <row r="20668" spans="1:2" x14ac:dyDescent="0.35">
      <c r="A20668">
        <v>154977</v>
      </c>
      <c r="B20668">
        <v>1</v>
      </c>
    </row>
    <row r="20669" spans="1:2" x14ac:dyDescent="0.35">
      <c r="A20669">
        <v>309354</v>
      </c>
      <c r="B20669">
        <v>1</v>
      </c>
    </row>
    <row r="20670" spans="1:2" x14ac:dyDescent="0.35">
      <c r="A20670">
        <v>45312</v>
      </c>
      <c r="B20670">
        <v>0</v>
      </c>
    </row>
    <row r="20671" spans="1:2" x14ac:dyDescent="0.35">
      <c r="A20671">
        <v>262828</v>
      </c>
      <c r="B20671">
        <v>1</v>
      </c>
    </row>
    <row r="20672" spans="1:2" x14ac:dyDescent="0.35">
      <c r="A20672">
        <v>117352</v>
      </c>
      <c r="B20672">
        <v>1</v>
      </c>
    </row>
    <row r="20673" spans="1:2" x14ac:dyDescent="0.35">
      <c r="A20673">
        <v>133529</v>
      </c>
      <c r="B20673">
        <v>0</v>
      </c>
    </row>
    <row r="20674" spans="1:2" x14ac:dyDescent="0.35">
      <c r="A20674">
        <v>235157</v>
      </c>
      <c r="B20674">
        <v>1</v>
      </c>
    </row>
    <row r="20675" spans="1:2" x14ac:dyDescent="0.35">
      <c r="A20675">
        <v>14953</v>
      </c>
      <c r="B20675">
        <v>1</v>
      </c>
    </row>
    <row r="20676" spans="1:2" x14ac:dyDescent="0.35">
      <c r="A20676">
        <v>97149</v>
      </c>
      <c r="B20676">
        <v>1</v>
      </c>
    </row>
    <row r="20677" spans="1:2" x14ac:dyDescent="0.35">
      <c r="A20677">
        <v>63950</v>
      </c>
      <c r="B20677">
        <v>0</v>
      </c>
    </row>
    <row r="20678" spans="1:2" x14ac:dyDescent="0.35">
      <c r="A20678">
        <v>196993</v>
      </c>
      <c r="B20678">
        <v>1</v>
      </c>
    </row>
    <row r="20679" spans="1:2" x14ac:dyDescent="0.35">
      <c r="A20679">
        <v>67600</v>
      </c>
      <c r="B20679">
        <v>0</v>
      </c>
    </row>
    <row r="20680" spans="1:2" x14ac:dyDescent="0.35">
      <c r="A20680">
        <v>66353</v>
      </c>
      <c r="B20680">
        <v>0</v>
      </c>
    </row>
    <row r="20681" spans="1:2" x14ac:dyDescent="0.35">
      <c r="A20681">
        <v>225755</v>
      </c>
      <c r="B20681">
        <v>1</v>
      </c>
    </row>
    <row r="20682" spans="1:2" x14ac:dyDescent="0.35">
      <c r="A20682">
        <v>264567</v>
      </c>
      <c r="B20682">
        <v>1</v>
      </c>
    </row>
    <row r="20683" spans="1:2" x14ac:dyDescent="0.35">
      <c r="A20683">
        <v>113099</v>
      </c>
      <c r="B20683">
        <v>0</v>
      </c>
    </row>
    <row r="20684" spans="1:2" x14ac:dyDescent="0.35">
      <c r="A20684">
        <v>4260</v>
      </c>
      <c r="B20684">
        <v>1</v>
      </c>
    </row>
    <row r="20685" spans="1:2" x14ac:dyDescent="0.35">
      <c r="A20685">
        <v>237357</v>
      </c>
      <c r="B20685">
        <v>1</v>
      </c>
    </row>
    <row r="20686" spans="1:2" x14ac:dyDescent="0.35">
      <c r="A20686">
        <v>53848</v>
      </c>
      <c r="B20686">
        <v>1</v>
      </c>
    </row>
    <row r="20687" spans="1:2" x14ac:dyDescent="0.35">
      <c r="A20687">
        <v>198151</v>
      </c>
      <c r="B20687">
        <v>1</v>
      </c>
    </row>
    <row r="20688" spans="1:2" x14ac:dyDescent="0.35">
      <c r="A20688">
        <v>249615</v>
      </c>
      <c r="B20688">
        <v>1</v>
      </c>
    </row>
    <row r="20689" spans="1:2" x14ac:dyDescent="0.35">
      <c r="A20689">
        <v>73821</v>
      </c>
      <c r="B20689">
        <v>0</v>
      </c>
    </row>
    <row r="20690" spans="1:2" x14ac:dyDescent="0.35">
      <c r="A20690">
        <v>23015</v>
      </c>
      <c r="B20690">
        <v>0</v>
      </c>
    </row>
    <row r="20691" spans="1:2" x14ac:dyDescent="0.35">
      <c r="A20691">
        <v>119317</v>
      </c>
      <c r="B20691">
        <v>1</v>
      </c>
    </row>
    <row r="20692" spans="1:2" x14ac:dyDescent="0.35">
      <c r="A20692">
        <v>50855</v>
      </c>
      <c r="B20692">
        <v>0</v>
      </c>
    </row>
    <row r="20693" spans="1:2" x14ac:dyDescent="0.35">
      <c r="A20693">
        <v>180708</v>
      </c>
      <c r="B20693">
        <v>1</v>
      </c>
    </row>
    <row r="20694" spans="1:2" x14ac:dyDescent="0.35">
      <c r="A20694">
        <v>117442</v>
      </c>
      <c r="B20694">
        <v>1</v>
      </c>
    </row>
    <row r="20695" spans="1:2" x14ac:dyDescent="0.35">
      <c r="A20695">
        <v>202504</v>
      </c>
      <c r="B20695">
        <v>1</v>
      </c>
    </row>
    <row r="20696" spans="1:2" x14ac:dyDescent="0.35">
      <c r="A20696">
        <v>264232</v>
      </c>
      <c r="B20696">
        <v>1</v>
      </c>
    </row>
    <row r="20697" spans="1:2" x14ac:dyDescent="0.35">
      <c r="A20697">
        <v>193522</v>
      </c>
      <c r="B20697">
        <v>0</v>
      </c>
    </row>
    <row r="20698" spans="1:2" x14ac:dyDescent="0.35">
      <c r="A20698">
        <v>1036</v>
      </c>
      <c r="B20698">
        <v>0</v>
      </c>
    </row>
    <row r="20699" spans="1:2" x14ac:dyDescent="0.35">
      <c r="A20699">
        <v>32807</v>
      </c>
      <c r="B20699">
        <v>1</v>
      </c>
    </row>
    <row r="20700" spans="1:2" x14ac:dyDescent="0.35">
      <c r="A20700">
        <v>51363</v>
      </c>
      <c r="B20700">
        <v>1</v>
      </c>
    </row>
    <row r="20701" spans="1:2" x14ac:dyDescent="0.35">
      <c r="A20701">
        <v>333146</v>
      </c>
      <c r="B20701">
        <v>0</v>
      </c>
    </row>
    <row r="20702" spans="1:2" x14ac:dyDescent="0.35">
      <c r="A20702">
        <v>129820</v>
      </c>
      <c r="B20702">
        <v>1</v>
      </c>
    </row>
    <row r="20703" spans="1:2" x14ac:dyDescent="0.35">
      <c r="A20703">
        <v>342895</v>
      </c>
      <c r="B20703">
        <v>1</v>
      </c>
    </row>
    <row r="20704" spans="1:2" x14ac:dyDescent="0.35">
      <c r="A20704">
        <v>200624</v>
      </c>
      <c r="B20704">
        <v>1</v>
      </c>
    </row>
    <row r="20705" spans="1:2" x14ac:dyDescent="0.35">
      <c r="A20705">
        <v>197069</v>
      </c>
      <c r="B20705">
        <v>1</v>
      </c>
    </row>
    <row r="20706" spans="1:2" x14ac:dyDescent="0.35">
      <c r="A20706">
        <v>120520</v>
      </c>
      <c r="B20706">
        <v>0</v>
      </c>
    </row>
    <row r="20707" spans="1:2" x14ac:dyDescent="0.35">
      <c r="A20707">
        <v>60626</v>
      </c>
      <c r="B20707">
        <v>1</v>
      </c>
    </row>
    <row r="20708" spans="1:2" x14ac:dyDescent="0.35">
      <c r="A20708">
        <v>95443</v>
      </c>
      <c r="B20708">
        <v>0</v>
      </c>
    </row>
    <row r="20709" spans="1:2" x14ac:dyDescent="0.35">
      <c r="A20709">
        <v>221904</v>
      </c>
      <c r="B20709">
        <v>1</v>
      </c>
    </row>
    <row r="20710" spans="1:2" x14ac:dyDescent="0.35">
      <c r="A20710">
        <v>28119</v>
      </c>
      <c r="B20710">
        <v>0</v>
      </c>
    </row>
    <row r="20711" spans="1:2" x14ac:dyDescent="0.35">
      <c r="A20711">
        <v>232054</v>
      </c>
      <c r="B20711">
        <v>1</v>
      </c>
    </row>
    <row r="20712" spans="1:2" x14ac:dyDescent="0.35">
      <c r="A20712">
        <v>34016</v>
      </c>
      <c r="B20712">
        <v>0</v>
      </c>
    </row>
    <row r="20713" spans="1:2" x14ac:dyDescent="0.35">
      <c r="A20713">
        <v>42844</v>
      </c>
      <c r="B20713">
        <v>1</v>
      </c>
    </row>
    <row r="20714" spans="1:2" x14ac:dyDescent="0.35">
      <c r="A20714">
        <v>144739</v>
      </c>
      <c r="B20714">
        <v>0</v>
      </c>
    </row>
    <row r="20715" spans="1:2" x14ac:dyDescent="0.35">
      <c r="A20715">
        <v>313822</v>
      </c>
      <c r="B20715">
        <v>0</v>
      </c>
    </row>
    <row r="20716" spans="1:2" x14ac:dyDescent="0.35">
      <c r="A20716">
        <v>62555</v>
      </c>
      <c r="B20716">
        <v>1</v>
      </c>
    </row>
    <row r="20717" spans="1:2" x14ac:dyDescent="0.35">
      <c r="A20717">
        <v>288551</v>
      </c>
      <c r="B20717">
        <v>0</v>
      </c>
    </row>
    <row r="20718" spans="1:2" x14ac:dyDescent="0.35">
      <c r="A20718">
        <v>186792</v>
      </c>
      <c r="B20718">
        <v>0</v>
      </c>
    </row>
    <row r="20719" spans="1:2" x14ac:dyDescent="0.35">
      <c r="A20719">
        <v>182530</v>
      </c>
      <c r="B20719">
        <v>0</v>
      </c>
    </row>
    <row r="20720" spans="1:2" x14ac:dyDescent="0.35">
      <c r="A20720">
        <v>92759</v>
      </c>
      <c r="B20720">
        <v>1</v>
      </c>
    </row>
    <row r="20721" spans="1:2" x14ac:dyDescent="0.35">
      <c r="A20721">
        <v>350277</v>
      </c>
      <c r="B20721">
        <v>0</v>
      </c>
    </row>
    <row r="20722" spans="1:2" x14ac:dyDescent="0.35">
      <c r="A20722">
        <v>161126</v>
      </c>
      <c r="B20722">
        <v>0</v>
      </c>
    </row>
    <row r="20723" spans="1:2" x14ac:dyDescent="0.35">
      <c r="A20723">
        <v>347917</v>
      </c>
      <c r="B20723">
        <v>1</v>
      </c>
    </row>
    <row r="20724" spans="1:2" x14ac:dyDescent="0.35">
      <c r="A20724">
        <v>286375</v>
      </c>
      <c r="B20724">
        <v>1</v>
      </c>
    </row>
    <row r="20725" spans="1:2" x14ac:dyDescent="0.35">
      <c r="A20725">
        <v>353042</v>
      </c>
      <c r="B20725">
        <v>1</v>
      </c>
    </row>
    <row r="20726" spans="1:2" x14ac:dyDescent="0.35">
      <c r="A20726">
        <v>137969</v>
      </c>
      <c r="B20726">
        <v>0</v>
      </c>
    </row>
    <row r="20727" spans="1:2" x14ac:dyDescent="0.35">
      <c r="A20727">
        <v>74033</v>
      </c>
      <c r="B20727">
        <v>0</v>
      </c>
    </row>
    <row r="20728" spans="1:2" x14ac:dyDescent="0.35">
      <c r="A20728">
        <v>7123</v>
      </c>
      <c r="B20728">
        <v>0</v>
      </c>
    </row>
    <row r="20729" spans="1:2" x14ac:dyDescent="0.35">
      <c r="A20729">
        <v>334362</v>
      </c>
      <c r="B20729">
        <v>1</v>
      </c>
    </row>
    <row r="20730" spans="1:2" x14ac:dyDescent="0.35">
      <c r="A20730">
        <v>29540</v>
      </c>
      <c r="B20730">
        <v>0</v>
      </c>
    </row>
    <row r="20731" spans="1:2" x14ac:dyDescent="0.35">
      <c r="A20731">
        <v>247325</v>
      </c>
      <c r="B20731">
        <v>0</v>
      </c>
    </row>
    <row r="20732" spans="1:2" x14ac:dyDescent="0.35">
      <c r="A20732">
        <v>99035</v>
      </c>
      <c r="B20732">
        <v>0</v>
      </c>
    </row>
    <row r="20733" spans="1:2" x14ac:dyDescent="0.35">
      <c r="A20733">
        <v>196893</v>
      </c>
      <c r="B20733">
        <v>1</v>
      </c>
    </row>
    <row r="20734" spans="1:2" x14ac:dyDescent="0.35">
      <c r="A20734">
        <v>20766</v>
      </c>
      <c r="B20734">
        <v>0</v>
      </c>
    </row>
    <row r="20735" spans="1:2" x14ac:dyDescent="0.35">
      <c r="A20735">
        <v>323526</v>
      </c>
      <c r="B20735">
        <v>1</v>
      </c>
    </row>
    <row r="20736" spans="1:2" x14ac:dyDescent="0.35">
      <c r="A20736">
        <v>287593</v>
      </c>
      <c r="B20736">
        <v>1</v>
      </c>
    </row>
    <row r="20737" spans="1:2" x14ac:dyDescent="0.35">
      <c r="A20737">
        <v>203084</v>
      </c>
      <c r="B20737">
        <v>1</v>
      </c>
    </row>
    <row r="20738" spans="1:2" x14ac:dyDescent="0.35">
      <c r="A20738">
        <v>221728</v>
      </c>
      <c r="B20738">
        <v>0</v>
      </c>
    </row>
    <row r="20739" spans="1:2" x14ac:dyDescent="0.35">
      <c r="A20739">
        <v>18494</v>
      </c>
      <c r="B20739">
        <v>1</v>
      </c>
    </row>
    <row r="20740" spans="1:2" x14ac:dyDescent="0.35">
      <c r="A20740">
        <v>331661</v>
      </c>
      <c r="B20740">
        <v>1</v>
      </c>
    </row>
    <row r="20741" spans="1:2" x14ac:dyDescent="0.35">
      <c r="A20741">
        <v>84290</v>
      </c>
      <c r="B20741">
        <v>1</v>
      </c>
    </row>
    <row r="20742" spans="1:2" x14ac:dyDescent="0.35">
      <c r="A20742">
        <v>104054</v>
      </c>
      <c r="B20742">
        <v>1</v>
      </c>
    </row>
    <row r="20743" spans="1:2" x14ac:dyDescent="0.35">
      <c r="A20743">
        <v>52605</v>
      </c>
      <c r="B20743">
        <v>0</v>
      </c>
    </row>
    <row r="20744" spans="1:2" x14ac:dyDescent="0.35">
      <c r="A20744">
        <v>337508</v>
      </c>
      <c r="B20744">
        <v>1</v>
      </c>
    </row>
    <row r="20745" spans="1:2" x14ac:dyDescent="0.35">
      <c r="A20745">
        <v>333382</v>
      </c>
      <c r="B20745">
        <v>0</v>
      </c>
    </row>
    <row r="20746" spans="1:2" x14ac:dyDescent="0.35">
      <c r="A20746">
        <v>84145</v>
      </c>
      <c r="B20746">
        <v>1</v>
      </c>
    </row>
    <row r="20747" spans="1:2" x14ac:dyDescent="0.35">
      <c r="A20747">
        <v>90637</v>
      </c>
      <c r="B20747">
        <v>0</v>
      </c>
    </row>
    <row r="20748" spans="1:2" x14ac:dyDescent="0.35">
      <c r="A20748">
        <v>76663</v>
      </c>
      <c r="B20748">
        <v>0</v>
      </c>
    </row>
    <row r="20749" spans="1:2" x14ac:dyDescent="0.35">
      <c r="A20749">
        <v>251841</v>
      </c>
      <c r="B20749">
        <v>1</v>
      </c>
    </row>
    <row r="20750" spans="1:2" x14ac:dyDescent="0.35">
      <c r="A20750">
        <v>201414</v>
      </c>
      <c r="B20750">
        <v>1</v>
      </c>
    </row>
    <row r="20751" spans="1:2" x14ac:dyDescent="0.35">
      <c r="A20751">
        <v>354387</v>
      </c>
      <c r="B20751">
        <v>1</v>
      </c>
    </row>
    <row r="20752" spans="1:2" x14ac:dyDescent="0.35">
      <c r="A20752">
        <v>114834</v>
      </c>
      <c r="B20752">
        <v>0</v>
      </c>
    </row>
    <row r="20753" spans="1:2" x14ac:dyDescent="0.35">
      <c r="A20753">
        <v>21900</v>
      </c>
      <c r="B20753">
        <v>0</v>
      </c>
    </row>
    <row r="20754" spans="1:2" x14ac:dyDescent="0.35">
      <c r="A20754">
        <v>339656</v>
      </c>
      <c r="B20754">
        <v>1</v>
      </c>
    </row>
    <row r="20755" spans="1:2" x14ac:dyDescent="0.35">
      <c r="A20755">
        <v>195397</v>
      </c>
      <c r="B20755">
        <v>0</v>
      </c>
    </row>
    <row r="20756" spans="1:2" x14ac:dyDescent="0.35">
      <c r="A20756">
        <v>354950</v>
      </c>
      <c r="B20756">
        <v>1</v>
      </c>
    </row>
    <row r="20757" spans="1:2" x14ac:dyDescent="0.35">
      <c r="A20757">
        <v>216059</v>
      </c>
      <c r="B20757">
        <v>1</v>
      </c>
    </row>
    <row r="20758" spans="1:2" x14ac:dyDescent="0.35">
      <c r="A20758">
        <v>226154</v>
      </c>
      <c r="B20758">
        <v>1</v>
      </c>
    </row>
    <row r="20759" spans="1:2" x14ac:dyDescent="0.35">
      <c r="A20759">
        <v>327909</v>
      </c>
      <c r="B20759">
        <v>0</v>
      </c>
    </row>
    <row r="20760" spans="1:2" x14ac:dyDescent="0.35">
      <c r="A20760">
        <v>125131</v>
      </c>
      <c r="B20760">
        <v>0</v>
      </c>
    </row>
    <row r="20761" spans="1:2" x14ac:dyDescent="0.35">
      <c r="A20761">
        <v>246265</v>
      </c>
      <c r="B20761">
        <v>0</v>
      </c>
    </row>
    <row r="20762" spans="1:2" x14ac:dyDescent="0.35">
      <c r="A20762">
        <v>77099</v>
      </c>
      <c r="B20762">
        <v>0</v>
      </c>
    </row>
    <row r="20763" spans="1:2" x14ac:dyDescent="0.35">
      <c r="A20763">
        <v>252969</v>
      </c>
      <c r="B20763">
        <v>0</v>
      </c>
    </row>
    <row r="20764" spans="1:2" x14ac:dyDescent="0.35">
      <c r="A20764">
        <v>305679</v>
      </c>
      <c r="B20764">
        <v>1</v>
      </c>
    </row>
    <row r="20765" spans="1:2" x14ac:dyDescent="0.35">
      <c r="A20765">
        <v>111772</v>
      </c>
      <c r="B20765">
        <v>1</v>
      </c>
    </row>
    <row r="20766" spans="1:2" x14ac:dyDescent="0.35">
      <c r="A20766">
        <v>283672</v>
      </c>
      <c r="B20766">
        <v>1</v>
      </c>
    </row>
    <row r="20767" spans="1:2" x14ac:dyDescent="0.35">
      <c r="A20767">
        <v>46151</v>
      </c>
      <c r="B20767">
        <v>0</v>
      </c>
    </row>
    <row r="20768" spans="1:2" x14ac:dyDescent="0.35">
      <c r="A20768">
        <v>251318</v>
      </c>
      <c r="B20768">
        <v>1</v>
      </c>
    </row>
    <row r="20769" spans="1:2" x14ac:dyDescent="0.35">
      <c r="A20769">
        <v>91691</v>
      </c>
      <c r="B20769">
        <v>0</v>
      </c>
    </row>
    <row r="20770" spans="1:2" x14ac:dyDescent="0.35">
      <c r="A20770">
        <v>104032</v>
      </c>
      <c r="B20770">
        <v>1</v>
      </c>
    </row>
    <row r="20771" spans="1:2" x14ac:dyDescent="0.35">
      <c r="A20771">
        <v>77976</v>
      </c>
      <c r="B20771">
        <v>1</v>
      </c>
    </row>
    <row r="20772" spans="1:2" x14ac:dyDescent="0.35">
      <c r="A20772">
        <v>158752</v>
      </c>
      <c r="B20772">
        <v>1</v>
      </c>
    </row>
    <row r="20773" spans="1:2" x14ac:dyDescent="0.35">
      <c r="A20773">
        <v>190824</v>
      </c>
      <c r="B20773">
        <v>0</v>
      </c>
    </row>
    <row r="20774" spans="1:2" x14ac:dyDescent="0.35">
      <c r="A20774">
        <v>339365</v>
      </c>
      <c r="B20774">
        <v>1</v>
      </c>
    </row>
    <row r="20775" spans="1:2" x14ac:dyDescent="0.35">
      <c r="A20775">
        <v>211585</v>
      </c>
      <c r="B20775">
        <v>1</v>
      </c>
    </row>
    <row r="20776" spans="1:2" x14ac:dyDescent="0.35">
      <c r="A20776">
        <v>78455</v>
      </c>
      <c r="B20776">
        <v>1</v>
      </c>
    </row>
    <row r="20777" spans="1:2" x14ac:dyDescent="0.35">
      <c r="A20777">
        <v>7476</v>
      </c>
      <c r="B20777">
        <v>0</v>
      </c>
    </row>
    <row r="20778" spans="1:2" x14ac:dyDescent="0.35">
      <c r="A20778">
        <v>244933</v>
      </c>
      <c r="B20778">
        <v>0</v>
      </c>
    </row>
    <row r="20779" spans="1:2" x14ac:dyDescent="0.35">
      <c r="A20779">
        <v>60648</v>
      </c>
      <c r="B20779">
        <v>1</v>
      </c>
    </row>
    <row r="20780" spans="1:2" x14ac:dyDescent="0.35">
      <c r="A20780">
        <v>216699</v>
      </c>
      <c r="B20780">
        <v>0</v>
      </c>
    </row>
    <row r="20781" spans="1:2" x14ac:dyDescent="0.35">
      <c r="A20781">
        <v>280994</v>
      </c>
      <c r="B20781">
        <v>1</v>
      </c>
    </row>
    <row r="20782" spans="1:2" x14ac:dyDescent="0.35">
      <c r="A20782">
        <v>133011</v>
      </c>
      <c r="B20782">
        <v>0</v>
      </c>
    </row>
    <row r="20783" spans="1:2" x14ac:dyDescent="0.35">
      <c r="A20783">
        <v>183728</v>
      </c>
      <c r="B20783">
        <v>1</v>
      </c>
    </row>
    <row r="20784" spans="1:2" x14ac:dyDescent="0.35">
      <c r="A20784">
        <v>74403</v>
      </c>
      <c r="B20784">
        <v>1</v>
      </c>
    </row>
    <row r="20785" spans="1:2" x14ac:dyDescent="0.35">
      <c r="A20785">
        <v>284465</v>
      </c>
      <c r="B20785">
        <v>0</v>
      </c>
    </row>
    <row r="20786" spans="1:2" x14ac:dyDescent="0.35">
      <c r="A20786">
        <v>211702</v>
      </c>
      <c r="B20786">
        <v>0</v>
      </c>
    </row>
    <row r="20787" spans="1:2" x14ac:dyDescent="0.35">
      <c r="A20787">
        <v>43701</v>
      </c>
      <c r="B20787">
        <v>1</v>
      </c>
    </row>
    <row r="20788" spans="1:2" x14ac:dyDescent="0.35">
      <c r="A20788">
        <v>150079</v>
      </c>
      <c r="B20788">
        <v>0</v>
      </c>
    </row>
    <row r="20789" spans="1:2" x14ac:dyDescent="0.35">
      <c r="A20789">
        <v>148732</v>
      </c>
      <c r="B20789">
        <v>1</v>
      </c>
    </row>
    <row r="20790" spans="1:2" x14ac:dyDescent="0.35">
      <c r="A20790">
        <v>108699</v>
      </c>
      <c r="B20790">
        <v>0</v>
      </c>
    </row>
    <row r="20791" spans="1:2" x14ac:dyDescent="0.35">
      <c r="A20791">
        <v>354220</v>
      </c>
      <c r="B20791">
        <v>1</v>
      </c>
    </row>
    <row r="20792" spans="1:2" x14ac:dyDescent="0.35">
      <c r="A20792">
        <v>303482</v>
      </c>
      <c r="B20792">
        <v>0</v>
      </c>
    </row>
    <row r="20793" spans="1:2" x14ac:dyDescent="0.35">
      <c r="A20793">
        <v>295774</v>
      </c>
      <c r="B20793">
        <v>0</v>
      </c>
    </row>
    <row r="20794" spans="1:2" x14ac:dyDescent="0.35">
      <c r="A20794">
        <v>86457</v>
      </c>
      <c r="B20794">
        <v>0</v>
      </c>
    </row>
    <row r="20795" spans="1:2" x14ac:dyDescent="0.35">
      <c r="A20795">
        <v>215982</v>
      </c>
      <c r="B20795">
        <v>0</v>
      </c>
    </row>
    <row r="20796" spans="1:2" x14ac:dyDescent="0.35">
      <c r="A20796">
        <v>247799</v>
      </c>
      <c r="B20796">
        <v>1</v>
      </c>
    </row>
    <row r="20797" spans="1:2" x14ac:dyDescent="0.35">
      <c r="A20797">
        <v>275786</v>
      </c>
      <c r="B20797">
        <v>0</v>
      </c>
    </row>
    <row r="20798" spans="1:2" x14ac:dyDescent="0.35">
      <c r="A20798">
        <v>244125</v>
      </c>
      <c r="B20798">
        <v>1</v>
      </c>
    </row>
    <row r="20799" spans="1:2" x14ac:dyDescent="0.35">
      <c r="A20799">
        <v>133222</v>
      </c>
      <c r="B20799">
        <v>0</v>
      </c>
    </row>
    <row r="20800" spans="1:2" x14ac:dyDescent="0.35">
      <c r="A20800">
        <v>28654</v>
      </c>
      <c r="B20800">
        <v>1</v>
      </c>
    </row>
    <row r="20801" spans="1:2" x14ac:dyDescent="0.35">
      <c r="A20801">
        <v>164316</v>
      </c>
      <c r="B20801">
        <v>0</v>
      </c>
    </row>
    <row r="20802" spans="1:2" x14ac:dyDescent="0.35">
      <c r="A20802">
        <v>21419</v>
      </c>
      <c r="B20802">
        <v>0</v>
      </c>
    </row>
    <row r="20803" spans="1:2" x14ac:dyDescent="0.35">
      <c r="A20803">
        <v>274896</v>
      </c>
      <c r="B20803">
        <v>0</v>
      </c>
    </row>
    <row r="20804" spans="1:2" x14ac:dyDescent="0.35">
      <c r="A20804">
        <v>135676</v>
      </c>
      <c r="B20804">
        <v>0</v>
      </c>
    </row>
    <row r="20805" spans="1:2" x14ac:dyDescent="0.35">
      <c r="A20805">
        <v>161358</v>
      </c>
      <c r="B20805">
        <v>0</v>
      </c>
    </row>
    <row r="20806" spans="1:2" x14ac:dyDescent="0.35">
      <c r="A20806">
        <v>15367</v>
      </c>
      <c r="B20806">
        <v>0</v>
      </c>
    </row>
    <row r="20807" spans="1:2" x14ac:dyDescent="0.35">
      <c r="A20807">
        <v>135306</v>
      </c>
      <c r="B20807">
        <v>0</v>
      </c>
    </row>
    <row r="20808" spans="1:2" x14ac:dyDescent="0.35">
      <c r="A20808">
        <v>26017</v>
      </c>
      <c r="B20808">
        <v>0</v>
      </c>
    </row>
    <row r="20809" spans="1:2" x14ac:dyDescent="0.35">
      <c r="A20809">
        <v>290506</v>
      </c>
      <c r="B20809">
        <v>1</v>
      </c>
    </row>
    <row r="20810" spans="1:2" x14ac:dyDescent="0.35">
      <c r="A20810">
        <v>40144</v>
      </c>
      <c r="B20810">
        <v>1</v>
      </c>
    </row>
    <row r="20811" spans="1:2" x14ac:dyDescent="0.35">
      <c r="A20811">
        <v>209561</v>
      </c>
      <c r="B20811">
        <v>1</v>
      </c>
    </row>
    <row r="20812" spans="1:2" x14ac:dyDescent="0.35">
      <c r="A20812">
        <v>179969</v>
      </c>
      <c r="B20812">
        <v>0</v>
      </c>
    </row>
    <row r="20813" spans="1:2" x14ac:dyDescent="0.35">
      <c r="A20813">
        <v>59555</v>
      </c>
      <c r="B20813">
        <v>1</v>
      </c>
    </row>
    <row r="20814" spans="1:2" x14ac:dyDescent="0.35">
      <c r="A20814">
        <v>192760</v>
      </c>
      <c r="B20814">
        <v>0</v>
      </c>
    </row>
    <row r="20815" spans="1:2" x14ac:dyDescent="0.35">
      <c r="A20815">
        <v>316169</v>
      </c>
      <c r="B20815">
        <v>1</v>
      </c>
    </row>
    <row r="20816" spans="1:2" x14ac:dyDescent="0.35">
      <c r="A20816">
        <v>84632</v>
      </c>
      <c r="B20816">
        <v>1</v>
      </c>
    </row>
    <row r="20817" spans="1:2" x14ac:dyDescent="0.35">
      <c r="A20817">
        <v>220068</v>
      </c>
      <c r="B20817">
        <v>0</v>
      </c>
    </row>
    <row r="20818" spans="1:2" x14ac:dyDescent="0.35">
      <c r="A20818">
        <v>121490</v>
      </c>
      <c r="B20818">
        <v>0</v>
      </c>
    </row>
    <row r="20819" spans="1:2" x14ac:dyDescent="0.35">
      <c r="A20819">
        <v>194130</v>
      </c>
      <c r="B20819">
        <v>1</v>
      </c>
    </row>
    <row r="20820" spans="1:2" x14ac:dyDescent="0.35">
      <c r="A20820">
        <v>32085</v>
      </c>
      <c r="B20820">
        <v>0</v>
      </c>
    </row>
    <row r="20821" spans="1:2" x14ac:dyDescent="0.35">
      <c r="A20821">
        <v>315277</v>
      </c>
      <c r="B20821">
        <v>0</v>
      </c>
    </row>
    <row r="20822" spans="1:2" x14ac:dyDescent="0.35">
      <c r="A20822">
        <v>184537</v>
      </c>
      <c r="B20822">
        <v>0</v>
      </c>
    </row>
    <row r="20823" spans="1:2" x14ac:dyDescent="0.35">
      <c r="A20823">
        <v>211081</v>
      </c>
      <c r="B20823">
        <v>0</v>
      </c>
    </row>
    <row r="20824" spans="1:2" x14ac:dyDescent="0.35">
      <c r="A20824">
        <v>290734</v>
      </c>
      <c r="B20824">
        <v>1</v>
      </c>
    </row>
    <row r="20825" spans="1:2" x14ac:dyDescent="0.35">
      <c r="A20825">
        <v>259371</v>
      </c>
      <c r="B20825">
        <v>0</v>
      </c>
    </row>
    <row r="20826" spans="1:2" x14ac:dyDescent="0.35">
      <c r="A20826">
        <v>229795</v>
      </c>
      <c r="B20826">
        <v>1</v>
      </c>
    </row>
    <row r="20827" spans="1:2" x14ac:dyDescent="0.35">
      <c r="A20827">
        <v>280271</v>
      </c>
      <c r="B20827">
        <v>0</v>
      </c>
    </row>
    <row r="20828" spans="1:2" x14ac:dyDescent="0.35">
      <c r="A20828">
        <v>344018</v>
      </c>
      <c r="B20828">
        <v>1</v>
      </c>
    </row>
    <row r="20829" spans="1:2" x14ac:dyDescent="0.35">
      <c r="A20829">
        <v>141241</v>
      </c>
      <c r="B20829">
        <v>0</v>
      </c>
    </row>
    <row r="20830" spans="1:2" x14ac:dyDescent="0.35">
      <c r="A20830">
        <v>179907</v>
      </c>
      <c r="B20830">
        <v>1</v>
      </c>
    </row>
    <row r="20831" spans="1:2" x14ac:dyDescent="0.35">
      <c r="A20831">
        <v>80519</v>
      </c>
      <c r="B20831">
        <v>0</v>
      </c>
    </row>
    <row r="20832" spans="1:2" x14ac:dyDescent="0.35">
      <c r="A20832">
        <v>216310</v>
      </c>
      <c r="B20832">
        <v>1</v>
      </c>
    </row>
    <row r="20833" spans="1:2" x14ac:dyDescent="0.35">
      <c r="A20833">
        <v>239209</v>
      </c>
      <c r="B20833">
        <v>1</v>
      </c>
    </row>
    <row r="20834" spans="1:2" x14ac:dyDescent="0.35">
      <c r="A20834">
        <v>293680</v>
      </c>
      <c r="B20834">
        <v>1</v>
      </c>
    </row>
    <row r="20835" spans="1:2" x14ac:dyDescent="0.35">
      <c r="A20835">
        <v>286339</v>
      </c>
      <c r="B20835">
        <v>0</v>
      </c>
    </row>
    <row r="20836" spans="1:2" x14ac:dyDescent="0.35">
      <c r="A20836">
        <v>118308</v>
      </c>
      <c r="B20836">
        <v>1</v>
      </c>
    </row>
    <row r="20837" spans="1:2" x14ac:dyDescent="0.35">
      <c r="A20837">
        <v>29472</v>
      </c>
      <c r="B20837">
        <v>1</v>
      </c>
    </row>
    <row r="20838" spans="1:2" x14ac:dyDescent="0.35">
      <c r="A20838">
        <v>261505</v>
      </c>
      <c r="B20838">
        <v>0</v>
      </c>
    </row>
    <row r="20839" spans="1:2" x14ac:dyDescent="0.35">
      <c r="A20839">
        <v>54475</v>
      </c>
      <c r="B20839">
        <v>1</v>
      </c>
    </row>
    <row r="20840" spans="1:2" x14ac:dyDescent="0.35">
      <c r="A20840">
        <v>244682</v>
      </c>
      <c r="B20840">
        <v>0</v>
      </c>
    </row>
    <row r="20841" spans="1:2" x14ac:dyDescent="0.35">
      <c r="A20841">
        <v>196191</v>
      </c>
      <c r="B20841">
        <v>1</v>
      </c>
    </row>
    <row r="20842" spans="1:2" x14ac:dyDescent="0.35">
      <c r="A20842">
        <v>43639</v>
      </c>
      <c r="B20842">
        <v>1</v>
      </c>
    </row>
    <row r="20843" spans="1:2" x14ac:dyDescent="0.35">
      <c r="A20843">
        <v>305092</v>
      </c>
      <c r="B20843">
        <v>1</v>
      </c>
    </row>
    <row r="20844" spans="1:2" x14ac:dyDescent="0.35">
      <c r="A20844">
        <v>289665</v>
      </c>
      <c r="B20844">
        <v>0</v>
      </c>
    </row>
    <row r="20845" spans="1:2" x14ac:dyDescent="0.35">
      <c r="A20845">
        <v>122903</v>
      </c>
      <c r="B20845">
        <v>0</v>
      </c>
    </row>
    <row r="20846" spans="1:2" x14ac:dyDescent="0.35">
      <c r="A20846">
        <v>305252</v>
      </c>
      <c r="B20846">
        <v>1</v>
      </c>
    </row>
    <row r="20847" spans="1:2" x14ac:dyDescent="0.35">
      <c r="A20847">
        <v>228106</v>
      </c>
      <c r="B20847">
        <v>0</v>
      </c>
    </row>
    <row r="20848" spans="1:2" x14ac:dyDescent="0.35">
      <c r="A20848">
        <v>348311</v>
      </c>
      <c r="B20848">
        <v>0</v>
      </c>
    </row>
    <row r="20849" spans="1:2" x14ac:dyDescent="0.35">
      <c r="A20849">
        <v>331792</v>
      </c>
      <c r="B20849">
        <v>1</v>
      </c>
    </row>
    <row r="20850" spans="1:2" x14ac:dyDescent="0.35">
      <c r="A20850">
        <v>86381</v>
      </c>
      <c r="B20850">
        <v>1</v>
      </c>
    </row>
    <row r="20851" spans="1:2" x14ac:dyDescent="0.35">
      <c r="A20851">
        <v>251728</v>
      </c>
      <c r="B20851">
        <v>1</v>
      </c>
    </row>
    <row r="20852" spans="1:2" x14ac:dyDescent="0.35">
      <c r="A20852">
        <v>227299</v>
      </c>
      <c r="B20852">
        <v>0</v>
      </c>
    </row>
    <row r="20853" spans="1:2" x14ac:dyDescent="0.35">
      <c r="A20853">
        <v>248350</v>
      </c>
      <c r="B20853">
        <v>0</v>
      </c>
    </row>
    <row r="20854" spans="1:2" x14ac:dyDescent="0.35">
      <c r="A20854">
        <v>130088</v>
      </c>
      <c r="B20854">
        <v>0</v>
      </c>
    </row>
    <row r="20855" spans="1:2" x14ac:dyDescent="0.35">
      <c r="A20855">
        <v>328006</v>
      </c>
      <c r="B20855">
        <v>0</v>
      </c>
    </row>
    <row r="20856" spans="1:2" x14ac:dyDescent="0.35">
      <c r="A20856">
        <v>298260</v>
      </c>
      <c r="B20856">
        <v>0</v>
      </c>
    </row>
    <row r="20857" spans="1:2" x14ac:dyDescent="0.35">
      <c r="A20857">
        <v>184211</v>
      </c>
      <c r="B20857">
        <v>1</v>
      </c>
    </row>
    <row r="20858" spans="1:2" x14ac:dyDescent="0.35">
      <c r="A20858">
        <v>288701</v>
      </c>
      <c r="B20858">
        <v>1</v>
      </c>
    </row>
    <row r="20859" spans="1:2" x14ac:dyDescent="0.35">
      <c r="A20859">
        <v>21593</v>
      </c>
      <c r="B20859">
        <v>0</v>
      </c>
    </row>
    <row r="20860" spans="1:2" x14ac:dyDescent="0.35">
      <c r="A20860">
        <v>67250</v>
      </c>
      <c r="B20860">
        <v>0</v>
      </c>
    </row>
    <row r="20861" spans="1:2" x14ac:dyDescent="0.35">
      <c r="A20861">
        <v>157207</v>
      </c>
      <c r="B20861">
        <v>1</v>
      </c>
    </row>
    <row r="20862" spans="1:2" x14ac:dyDescent="0.35">
      <c r="A20862">
        <v>220837</v>
      </c>
      <c r="B20862">
        <v>1</v>
      </c>
    </row>
    <row r="20863" spans="1:2" x14ac:dyDescent="0.35">
      <c r="A20863">
        <v>229132</v>
      </c>
      <c r="B20863">
        <v>0</v>
      </c>
    </row>
    <row r="20864" spans="1:2" x14ac:dyDescent="0.35">
      <c r="A20864">
        <v>210371</v>
      </c>
      <c r="B20864">
        <v>0</v>
      </c>
    </row>
    <row r="20865" spans="1:2" x14ac:dyDescent="0.35">
      <c r="A20865">
        <v>73598</v>
      </c>
      <c r="B20865">
        <v>0</v>
      </c>
    </row>
    <row r="20866" spans="1:2" x14ac:dyDescent="0.35">
      <c r="A20866">
        <v>268944</v>
      </c>
      <c r="B20866">
        <v>1</v>
      </c>
    </row>
    <row r="20867" spans="1:2" x14ac:dyDescent="0.35">
      <c r="A20867">
        <v>318989</v>
      </c>
      <c r="B20867">
        <v>1</v>
      </c>
    </row>
    <row r="20868" spans="1:2" x14ac:dyDescent="0.35">
      <c r="A20868">
        <v>92781</v>
      </c>
      <c r="B20868">
        <v>0</v>
      </c>
    </row>
    <row r="20869" spans="1:2" x14ac:dyDescent="0.35">
      <c r="A20869">
        <v>228852</v>
      </c>
      <c r="B20869">
        <v>0</v>
      </c>
    </row>
    <row r="20870" spans="1:2" x14ac:dyDescent="0.35">
      <c r="A20870">
        <v>169281</v>
      </c>
      <c r="B20870">
        <v>0</v>
      </c>
    </row>
    <row r="20871" spans="1:2" x14ac:dyDescent="0.35">
      <c r="A20871">
        <v>85272</v>
      </c>
      <c r="B20871">
        <v>0</v>
      </c>
    </row>
    <row r="20872" spans="1:2" x14ac:dyDescent="0.35">
      <c r="A20872">
        <v>287048</v>
      </c>
      <c r="B20872">
        <v>1</v>
      </c>
    </row>
    <row r="20873" spans="1:2" x14ac:dyDescent="0.35">
      <c r="A20873">
        <v>310736</v>
      </c>
      <c r="B20873">
        <v>1</v>
      </c>
    </row>
    <row r="20874" spans="1:2" x14ac:dyDescent="0.35">
      <c r="A20874">
        <v>70380</v>
      </c>
      <c r="B20874">
        <v>1</v>
      </c>
    </row>
    <row r="20875" spans="1:2" x14ac:dyDescent="0.35">
      <c r="A20875">
        <v>134964</v>
      </c>
      <c r="B20875">
        <v>1</v>
      </c>
    </row>
    <row r="20876" spans="1:2" x14ac:dyDescent="0.35">
      <c r="A20876">
        <v>326885</v>
      </c>
      <c r="B20876">
        <v>0</v>
      </c>
    </row>
    <row r="20877" spans="1:2" x14ac:dyDescent="0.35">
      <c r="A20877">
        <v>138390</v>
      </c>
      <c r="B20877">
        <v>1</v>
      </c>
    </row>
    <row r="20878" spans="1:2" x14ac:dyDescent="0.35">
      <c r="A20878">
        <v>257715</v>
      </c>
      <c r="B20878">
        <v>1</v>
      </c>
    </row>
    <row r="20879" spans="1:2" x14ac:dyDescent="0.35">
      <c r="A20879">
        <v>273289</v>
      </c>
      <c r="B20879">
        <v>0</v>
      </c>
    </row>
    <row r="20880" spans="1:2" x14ac:dyDescent="0.35">
      <c r="A20880">
        <v>220067</v>
      </c>
      <c r="B20880">
        <v>1</v>
      </c>
    </row>
    <row r="20881" spans="1:2" x14ac:dyDescent="0.35">
      <c r="A20881">
        <v>124416</v>
      </c>
      <c r="B20881">
        <v>1</v>
      </c>
    </row>
    <row r="20882" spans="1:2" x14ac:dyDescent="0.35">
      <c r="A20882">
        <v>341555</v>
      </c>
      <c r="B20882">
        <v>1</v>
      </c>
    </row>
    <row r="20883" spans="1:2" x14ac:dyDescent="0.35">
      <c r="A20883">
        <v>77217</v>
      </c>
      <c r="B20883">
        <v>0</v>
      </c>
    </row>
    <row r="20884" spans="1:2" x14ac:dyDescent="0.35">
      <c r="A20884">
        <v>108285</v>
      </c>
      <c r="B20884">
        <v>1</v>
      </c>
    </row>
    <row r="20885" spans="1:2" x14ac:dyDescent="0.35">
      <c r="A20885">
        <v>266291</v>
      </c>
      <c r="B20885">
        <v>0</v>
      </c>
    </row>
    <row r="20886" spans="1:2" x14ac:dyDescent="0.35">
      <c r="A20886">
        <v>113088</v>
      </c>
      <c r="B20886">
        <v>0</v>
      </c>
    </row>
    <row r="20887" spans="1:2" x14ac:dyDescent="0.35">
      <c r="A20887">
        <v>116658</v>
      </c>
      <c r="B20887">
        <v>0</v>
      </c>
    </row>
    <row r="20888" spans="1:2" x14ac:dyDescent="0.35">
      <c r="A20888">
        <v>123968</v>
      </c>
      <c r="B20888">
        <v>0</v>
      </c>
    </row>
    <row r="20889" spans="1:2" x14ac:dyDescent="0.35">
      <c r="A20889">
        <v>307192</v>
      </c>
      <c r="B20889">
        <v>0</v>
      </c>
    </row>
    <row r="20890" spans="1:2" x14ac:dyDescent="0.35">
      <c r="A20890">
        <v>168368</v>
      </c>
      <c r="B20890">
        <v>0</v>
      </c>
    </row>
    <row r="20891" spans="1:2" x14ac:dyDescent="0.35">
      <c r="A20891">
        <v>37001</v>
      </c>
      <c r="B20891">
        <v>1</v>
      </c>
    </row>
    <row r="20892" spans="1:2" x14ac:dyDescent="0.35">
      <c r="A20892">
        <v>216683</v>
      </c>
      <c r="B20892">
        <v>0</v>
      </c>
    </row>
    <row r="20893" spans="1:2" x14ac:dyDescent="0.35">
      <c r="A20893">
        <v>305832</v>
      </c>
      <c r="B20893">
        <v>1</v>
      </c>
    </row>
    <row r="20894" spans="1:2" x14ac:dyDescent="0.35">
      <c r="A20894">
        <v>108334</v>
      </c>
      <c r="B20894">
        <v>1</v>
      </c>
    </row>
    <row r="20895" spans="1:2" x14ac:dyDescent="0.35">
      <c r="A20895">
        <v>116974</v>
      </c>
      <c r="B20895">
        <v>1</v>
      </c>
    </row>
    <row r="20896" spans="1:2" x14ac:dyDescent="0.35">
      <c r="A20896">
        <v>346107</v>
      </c>
      <c r="B20896">
        <v>1</v>
      </c>
    </row>
    <row r="20897" spans="1:2" x14ac:dyDescent="0.35">
      <c r="A20897">
        <v>115473</v>
      </c>
      <c r="B20897">
        <v>0</v>
      </c>
    </row>
    <row r="20898" spans="1:2" x14ac:dyDescent="0.35">
      <c r="A20898">
        <v>201518</v>
      </c>
      <c r="B20898">
        <v>1</v>
      </c>
    </row>
    <row r="20899" spans="1:2" x14ac:dyDescent="0.35">
      <c r="A20899">
        <v>324942</v>
      </c>
      <c r="B20899">
        <v>1</v>
      </c>
    </row>
    <row r="20900" spans="1:2" x14ac:dyDescent="0.35">
      <c r="A20900">
        <v>268250</v>
      </c>
      <c r="B20900">
        <v>0</v>
      </c>
    </row>
    <row r="20901" spans="1:2" x14ac:dyDescent="0.35">
      <c r="A20901">
        <v>115895</v>
      </c>
      <c r="B20901">
        <v>1</v>
      </c>
    </row>
    <row r="20902" spans="1:2" x14ac:dyDescent="0.35">
      <c r="A20902">
        <v>242412</v>
      </c>
      <c r="B20902">
        <v>1</v>
      </c>
    </row>
    <row r="20903" spans="1:2" x14ac:dyDescent="0.35">
      <c r="A20903">
        <v>56087</v>
      </c>
      <c r="B20903">
        <v>1</v>
      </c>
    </row>
    <row r="20904" spans="1:2" x14ac:dyDescent="0.35">
      <c r="A20904">
        <v>256442</v>
      </c>
      <c r="B20904">
        <v>0</v>
      </c>
    </row>
    <row r="20905" spans="1:2" x14ac:dyDescent="0.35">
      <c r="A20905">
        <v>301487</v>
      </c>
      <c r="B20905">
        <v>1</v>
      </c>
    </row>
    <row r="20906" spans="1:2" x14ac:dyDescent="0.35">
      <c r="A20906">
        <v>145948</v>
      </c>
      <c r="B20906">
        <v>1</v>
      </c>
    </row>
    <row r="20907" spans="1:2" x14ac:dyDescent="0.35">
      <c r="A20907">
        <v>61328</v>
      </c>
      <c r="B20907">
        <v>0</v>
      </c>
    </row>
    <row r="20908" spans="1:2" x14ac:dyDescent="0.35">
      <c r="A20908">
        <v>141713</v>
      </c>
      <c r="B20908">
        <v>0</v>
      </c>
    </row>
    <row r="20909" spans="1:2" x14ac:dyDescent="0.35">
      <c r="A20909">
        <v>87712</v>
      </c>
      <c r="B20909">
        <v>0</v>
      </c>
    </row>
    <row r="20910" spans="1:2" x14ac:dyDescent="0.35">
      <c r="A20910">
        <v>271503</v>
      </c>
      <c r="B20910">
        <v>0</v>
      </c>
    </row>
    <row r="20911" spans="1:2" x14ac:dyDescent="0.35">
      <c r="A20911">
        <v>106502</v>
      </c>
      <c r="B20911">
        <v>1</v>
      </c>
    </row>
    <row r="20912" spans="1:2" x14ac:dyDescent="0.35">
      <c r="A20912">
        <v>112459</v>
      </c>
      <c r="B20912">
        <v>0</v>
      </c>
    </row>
    <row r="20913" spans="1:2" x14ac:dyDescent="0.35">
      <c r="A20913">
        <v>333259</v>
      </c>
      <c r="B20913">
        <v>1</v>
      </c>
    </row>
    <row r="20914" spans="1:2" x14ac:dyDescent="0.35">
      <c r="A20914">
        <v>94228</v>
      </c>
      <c r="B20914">
        <v>0</v>
      </c>
    </row>
    <row r="20915" spans="1:2" x14ac:dyDescent="0.35">
      <c r="A20915">
        <v>138686</v>
      </c>
      <c r="B20915">
        <v>0</v>
      </c>
    </row>
    <row r="20916" spans="1:2" x14ac:dyDescent="0.35">
      <c r="A20916">
        <v>306849</v>
      </c>
      <c r="B20916">
        <v>0</v>
      </c>
    </row>
    <row r="20917" spans="1:2" x14ac:dyDescent="0.35">
      <c r="A20917">
        <v>287392</v>
      </c>
      <c r="B20917">
        <v>0</v>
      </c>
    </row>
    <row r="20918" spans="1:2" x14ac:dyDescent="0.35">
      <c r="A20918">
        <v>320900</v>
      </c>
      <c r="B20918">
        <v>1</v>
      </c>
    </row>
    <row r="20919" spans="1:2" x14ac:dyDescent="0.35">
      <c r="A20919">
        <v>300512</v>
      </c>
      <c r="B20919">
        <v>0</v>
      </c>
    </row>
    <row r="20920" spans="1:2" x14ac:dyDescent="0.35">
      <c r="A20920">
        <v>236384</v>
      </c>
      <c r="B20920">
        <v>0</v>
      </c>
    </row>
    <row r="20921" spans="1:2" x14ac:dyDescent="0.35">
      <c r="A20921">
        <v>66405</v>
      </c>
      <c r="B20921">
        <v>0</v>
      </c>
    </row>
    <row r="20922" spans="1:2" x14ac:dyDescent="0.35">
      <c r="A20922">
        <v>330783</v>
      </c>
      <c r="B20922">
        <v>0</v>
      </c>
    </row>
    <row r="20923" spans="1:2" x14ac:dyDescent="0.35">
      <c r="A20923">
        <v>353923</v>
      </c>
      <c r="B20923">
        <v>0</v>
      </c>
    </row>
    <row r="20924" spans="1:2" x14ac:dyDescent="0.35">
      <c r="A20924">
        <v>208413</v>
      </c>
      <c r="B20924">
        <v>0</v>
      </c>
    </row>
    <row r="20925" spans="1:2" x14ac:dyDescent="0.35">
      <c r="A20925">
        <v>322544</v>
      </c>
      <c r="B20925">
        <v>0</v>
      </c>
    </row>
    <row r="20926" spans="1:2" x14ac:dyDescent="0.35">
      <c r="A20926">
        <v>154627</v>
      </c>
      <c r="B20926">
        <v>1</v>
      </c>
    </row>
    <row r="20927" spans="1:2" x14ac:dyDescent="0.35">
      <c r="A20927">
        <v>199124</v>
      </c>
      <c r="B20927">
        <v>1</v>
      </c>
    </row>
    <row r="20928" spans="1:2" x14ac:dyDescent="0.35">
      <c r="A20928">
        <v>27840</v>
      </c>
      <c r="B20928">
        <v>0</v>
      </c>
    </row>
    <row r="20929" spans="1:2" x14ac:dyDescent="0.35">
      <c r="A20929">
        <v>25010</v>
      </c>
      <c r="B20929">
        <v>1</v>
      </c>
    </row>
    <row r="20930" spans="1:2" x14ac:dyDescent="0.35">
      <c r="A20930">
        <v>138140</v>
      </c>
      <c r="B20930">
        <v>0</v>
      </c>
    </row>
    <row r="20931" spans="1:2" x14ac:dyDescent="0.35">
      <c r="A20931">
        <v>178507</v>
      </c>
      <c r="B20931">
        <v>1</v>
      </c>
    </row>
    <row r="20932" spans="1:2" x14ac:dyDescent="0.35">
      <c r="A20932">
        <v>330287</v>
      </c>
      <c r="B20932">
        <v>0</v>
      </c>
    </row>
    <row r="20933" spans="1:2" x14ac:dyDescent="0.35">
      <c r="A20933">
        <v>43458</v>
      </c>
      <c r="B20933">
        <v>0</v>
      </c>
    </row>
    <row r="20934" spans="1:2" x14ac:dyDescent="0.35">
      <c r="A20934">
        <v>296358</v>
      </c>
      <c r="B20934">
        <v>0</v>
      </c>
    </row>
    <row r="20935" spans="1:2" x14ac:dyDescent="0.35">
      <c r="A20935">
        <v>167262</v>
      </c>
      <c r="B20935">
        <v>0</v>
      </c>
    </row>
    <row r="20936" spans="1:2" x14ac:dyDescent="0.35">
      <c r="A20936">
        <v>118068</v>
      </c>
      <c r="B20936">
        <v>0</v>
      </c>
    </row>
    <row r="20937" spans="1:2" x14ac:dyDescent="0.35">
      <c r="A20937">
        <v>100199</v>
      </c>
      <c r="B20937">
        <v>0</v>
      </c>
    </row>
    <row r="20938" spans="1:2" x14ac:dyDescent="0.35">
      <c r="A20938">
        <v>133113</v>
      </c>
      <c r="B20938">
        <v>0</v>
      </c>
    </row>
    <row r="20939" spans="1:2" x14ac:dyDescent="0.35">
      <c r="A20939">
        <v>26108</v>
      </c>
      <c r="B20939">
        <v>0</v>
      </c>
    </row>
    <row r="20940" spans="1:2" x14ac:dyDescent="0.35">
      <c r="A20940">
        <v>265113</v>
      </c>
      <c r="B20940">
        <v>0</v>
      </c>
    </row>
    <row r="20941" spans="1:2" x14ac:dyDescent="0.35">
      <c r="A20941">
        <v>112025</v>
      </c>
      <c r="B20941">
        <v>0</v>
      </c>
    </row>
    <row r="20942" spans="1:2" x14ac:dyDescent="0.35">
      <c r="A20942">
        <v>210165</v>
      </c>
      <c r="B20942">
        <v>0</v>
      </c>
    </row>
    <row r="20943" spans="1:2" x14ac:dyDescent="0.35">
      <c r="A20943">
        <v>229041</v>
      </c>
      <c r="B20943">
        <v>0</v>
      </c>
    </row>
    <row r="20944" spans="1:2" x14ac:dyDescent="0.35">
      <c r="A20944">
        <v>88555</v>
      </c>
      <c r="B20944">
        <v>0</v>
      </c>
    </row>
    <row r="20945" spans="1:2" x14ac:dyDescent="0.35">
      <c r="A20945">
        <v>63352</v>
      </c>
      <c r="B20945">
        <v>1</v>
      </c>
    </row>
    <row r="20946" spans="1:2" x14ac:dyDescent="0.35">
      <c r="A20946">
        <v>296310</v>
      </c>
      <c r="B20946">
        <v>0</v>
      </c>
    </row>
    <row r="20947" spans="1:2" x14ac:dyDescent="0.35">
      <c r="A20947">
        <v>163819</v>
      </c>
      <c r="B20947">
        <v>1</v>
      </c>
    </row>
    <row r="20948" spans="1:2" x14ac:dyDescent="0.35">
      <c r="A20948">
        <v>354053</v>
      </c>
      <c r="B20948">
        <v>0</v>
      </c>
    </row>
    <row r="20949" spans="1:2" x14ac:dyDescent="0.35">
      <c r="A20949">
        <v>314077</v>
      </c>
      <c r="B20949">
        <v>1</v>
      </c>
    </row>
    <row r="20950" spans="1:2" x14ac:dyDescent="0.35">
      <c r="A20950">
        <v>269989</v>
      </c>
      <c r="B20950">
        <v>1</v>
      </c>
    </row>
    <row r="20951" spans="1:2" x14ac:dyDescent="0.35">
      <c r="A20951">
        <v>10545</v>
      </c>
      <c r="B20951">
        <v>1</v>
      </c>
    </row>
    <row r="20952" spans="1:2" x14ac:dyDescent="0.35">
      <c r="A20952">
        <v>91758</v>
      </c>
      <c r="B20952">
        <v>0</v>
      </c>
    </row>
    <row r="20953" spans="1:2" x14ac:dyDescent="0.35">
      <c r="A20953">
        <v>126904</v>
      </c>
      <c r="B20953">
        <v>1</v>
      </c>
    </row>
    <row r="20954" spans="1:2" x14ac:dyDescent="0.35">
      <c r="A20954">
        <v>205501</v>
      </c>
      <c r="B20954">
        <v>0</v>
      </c>
    </row>
    <row r="20955" spans="1:2" x14ac:dyDescent="0.35">
      <c r="A20955">
        <v>106150</v>
      </c>
      <c r="B20955">
        <v>0</v>
      </c>
    </row>
    <row r="20956" spans="1:2" x14ac:dyDescent="0.35">
      <c r="A20956">
        <v>62364</v>
      </c>
      <c r="B20956">
        <v>0</v>
      </c>
    </row>
    <row r="20957" spans="1:2" x14ac:dyDescent="0.35">
      <c r="A20957">
        <v>35870</v>
      </c>
      <c r="B20957">
        <v>0</v>
      </c>
    </row>
    <row r="20958" spans="1:2" x14ac:dyDescent="0.35">
      <c r="A20958">
        <v>212507</v>
      </c>
      <c r="B20958">
        <v>0</v>
      </c>
    </row>
    <row r="20959" spans="1:2" x14ac:dyDescent="0.35">
      <c r="A20959">
        <v>67461</v>
      </c>
      <c r="B20959">
        <v>1</v>
      </c>
    </row>
    <row r="20960" spans="1:2" x14ac:dyDescent="0.35">
      <c r="A20960">
        <v>53516</v>
      </c>
      <c r="B20960">
        <v>1</v>
      </c>
    </row>
    <row r="20961" spans="1:2" x14ac:dyDescent="0.35">
      <c r="A20961">
        <v>178265</v>
      </c>
      <c r="B20961">
        <v>0</v>
      </c>
    </row>
    <row r="20962" spans="1:2" x14ac:dyDescent="0.35">
      <c r="A20962">
        <v>144162</v>
      </c>
      <c r="B20962">
        <v>0</v>
      </c>
    </row>
    <row r="20963" spans="1:2" x14ac:dyDescent="0.35">
      <c r="A20963">
        <v>164585</v>
      </c>
      <c r="B20963">
        <v>0</v>
      </c>
    </row>
    <row r="20964" spans="1:2" x14ac:dyDescent="0.35">
      <c r="A20964">
        <v>186086</v>
      </c>
      <c r="B20964">
        <v>1</v>
      </c>
    </row>
    <row r="20965" spans="1:2" x14ac:dyDescent="0.35">
      <c r="A20965">
        <v>100504</v>
      </c>
      <c r="B20965">
        <v>0</v>
      </c>
    </row>
    <row r="20966" spans="1:2" x14ac:dyDescent="0.35">
      <c r="A20966">
        <v>23826</v>
      </c>
      <c r="B20966">
        <v>1</v>
      </c>
    </row>
    <row r="20967" spans="1:2" x14ac:dyDescent="0.35">
      <c r="A20967">
        <v>160118</v>
      </c>
      <c r="B20967">
        <v>0</v>
      </c>
    </row>
    <row r="20968" spans="1:2" x14ac:dyDescent="0.35">
      <c r="A20968">
        <v>257735</v>
      </c>
      <c r="B20968">
        <v>0</v>
      </c>
    </row>
    <row r="20969" spans="1:2" x14ac:dyDescent="0.35">
      <c r="A20969">
        <v>291972</v>
      </c>
      <c r="B20969">
        <v>0</v>
      </c>
    </row>
    <row r="20970" spans="1:2" x14ac:dyDescent="0.35">
      <c r="A20970">
        <v>75612</v>
      </c>
      <c r="B20970">
        <v>1</v>
      </c>
    </row>
    <row r="20971" spans="1:2" x14ac:dyDescent="0.35">
      <c r="A20971">
        <v>350815</v>
      </c>
      <c r="B20971">
        <v>1</v>
      </c>
    </row>
    <row r="20972" spans="1:2" x14ac:dyDescent="0.35">
      <c r="A20972">
        <v>279493</v>
      </c>
      <c r="B20972">
        <v>0</v>
      </c>
    </row>
    <row r="20973" spans="1:2" x14ac:dyDescent="0.35">
      <c r="A20973">
        <v>120515</v>
      </c>
      <c r="B20973">
        <v>1</v>
      </c>
    </row>
    <row r="20974" spans="1:2" x14ac:dyDescent="0.35">
      <c r="A20974">
        <v>136394</v>
      </c>
      <c r="B20974">
        <v>0</v>
      </c>
    </row>
    <row r="20975" spans="1:2" x14ac:dyDescent="0.35">
      <c r="A20975">
        <v>37122</v>
      </c>
      <c r="B20975">
        <v>1</v>
      </c>
    </row>
    <row r="20976" spans="1:2" x14ac:dyDescent="0.35">
      <c r="A20976">
        <v>102710</v>
      </c>
      <c r="B20976">
        <v>0</v>
      </c>
    </row>
    <row r="20977" spans="1:2" x14ac:dyDescent="0.35">
      <c r="A20977">
        <v>151758</v>
      </c>
      <c r="B20977">
        <v>0</v>
      </c>
    </row>
    <row r="20978" spans="1:2" x14ac:dyDescent="0.35">
      <c r="A20978">
        <v>130507</v>
      </c>
      <c r="B20978">
        <v>1</v>
      </c>
    </row>
    <row r="20979" spans="1:2" x14ac:dyDescent="0.35">
      <c r="A20979">
        <v>221090</v>
      </c>
      <c r="B20979">
        <v>0</v>
      </c>
    </row>
    <row r="20980" spans="1:2" x14ac:dyDescent="0.35">
      <c r="A20980">
        <v>149573</v>
      </c>
      <c r="B20980">
        <v>0</v>
      </c>
    </row>
    <row r="20981" spans="1:2" x14ac:dyDescent="0.35">
      <c r="A20981">
        <v>277351</v>
      </c>
      <c r="B20981">
        <v>0</v>
      </c>
    </row>
    <row r="20982" spans="1:2" x14ac:dyDescent="0.35">
      <c r="A20982">
        <v>155766</v>
      </c>
      <c r="B20982">
        <v>1</v>
      </c>
    </row>
    <row r="20983" spans="1:2" x14ac:dyDescent="0.35">
      <c r="A20983">
        <v>9200</v>
      </c>
      <c r="B20983">
        <v>1</v>
      </c>
    </row>
    <row r="20984" spans="1:2" x14ac:dyDescent="0.35">
      <c r="A20984">
        <v>223645</v>
      </c>
      <c r="B20984">
        <v>1</v>
      </c>
    </row>
    <row r="20985" spans="1:2" x14ac:dyDescent="0.35">
      <c r="A20985">
        <v>330160</v>
      </c>
      <c r="B20985">
        <v>1</v>
      </c>
    </row>
    <row r="20986" spans="1:2" x14ac:dyDescent="0.35">
      <c r="A20986">
        <v>75988</v>
      </c>
      <c r="B20986">
        <v>0</v>
      </c>
    </row>
    <row r="20987" spans="1:2" x14ac:dyDescent="0.35">
      <c r="A20987">
        <v>213805</v>
      </c>
      <c r="B20987">
        <v>0</v>
      </c>
    </row>
    <row r="20988" spans="1:2" x14ac:dyDescent="0.35">
      <c r="A20988">
        <v>47890</v>
      </c>
      <c r="B20988">
        <v>1</v>
      </c>
    </row>
    <row r="20989" spans="1:2" x14ac:dyDescent="0.35">
      <c r="A20989">
        <v>88301</v>
      </c>
      <c r="B20989">
        <v>1</v>
      </c>
    </row>
    <row r="20990" spans="1:2" x14ac:dyDescent="0.35">
      <c r="A20990">
        <v>98472</v>
      </c>
      <c r="B20990">
        <v>0</v>
      </c>
    </row>
    <row r="20991" spans="1:2" x14ac:dyDescent="0.35">
      <c r="A20991">
        <v>172023</v>
      </c>
      <c r="B20991">
        <v>0</v>
      </c>
    </row>
    <row r="20992" spans="1:2" x14ac:dyDescent="0.35">
      <c r="A20992">
        <v>41376</v>
      </c>
      <c r="B20992">
        <v>1</v>
      </c>
    </row>
    <row r="20993" spans="1:2" x14ac:dyDescent="0.35">
      <c r="A20993">
        <v>312414</v>
      </c>
      <c r="B20993">
        <v>1</v>
      </c>
    </row>
    <row r="20994" spans="1:2" x14ac:dyDescent="0.35">
      <c r="A20994">
        <v>124625</v>
      </c>
      <c r="B20994">
        <v>0</v>
      </c>
    </row>
    <row r="20995" spans="1:2" x14ac:dyDescent="0.35">
      <c r="A20995">
        <v>49471</v>
      </c>
      <c r="B20995">
        <v>0</v>
      </c>
    </row>
    <row r="20996" spans="1:2" x14ac:dyDescent="0.35">
      <c r="A20996">
        <v>275203</v>
      </c>
      <c r="B20996">
        <v>1</v>
      </c>
    </row>
    <row r="20997" spans="1:2" x14ac:dyDescent="0.35">
      <c r="A20997">
        <v>217970</v>
      </c>
      <c r="B20997">
        <v>1</v>
      </c>
    </row>
    <row r="20998" spans="1:2" x14ac:dyDescent="0.35">
      <c r="A20998">
        <v>150119</v>
      </c>
      <c r="B20998">
        <v>1</v>
      </c>
    </row>
    <row r="20999" spans="1:2" x14ac:dyDescent="0.35">
      <c r="A20999">
        <v>222416</v>
      </c>
      <c r="B20999">
        <v>0</v>
      </c>
    </row>
    <row r="21000" spans="1:2" x14ac:dyDescent="0.35">
      <c r="A21000">
        <v>143631</v>
      </c>
      <c r="B21000">
        <v>1</v>
      </c>
    </row>
    <row r="21001" spans="1:2" x14ac:dyDescent="0.35">
      <c r="A21001">
        <v>144952</v>
      </c>
      <c r="B21001">
        <v>1</v>
      </c>
    </row>
    <row r="21002" spans="1:2" x14ac:dyDescent="0.35">
      <c r="A21002">
        <v>43243</v>
      </c>
      <c r="B21002">
        <v>0</v>
      </c>
    </row>
    <row r="21003" spans="1:2" x14ac:dyDescent="0.35">
      <c r="A21003">
        <v>262662</v>
      </c>
      <c r="B21003">
        <v>0</v>
      </c>
    </row>
    <row r="21004" spans="1:2" x14ac:dyDescent="0.35">
      <c r="A21004">
        <v>285623</v>
      </c>
      <c r="B21004">
        <v>0</v>
      </c>
    </row>
    <row r="21005" spans="1:2" x14ac:dyDescent="0.35">
      <c r="A21005">
        <v>252774</v>
      </c>
      <c r="B21005">
        <v>0</v>
      </c>
    </row>
    <row r="21006" spans="1:2" x14ac:dyDescent="0.35">
      <c r="A21006">
        <v>116605</v>
      </c>
      <c r="B21006">
        <v>1</v>
      </c>
    </row>
    <row r="21007" spans="1:2" x14ac:dyDescent="0.35">
      <c r="A21007">
        <v>220656</v>
      </c>
      <c r="B21007">
        <v>0</v>
      </c>
    </row>
    <row r="21008" spans="1:2" x14ac:dyDescent="0.35">
      <c r="A21008">
        <v>40240</v>
      </c>
      <c r="B21008">
        <v>0</v>
      </c>
    </row>
    <row r="21009" spans="1:2" x14ac:dyDescent="0.35">
      <c r="A21009">
        <v>6727</v>
      </c>
      <c r="B21009">
        <v>1</v>
      </c>
    </row>
    <row r="21010" spans="1:2" x14ac:dyDescent="0.35">
      <c r="A21010">
        <v>351405</v>
      </c>
      <c r="B21010">
        <v>0</v>
      </c>
    </row>
    <row r="21011" spans="1:2" x14ac:dyDescent="0.35">
      <c r="A21011">
        <v>142421</v>
      </c>
      <c r="B21011">
        <v>1</v>
      </c>
    </row>
    <row r="21012" spans="1:2" x14ac:dyDescent="0.35">
      <c r="A21012">
        <v>87373</v>
      </c>
      <c r="B21012">
        <v>1</v>
      </c>
    </row>
    <row r="21013" spans="1:2" x14ac:dyDescent="0.35">
      <c r="A21013">
        <v>345041</v>
      </c>
      <c r="B21013">
        <v>1</v>
      </c>
    </row>
    <row r="21014" spans="1:2" x14ac:dyDescent="0.35">
      <c r="A21014">
        <v>142072</v>
      </c>
      <c r="B21014">
        <v>1</v>
      </c>
    </row>
    <row r="21015" spans="1:2" x14ac:dyDescent="0.35">
      <c r="A21015">
        <v>217684</v>
      </c>
      <c r="B21015">
        <v>0</v>
      </c>
    </row>
    <row r="21016" spans="1:2" x14ac:dyDescent="0.35">
      <c r="A21016">
        <v>18305</v>
      </c>
      <c r="B21016">
        <v>1</v>
      </c>
    </row>
    <row r="21017" spans="1:2" x14ac:dyDescent="0.35">
      <c r="A21017">
        <v>236626</v>
      </c>
      <c r="B21017">
        <v>1</v>
      </c>
    </row>
    <row r="21018" spans="1:2" x14ac:dyDescent="0.35">
      <c r="A21018">
        <v>207982</v>
      </c>
      <c r="B21018">
        <v>0</v>
      </c>
    </row>
    <row r="21019" spans="1:2" x14ac:dyDescent="0.35">
      <c r="A21019">
        <v>187671</v>
      </c>
      <c r="B21019">
        <v>1</v>
      </c>
    </row>
    <row r="21020" spans="1:2" x14ac:dyDescent="0.35">
      <c r="A21020">
        <v>59574</v>
      </c>
      <c r="B21020">
        <v>0</v>
      </c>
    </row>
    <row r="21021" spans="1:2" x14ac:dyDescent="0.35">
      <c r="A21021">
        <v>16393</v>
      </c>
      <c r="B21021">
        <v>1</v>
      </c>
    </row>
    <row r="21022" spans="1:2" x14ac:dyDescent="0.35">
      <c r="A21022">
        <v>58406</v>
      </c>
      <c r="B21022">
        <v>1</v>
      </c>
    </row>
    <row r="21023" spans="1:2" x14ac:dyDescent="0.35">
      <c r="A21023">
        <v>26377</v>
      </c>
      <c r="B21023">
        <v>1</v>
      </c>
    </row>
    <row r="21024" spans="1:2" x14ac:dyDescent="0.35">
      <c r="A21024">
        <v>58797</v>
      </c>
      <c r="B21024">
        <v>1</v>
      </c>
    </row>
    <row r="21025" spans="1:2" x14ac:dyDescent="0.35">
      <c r="A21025">
        <v>6852</v>
      </c>
      <c r="B21025">
        <v>1</v>
      </c>
    </row>
    <row r="21026" spans="1:2" x14ac:dyDescent="0.35">
      <c r="A21026">
        <v>81503</v>
      </c>
      <c r="B21026">
        <v>1</v>
      </c>
    </row>
    <row r="21027" spans="1:2" x14ac:dyDescent="0.35">
      <c r="A21027">
        <v>80779</v>
      </c>
      <c r="B21027">
        <v>1</v>
      </c>
    </row>
    <row r="21028" spans="1:2" x14ac:dyDescent="0.35">
      <c r="A21028">
        <v>334230</v>
      </c>
      <c r="B21028">
        <v>0</v>
      </c>
    </row>
    <row r="21029" spans="1:2" x14ac:dyDescent="0.35">
      <c r="A21029">
        <v>255281</v>
      </c>
      <c r="B21029">
        <v>0</v>
      </c>
    </row>
    <row r="21030" spans="1:2" x14ac:dyDescent="0.35">
      <c r="A21030">
        <v>21304</v>
      </c>
      <c r="B21030">
        <v>1</v>
      </c>
    </row>
    <row r="21031" spans="1:2" x14ac:dyDescent="0.35">
      <c r="A21031">
        <v>279044</v>
      </c>
      <c r="B21031">
        <v>1</v>
      </c>
    </row>
    <row r="21032" spans="1:2" x14ac:dyDescent="0.35">
      <c r="A21032">
        <v>290617</v>
      </c>
      <c r="B21032">
        <v>0</v>
      </c>
    </row>
    <row r="21033" spans="1:2" x14ac:dyDescent="0.35">
      <c r="A21033">
        <v>192561</v>
      </c>
      <c r="B21033">
        <v>1</v>
      </c>
    </row>
    <row r="21034" spans="1:2" x14ac:dyDescent="0.35">
      <c r="A21034">
        <v>333886</v>
      </c>
      <c r="B21034">
        <v>0</v>
      </c>
    </row>
    <row r="21035" spans="1:2" x14ac:dyDescent="0.35">
      <c r="A21035">
        <v>144224</v>
      </c>
      <c r="B21035">
        <v>0</v>
      </c>
    </row>
    <row r="21036" spans="1:2" x14ac:dyDescent="0.35">
      <c r="A21036">
        <v>70162</v>
      </c>
      <c r="B21036">
        <v>1</v>
      </c>
    </row>
    <row r="21037" spans="1:2" x14ac:dyDescent="0.35">
      <c r="A21037">
        <v>135529</v>
      </c>
      <c r="B21037">
        <v>1</v>
      </c>
    </row>
    <row r="21038" spans="1:2" x14ac:dyDescent="0.35">
      <c r="A21038">
        <v>62162</v>
      </c>
      <c r="B21038">
        <v>0</v>
      </c>
    </row>
    <row r="21039" spans="1:2" x14ac:dyDescent="0.35">
      <c r="A21039">
        <v>130354</v>
      </c>
      <c r="B21039">
        <v>1</v>
      </c>
    </row>
    <row r="21040" spans="1:2" x14ac:dyDescent="0.35">
      <c r="A21040">
        <v>242724</v>
      </c>
      <c r="B21040">
        <v>1</v>
      </c>
    </row>
    <row r="21041" spans="1:2" x14ac:dyDescent="0.35">
      <c r="A21041">
        <v>13346</v>
      </c>
      <c r="B21041">
        <v>0</v>
      </c>
    </row>
    <row r="21042" spans="1:2" x14ac:dyDescent="0.35">
      <c r="A21042">
        <v>294947</v>
      </c>
      <c r="B21042">
        <v>0</v>
      </c>
    </row>
    <row r="21043" spans="1:2" x14ac:dyDescent="0.35">
      <c r="A21043">
        <v>338837</v>
      </c>
      <c r="B21043">
        <v>1</v>
      </c>
    </row>
    <row r="21044" spans="1:2" x14ac:dyDescent="0.35">
      <c r="A21044">
        <v>268717</v>
      </c>
      <c r="B21044">
        <v>0</v>
      </c>
    </row>
    <row r="21045" spans="1:2" x14ac:dyDescent="0.35">
      <c r="A21045">
        <v>354175</v>
      </c>
      <c r="B21045">
        <v>1</v>
      </c>
    </row>
    <row r="21046" spans="1:2" x14ac:dyDescent="0.35">
      <c r="A21046">
        <v>317613</v>
      </c>
      <c r="B21046">
        <v>1</v>
      </c>
    </row>
    <row r="21047" spans="1:2" x14ac:dyDescent="0.35">
      <c r="A21047">
        <v>323524</v>
      </c>
      <c r="B21047">
        <v>1</v>
      </c>
    </row>
    <row r="21048" spans="1:2" x14ac:dyDescent="0.35">
      <c r="A21048">
        <v>124864</v>
      </c>
      <c r="B21048">
        <v>0</v>
      </c>
    </row>
    <row r="21049" spans="1:2" x14ac:dyDescent="0.35">
      <c r="A21049">
        <v>134248</v>
      </c>
      <c r="B21049">
        <v>1</v>
      </c>
    </row>
    <row r="21050" spans="1:2" x14ac:dyDescent="0.35">
      <c r="A21050">
        <v>95174</v>
      </c>
      <c r="B21050">
        <v>0</v>
      </c>
    </row>
    <row r="21051" spans="1:2" x14ac:dyDescent="0.35">
      <c r="A21051">
        <v>128230</v>
      </c>
      <c r="B21051">
        <v>0</v>
      </c>
    </row>
    <row r="21052" spans="1:2" x14ac:dyDescent="0.35">
      <c r="A21052">
        <v>228775</v>
      </c>
      <c r="B21052">
        <v>1</v>
      </c>
    </row>
    <row r="21053" spans="1:2" x14ac:dyDescent="0.35">
      <c r="A21053">
        <v>225217</v>
      </c>
      <c r="B21053">
        <v>1</v>
      </c>
    </row>
    <row r="21054" spans="1:2" x14ac:dyDescent="0.35">
      <c r="A21054">
        <v>173737</v>
      </c>
      <c r="B21054">
        <v>0</v>
      </c>
    </row>
    <row r="21055" spans="1:2" x14ac:dyDescent="0.35">
      <c r="A21055">
        <v>303386</v>
      </c>
      <c r="B21055">
        <v>1</v>
      </c>
    </row>
    <row r="21056" spans="1:2" x14ac:dyDescent="0.35">
      <c r="A21056">
        <v>272171</v>
      </c>
      <c r="B21056">
        <v>0</v>
      </c>
    </row>
    <row r="21057" spans="1:2" x14ac:dyDescent="0.35">
      <c r="A21057">
        <v>159456</v>
      </c>
      <c r="B21057">
        <v>0</v>
      </c>
    </row>
    <row r="21058" spans="1:2" x14ac:dyDescent="0.35">
      <c r="A21058">
        <v>25696</v>
      </c>
      <c r="B21058">
        <v>0</v>
      </c>
    </row>
    <row r="21059" spans="1:2" x14ac:dyDescent="0.35">
      <c r="A21059">
        <v>180646</v>
      </c>
      <c r="B21059">
        <v>1</v>
      </c>
    </row>
    <row r="21060" spans="1:2" x14ac:dyDescent="0.35">
      <c r="A21060">
        <v>15560</v>
      </c>
      <c r="B21060">
        <v>1</v>
      </c>
    </row>
    <row r="21061" spans="1:2" x14ac:dyDescent="0.35">
      <c r="A21061">
        <v>202525</v>
      </c>
      <c r="B21061">
        <v>1</v>
      </c>
    </row>
    <row r="21062" spans="1:2" x14ac:dyDescent="0.35">
      <c r="A21062">
        <v>83810</v>
      </c>
      <c r="B21062">
        <v>0</v>
      </c>
    </row>
    <row r="21063" spans="1:2" x14ac:dyDescent="0.35">
      <c r="A21063">
        <v>167291</v>
      </c>
      <c r="B21063">
        <v>1</v>
      </c>
    </row>
    <row r="21064" spans="1:2" x14ac:dyDescent="0.35">
      <c r="A21064">
        <v>330144</v>
      </c>
      <c r="B21064">
        <v>0</v>
      </c>
    </row>
    <row r="21065" spans="1:2" x14ac:dyDescent="0.35">
      <c r="A21065">
        <v>160750</v>
      </c>
      <c r="B21065">
        <v>1</v>
      </c>
    </row>
    <row r="21066" spans="1:2" x14ac:dyDescent="0.35">
      <c r="A21066">
        <v>89454</v>
      </c>
      <c r="B21066">
        <v>1</v>
      </c>
    </row>
    <row r="21067" spans="1:2" x14ac:dyDescent="0.35">
      <c r="A21067">
        <v>89204</v>
      </c>
      <c r="B21067">
        <v>0</v>
      </c>
    </row>
    <row r="21068" spans="1:2" x14ac:dyDescent="0.35">
      <c r="A21068">
        <v>129617</v>
      </c>
      <c r="B21068">
        <v>0</v>
      </c>
    </row>
    <row r="21069" spans="1:2" x14ac:dyDescent="0.35">
      <c r="A21069">
        <v>201730</v>
      </c>
      <c r="B21069">
        <v>0</v>
      </c>
    </row>
    <row r="21070" spans="1:2" x14ac:dyDescent="0.35">
      <c r="A21070">
        <v>51741</v>
      </c>
      <c r="B21070">
        <v>1</v>
      </c>
    </row>
    <row r="21071" spans="1:2" x14ac:dyDescent="0.35">
      <c r="A21071">
        <v>76642</v>
      </c>
      <c r="B21071">
        <v>1</v>
      </c>
    </row>
    <row r="21072" spans="1:2" x14ac:dyDescent="0.35">
      <c r="A21072">
        <v>208968</v>
      </c>
      <c r="B21072">
        <v>1</v>
      </c>
    </row>
    <row r="21073" spans="1:2" x14ac:dyDescent="0.35">
      <c r="A21073">
        <v>139464</v>
      </c>
      <c r="B21073">
        <v>1</v>
      </c>
    </row>
    <row r="21074" spans="1:2" x14ac:dyDescent="0.35">
      <c r="A21074">
        <v>95931</v>
      </c>
      <c r="B21074">
        <v>0</v>
      </c>
    </row>
    <row r="21075" spans="1:2" x14ac:dyDescent="0.35">
      <c r="A21075">
        <v>252828</v>
      </c>
      <c r="B21075">
        <v>1</v>
      </c>
    </row>
    <row r="21076" spans="1:2" x14ac:dyDescent="0.35">
      <c r="A21076">
        <v>266012</v>
      </c>
      <c r="B21076">
        <v>0</v>
      </c>
    </row>
    <row r="21077" spans="1:2" x14ac:dyDescent="0.35">
      <c r="A21077">
        <v>64836</v>
      </c>
      <c r="B21077">
        <v>1</v>
      </c>
    </row>
    <row r="21078" spans="1:2" x14ac:dyDescent="0.35">
      <c r="A21078">
        <v>281927</v>
      </c>
      <c r="B21078">
        <v>0</v>
      </c>
    </row>
    <row r="21079" spans="1:2" x14ac:dyDescent="0.35">
      <c r="A21079">
        <v>168703</v>
      </c>
      <c r="B21079">
        <v>1</v>
      </c>
    </row>
    <row r="21080" spans="1:2" x14ac:dyDescent="0.35">
      <c r="A21080">
        <v>207011</v>
      </c>
      <c r="B21080">
        <v>0</v>
      </c>
    </row>
    <row r="21081" spans="1:2" x14ac:dyDescent="0.35">
      <c r="A21081">
        <v>22011</v>
      </c>
      <c r="B21081">
        <v>0</v>
      </c>
    </row>
    <row r="21082" spans="1:2" x14ac:dyDescent="0.35">
      <c r="A21082">
        <v>292676</v>
      </c>
      <c r="B21082">
        <v>1</v>
      </c>
    </row>
    <row r="21083" spans="1:2" x14ac:dyDescent="0.35">
      <c r="A21083">
        <v>170450</v>
      </c>
      <c r="B21083">
        <v>0</v>
      </c>
    </row>
    <row r="21084" spans="1:2" x14ac:dyDescent="0.35">
      <c r="A21084">
        <v>306779</v>
      </c>
      <c r="B21084">
        <v>1</v>
      </c>
    </row>
    <row r="21085" spans="1:2" x14ac:dyDescent="0.35">
      <c r="A21085">
        <v>118237</v>
      </c>
      <c r="B21085">
        <v>1</v>
      </c>
    </row>
    <row r="21086" spans="1:2" x14ac:dyDescent="0.35">
      <c r="A21086">
        <v>244140</v>
      </c>
      <c r="B21086">
        <v>0</v>
      </c>
    </row>
    <row r="21087" spans="1:2" x14ac:dyDescent="0.35">
      <c r="A21087">
        <v>75078</v>
      </c>
      <c r="B21087">
        <v>0</v>
      </c>
    </row>
    <row r="21088" spans="1:2" x14ac:dyDescent="0.35">
      <c r="A21088">
        <v>157939</v>
      </c>
      <c r="B21088">
        <v>1</v>
      </c>
    </row>
    <row r="21089" spans="1:2" x14ac:dyDescent="0.35">
      <c r="A21089">
        <v>216214</v>
      </c>
      <c r="B21089">
        <v>1</v>
      </c>
    </row>
    <row r="21090" spans="1:2" x14ac:dyDescent="0.35">
      <c r="A21090">
        <v>234790</v>
      </c>
      <c r="B21090">
        <v>0</v>
      </c>
    </row>
    <row r="21091" spans="1:2" x14ac:dyDescent="0.35">
      <c r="A21091">
        <v>51549</v>
      </c>
      <c r="B21091">
        <v>1</v>
      </c>
    </row>
    <row r="21092" spans="1:2" x14ac:dyDescent="0.35">
      <c r="A21092">
        <v>350860</v>
      </c>
      <c r="B21092">
        <v>1</v>
      </c>
    </row>
    <row r="21093" spans="1:2" x14ac:dyDescent="0.35">
      <c r="A21093">
        <v>354630</v>
      </c>
      <c r="B21093">
        <v>1</v>
      </c>
    </row>
    <row r="21094" spans="1:2" x14ac:dyDescent="0.35">
      <c r="A21094">
        <v>283875</v>
      </c>
      <c r="B21094">
        <v>0</v>
      </c>
    </row>
    <row r="21095" spans="1:2" x14ac:dyDescent="0.35">
      <c r="A21095">
        <v>165145</v>
      </c>
      <c r="B21095">
        <v>0</v>
      </c>
    </row>
    <row r="21096" spans="1:2" x14ac:dyDescent="0.35">
      <c r="A21096">
        <v>268167</v>
      </c>
      <c r="B21096">
        <v>1</v>
      </c>
    </row>
    <row r="21097" spans="1:2" x14ac:dyDescent="0.35">
      <c r="A21097">
        <v>53523</v>
      </c>
      <c r="B21097">
        <v>1</v>
      </c>
    </row>
    <row r="21098" spans="1:2" x14ac:dyDescent="0.35">
      <c r="A21098">
        <v>349559</v>
      </c>
      <c r="B21098">
        <v>1</v>
      </c>
    </row>
    <row r="21099" spans="1:2" x14ac:dyDescent="0.35">
      <c r="A21099">
        <v>90390</v>
      </c>
      <c r="B21099">
        <v>1</v>
      </c>
    </row>
    <row r="21100" spans="1:2" x14ac:dyDescent="0.35">
      <c r="A21100">
        <v>231687</v>
      </c>
      <c r="B21100">
        <v>1</v>
      </c>
    </row>
    <row r="21101" spans="1:2" x14ac:dyDescent="0.35">
      <c r="A21101">
        <v>2588</v>
      </c>
      <c r="B21101">
        <v>1</v>
      </c>
    </row>
    <row r="21102" spans="1:2" x14ac:dyDescent="0.35">
      <c r="A21102">
        <v>85302</v>
      </c>
      <c r="B21102">
        <v>1</v>
      </c>
    </row>
    <row r="21103" spans="1:2" x14ac:dyDescent="0.35">
      <c r="A21103">
        <v>30309</v>
      </c>
      <c r="B21103">
        <v>0</v>
      </c>
    </row>
    <row r="21104" spans="1:2" x14ac:dyDescent="0.35">
      <c r="A21104">
        <v>320654</v>
      </c>
      <c r="B21104">
        <v>0</v>
      </c>
    </row>
    <row r="21105" spans="1:2" x14ac:dyDescent="0.35">
      <c r="A21105">
        <v>167577</v>
      </c>
      <c r="B21105">
        <v>1</v>
      </c>
    </row>
    <row r="21106" spans="1:2" x14ac:dyDescent="0.35">
      <c r="A21106">
        <v>282736</v>
      </c>
      <c r="B21106">
        <v>1</v>
      </c>
    </row>
    <row r="21107" spans="1:2" x14ac:dyDescent="0.35">
      <c r="A21107">
        <v>159779</v>
      </c>
      <c r="B21107">
        <v>0</v>
      </c>
    </row>
    <row r="21108" spans="1:2" x14ac:dyDescent="0.35">
      <c r="A21108">
        <v>172267</v>
      </c>
      <c r="B21108">
        <v>0</v>
      </c>
    </row>
    <row r="21109" spans="1:2" x14ac:dyDescent="0.35">
      <c r="A21109">
        <v>207639</v>
      </c>
      <c r="B21109">
        <v>0</v>
      </c>
    </row>
    <row r="21110" spans="1:2" x14ac:dyDescent="0.35">
      <c r="A21110">
        <v>91269</v>
      </c>
      <c r="B21110">
        <v>1</v>
      </c>
    </row>
    <row r="21111" spans="1:2" x14ac:dyDescent="0.35">
      <c r="A21111">
        <v>225903</v>
      </c>
      <c r="B21111">
        <v>0</v>
      </c>
    </row>
    <row r="21112" spans="1:2" x14ac:dyDescent="0.35">
      <c r="A21112">
        <v>235346</v>
      </c>
      <c r="B21112">
        <v>1</v>
      </c>
    </row>
    <row r="21113" spans="1:2" x14ac:dyDescent="0.35">
      <c r="A21113">
        <v>41501</v>
      </c>
      <c r="B21113">
        <v>1</v>
      </c>
    </row>
    <row r="21114" spans="1:2" x14ac:dyDescent="0.35">
      <c r="A21114">
        <v>130998</v>
      </c>
      <c r="B21114">
        <v>0</v>
      </c>
    </row>
    <row r="21115" spans="1:2" x14ac:dyDescent="0.35">
      <c r="A21115">
        <v>204849</v>
      </c>
      <c r="B21115">
        <v>1</v>
      </c>
    </row>
    <row r="21116" spans="1:2" x14ac:dyDescent="0.35">
      <c r="A21116">
        <v>202555</v>
      </c>
      <c r="B21116">
        <v>0</v>
      </c>
    </row>
    <row r="21117" spans="1:2" x14ac:dyDescent="0.35">
      <c r="A21117">
        <v>80732</v>
      </c>
      <c r="B21117">
        <v>1</v>
      </c>
    </row>
    <row r="21118" spans="1:2" x14ac:dyDescent="0.35">
      <c r="A21118">
        <v>351718</v>
      </c>
      <c r="B21118">
        <v>1</v>
      </c>
    </row>
    <row r="21119" spans="1:2" x14ac:dyDescent="0.35">
      <c r="A21119">
        <v>131759</v>
      </c>
      <c r="B21119">
        <v>1</v>
      </c>
    </row>
    <row r="21120" spans="1:2" x14ac:dyDescent="0.35">
      <c r="A21120">
        <v>353519</v>
      </c>
      <c r="B21120">
        <v>1</v>
      </c>
    </row>
    <row r="21121" spans="1:2" x14ac:dyDescent="0.35">
      <c r="A21121">
        <v>353349</v>
      </c>
      <c r="B21121">
        <v>0</v>
      </c>
    </row>
    <row r="21122" spans="1:2" x14ac:dyDescent="0.35">
      <c r="A21122">
        <v>104519</v>
      </c>
      <c r="B21122">
        <v>1</v>
      </c>
    </row>
    <row r="21123" spans="1:2" x14ac:dyDescent="0.35">
      <c r="A21123">
        <v>302874</v>
      </c>
      <c r="B21123">
        <v>1</v>
      </c>
    </row>
    <row r="21124" spans="1:2" x14ac:dyDescent="0.35">
      <c r="A21124">
        <v>63553</v>
      </c>
      <c r="B21124">
        <v>0</v>
      </c>
    </row>
    <row r="21125" spans="1:2" x14ac:dyDescent="0.35">
      <c r="A21125">
        <v>183661</v>
      </c>
      <c r="B21125">
        <v>0</v>
      </c>
    </row>
    <row r="21126" spans="1:2" x14ac:dyDescent="0.35">
      <c r="A21126">
        <v>241762</v>
      </c>
      <c r="B21126">
        <v>0</v>
      </c>
    </row>
    <row r="21127" spans="1:2" x14ac:dyDescent="0.35">
      <c r="A21127">
        <v>181082</v>
      </c>
      <c r="B21127">
        <v>1</v>
      </c>
    </row>
    <row r="21128" spans="1:2" x14ac:dyDescent="0.35">
      <c r="A21128">
        <v>172367</v>
      </c>
      <c r="B21128">
        <v>1</v>
      </c>
    </row>
    <row r="21129" spans="1:2" x14ac:dyDescent="0.35">
      <c r="A21129">
        <v>65052</v>
      </c>
      <c r="B21129">
        <v>1</v>
      </c>
    </row>
    <row r="21130" spans="1:2" x14ac:dyDescent="0.35">
      <c r="A21130">
        <v>266935</v>
      </c>
      <c r="B21130">
        <v>0</v>
      </c>
    </row>
    <row r="21131" spans="1:2" x14ac:dyDescent="0.35">
      <c r="A21131">
        <v>148101</v>
      </c>
      <c r="B21131">
        <v>0</v>
      </c>
    </row>
    <row r="21132" spans="1:2" x14ac:dyDescent="0.35">
      <c r="A21132">
        <v>163562</v>
      </c>
      <c r="B21132">
        <v>1</v>
      </c>
    </row>
    <row r="21133" spans="1:2" x14ac:dyDescent="0.35">
      <c r="A21133">
        <v>87281</v>
      </c>
      <c r="B21133">
        <v>1</v>
      </c>
    </row>
    <row r="21134" spans="1:2" x14ac:dyDescent="0.35">
      <c r="A21134">
        <v>78057</v>
      </c>
      <c r="B21134">
        <v>1</v>
      </c>
    </row>
    <row r="21135" spans="1:2" x14ac:dyDescent="0.35">
      <c r="A21135">
        <v>140181</v>
      </c>
      <c r="B21135">
        <v>0</v>
      </c>
    </row>
    <row r="21136" spans="1:2" x14ac:dyDescent="0.35">
      <c r="A21136">
        <v>114858</v>
      </c>
      <c r="B21136">
        <v>0</v>
      </c>
    </row>
    <row r="21137" spans="1:2" x14ac:dyDescent="0.35">
      <c r="A21137">
        <v>27614</v>
      </c>
      <c r="B21137">
        <v>1</v>
      </c>
    </row>
    <row r="21138" spans="1:2" x14ac:dyDescent="0.35">
      <c r="A21138">
        <v>59387</v>
      </c>
      <c r="B21138">
        <v>1</v>
      </c>
    </row>
    <row r="21139" spans="1:2" x14ac:dyDescent="0.35">
      <c r="A21139">
        <v>96379</v>
      </c>
      <c r="B21139">
        <v>0</v>
      </c>
    </row>
    <row r="21140" spans="1:2" x14ac:dyDescent="0.35">
      <c r="A21140">
        <v>59929</v>
      </c>
      <c r="B21140">
        <v>1</v>
      </c>
    </row>
    <row r="21141" spans="1:2" x14ac:dyDescent="0.35">
      <c r="A21141">
        <v>249667</v>
      </c>
      <c r="B21141">
        <v>1</v>
      </c>
    </row>
    <row r="21142" spans="1:2" x14ac:dyDescent="0.35">
      <c r="A21142">
        <v>228766</v>
      </c>
      <c r="B21142">
        <v>1</v>
      </c>
    </row>
    <row r="21143" spans="1:2" x14ac:dyDescent="0.35">
      <c r="A21143">
        <v>119270</v>
      </c>
      <c r="B21143">
        <v>1</v>
      </c>
    </row>
    <row r="21144" spans="1:2" x14ac:dyDescent="0.35">
      <c r="A21144">
        <v>114718</v>
      </c>
      <c r="B21144">
        <v>1</v>
      </c>
    </row>
    <row r="21145" spans="1:2" x14ac:dyDescent="0.35">
      <c r="A21145">
        <v>290914</v>
      </c>
      <c r="B21145">
        <v>1</v>
      </c>
    </row>
    <row r="21146" spans="1:2" x14ac:dyDescent="0.35">
      <c r="A21146">
        <v>299059</v>
      </c>
      <c r="B21146">
        <v>0</v>
      </c>
    </row>
    <row r="21147" spans="1:2" x14ac:dyDescent="0.35">
      <c r="A21147">
        <v>109544</v>
      </c>
      <c r="B21147">
        <v>0</v>
      </c>
    </row>
    <row r="21148" spans="1:2" x14ac:dyDescent="0.35">
      <c r="A21148">
        <v>332567</v>
      </c>
      <c r="B21148">
        <v>0</v>
      </c>
    </row>
    <row r="21149" spans="1:2" x14ac:dyDescent="0.35">
      <c r="A21149">
        <v>59490</v>
      </c>
      <c r="B21149">
        <v>0</v>
      </c>
    </row>
    <row r="21150" spans="1:2" x14ac:dyDescent="0.35">
      <c r="A21150">
        <v>89516</v>
      </c>
      <c r="B21150">
        <v>1</v>
      </c>
    </row>
    <row r="21151" spans="1:2" x14ac:dyDescent="0.35">
      <c r="A21151">
        <v>228316</v>
      </c>
      <c r="B21151">
        <v>1</v>
      </c>
    </row>
    <row r="21152" spans="1:2" x14ac:dyDescent="0.35">
      <c r="A21152">
        <v>117745</v>
      </c>
      <c r="B21152">
        <v>1</v>
      </c>
    </row>
    <row r="21153" spans="1:2" x14ac:dyDescent="0.35">
      <c r="A21153">
        <v>1253</v>
      </c>
      <c r="B21153">
        <v>1</v>
      </c>
    </row>
    <row r="21154" spans="1:2" x14ac:dyDescent="0.35">
      <c r="A21154">
        <v>43597</v>
      </c>
      <c r="B21154">
        <v>0</v>
      </c>
    </row>
    <row r="21155" spans="1:2" x14ac:dyDescent="0.35">
      <c r="A21155">
        <v>94640</v>
      </c>
      <c r="B21155">
        <v>0</v>
      </c>
    </row>
    <row r="21156" spans="1:2" x14ac:dyDescent="0.35">
      <c r="A21156">
        <v>45979</v>
      </c>
      <c r="B21156">
        <v>1</v>
      </c>
    </row>
    <row r="21157" spans="1:2" x14ac:dyDescent="0.35">
      <c r="A21157">
        <v>127359</v>
      </c>
      <c r="B21157">
        <v>0</v>
      </c>
    </row>
    <row r="21158" spans="1:2" x14ac:dyDescent="0.35">
      <c r="A21158">
        <v>314908</v>
      </c>
      <c r="B21158">
        <v>1</v>
      </c>
    </row>
    <row r="21159" spans="1:2" x14ac:dyDescent="0.35">
      <c r="A21159">
        <v>256467</v>
      </c>
      <c r="B21159">
        <v>1</v>
      </c>
    </row>
    <row r="21160" spans="1:2" x14ac:dyDescent="0.35">
      <c r="A21160">
        <v>228086</v>
      </c>
      <c r="B21160">
        <v>1</v>
      </c>
    </row>
    <row r="21161" spans="1:2" x14ac:dyDescent="0.35">
      <c r="A21161">
        <v>311604</v>
      </c>
      <c r="B21161">
        <v>0</v>
      </c>
    </row>
    <row r="21162" spans="1:2" x14ac:dyDescent="0.35">
      <c r="A21162">
        <v>38656</v>
      </c>
      <c r="B21162">
        <v>0</v>
      </c>
    </row>
    <row r="21163" spans="1:2" x14ac:dyDescent="0.35">
      <c r="A21163">
        <v>112162</v>
      </c>
      <c r="B21163">
        <v>0</v>
      </c>
    </row>
    <row r="21164" spans="1:2" x14ac:dyDescent="0.35">
      <c r="A21164">
        <v>318716</v>
      </c>
      <c r="B21164">
        <v>0</v>
      </c>
    </row>
    <row r="21165" spans="1:2" x14ac:dyDescent="0.35">
      <c r="A21165">
        <v>178694</v>
      </c>
      <c r="B21165">
        <v>1</v>
      </c>
    </row>
    <row r="21166" spans="1:2" x14ac:dyDescent="0.35">
      <c r="A21166">
        <v>21837</v>
      </c>
      <c r="B21166">
        <v>1</v>
      </c>
    </row>
    <row r="21167" spans="1:2" x14ac:dyDescent="0.35">
      <c r="A21167">
        <v>318732</v>
      </c>
      <c r="B21167">
        <v>1</v>
      </c>
    </row>
    <row r="21168" spans="1:2" x14ac:dyDescent="0.35">
      <c r="A21168">
        <v>98820</v>
      </c>
      <c r="B21168">
        <v>1</v>
      </c>
    </row>
    <row r="21169" spans="1:2" x14ac:dyDescent="0.35">
      <c r="A21169">
        <v>39295</v>
      </c>
      <c r="B21169">
        <v>1</v>
      </c>
    </row>
    <row r="21170" spans="1:2" x14ac:dyDescent="0.35">
      <c r="A21170">
        <v>56393</v>
      </c>
      <c r="B21170">
        <v>1</v>
      </c>
    </row>
    <row r="21171" spans="1:2" x14ac:dyDescent="0.35">
      <c r="A21171">
        <v>345043</v>
      </c>
      <c r="B21171">
        <v>1</v>
      </c>
    </row>
    <row r="21172" spans="1:2" x14ac:dyDescent="0.35">
      <c r="A21172">
        <v>87117</v>
      </c>
      <c r="B21172">
        <v>0</v>
      </c>
    </row>
    <row r="21173" spans="1:2" x14ac:dyDescent="0.35">
      <c r="A21173">
        <v>124699</v>
      </c>
      <c r="B21173">
        <v>0</v>
      </c>
    </row>
    <row r="21174" spans="1:2" x14ac:dyDescent="0.35">
      <c r="A21174">
        <v>59538</v>
      </c>
      <c r="B21174">
        <v>0</v>
      </c>
    </row>
    <row r="21175" spans="1:2" x14ac:dyDescent="0.35">
      <c r="A21175">
        <v>336813</v>
      </c>
      <c r="B21175">
        <v>0</v>
      </c>
    </row>
    <row r="21176" spans="1:2" x14ac:dyDescent="0.35">
      <c r="A21176">
        <v>167576</v>
      </c>
      <c r="B21176">
        <v>1</v>
      </c>
    </row>
    <row r="21177" spans="1:2" x14ac:dyDescent="0.35">
      <c r="A21177">
        <v>204691</v>
      </c>
      <c r="B21177">
        <v>0</v>
      </c>
    </row>
    <row r="21178" spans="1:2" x14ac:dyDescent="0.35">
      <c r="A21178">
        <v>265802</v>
      </c>
      <c r="B21178">
        <v>0</v>
      </c>
    </row>
    <row r="21179" spans="1:2" x14ac:dyDescent="0.35">
      <c r="A21179">
        <v>350278</v>
      </c>
      <c r="B21179">
        <v>1</v>
      </c>
    </row>
    <row r="21180" spans="1:2" x14ac:dyDescent="0.35">
      <c r="A21180">
        <v>117721</v>
      </c>
      <c r="B21180">
        <v>0</v>
      </c>
    </row>
    <row r="21181" spans="1:2" x14ac:dyDescent="0.35">
      <c r="A21181">
        <v>41785</v>
      </c>
      <c r="B21181">
        <v>1</v>
      </c>
    </row>
    <row r="21182" spans="1:2" x14ac:dyDescent="0.35">
      <c r="A21182">
        <v>158405</v>
      </c>
      <c r="B21182">
        <v>1</v>
      </c>
    </row>
    <row r="21183" spans="1:2" x14ac:dyDescent="0.35">
      <c r="A21183">
        <v>42561</v>
      </c>
      <c r="B21183">
        <v>1</v>
      </c>
    </row>
    <row r="21184" spans="1:2" x14ac:dyDescent="0.35">
      <c r="A21184">
        <v>248421</v>
      </c>
      <c r="B21184">
        <v>1</v>
      </c>
    </row>
    <row r="21185" spans="1:2" x14ac:dyDescent="0.35">
      <c r="A21185">
        <v>244541</v>
      </c>
      <c r="B21185">
        <v>1</v>
      </c>
    </row>
    <row r="21186" spans="1:2" x14ac:dyDescent="0.35">
      <c r="A21186">
        <v>67909</v>
      </c>
      <c r="B21186">
        <v>1</v>
      </c>
    </row>
    <row r="21187" spans="1:2" x14ac:dyDescent="0.35">
      <c r="A21187">
        <v>171083</v>
      </c>
      <c r="B21187">
        <v>0</v>
      </c>
    </row>
    <row r="21188" spans="1:2" x14ac:dyDescent="0.35">
      <c r="A21188">
        <v>61483</v>
      </c>
      <c r="B21188">
        <v>0</v>
      </c>
    </row>
    <row r="21189" spans="1:2" x14ac:dyDescent="0.35">
      <c r="A21189">
        <v>83099</v>
      </c>
      <c r="B21189">
        <v>0</v>
      </c>
    </row>
    <row r="21190" spans="1:2" x14ac:dyDescent="0.35">
      <c r="A21190">
        <v>148444</v>
      </c>
      <c r="B21190">
        <v>0</v>
      </c>
    </row>
    <row r="21191" spans="1:2" x14ac:dyDescent="0.35">
      <c r="A21191">
        <v>100125</v>
      </c>
      <c r="B21191">
        <v>1</v>
      </c>
    </row>
    <row r="21192" spans="1:2" x14ac:dyDescent="0.35">
      <c r="A21192">
        <v>270818</v>
      </c>
      <c r="B21192">
        <v>0</v>
      </c>
    </row>
    <row r="21193" spans="1:2" x14ac:dyDescent="0.35">
      <c r="A21193">
        <v>338153</v>
      </c>
      <c r="B21193">
        <v>0</v>
      </c>
    </row>
    <row r="21194" spans="1:2" x14ac:dyDescent="0.35">
      <c r="A21194">
        <v>77876</v>
      </c>
      <c r="B21194">
        <v>0</v>
      </c>
    </row>
    <row r="21195" spans="1:2" x14ac:dyDescent="0.35">
      <c r="A21195">
        <v>91584</v>
      </c>
      <c r="B21195">
        <v>0</v>
      </c>
    </row>
    <row r="21196" spans="1:2" x14ac:dyDescent="0.35">
      <c r="A21196">
        <v>76999</v>
      </c>
      <c r="B21196">
        <v>0</v>
      </c>
    </row>
    <row r="21197" spans="1:2" x14ac:dyDescent="0.35">
      <c r="A21197">
        <v>83195</v>
      </c>
      <c r="B21197">
        <v>0</v>
      </c>
    </row>
    <row r="21198" spans="1:2" x14ac:dyDescent="0.35">
      <c r="A21198">
        <v>188916</v>
      </c>
      <c r="B21198">
        <v>0</v>
      </c>
    </row>
    <row r="21199" spans="1:2" x14ac:dyDescent="0.35">
      <c r="A21199">
        <v>198339</v>
      </c>
      <c r="B21199">
        <v>0</v>
      </c>
    </row>
    <row r="21200" spans="1:2" x14ac:dyDescent="0.35">
      <c r="A21200">
        <v>172912</v>
      </c>
      <c r="B21200">
        <v>1</v>
      </c>
    </row>
    <row r="21201" spans="1:2" x14ac:dyDescent="0.35">
      <c r="A21201">
        <v>14581</v>
      </c>
      <c r="B21201">
        <v>1</v>
      </c>
    </row>
    <row r="21202" spans="1:2" x14ac:dyDescent="0.35">
      <c r="A21202">
        <v>97471</v>
      </c>
      <c r="B21202">
        <v>0</v>
      </c>
    </row>
    <row r="21203" spans="1:2" x14ac:dyDescent="0.35">
      <c r="A21203">
        <v>66220</v>
      </c>
      <c r="B21203">
        <v>0</v>
      </c>
    </row>
    <row r="21204" spans="1:2" x14ac:dyDescent="0.35">
      <c r="A21204">
        <v>258423</v>
      </c>
      <c r="B21204">
        <v>1</v>
      </c>
    </row>
    <row r="21205" spans="1:2" x14ac:dyDescent="0.35">
      <c r="A21205">
        <v>175615</v>
      </c>
      <c r="B21205">
        <v>1</v>
      </c>
    </row>
    <row r="21206" spans="1:2" x14ac:dyDescent="0.35">
      <c r="A21206">
        <v>206620</v>
      </c>
      <c r="B21206">
        <v>0</v>
      </c>
    </row>
    <row r="21207" spans="1:2" x14ac:dyDescent="0.35">
      <c r="A21207">
        <v>84927</v>
      </c>
      <c r="B21207">
        <v>1</v>
      </c>
    </row>
    <row r="21208" spans="1:2" x14ac:dyDescent="0.35">
      <c r="A21208">
        <v>136131</v>
      </c>
      <c r="B21208">
        <v>1</v>
      </c>
    </row>
    <row r="21209" spans="1:2" x14ac:dyDescent="0.35">
      <c r="A21209">
        <v>324500</v>
      </c>
      <c r="B21209">
        <v>0</v>
      </c>
    </row>
    <row r="21210" spans="1:2" x14ac:dyDescent="0.35">
      <c r="A21210">
        <v>8361</v>
      </c>
      <c r="B21210">
        <v>1</v>
      </c>
    </row>
    <row r="21211" spans="1:2" x14ac:dyDescent="0.35">
      <c r="A21211">
        <v>173807</v>
      </c>
      <c r="B21211">
        <v>0</v>
      </c>
    </row>
    <row r="21212" spans="1:2" x14ac:dyDescent="0.35">
      <c r="A21212">
        <v>42717</v>
      </c>
      <c r="B21212">
        <v>1</v>
      </c>
    </row>
    <row r="21213" spans="1:2" x14ac:dyDescent="0.35">
      <c r="A21213">
        <v>229826</v>
      </c>
      <c r="B21213">
        <v>0</v>
      </c>
    </row>
    <row r="21214" spans="1:2" x14ac:dyDescent="0.35">
      <c r="A21214">
        <v>302592</v>
      </c>
      <c r="B21214">
        <v>0</v>
      </c>
    </row>
    <row r="21215" spans="1:2" x14ac:dyDescent="0.35">
      <c r="A21215">
        <v>224308</v>
      </c>
      <c r="B21215">
        <v>1</v>
      </c>
    </row>
    <row r="21216" spans="1:2" x14ac:dyDescent="0.35">
      <c r="A21216">
        <v>347969</v>
      </c>
      <c r="B21216">
        <v>1</v>
      </c>
    </row>
    <row r="21217" spans="1:2" x14ac:dyDescent="0.35">
      <c r="A21217">
        <v>21859</v>
      </c>
      <c r="B21217">
        <v>0</v>
      </c>
    </row>
    <row r="21218" spans="1:2" x14ac:dyDescent="0.35">
      <c r="A21218">
        <v>226111</v>
      </c>
      <c r="B21218">
        <v>0</v>
      </c>
    </row>
    <row r="21219" spans="1:2" x14ac:dyDescent="0.35">
      <c r="A21219">
        <v>154706</v>
      </c>
      <c r="B21219">
        <v>0</v>
      </c>
    </row>
    <row r="21220" spans="1:2" x14ac:dyDescent="0.35">
      <c r="A21220">
        <v>113633</v>
      </c>
      <c r="B21220">
        <v>1</v>
      </c>
    </row>
    <row r="21221" spans="1:2" x14ac:dyDescent="0.35">
      <c r="A21221">
        <v>352144</v>
      </c>
      <c r="B21221">
        <v>0</v>
      </c>
    </row>
    <row r="21222" spans="1:2" x14ac:dyDescent="0.35">
      <c r="A21222">
        <v>276572</v>
      </c>
      <c r="B21222">
        <v>0</v>
      </c>
    </row>
    <row r="21223" spans="1:2" x14ac:dyDescent="0.35">
      <c r="A21223">
        <v>256483</v>
      </c>
      <c r="B21223">
        <v>1</v>
      </c>
    </row>
    <row r="21224" spans="1:2" x14ac:dyDescent="0.35">
      <c r="A21224">
        <v>109670</v>
      </c>
      <c r="B21224">
        <v>0</v>
      </c>
    </row>
    <row r="21225" spans="1:2" x14ac:dyDescent="0.35">
      <c r="A21225">
        <v>102773</v>
      </c>
      <c r="B21225">
        <v>0</v>
      </c>
    </row>
    <row r="21226" spans="1:2" x14ac:dyDescent="0.35">
      <c r="A21226">
        <v>301389</v>
      </c>
      <c r="B21226">
        <v>0</v>
      </c>
    </row>
    <row r="21227" spans="1:2" x14ac:dyDescent="0.35">
      <c r="A21227">
        <v>311914</v>
      </c>
      <c r="B21227">
        <v>1</v>
      </c>
    </row>
    <row r="21228" spans="1:2" x14ac:dyDescent="0.35">
      <c r="A21228">
        <v>203416</v>
      </c>
      <c r="B21228">
        <v>1</v>
      </c>
    </row>
    <row r="21229" spans="1:2" x14ac:dyDescent="0.35">
      <c r="A21229">
        <v>25183</v>
      </c>
      <c r="B21229">
        <v>0</v>
      </c>
    </row>
    <row r="21230" spans="1:2" x14ac:dyDescent="0.35">
      <c r="A21230">
        <v>102525</v>
      </c>
      <c r="B21230">
        <v>0</v>
      </c>
    </row>
    <row r="21231" spans="1:2" x14ac:dyDescent="0.35">
      <c r="A21231">
        <v>318768</v>
      </c>
      <c r="B21231">
        <v>1</v>
      </c>
    </row>
    <row r="21232" spans="1:2" x14ac:dyDescent="0.35">
      <c r="A21232">
        <v>306795</v>
      </c>
      <c r="B21232">
        <v>0</v>
      </c>
    </row>
    <row r="21233" spans="1:2" x14ac:dyDescent="0.35">
      <c r="A21233">
        <v>341586</v>
      </c>
      <c r="B21233">
        <v>0</v>
      </c>
    </row>
    <row r="21234" spans="1:2" x14ac:dyDescent="0.35">
      <c r="A21234">
        <v>344146</v>
      </c>
      <c r="B21234">
        <v>1</v>
      </c>
    </row>
    <row r="21235" spans="1:2" x14ac:dyDescent="0.35">
      <c r="A21235">
        <v>292467</v>
      </c>
      <c r="B21235">
        <v>1</v>
      </c>
    </row>
    <row r="21236" spans="1:2" x14ac:dyDescent="0.35">
      <c r="A21236">
        <v>197697</v>
      </c>
      <c r="B21236">
        <v>1</v>
      </c>
    </row>
    <row r="21237" spans="1:2" x14ac:dyDescent="0.35">
      <c r="A21237">
        <v>55541</v>
      </c>
      <c r="B21237">
        <v>0</v>
      </c>
    </row>
    <row r="21238" spans="1:2" x14ac:dyDescent="0.35">
      <c r="A21238">
        <v>101913</v>
      </c>
      <c r="B21238">
        <v>1</v>
      </c>
    </row>
    <row r="21239" spans="1:2" x14ac:dyDescent="0.35">
      <c r="A21239">
        <v>309916</v>
      </c>
      <c r="B21239">
        <v>1</v>
      </c>
    </row>
    <row r="21240" spans="1:2" x14ac:dyDescent="0.35">
      <c r="A21240">
        <v>113491</v>
      </c>
      <c r="B21240">
        <v>1</v>
      </c>
    </row>
    <row r="21241" spans="1:2" x14ac:dyDescent="0.35">
      <c r="A21241">
        <v>76846</v>
      </c>
      <c r="B21241">
        <v>0</v>
      </c>
    </row>
    <row r="21242" spans="1:2" x14ac:dyDescent="0.35">
      <c r="A21242">
        <v>68601</v>
      </c>
      <c r="B21242">
        <v>0</v>
      </c>
    </row>
    <row r="21243" spans="1:2" x14ac:dyDescent="0.35">
      <c r="A21243">
        <v>197012</v>
      </c>
      <c r="B21243">
        <v>0</v>
      </c>
    </row>
    <row r="21244" spans="1:2" x14ac:dyDescent="0.35">
      <c r="A21244">
        <v>99400</v>
      </c>
      <c r="B21244">
        <v>0</v>
      </c>
    </row>
    <row r="21245" spans="1:2" x14ac:dyDescent="0.35">
      <c r="A21245">
        <v>5876</v>
      </c>
      <c r="B21245">
        <v>1</v>
      </c>
    </row>
    <row r="21246" spans="1:2" x14ac:dyDescent="0.35">
      <c r="A21246">
        <v>225497</v>
      </c>
      <c r="B21246">
        <v>0</v>
      </c>
    </row>
    <row r="21247" spans="1:2" x14ac:dyDescent="0.35">
      <c r="A21247">
        <v>78776</v>
      </c>
      <c r="B21247">
        <v>1</v>
      </c>
    </row>
    <row r="21248" spans="1:2" x14ac:dyDescent="0.35">
      <c r="A21248">
        <v>160035</v>
      </c>
      <c r="B21248">
        <v>1</v>
      </c>
    </row>
    <row r="21249" spans="1:2" x14ac:dyDescent="0.35">
      <c r="A21249">
        <v>223284</v>
      </c>
      <c r="B21249">
        <v>1</v>
      </c>
    </row>
    <row r="21250" spans="1:2" x14ac:dyDescent="0.35">
      <c r="A21250">
        <v>307765</v>
      </c>
      <c r="B21250">
        <v>0</v>
      </c>
    </row>
    <row r="21251" spans="1:2" x14ac:dyDescent="0.35">
      <c r="A21251">
        <v>53431</v>
      </c>
      <c r="B21251">
        <v>1</v>
      </c>
    </row>
    <row r="21252" spans="1:2" x14ac:dyDescent="0.35">
      <c r="A21252">
        <v>61375</v>
      </c>
      <c r="B21252">
        <v>0</v>
      </c>
    </row>
    <row r="21253" spans="1:2" x14ac:dyDescent="0.35">
      <c r="A21253">
        <v>10752</v>
      </c>
      <c r="B21253">
        <v>1</v>
      </c>
    </row>
    <row r="21254" spans="1:2" x14ac:dyDescent="0.35">
      <c r="A21254">
        <v>157190</v>
      </c>
      <c r="B21254">
        <v>0</v>
      </c>
    </row>
    <row r="21255" spans="1:2" x14ac:dyDescent="0.35">
      <c r="A21255">
        <v>194294</v>
      </c>
      <c r="B21255">
        <v>0</v>
      </c>
    </row>
    <row r="21256" spans="1:2" x14ac:dyDescent="0.35">
      <c r="A21256">
        <v>332840</v>
      </c>
      <c r="B21256">
        <v>0</v>
      </c>
    </row>
    <row r="21257" spans="1:2" x14ac:dyDescent="0.35">
      <c r="A21257">
        <v>101951</v>
      </c>
      <c r="B21257">
        <v>1</v>
      </c>
    </row>
    <row r="21258" spans="1:2" x14ac:dyDescent="0.35">
      <c r="A21258">
        <v>329689</v>
      </c>
      <c r="B21258">
        <v>0</v>
      </c>
    </row>
    <row r="21259" spans="1:2" x14ac:dyDescent="0.35">
      <c r="A21259">
        <v>330149</v>
      </c>
      <c r="B21259">
        <v>0</v>
      </c>
    </row>
    <row r="21260" spans="1:2" x14ac:dyDescent="0.35">
      <c r="A21260">
        <v>62657</v>
      </c>
      <c r="B21260">
        <v>1</v>
      </c>
    </row>
    <row r="21261" spans="1:2" x14ac:dyDescent="0.35">
      <c r="A21261">
        <v>34292</v>
      </c>
      <c r="B21261">
        <v>0</v>
      </c>
    </row>
    <row r="21262" spans="1:2" x14ac:dyDescent="0.35">
      <c r="A21262">
        <v>48136</v>
      </c>
      <c r="B21262">
        <v>0</v>
      </c>
    </row>
    <row r="21263" spans="1:2" x14ac:dyDescent="0.35">
      <c r="A21263">
        <v>74718</v>
      </c>
      <c r="B21263">
        <v>1</v>
      </c>
    </row>
    <row r="21264" spans="1:2" x14ac:dyDescent="0.35">
      <c r="A21264">
        <v>83448</v>
      </c>
      <c r="B21264">
        <v>0</v>
      </c>
    </row>
    <row r="21265" spans="1:2" x14ac:dyDescent="0.35">
      <c r="A21265">
        <v>230605</v>
      </c>
      <c r="B21265">
        <v>1</v>
      </c>
    </row>
    <row r="21266" spans="1:2" x14ac:dyDescent="0.35">
      <c r="A21266">
        <v>179617</v>
      </c>
      <c r="B21266">
        <v>0</v>
      </c>
    </row>
    <row r="21267" spans="1:2" x14ac:dyDescent="0.35">
      <c r="A21267">
        <v>10144</v>
      </c>
      <c r="B21267">
        <v>1</v>
      </c>
    </row>
    <row r="21268" spans="1:2" x14ac:dyDescent="0.35">
      <c r="A21268">
        <v>218246</v>
      </c>
      <c r="B21268">
        <v>1</v>
      </c>
    </row>
    <row r="21269" spans="1:2" x14ac:dyDescent="0.35">
      <c r="A21269">
        <v>208989</v>
      </c>
      <c r="B21269">
        <v>0</v>
      </c>
    </row>
    <row r="21270" spans="1:2" x14ac:dyDescent="0.35">
      <c r="A21270">
        <v>10891</v>
      </c>
      <c r="B21270">
        <v>1</v>
      </c>
    </row>
    <row r="21271" spans="1:2" x14ac:dyDescent="0.35">
      <c r="A21271">
        <v>26327</v>
      </c>
      <c r="B21271">
        <v>1</v>
      </c>
    </row>
    <row r="21272" spans="1:2" x14ac:dyDescent="0.35">
      <c r="A21272">
        <v>160409</v>
      </c>
      <c r="B21272">
        <v>1</v>
      </c>
    </row>
    <row r="21273" spans="1:2" x14ac:dyDescent="0.35">
      <c r="A21273">
        <v>330314</v>
      </c>
      <c r="B21273">
        <v>1</v>
      </c>
    </row>
    <row r="21274" spans="1:2" x14ac:dyDescent="0.35">
      <c r="A21274">
        <v>262965</v>
      </c>
      <c r="B21274">
        <v>0</v>
      </c>
    </row>
    <row r="21275" spans="1:2" x14ac:dyDescent="0.35">
      <c r="A21275">
        <v>313980</v>
      </c>
      <c r="B21275">
        <v>1</v>
      </c>
    </row>
    <row r="21276" spans="1:2" x14ac:dyDescent="0.35">
      <c r="A21276">
        <v>265621</v>
      </c>
      <c r="B21276">
        <v>0</v>
      </c>
    </row>
    <row r="21277" spans="1:2" x14ac:dyDescent="0.35">
      <c r="A21277">
        <v>335702</v>
      </c>
      <c r="B21277">
        <v>0</v>
      </c>
    </row>
    <row r="21278" spans="1:2" x14ac:dyDescent="0.35">
      <c r="A21278">
        <v>190896</v>
      </c>
      <c r="B21278">
        <v>1</v>
      </c>
    </row>
    <row r="21279" spans="1:2" x14ac:dyDescent="0.35">
      <c r="A21279">
        <v>341833</v>
      </c>
      <c r="B21279">
        <v>1</v>
      </c>
    </row>
    <row r="21280" spans="1:2" x14ac:dyDescent="0.35">
      <c r="A21280">
        <v>34182</v>
      </c>
      <c r="B21280">
        <v>0</v>
      </c>
    </row>
    <row r="21281" spans="1:2" x14ac:dyDescent="0.35">
      <c r="A21281">
        <v>27964</v>
      </c>
      <c r="B21281">
        <v>1</v>
      </c>
    </row>
    <row r="21282" spans="1:2" x14ac:dyDescent="0.35">
      <c r="A21282">
        <v>99311</v>
      </c>
      <c r="B21282">
        <v>0</v>
      </c>
    </row>
    <row r="21283" spans="1:2" x14ac:dyDescent="0.35">
      <c r="A21283">
        <v>129018</v>
      </c>
      <c r="B21283">
        <v>1</v>
      </c>
    </row>
    <row r="21284" spans="1:2" x14ac:dyDescent="0.35">
      <c r="A21284">
        <v>129286</v>
      </c>
      <c r="B21284">
        <v>1</v>
      </c>
    </row>
    <row r="21285" spans="1:2" x14ac:dyDescent="0.35">
      <c r="A21285">
        <v>140235</v>
      </c>
      <c r="B21285">
        <v>0</v>
      </c>
    </row>
    <row r="21286" spans="1:2" x14ac:dyDescent="0.35">
      <c r="A21286">
        <v>114167</v>
      </c>
      <c r="B21286">
        <v>0</v>
      </c>
    </row>
    <row r="21287" spans="1:2" x14ac:dyDescent="0.35">
      <c r="A21287">
        <v>143600</v>
      </c>
      <c r="B21287">
        <v>0</v>
      </c>
    </row>
    <row r="21288" spans="1:2" x14ac:dyDescent="0.35">
      <c r="A21288">
        <v>60802</v>
      </c>
      <c r="B21288">
        <v>1</v>
      </c>
    </row>
    <row r="21289" spans="1:2" x14ac:dyDescent="0.35">
      <c r="A21289">
        <v>130200</v>
      </c>
      <c r="B21289">
        <v>1</v>
      </c>
    </row>
    <row r="21290" spans="1:2" x14ac:dyDescent="0.35">
      <c r="A21290">
        <v>131513</v>
      </c>
      <c r="B21290">
        <v>0</v>
      </c>
    </row>
    <row r="21291" spans="1:2" x14ac:dyDescent="0.35">
      <c r="A21291">
        <v>8360</v>
      </c>
      <c r="B21291">
        <v>0</v>
      </c>
    </row>
    <row r="21292" spans="1:2" x14ac:dyDescent="0.35">
      <c r="A21292">
        <v>336050</v>
      </c>
      <c r="B21292">
        <v>1</v>
      </c>
    </row>
    <row r="21293" spans="1:2" x14ac:dyDescent="0.35">
      <c r="A21293">
        <v>104859</v>
      </c>
      <c r="B21293">
        <v>0</v>
      </c>
    </row>
    <row r="21294" spans="1:2" x14ac:dyDescent="0.35">
      <c r="A21294">
        <v>64995</v>
      </c>
      <c r="B21294">
        <v>0</v>
      </c>
    </row>
    <row r="21295" spans="1:2" x14ac:dyDescent="0.35">
      <c r="A21295">
        <v>99586</v>
      </c>
      <c r="B21295">
        <v>1</v>
      </c>
    </row>
    <row r="21296" spans="1:2" x14ac:dyDescent="0.35">
      <c r="A21296">
        <v>128625</v>
      </c>
      <c r="B21296">
        <v>0</v>
      </c>
    </row>
    <row r="21297" spans="1:2" x14ac:dyDescent="0.35">
      <c r="A21297">
        <v>192391</v>
      </c>
      <c r="B21297">
        <v>1</v>
      </c>
    </row>
    <row r="21298" spans="1:2" x14ac:dyDescent="0.35">
      <c r="A21298">
        <v>175712</v>
      </c>
      <c r="B21298">
        <v>1</v>
      </c>
    </row>
    <row r="21299" spans="1:2" x14ac:dyDescent="0.35">
      <c r="A21299">
        <v>191864</v>
      </c>
      <c r="B21299">
        <v>0</v>
      </c>
    </row>
    <row r="21300" spans="1:2" x14ac:dyDescent="0.35">
      <c r="A21300">
        <v>296415</v>
      </c>
      <c r="B21300">
        <v>1</v>
      </c>
    </row>
    <row r="21301" spans="1:2" x14ac:dyDescent="0.35">
      <c r="A21301">
        <v>164974</v>
      </c>
      <c r="B21301">
        <v>0</v>
      </c>
    </row>
    <row r="21302" spans="1:2" x14ac:dyDescent="0.35">
      <c r="A21302">
        <v>82838</v>
      </c>
      <c r="B21302">
        <v>1</v>
      </c>
    </row>
    <row r="21303" spans="1:2" x14ac:dyDescent="0.35">
      <c r="A21303">
        <v>167589</v>
      </c>
      <c r="B21303">
        <v>1</v>
      </c>
    </row>
    <row r="21304" spans="1:2" x14ac:dyDescent="0.35">
      <c r="A21304">
        <v>203924</v>
      </c>
      <c r="B21304">
        <v>1</v>
      </c>
    </row>
    <row r="21305" spans="1:2" x14ac:dyDescent="0.35">
      <c r="A21305">
        <v>216484</v>
      </c>
      <c r="B21305">
        <v>0</v>
      </c>
    </row>
    <row r="21306" spans="1:2" x14ac:dyDescent="0.35">
      <c r="A21306">
        <v>116881</v>
      </c>
      <c r="B21306">
        <v>0</v>
      </c>
    </row>
    <row r="21307" spans="1:2" x14ac:dyDescent="0.35">
      <c r="A21307">
        <v>307632</v>
      </c>
      <c r="B21307">
        <v>1</v>
      </c>
    </row>
    <row r="21308" spans="1:2" x14ac:dyDescent="0.35">
      <c r="A21308">
        <v>263130</v>
      </c>
      <c r="B21308">
        <v>1</v>
      </c>
    </row>
    <row r="21309" spans="1:2" x14ac:dyDescent="0.35">
      <c r="A21309">
        <v>342792</v>
      </c>
      <c r="B21309">
        <v>1</v>
      </c>
    </row>
    <row r="21310" spans="1:2" x14ac:dyDescent="0.35">
      <c r="A21310">
        <v>210676</v>
      </c>
      <c r="B21310">
        <v>1</v>
      </c>
    </row>
    <row r="21311" spans="1:2" x14ac:dyDescent="0.35">
      <c r="A21311">
        <v>264881</v>
      </c>
      <c r="B21311">
        <v>1</v>
      </c>
    </row>
    <row r="21312" spans="1:2" x14ac:dyDescent="0.35">
      <c r="A21312">
        <v>106456</v>
      </c>
      <c r="B21312">
        <v>1</v>
      </c>
    </row>
    <row r="21313" spans="1:2" x14ac:dyDescent="0.35">
      <c r="A21313">
        <v>191763</v>
      </c>
      <c r="B21313">
        <v>1</v>
      </c>
    </row>
    <row r="21314" spans="1:2" x14ac:dyDescent="0.35">
      <c r="A21314">
        <v>269900</v>
      </c>
      <c r="B21314">
        <v>1</v>
      </c>
    </row>
    <row r="21315" spans="1:2" x14ac:dyDescent="0.35">
      <c r="A21315">
        <v>77054</v>
      </c>
      <c r="B21315">
        <v>0</v>
      </c>
    </row>
    <row r="21316" spans="1:2" x14ac:dyDescent="0.35">
      <c r="A21316">
        <v>151661</v>
      </c>
      <c r="B21316">
        <v>1</v>
      </c>
    </row>
    <row r="21317" spans="1:2" x14ac:dyDescent="0.35">
      <c r="A21317">
        <v>168193</v>
      </c>
      <c r="B21317">
        <v>1</v>
      </c>
    </row>
    <row r="21318" spans="1:2" x14ac:dyDescent="0.35">
      <c r="A21318">
        <v>273931</v>
      </c>
      <c r="B21318">
        <v>1</v>
      </c>
    </row>
    <row r="21319" spans="1:2" x14ac:dyDescent="0.35">
      <c r="A21319">
        <v>151442</v>
      </c>
      <c r="B21319">
        <v>1</v>
      </c>
    </row>
    <row r="21320" spans="1:2" x14ac:dyDescent="0.35">
      <c r="A21320">
        <v>154644</v>
      </c>
      <c r="B21320">
        <v>1</v>
      </c>
    </row>
    <row r="21321" spans="1:2" x14ac:dyDescent="0.35">
      <c r="A21321">
        <v>287377</v>
      </c>
      <c r="B21321">
        <v>0</v>
      </c>
    </row>
    <row r="21322" spans="1:2" x14ac:dyDescent="0.35">
      <c r="A21322">
        <v>130733</v>
      </c>
      <c r="B21322">
        <v>0</v>
      </c>
    </row>
    <row r="21323" spans="1:2" x14ac:dyDescent="0.35">
      <c r="A21323">
        <v>47420</v>
      </c>
      <c r="B21323">
        <v>0</v>
      </c>
    </row>
    <row r="21324" spans="1:2" x14ac:dyDescent="0.35">
      <c r="A21324">
        <v>326787</v>
      </c>
      <c r="B21324">
        <v>1</v>
      </c>
    </row>
    <row r="21325" spans="1:2" x14ac:dyDescent="0.35">
      <c r="A21325">
        <v>276041</v>
      </c>
      <c r="B21325">
        <v>1</v>
      </c>
    </row>
    <row r="21326" spans="1:2" x14ac:dyDescent="0.35">
      <c r="A21326">
        <v>190514</v>
      </c>
      <c r="B21326">
        <v>0</v>
      </c>
    </row>
    <row r="21327" spans="1:2" x14ac:dyDescent="0.35">
      <c r="A21327">
        <v>267758</v>
      </c>
      <c r="B21327">
        <v>1</v>
      </c>
    </row>
    <row r="21328" spans="1:2" x14ac:dyDescent="0.35">
      <c r="A21328">
        <v>205339</v>
      </c>
      <c r="B21328">
        <v>1</v>
      </c>
    </row>
    <row r="21329" spans="1:2" x14ac:dyDescent="0.35">
      <c r="A21329">
        <v>180130</v>
      </c>
      <c r="B21329">
        <v>1</v>
      </c>
    </row>
    <row r="21330" spans="1:2" x14ac:dyDescent="0.35">
      <c r="A21330">
        <v>53759</v>
      </c>
      <c r="B21330">
        <v>0</v>
      </c>
    </row>
    <row r="21331" spans="1:2" x14ac:dyDescent="0.35">
      <c r="A21331">
        <v>212785</v>
      </c>
      <c r="B21331">
        <v>1</v>
      </c>
    </row>
    <row r="21332" spans="1:2" x14ac:dyDescent="0.35">
      <c r="A21332">
        <v>191898</v>
      </c>
      <c r="B21332">
        <v>1</v>
      </c>
    </row>
    <row r="21333" spans="1:2" x14ac:dyDescent="0.35">
      <c r="A21333">
        <v>100968</v>
      </c>
      <c r="B21333">
        <v>1</v>
      </c>
    </row>
    <row r="21334" spans="1:2" x14ac:dyDescent="0.35">
      <c r="A21334">
        <v>155765</v>
      </c>
      <c r="B21334">
        <v>1</v>
      </c>
    </row>
    <row r="21335" spans="1:2" x14ac:dyDescent="0.35">
      <c r="A21335">
        <v>165020</v>
      </c>
      <c r="B21335">
        <v>1</v>
      </c>
    </row>
    <row r="21336" spans="1:2" x14ac:dyDescent="0.35">
      <c r="A21336">
        <v>10817</v>
      </c>
      <c r="B21336">
        <v>0</v>
      </c>
    </row>
    <row r="21337" spans="1:2" x14ac:dyDescent="0.35">
      <c r="A21337">
        <v>205794</v>
      </c>
      <c r="B21337">
        <v>0</v>
      </c>
    </row>
    <row r="21338" spans="1:2" x14ac:dyDescent="0.35">
      <c r="A21338">
        <v>108836</v>
      </c>
      <c r="B21338">
        <v>0</v>
      </c>
    </row>
    <row r="21339" spans="1:2" x14ac:dyDescent="0.35">
      <c r="A21339">
        <v>284080</v>
      </c>
      <c r="B21339">
        <v>1</v>
      </c>
    </row>
    <row r="21340" spans="1:2" x14ac:dyDescent="0.35">
      <c r="A21340">
        <v>287716</v>
      </c>
      <c r="B21340">
        <v>0</v>
      </c>
    </row>
    <row r="21341" spans="1:2" x14ac:dyDescent="0.35">
      <c r="A21341">
        <v>80146</v>
      </c>
      <c r="B21341">
        <v>1</v>
      </c>
    </row>
    <row r="21342" spans="1:2" x14ac:dyDescent="0.35">
      <c r="A21342">
        <v>236899</v>
      </c>
      <c r="B21342">
        <v>1</v>
      </c>
    </row>
    <row r="21343" spans="1:2" x14ac:dyDescent="0.35">
      <c r="A21343">
        <v>87881</v>
      </c>
      <c r="B21343">
        <v>0</v>
      </c>
    </row>
    <row r="21344" spans="1:2" x14ac:dyDescent="0.35">
      <c r="A21344">
        <v>71661</v>
      </c>
      <c r="B21344">
        <v>0</v>
      </c>
    </row>
    <row r="21345" spans="1:2" x14ac:dyDescent="0.35">
      <c r="A21345">
        <v>224397</v>
      </c>
      <c r="B21345">
        <v>0</v>
      </c>
    </row>
    <row r="21346" spans="1:2" x14ac:dyDescent="0.35">
      <c r="A21346">
        <v>94433</v>
      </c>
      <c r="B21346">
        <v>1</v>
      </c>
    </row>
    <row r="21347" spans="1:2" x14ac:dyDescent="0.35">
      <c r="A21347">
        <v>236182</v>
      </c>
      <c r="B21347">
        <v>0</v>
      </c>
    </row>
    <row r="21348" spans="1:2" x14ac:dyDescent="0.35">
      <c r="A21348">
        <v>79321</v>
      </c>
      <c r="B21348">
        <v>1</v>
      </c>
    </row>
    <row r="21349" spans="1:2" x14ac:dyDescent="0.35">
      <c r="A21349">
        <v>34258</v>
      </c>
      <c r="B21349">
        <v>1</v>
      </c>
    </row>
    <row r="21350" spans="1:2" x14ac:dyDescent="0.35">
      <c r="A21350">
        <v>88126</v>
      </c>
      <c r="B21350">
        <v>0</v>
      </c>
    </row>
    <row r="21351" spans="1:2" x14ac:dyDescent="0.35">
      <c r="A21351">
        <v>269243</v>
      </c>
      <c r="B21351">
        <v>1</v>
      </c>
    </row>
    <row r="21352" spans="1:2" x14ac:dyDescent="0.35">
      <c r="A21352">
        <v>145753</v>
      </c>
      <c r="B21352">
        <v>1</v>
      </c>
    </row>
    <row r="21353" spans="1:2" x14ac:dyDescent="0.35">
      <c r="A21353">
        <v>123419</v>
      </c>
      <c r="B21353">
        <v>1</v>
      </c>
    </row>
    <row r="21354" spans="1:2" x14ac:dyDescent="0.35">
      <c r="A21354">
        <v>311288</v>
      </c>
      <c r="B21354">
        <v>0</v>
      </c>
    </row>
    <row r="21355" spans="1:2" x14ac:dyDescent="0.35">
      <c r="A21355">
        <v>335710</v>
      </c>
      <c r="B21355">
        <v>0</v>
      </c>
    </row>
    <row r="21356" spans="1:2" x14ac:dyDescent="0.35">
      <c r="A21356">
        <v>269494</v>
      </c>
      <c r="B21356">
        <v>1</v>
      </c>
    </row>
    <row r="21357" spans="1:2" x14ac:dyDescent="0.35">
      <c r="A21357">
        <v>163505</v>
      </c>
      <c r="B21357">
        <v>1</v>
      </c>
    </row>
    <row r="21358" spans="1:2" x14ac:dyDescent="0.35">
      <c r="A21358">
        <v>195802</v>
      </c>
      <c r="B21358">
        <v>1</v>
      </c>
    </row>
    <row r="21359" spans="1:2" x14ac:dyDescent="0.35">
      <c r="A21359">
        <v>196572</v>
      </c>
      <c r="B21359">
        <v>1</v>
      </c>
    </row>
    <row r="21360" spans="1:2" x14ac:dyDescent="0.35">
      <c r="A21360">
        <v>260616</v>
      </c>
      <c r="B21360">
        <v>1</v>
      </c>
    </row>
    <row r="21361" spans="1:2" x14ac:dyDescent="0.35">
      <c r="A21361">
        <v>304190</v>
      </c>
      <c r="B21361">
        <v>0</v>
      </c>
    </row>
    <row r="21362" spans="1:2" x14ac:dyDescent="0.35">
      <c r="A21362">
        <v>221768</v>
      </c>
      <c r="B21362">
        <v>0</v>
      </c>
    </row>
    <row r="21363" spans="1:2" x14ac:dyDescent="0.35">
      <c r="A21363">
        <v>207314</v>
      </c>
      <c r="B21363">
        <v>1</v>
      </c>
    </row>
    <row r="21364" spans="1:2" x14ac:dyDescent="0.35">
      <c r="A21364">
        <v>133328</v>
      </c>
      <c r="B21364">
        <v>1</v>
      </c>
    </row>
    <row r="21365" spans="1:2" x14ac:dyDescent="0.35">
      <c r="A21365">
        <v>198064</v>
      </c>
      <c r="B21365">
        <v>1</v>
      </c>
    </row>
    <row r="21366" spans="1:2" x14ac:dyDescent="0.35">
      <c r="A21366">
        <v>291859</v>
      </c>
      <c r="B21366">
        <v>1</v>
      </c>
    </row>
    <row r="21367" spans="1:2" x14ac:dyDescent="0.35">
      <c r="A21367">
        <v>56031</v>
      </c>
      <c r="B21367">
        <v>1</v>
      </c>
    </row>
    <row r="21368" spans="1:2" x14ac:dyDescent="0.35">
      <c r="A21368">
        <v>138779</v>
      </c>
      <c r="B21368">
        <v>0</v>
      </c>
    </row>
    <row r="21369" spans="1:2" x14ac:dyDescent="0.35">
      <c r="A21369">
        <v>326334</v>
      </c>
      <c r="B21369">
        <v>0</v>
      </c>
    </row>
    <row r="21370" spans="1:2" x14ac:dyDescent="0.35">
      <c r="A21370">
        <v>315294</v>
      </c>
      <c r="B21370">
        <v>1</v>
      </c>
    </row>
    <row r="21371" spans="1:2" x14ac:dyDescent="0.35">
      <c r="A21371">
        <v>122558</v>
      </c>
      <c r="B21371">
        <v>0</v>
      </c>
    </row>
    <row r="21372" spans="1:2" x14ac:dyDescent="0.35">
      <c r="A21372">
        <v>163093</v>
      </c>
      <c r="B21372">
        <v>0</v>
      </c>
    </row>
    <row r="21373" spans="1:2" x14ac:dyDescent="0.35">
      <c r="A21373">
        <v>351697</v>
      </c>
      <c r="B21373">
        <v>1</v>
      </c>
    </row>
    <row r="21374" spans="1:2" x14ac:dyDescent="0.35">
      <c r="A21374">
        <v>202511</v>
      </c>
      <c r="B21374">
        <v>1</v>
      </c>
    </row>
    <row r="21375" spans="1:2" x14ac:dyDescent="0.35">
      <c r="A21375">
        <v>127020</v>
      </c>
      <c r="B21375">
        <v>1</v>
      </c>
    </row>
    <row r="21376" spans="1:2" x14ac:dyDescent="0.35">
      <c r="A21376">
        <v>104170</v>
      </c>
      <c r="B21376">
        <v>0</v>
      </c>
    </row>
    <row r="21377" spans="1:2" x14ac:dyDescent="0.35">
      <c r="A21377">
        <v>354815</v>
      </c>
      <c r="B21377">
        <v>1</v>
      </c>
    </row>
    <row r="21378" spans="1:2" x14ac:dyDescent="0.35">
      <c r="A21378">
        <v>294456</v>
      </c>
      <c r="B21378">
        <v>1</v>
      </c>
    </row>
    <row r="21379" spans="1:2" x14ac:dyDescent="0.35">
      <c r="A21379">
        <v>193149</v>
      </c>
      <c r="B21379">
        <v>0</v>
      </c>
    </row>
    <row r="21380" spans="1:2" x14ac:dyDescent="0.35">
      <c r="A21380">
        <v>86011</v>
      </c>
      <c r="B21380">
        <v>1</v>
      </c>
    </row>
    <row r="21381" spans="1:2" x14ac:dyDescent="0.35">
      <c r="A21381">
        <v>3655</v>
      </c>
      <c r="B21381">
        <v>0</v>
      </c>
    </row>
    <row r="21382" spans="1:2" x14ac:dyDescent="0.35">
      <c r="A21382">
        <v>117279</v>
      </c>
      <c r="B21382">
        <v>0</v>
      </c>
    </row>
    <row r="21383" spans="1:2" x14ac:dyDescent="0.35">
      <c r="A21383">
        <v>114889</v>
      </c>
      <c r="B21383">
        <v>0</v>
      </c>
    </row>
    <row r="21384" spans="1:2" x14ac:dyDescent="0.35">
      <c r="A21384">
        <v>313690</v>
      </c>
      <c r="B21384">
        <v>0</v>
      </c>
    </row>
    <row r="21385" spans="1:2" x14ac:dyDescent="0.35">
      <c r="A21385">
        <v>41589</v>
      </c>
      <c r="B21385">
        <v>1</v>
      </c>
    </row>
    <row r="21386" spans="1:2" x14ac:dyDescent="0.35">
      <c r="A21386">
        <v>9521</v>
      </c>
      <c r="B21386">
        <v>1</v>
      </c>
    </row>
    <row r="21387" spans="1:2" x14ac:dyDescent="0.35">
      <c r="A21387">
        <v>188712</v>
      </c>
      <c r="B21387">
        <v>1</v>
      </c>
    </row>
    <row r="21388" spans="1:2" x14ac:dyDescent="0.35">
      <c r="A21388">
        <v>137495</v>
      </c>
      <c r="B21388">
        <v>1</v>
      </c>
    </row>
    <row r="21389" spans="1:2" x14ac:dyDescent="0.35">
      <c r="A21389">
        <v>167717</v>
      </c>
      <c r="B21389">
        <v>0</v>
      </c>
    </row>
    <row r="21390" spans="1:2" x14ac:dyDescent="0.35">
      <c r="A21390">
        <v>256864</v>
      </c>
      <c r="B21390">
        <v>0</v>
      </c>
    </row>
    <row r="21391" spans="1:2" x14ac:dyDescent="0.35">
      <c r="A21391">
        <v>282942</v>
      </c>
      <c r="B21391">
        <v>1</v>
      </c>
    </row>
    <row r="21392" spans="1:2" x14ac:dyDescent="0.35">
      <c r="A21392">
        <v>2801</v>
      </c>
      <c r="B21392">
        <v>0</v>
      </c>
    </row>
    <row r="21393" spans="1:2" x14ac:dyDescent="0.35">
      <c r="A21393">
        <v>36657</v>
      </c>
      <c r="B21393">
        <v>0</v>
      </c>
    </row>
    <row r="21394" spans="1:2" x14ac:dyDescent="0.35">
      <c r="A21394">
        <v>276817</v>
      </c>
      <c r="B21394">
        <v>0</v>
      </c>
    </row>
    <row r="21395" spans="1:2" x14ac:dyDescent="0.35">
      <c r="A21395">
        <v>55218</v>
      </c>
      <c r="B21395">
        <v>0</v>
      </c>
    </row>
    <row r="21396" spans="1:2" x14ac:dyDescent="0.35">
      <c r="A21396">
        <v>348871</v>
      </c>
      <c r="B21396">
        <v>1</v>
      </c>
    </row>
    <row r="21397" spans="1:2" x14ac:dyDescent="0.35">
      <c r="A21397">
        <v>37692</v>
      </c>
      <c r="B21397">
        <v>0</v>
      </c>
    </row>
    <row r="21398" spans="1:2" x14ac:dyDescent="0.35">
      <c r="A21398">
        <v>172895</v>
      </c>
      <c r="B21398">
        <v>0</v>
      </c>
    </row>
    <row r="21399" spans="1:2" x14ac:dyDescent="0.35">
      <c r="A21399">
        <v>80550</v>
      </c>
      <c r="B21399">
        <v>1</v>
      </c>
    </row>
    <row r="21400" spans="1:2" x14ac:dyDescent="0.35">
      <c r="A21400">
        <v>2495</v>
      </c>
      <c r="B21400">
        <v>1</v>
      </c>
    </row>
    <row r="21401" spans="1:2" x14ac:dyDescent="0.35">
      <c r="A21401">
        <v>98835</v>
      </c>
      <c r="B21401">
        <v>0</v>
      </c>
    </row>
    <row r="21402" spans="1:2" x14ac:dyDescent="0.35">
      <c r="A21402">
        <v>179923</v>
      </c>
      <c r="B21402">
        <v>1</v>
      </c>
    </row>
    <row r="21403" spans="1:2" x14ac:dyDescent="0.35">
      <c r="A21403">
        <v>147418</v>
      </c>
      <c r="B21403">
        <v>1</v>
      </c>
    </row>
    <row r="21404" spans="1:2" x14ac:dyDescent="0.35">
      <c r="A21404">
        <v>252262</v>
      </c>
      <c r="B21404">
        <v>0</v>
      </c>
    </row>
    <row r="21405" spans="1:2" x14ac:dyDescent="0.35">
      <c r="A21405">
        <v>181158</v>
      </c>
      <c r="B21405">
        <v>0</v>
      </c>
    </row>
    <row r="21406" spans="1:2" x14ac:dyDescent="0.35">
      <c r="A21406">
        <v>50918</v>
      </c>
      <c r="B21406">
        <v>0</v>
      </c>
    </row>
    <row r="21407" spans="1:2" x14ac:dyDescent="0.35">
      <c r="A21407">
        <v>44414</v>
      </c>
      <c r="B21407">
        <v>0</v>
      </c>
    </row>
    <row r="21408" spans="1:2" x14ac:dyDescent="0.35">
      <c r="A21408">
        <v>198144</v>
      </c>
      <c r="B21408">
        <v>1</v>
      </c>
    </row>
    <row r="21409" spans="1:2" x14ac:dyDescent="0.35">
      <c r="A21409">
        <v>65773</v>
      </c>
      <c r="B21409">
        <v>0</v>
      </c>
    </row>
    <row r="21410" spans="1:2" x14ac:dyDescent="0.35">
      <c r="A21410">
        <v>302934</v>
      </c>
      <c r="B21410">
        <v>1</v>
      </c>
    </row>
    <row r="21411" spans="1:2" x14ac:dyDescent="0.35">
      <c r="A21411">
        <v>106526</v>
      </c>
      <c r="B21411">
        <v>1</v>
      </c>
    </row>
    <row r="21412" spans="1:2" x14ac:dyDescent="0.35">
      <c r="A21412">
        <v>217299</v>
      </c>
      <c r="B21412">
        <v>0</v>
      </c>
    </row>
    <row r="21413" spans="1:2" x14ac:dyDescent="0.35">
      <c r="A21413">
        <v>225103</v>
      </c>
      <c r="B21413">
        <v>1</v>
      </c>
    </row>
    <row r="21414" spans="1:2" x14ac:dyDescent="0.35">
      <c r="A21414">
        <v>333837</v>
      </c>
      <c r="B21414">
        <v>0</v>
      </c>
    </row>
    <row r="21415" spans="1:2" x14ac:dyDescent="0.35">
      <c r="A21415">
        <v>342536</v>
      </c>
      <c r="B21415">
        <v>1</v>
      </c>
    </row>
    <row r="21416" spans="1:2" x14ac:dyDescent="0.35">
      <c r="A21416">
        <v>56885</v>
      </c>
      <c r="B21416">
        <v>0</v>
      </c>
    </row>
    <row r="21417" spans="1:2" x14ac:dyDescent="0.35">
      <c r="A21417">
        <v>48101</v>
      </c>
      <c r="B21417">
        <v>0</v>
      </c>
    </row>
    <row r="21418" spans="1:2" x14ac:dyDescent="0.35">
      <c r="A21418">
        <v>60912</v>
      </c>
      <c r="B21418">
        <v>1</v>
      </c>
    </row>
    <row r="21419" spans="1:2" x14ac:dyDescent="0.35">
      <c r="A21419">
        <v>87637</v>
      </c>
      <c r="B21419">
        <v>1</v>
      </c>
    </row>
    <row r="21420" spans="1:2" x14ac:dyDescent="0.35">
      <c r="A21420">
        <v>223071</v>
      </c>
      <c r="B21420">
        <v>0</v>
      </c>
    </row>
    <row r="21421" spans="1:2" x14ac:dyDescent="0.35">
      <c r="A21421">
        <v>31247</v>
      </c>
      <c r="B21421">
        <v>0</v>
      </c>
    </row>
    <row r="21422" spans="1:2" x14ac:dyDescent="0.35">
      <c r="A21422">
        <v>315794</v>
      </c>
      <c r="B21422">
        <v>0</v>
      </c>
    </row>
    <row r="21423" spans="1:2" x14ac:dyDescent="0.35">
      <c r="A21423">
        <v>95890</v>
      </c>
      <c r="B21423">
        <v>0</v>
      </c>
    </row>
    <row r="21424" spans="1:2" x14ac:dyDescent="0.35">
      <c r="A21424">
        <v>158922</v>
      </c>
      <c r="B21424">
        <v>1</v>
      </c>
    </row>
    <row r="21425" spans="1:2" x14ac:dyDescent="0.35">
      <c r="A21425">
        <v>112207</v>
      </c>
      <c r="B21425">
        <v>0</v>
      </c>
    </row>
    <row r="21426" spans="1:2" x14ac:dyDescent="0.35">
      <c r="A21426">
        <v>335311</v>
      </c>
      <c r="B21426">
        <v>1</v>
      </c>
    </row>
    <row r="21427" spans="1:2" x14ac:dyDescent="0.35">
      <c r="A21427">
        <v>247410</v>
      </c>
      <c r="B21427">
        <v>0</v>
      </c>
    </row>
    <row r="21428" spans="1:2" x14ac:dyDescent="0.35">
      <c r="A21428">
        <v>210527</v>
      </c>
      <c r="B21428">
        <v>1</v>
      </c>
    </row>
    <row r="21429" spans="1:2" x14ac:dyDescent="0.35">
      <c r="A21429">
        <v>321524</v>
      </c>
      <c r="B21429">
        <v>0</v>
      </c>
    </row>
    <row r="21430" spans="1:2" x14ac:dyDescent="0.35">
      <c r="A21430">
        <v>195875</v>
      </c>
      <c r="B21430">
        <v>1</v>
      </c>
    </row>
    <row r="21431" spans="1:2" x14ac:dyDescent="0.35">
      <c r="A21431">
        <v>73655</v>
      </c>
      <c r="B21431">
        <v>1</v>
      </c>
    </row>
    <row r="21432" spans="1:2" x14ac:dyDescent="0.35">
      <c r="A21432">
        <v>122778</v>
      </c>
      <c r="B21432">
        <v>1</v>
      </c>
    </row>
    <row r="21433" spans="1:2" x14ac:dyDescent="0.35">
      <c r="A21433">
        <v>125088</v>
      </c>
      <c r="B21433">
        <v>1</v>
      </c>
    </row>
    <row r="21434" spans="1:2" x14ac:dyDescent="0.35">
      <c r="A21434">
        <v>248454</v>
      </c>
      <c r="B21434">
        <v>0</v>
      </c>
    </row>
    <row r="21435" spans="1:2" x14ac:dyDescent="0.35">
      <c r="A21435">
        <v>331042</v>
      </c>
      <c r="B21435">
        <v>0</v>
      </c>
    </row>
    <row r="21436" spans="1:2" x14ac:dyDescent="0.35">
      <c r="A21436">
        <v>154324</v>
      </c>
      <c r="B21436">
        <v>1</v>
      </c>
    </row>
    <row r="21437" spans="1:2" x14ac:dyDescent="0.35">
      <c r="A21437">
        <v>40462</v>
      </c>
      <c r="B21437">
        <v>0</v>
      </c>
    </row>
    <row r="21438" spans="1:2" x14ac:dyDescent="0.35">
      <c r="A21438">
        <v>79878</v>
      </c>
      <c r="B21438">
        <v>0</v>
      </c>
    </row>
    <row r="21439" spans="1:2" x14ac:dyDescent="0.35">
      <c r="A21439">
        <v>64956</v>
      </c>
      <c r="B21439">
        <v>1</v>
      </c>
    </row>
    <row r="21440" spans="1:2" x14ac:dyDescent="0.35">
      <c r="A21440">
        <v>41425</v>
      </c>
      <c r="B21440">
        <v>1</v>
      </c>
    </row>
    <row r="21441" spans="1:2" x14ac:dyDescent="0.35">
      <c r="A21441">
        <v>220896</v>
      </c>
      <c r="B21441">
        <v>0</v>
      </c>
    </row>
    <row r="21442" spans="1:2" x14ac:dyDescent="0.35">
      <c r="A21442">
        <v>249852</v>
      </c>
      <c r="B21442">
        <v>1</v>
      </c>
    </row>
    <row r="21443" spans="1:2" x14ac:dyDescent="0.35">
      <c r="A21443">
        <v>284419</v>
      </c>
      <c r="B21443">
        <v>1</v>
      </c>
    </row>
    <row r="21444" spans="1:2" x14ac:dyDescent="0.35">
      <c r="A21444">
        <v>227841</v>
      </c>
      <c r="B21444">
        <v>1</v>
      </c>
    </row>
    <row r="21445" spans="1:2" x14ac:dyDescent="0.35">
      <c r="A21445">
        <v>265243</v>
      </c>
      <c r="B21445">
        <v>0</v>
      </c>
    </row>
    <row r="21446" spans="1:2" x14ac:dyDescent="0.35">
      <c r="A21446">
        <v>195764</v>
      </c>
      <c r="B21446">
        <v>0</v>
      </c>
    </row>
    <row r="21447" spans="1:2" x14ac:dyDescent="0.35">
      <c r="A21447">
        <v>287747</v>
      </c>
      <c r="B21447">
        <v>1</v>
      </c>
    </row>
    <row r="21448" spans="1:2" x14ac:dyDescent="0.35">
      <c r="A21448">
        <v>103300</v>
      </c>
      <c r="B21448">
        <v>1</v>
      </c>
    </row>
    <row r="21449" spans="1:2" x14ac:dyDescent="0.35">
      <c r="A21449">
        <v>332731</v>
      </c>
      <c r="B21449">
        <v>0</v>
      </c>
    </row>
    <row r="21450" spans="1:2" x14ac:dyDescent="0.35">
      <c r="A21450">
        <v>11880</v>
      </c>
      <c r="B21450">
        <v>0</v>
      </c>
    </row>
    <row r="21451" spans="1:2" x14ac:dyDescent="0.35">
      <c r="A21451">
        <v>6912</v>
      </c>
      <c r="B21451">
        <v>1</v>
      </c>
    </row>
    <row r="21452" spans="1:2" x14ac:dyDescent="0.35">
      <c r="A21452">
        <v>264913</v>
      </c>
      <c r="B21452">
        <v>1</v>
      </c>
    </row>
    <row r="21453" spans="1:2" x14ac:dyDescent="0.35">
      <c r="A21453">
        <v>346813</v>
      </c>
      <c r="B21453">
        <v>1</v>
      </c>
    </row>
    <row r="21454" spans="1:2" x14ac:dyDescent="0.35">
      <c r="A21454">
        <v>113890</v>
      </c>
      <c r="B21454">
        <v>0</v>
      </c>
    </row>
    <row r="21455" spans="1:2" x14ac:dyDescent="0.35">
      <c r="A21455">
        <v>323778</v>
      </c>
      <c r="B21455">
        <v>1</v>
      </c>
    </row>
    <row r="21456" spans="1:2" x14ac:dyDescent="0.35">
      <c r="A21456">
        <v>273973</v>
      </c>
      <c r="B21456">
        <v>1</v>
      </c>
    </row>
    <row r="21457" spans="1:2" x14ac:dyDescent="0.35">
      <c r="A21457">
        <v>137227</v>
      </c>
      <c r="B21457">
        <v>1</v>
      </c>
    </row>
    <row r="21458" spans="1:2" x14ac:dyDescent="0.35">
      <c r="A21458">
        <v>78081</v>
      </c>
      <c r="B21458">
        <v>1</v>
      </c>
    </row>
    <row r="21459" spans="1:2" x14ac:dyDescent="0.35">
      <c r="A21459">
        <v>100939</v>
      </c>
      <c r="B21459">
        <v>0</v>
      </c>
    </row>
    <row r="21460" spans="1:2" x14ac:dyDescent="0.35">
      <c r="A21460">
        <v>27449</v>
      </c>
      <c r="B21460">
        <v>1</v>
      </c>
    </row>
    <row r="21461" spans="1:2" x14ac:dyDescent="0.35">
      <c r="A21461">
        <v>35156</v>
      </c>
      <c r="B21461">
        <v>0</v>
      </c>
    </row>
    <row r="21462" spans="1:2" x14ac:dyDescent="0.35">
      <c r="A21462">
        <v>70720</v>
      </c>
      <c r="B21462">
        <v>1</v>
      </c>
    </row>
    <row r="21463" spans="1:2" x14ac:dyDescent="0.35">
      <c r="A21463">
        <v>118328</v>
      </c>
      <c r="B21463">
        <v>1</v>
      </c>
    </row>
    <row r="21464" spans="1:2" x14ac:dyDescent="0.35">
      <c r="A21464">
        <v>269825</v>
      </c>
      <c r="B21464">
        <v>1</v>
      </c>
    </row>
    <row r="21465" spans="1:2" x14ac:dyDescent="0.35">
      <c r="A21465">
        <v>179168</v>
      </c>
      <c r="B21465">
        <v>0</v>
      </c>
    </row>
    <row r="21466" spans="1:2" x14ac:dyDescent="0.35">
      <c r="A21466">
        <v>346356</v>
      </c>
      <c r="B21466">
        <v>0</v>
      </c>
    </row>
    <row r="21467" spans="1:2" x14ac:dyDescent="0.35">
      <c r="A21467">
        <v>45390</v>
      </c>
      <c r="B21467">
        <v>1</v>
      </c>
    </row>
    <row r="21468" spans="1:2" x14ac:dyDescent="0.35">
      <c r="A21468">
        <v>221658</v>
      </c>
      <c r="B21468">
        <v>1</v>
      </c>
    </row>
    <row r="21469" spans="1:2" x14ac:dyDescent="0.35">
      <c r="A21469">
        <v>120896</v>
      </c>
      <c r="B21469">
        <v>0</v>
      </c>
    </row>
    <row r="21470" spans="1:2" x14ac:dyDescent="0.35">
      <c r="A21470">
        <v>247576</v>
      </c>
      <c r="B21470">
        <v>1</v>
      </c>
    </row>
    <row r="21471" spans="1:2" x14ac:dyDescent="0.35">
      <c r="A21471">
        <v>252029</v>
      </c>
      <c r="B21471">
        <v>1</v>
      </c>
    </row>
    <row r="21472" spans="1:2" x14ac:dyDescent="0.35">
      <c r="A21472">
        <v>287434</v>
      </c>
      <c r="B21472">
        <v>0</v>
      </c>
    </row>
    <row r="21473" spans="1:2" x14ac:dyDescent="0.35">
      <c r="A21473">
        <v>100342</v>
      </c>
      <c r="B21473">
        <v>0</v>
      </c>
    </row>
    <row r="21474" spans="1:2" x14ac:dyDescent="0.35">
      <c r="A21474">
        <v>4061</v>
      </c>
      <c r="B21474">
        <v>0</v>
      </c>
    </row>
    <row r="21475" spans="1:2" x14ac:dyDescent="0.35">
      <c r="A21475">
        <v>30150</v>
      </c>
      <c r="B21475">
        <v>1</v>
      </c>
    </row>
    <row r="21476" spans="1:2" x14ac:dyDescent="0.35">
      <c r="A21476">
        <v>184637</v>
      </c>
      <c r="B21476">
        <v>1</v>
      </c>
    </row>
    <row r="21477" spans="1:2" x14ac:dyDescent="0.35">
      <c r="A21477">
        <v>284804</v>
      </c>
      <c r="B21477">
        <v>1</v>
      </c>
    </row>
    <row r="21478" spans="1:2" x14ac:dyDescent="0.35">
      <c r="A21478">
        <v>149375</v>
      </c>
      <c r="B21478">
        <v>1</v>
      </c>
    </row>
    <row r="21479" spans="1:2" x14ac:dyDescent="0.35">
      <c r="A21479">
        <v>95664</v>
      </c>
      <c r="B21479">
        <v>1</v>
      </c>
    </row>
    <row r="21480" spans="1:2" x14ac:dyDescent="0.35">
      <c r="A21480">
        <v>107658</v>
      </c>
      <c r="B21480">
        <v>0</v>
      </c>
    </row>
    <row r="21481" spans="1:2" x14ac:dyDescent="0.35">
      <c r="A21481">
        <v>342568</v>
      </c>
      <c r="B21481">
        <v>1</v>
      </c>
    </row>
    <row r="21482" spans="1:2" x14ac:dyDescent="0.35">
      <c r="A21482">
        <v>292611</v>
      </c>
      <c r="B21482">
        <v>0</v>
      </c>
    </row>
    <row r="21483" spans="1:2" x14ac:dyDescent="0.35">
      <c r="A21483">
        <v>101538</v>
      </c>
      <c r="B21483">
        <v>1</v>
      </c>
    </row>
    <row r="21484" spans="1:2" x14ac:dyDescent="0.35">
      <c r="A21484">
        <v>106802</v>
      </c>
      <c r="B21484">
        <v>0</v>
      </c>
    </row>
    <row r="21485" spans="1:2" x14ac:dyDescent="0.35">
      <c r="A21485">
        <v>43267</v>
      </c>
      <c r="B21485">
        <v>0</v>
      </c>
    </row>
    <row r="21486" spans="1:2" x14ac:dyDescent="0.35">
      <c r="A21486">
        <v>64922</v>
      </c>
      <c r="B21486">
        <v>0</v>
      </c>
    </row>
    <row r="21487" spans="1:2" x14ac:dyDescent="0.35">
      <c r="A21487">
        <v>13438</v>
      </c>
      <c r="B21487">
        <v>1</v>
      </c>
    </row>
    <row r="21488" spans="1:2" x14ac:dyDescent="0.35">
      <c r="A21488">
        <v>123305</v>
      </c>
      <c r="B21488">
        <v>0</v>
      </c>
    </row>
    <row r="21489" spans="1:2" x14ac:dyDescent="0.35">
      <c r="A21489">
        <v>66468</v>
      </c>
      <c r="B21489">
        <v>0</v>
      </c>
    </row>
    <row r="21490" spans="1:2" x14ac:dyDescent="0.35">
      <c r="A21490">
        <v>321594</v>
      </c>
      <c r="B21490">
        <v>0</v>
      </c>
    </row>
    <row r="21491" spans="1:2" x14ac:dyDescent="0.35">
      <c r="A21491">
        <v>7891</v>
      </c>
      <c r="B21491">
        <v>0</v>
      </c>
    </row>
    <row r="21492" spans="1:2" x14ac:dyDescent="0.35">
      <c r="A21492">
        <v>221288</v>
      </c>
      <c r="B21492">
        <v>0</v>
      </c>
    </row>
    <row r="21493" spans="1:2" x14ac:dyDescent="0.35">
      <c r="A21493">
        <v>23679</v>
      </c>
      <c r="B21493">
        <v>1</v>
      </c>
    </row>
    <row r="21494" spans="1:2" x14ac:dyDescent="0.35">
      <c r="A21494">
        <v>235126</v>
      </c>
      <c r="B21494">
        <v>1</v>
      </c>
    </row>
    <row r="21495" spans="1:2" x14ac:dyDescent="0.35">
      <c r="A21495">
        <v>163709</v>
      </c>
      <c r="B21495">
        <v>1</v>
      </c>
    </row>
    <row r="21496" spans="1:2" x14ac:dyDescent="0.35">
      <c r="A21496">
        <v>195944</v>
      </c>
      <c r="B21496">
        <v>0</v>
      </c>
    </row>
    <row r="21497" spans="1:2" x14ac:dyDescent="0.35">
      <c r="A21497">
        <v>222073</v>
      </c>
      <c r="B21497">
        <v>0</v>
      </c>
    </row>
    <row r="21498" spans="1:2" x14ac:dyDescent="0.35">
      <c r="A21498">
        <v>126723</v>
      </c>
      <c r="B21498">
        <v>1</v>
      </c>
    </row>
    <row r="21499" spans="1:2" x14ac:dyDescent="0.35">
      <c r="A21499">
        <v>24822</v>
      </c>
      <c r="B21499">
        <v>1</v>
      </c>
    </row>
    <row r="21500" spans="1:2" x14ac:dyDescent="0.35">
      <c r="A21500">
        <v>120488</v>
      </c>
      <c r="B21500">
        <v>1</v>
      </c>
    </row>
    <row r="21501" spans="1:2" x14ac:dyDescent="0.35">
      <c r="A21501">
        <v>81600</v>
      </c>
      <c r="B21501">
        <v>1</v>
      </c>
    </row>
    <row r="21502" spans="1:2" x14ac:dyDescent="0.35">
      <c r="A21502">
        <v>32540</v>
      </c>
      <c r="B21502">
        <v>1</v>
      </c>
    </row>
    <row r="21503" spans="1:2" x14ac:dyDescent="0.35">
      <c r="A21503">
        <v>117603</v>
      </c>
      <c r="B21503">
        <v>1</v>
      </c>
    </row>
    <row r="21504" spans="1:2" x14ac:dyDescent="0.35">
      <c r="A21504">
        <v>167155</v>
      </c>
      <c r="B21504">
        <v>0</v>
      </c>
    </row>
    <row r="21505" spans="1:2" x14ac:dyDescent="0.35">
      <c r="A21505">
        <v>320223</v>
      </c>
      <c r="B21505">
        <v>0</v>
      </c>
    </row>
    <row r="21506" spans="1:2" x14ac:dyDescent="0.35">
      <c r="A21506">
        <v>112045</v>
      </c>
      <c r="B21506">
        <v>1</v>
      </c>
    </row>
    <row r="21507" spans="1:2" x14ac:dyDescent="0.35">
      <c r="A21507">
        <v>345309</v>
      </c>
      <c r="B21507">
        <v>0</v>
      </c>
    </row>
    <row r="21508" spans="1:2" x14ac:dyDescent="0.35">
      <c r="A21508">
        <v>288473</v>
      </c>
      <c r="B21508">
        <v>0</v>
      </c>
    </row>
    <row r="21509" spans="1:2" x14ac:dyDescent="0.35">
      <c r="A21509">
        <v>131938</v>
      </c>
      <c r="B21509">
        <v>1</v>
      </c>
    </row>
    <row r="21510" spans="1:2" x14ac:dyDescent="0.35">
      <c r="A21510">
        <v>8838</v>
      </c>
      <c r="B21510">
        <v>0</v>
      </c>
    </row>
    <row r="21511" spans="1:2" x14ac:dyDescent="0.35">
      <c r="A21511">
        <v>242935</v>
      </c>
      <c r="B21511">
        <v>1</v>
      </c>
    </row>
    <row r="21512" spans="1:2" x14ac:dyDescent="0.35">
      <c r="A21512">
        <v>158581</v>
      </c>
      <c r="B21512">
        <v>1</v>
      </c>
    </row>
    <row r="21513" spans="1:2" x14ac:dyDescent="0.35">
      <c r="A21513">
        <v>59373</v>
      </c>
      <c r="B21513">
        <v>0</v>
      </c>
    </row>
    <row r="21514" spans="1:2" x14ac:dyDescent="0.35">
      <c r="A21514">
        <v>214905</v>
      </c>
      <c r="B21514">
        <v>1</v>
      </c>
    </row>
    <row r="21515" spans="1:2" x14ac:dyDescent="0.35">
      <c r="A21515">
        <v>153934</v>
      </c>
      <c r="B21515">
        <v>1</v>
      </c>
    </row>
    <row r="21516" spans="1:2" x14ac:dyDescent="0.35">
      <c r="A21516">
        <v>220493</v>
      </c>
      <c r="B21516">
        <v>0</v>
      </c>
    </row>
    <row r="21517" spans="1:2" x14ac:dyDescent="0.35">
      <c r="A21517">
        <v>122653</v>
      </c>
      <c r="B21517">
        <v>0</v>
      </c>
    </row>
    <row r="21518" spans="1:2" x14ac:dyDescent="0.35">
      <c r="A21518">
        <v>116889</v>
      </c>
      <c r="B21518">
        <v>1</v>
      </c>
    </row>
    <row r="21519" spans="1:2" x14ac:dyDescent="0.35">
      <c r="A21519">
        <v>140895</v>
      </c>
      <c r="B21519">
        <v>0</v>
      </c>
    </row>
    <row r="21520" spans="1:2" x14ac:dyDescent="0.35">
      <c r="A21520">
        <v>82908</v>
      </c>
      <c r="B21520">
        <v>1</v>
      </c>
    </row>
    <row r="21521" spans="1:2" x14ac:dyDescent="0.35">
      <c r="A21521">
        <v>116791</v>
      </c>
      <c r="B21521">
        <v>1</v>
      </c>
    </row>
    <row r="21522" spans="1:2" x14ac:dyDescent="0.35">
      <c r="A21522">
        <v>37614</v>
      </c>
      <c r="B21522">
        <v>1</v>
      </c>
    </row>
    <row r="21523" spans="1:2" x14ac:dyDescent="0.35">
      <c r="A21523">
        <v>17327</v>
      </c>
      <c r="B21523">
        <v>1</v>
      </c>
    </row>
    <row r="21524" spans="1:2" x14ac:dyDescent="0.35">
      <c r="A21524">
        <v>54429</v>
      </c>
      <c r="B21524">
        <v>1</v>
      </c>
    </row>
    <row r="21525" spans="1:2" x14ac:dyDescent="0.35">
      <c r="A21525">
        <v>48404</v>
      </c>
      <c r="B21525">
        <v>1</v>
      </c>
    </row>
    <row r="21526" spans="1:2" x14ac:dyDescent="0.35">
      <c r="A21526">
        <v>236654</v>
      </c>
      <c r="B21526">
        <v>1</v>
      </c>
    </row>
    <row r="21527" spans="1:2" x14ac:dyDescent="0.35">
      <c r="A21527">
        <v>203539</v>
      </c>
      <c r="B21527">
        <v>0</v>
      </c>
    </row>
    <row r="21528" spans="1:2" x14ac:dyDescent="0.35">
      <c r="A21528">
        <v>244654</v>
      </c>
      <c r="B21528">
        <v>0</v>
      </c>
    </row>
    <row r="21529" spans="1:2" x14ac:dyDescent="0.35">
      <c r="A21529">
        <v>34529</v>
      </c>
      <c r="B21529">
        <v>1</v>
      </c>
    </row>
    <row r="21530" spans="1:2" x14ac:dyDescent="0.35">
      <c r="A21530">
        <v>159281</v>
      </c>
      <c r="B21530">
        <v>1</v>
      </c>
    </row>
    <row r="21531" spans="1:2" x14ac:dyDescent="0.35">
      <c r="A21531">
        <v>61285</v>
      </c>
      <c r="B21531">
        <v>0</v>
      </c>
    </row>
    <row r="21532" spans="1:2" x14ac:dyDescent="0.35">
      <c r="A21532">
        <v>214000</v>
      </c>
      <c r="B21532">
        <v>1</v>
      </c>
    </row>
    <row r="21533" spans="1:2" x14ac:dyDescent="0.35">
      <c r="A21533">
        <v>75088</v>
      </c>
      <c r="B21533">
        <v>0</v>
      </c>
    </row>
    <row r="21534" spans="1:2" x14ac:dyDescent="0.35">
      <c r="A21534">
        <v>351157</v>
      </c>
      <c r="B21534">
        <v>0</v>
      </c>
    </row>
    <row r="21535" spans="1:2" x14ac:dyDescent="0.35">
      <c r="A21535">
        <v>141970</v>
      </c>
      <c r="B21535">
        <v>0</v>
      </c>
    </row>
    <row r="21536" spans="1:2" x14ac:dyDescent="0.35">
      <c r="A21536">
        <v>304782</v>
      </c>
      <c r="B21536">
        <v>1</v>
      </c>
    </row>
    <row r="21537" spans="1:2" x14ac:dyDescent="0.35">
      <c r="A21537">
        <v>114014</v>
      </c>
      <c r="B21537">
        <v>0</v>
      </c>
    </row>
    <row r="21538" spans="1:2" x14ac:dyDescent="0.35">
      <c r="A21538">
        <v>187756</v>
      </c>
      <c r="B21538">
        <v>1</v>
      </c>
    </row>
    <row r="21539" spans="1:2" x14ac:dyDescent="0.35">
      <c r="A21539">
        <v>259287</v>
      </c>
      <c r="B21539">
        <v>1</v>
      </c>
    </row>
    <row r="21540" spans="1:2" x14ac:dyDescent="0.35">
      <c r="A21540">
        <v>235162</v>
      </c>
      <c r="B21540">
        <v>1</v>
      </c>
    </row>
    <row r="21541" spans="1:2" x14ac:dyDescent="0.35">
      <c r="A21541">
        <v>126338</v>
      </c>
      <c r="B21541">
        <v>0</v>
      </c>
    </row>
    <row r="21542" spans="1:2" x14ac:dyDescent="0.35">
      <c r="A21542">
        <v>328917</v>
      </c>
      <c r="B21542">
        <v>0</v>
      </c>
    </row>
    <row r="21543" spans="1:2" x14ac:dyDescent="0.35">
      <c r="A21543">
        <v>118809</v>
      </c>
      <c r="B21543">
        <v>1</v>
      </c>
    </row>
    <row r="21544" spans="1:2" x14ac:dyDescent="0.35">
      <c r="A21544">
        <v>144851</v>
      </c>
      <c r="B21544">
        <v>0</v>
      </c>
    </row>
    <row r="21545" spans="1:2" x14ac:dyDescent="0.35">
      <c r="A21545">
        <v>198654</v>
      </c>
      <c r="B21545">
        <v>1</v>
      </c>
    </row>
    <row r="21546" spans="1:2" x14ac:dyDescent="0.35">
      <c r="A21546">
        <v>205811</v>
      </c>
      <c r="B21546">
        <v>1</v>
      </c>
    </row>
    <row r="21547" spans="1:2" x14ac:dyDescent="0.35">
      <c r="A21547">
        <v>297133</v>
      </c>
      <c r="B21547">
        <v>0</v>
      </c>
    </row>
    <row r="21548" spans="1:2" x14ac:dyDescent="0.35">
      <c r="A21548">
        <v>126622</v>
      </c>
      <c r="B21548">
        <v>0</v>
      </c>
    </row>
    <row r="21549" spans="1:2" x14ac:dyDescent="0.35">
      <c r="A21549">
        <v>180071</v>
      </c>
      <c r="B21549">
        <v>0</v>
      </c>
    </row>
    <row r="21550" spans="1:2" x14ac:dyDescent="0.35">
      <c r="A21550">
        <v>45126</v>
      </c>
      <c r="B21550">
        <v>1</v>
      </c>
    </row>
    <row r="21551" spans="1:2" x14ac:dyDescent="0.35">
      <c r="A21551">
        <v>338768</v>
      </c>
      <c r="B21551">
        <v>0</v>
      </c>
    </row>
    <row r="21552" spans="1:2" x14ac:dyDescent="0.35">
      <c r="A21552">
        <v>312703</v>
      </c>
      <c r="B21552">
        <v>0</v>
      </c>
    </row>
    <row r="21553" spans="1:2" x14ac:dyDescent="0.35">
      <c r="A21553">
        <v>4129</v>
      </c>
      <c r="B21553">
        <v>1</v>
      </c>
    </row>
    <row r="21554" spans="1:2" x14ac:dyDescent="0.35">
      <c r="A21554">
        <v>20678</v>
      </c>
      <c r="B21554">
        <v>1</v>
      </c>
    </row>
    <row r="21555" spans="1:2" x14ac:dyDescent="0.35">
      <c r="A21555">
        <v>124515</v>
      </c>
      <c r="B21555">
        <v>1</v>
      </c>
    </row>
    <row r="21556" spans="1:2" x14ac:dyDescent="0.35">
      <c r="A21556">
        <v>299096</v>
      </c>
      <c r="B21556">
        <v>1</v>
      </c>
    </row>
    <row r="21557" spans="1:2" x14ac:dyDescent="0.35">
      <c r="A21557">
        <v>233934</v>
      </c>
      <c r="B21557">
        <v>0</v>
      </c>
    </row>
    <row r="21558" spans="1:2" x14ac:dyDescent="0.35">
      <c r="A21558">
        <v>233613</v>
      </c>
      <c r="B21558">
        <v>0</v>
      </c>
    </row>
    <row r="21559" spans="1:2" x14ac:dyDescent="0.35">
      <c r="A21559">
        <v>116526</v>
      </c>
      <c r="B21559">
        <v>0</v>
      </c>
    </row>
    <row r="21560" spans="1:2" x14ac:dyDescent="0.35">
      <c r="A21560">
        <v>24711</v>
      </c>
      <c r="B21560">
        <v>0</v>
      </c>
    </row>
    <row r="21561" spans="1:2" x14ac:dyDescent="0.35">
      <c r="A21561">
        <v>303339</v>
      </c>
      <c r="B21561">
        <v>1</v>
      </c>
    </row>
    <row r="21562" spans="1:2" x14ac:dyDescent="0.35">
      <c r="A21562">
        <v>254721</v>
      </c>
      <c r="B21562">
        <v>0</v>
      </c>
    </row>
    <row r="21563" spans="1:2" x14ac:dyDescent="0.35">
      <c r="A21563">
        <v>193393</v>
      </c>
      <c r="B21563">
        <v>1</v>
      </c>
    </row>
    <row r="21564" spans="1:2" x14ac:dyDescent="0.35">
      <c r="A21564">
        <v>347437</v>
      </c>
      <c r="B21564">
        <v>0</v>
      </c>
    </row>
    <row r="21565" spans="1:2" x14ac:dyDescent="0.35">
      <c r="A21565">
        <v>216499</v>
      </c>
      <c r="B21565">
        <v>1</v>
      </c>
    </row>
    <row r="21566" spans="1:2" x14ac:dyDescent="0.35">
      <c r="A21566">
        <v>233574</v>
      </c>
      <c r="B21566">
        <v>0</v>
      </c>
    </row>
    <row r="21567" spans="1:2" x14ac:dyDescent="0.35">
      <c r="A21567">
        <v>19144</v>
      </c>
      <c r="B21567">
        <v>0</v>
      </c>
    </row>
    <row r="21568" spans="1:2" x14ac:dyDescent="0.35">
      <c r="A21568">
        <v>183354</v>
      </c>
      <c r="B21568">
        <v>1</v>
      </c>
    </row>
    <row r="21569" spans="1:2" x14ac:dyDescent="0.35">
      <c r="A21569">
        <v>345522</v>
      </c>
      <c r="B21569">
        <v>0</v>
      </c>
    </row>
    <row r="21570" spans="1:2" x14ac:dyDescent="0.35">
      <c r="A21570">
        <v>158305</v>
      </c>
      <c r="B21570">
        <v>0</v>
      </c>
    </row>
    <row r="21571" spans="1:2" x14ac:dyDescent="0.35">
      <c r="A21571">
        <v>57734</v>
      </c>
      <c r="B21571">
        <v>1</v>
      </c>
    </row>
    <row r="21572" spans="1:2" x14ac:dyDescent="0.35">
      <c r="A21572">
        <v>79444</v>
      </c>
      <c r="B21572">
        <v>0</v>
      </c>
    </row>
    <row r="21573" spans="1:2" x14ac:dyDescent="0.35">
      <c r="A21573">
        <v>242449</v>
      </c>
      <c r="B21573">
        <v>1</v>
      </c>
    </row>
    <row r="21574" spans="1:2" x14ac:dyDescent="0.35">
      <c r="A21574">
        <v>112627</v>
      </c>
      <c r="B21574">
        <v>1</v>
      </c>
    </row>
    <row r="21575" spans="1:2" x14ac:dyDescent="0.35">
      <c r="A21575">
        <v>143945</v>
      </c>
      <c r="B21575">
        <v>0</v>
      </c>
    </row>
    <row r="21576" spans="1:2" x14ac:dyDescent="0.35">
      <c r="A21576">
        <v>274676</v>
      </c>
      <c r="B21576">
        <v>1</v>
      </c>
    </row>
    <row r="21577" spans="1:2" x14ac:dyDescent="0.35">
      <c r="A21577">
        <v>18177</v>
      </c>
      <c r="B21577">
        <v>0</v>
      </c>
    </row>
    <row r="21578" spans="1:2" x14ac:dyDescent="0.35">
      <c r="A21578">
        <v>307237</v>
      </c>
      <c r="B21578">
        <v>1</v>
      </c>
    </row>
    <row r="21579" spans="1:2" x14ac:dyDescent="0.35">
      <c r="A21579">
        <v>311318</v>
      </c>
      <c r="B21579">
        <v>1</v>
      </c>
    </row>
    <row r="21580" spans="1:2" x14ac:dyDescent="0.35">
      <c r="A21580">
        <v>82856</v>
      </c>
      <c r="B21580">
        <v>1</v>
      </c>
    </row>
    <row r="21581" spans="1:2" x14ac:dyDescent="0.35">
      <c r="A21581">
        <v>316308</v>
      </c>
      <c r="B21581">
        <v>0</v>
      </c>
    </row>
    <row r="21582" spans="1:2" x14ac:dyDescent="0.35">
      <c r="A21582">
        <v>333836</v>
      </c>
      <c r="B21582">
        <v>0</v>
      </c>
    </row>
    <row r="21583" spans="1:2" x14ac:dyDescent="0.35">
      <c r="A21583">
        <v>147185</v>
      </c>
      <c r="B21583">
        <v>0</v>
      </c>
    </row>
    <row r="21584" spans="1:2" x14ac:dyDescent="0.35">
      <c r="A21584">
        <v>346531</v>
      </c>
      <c r="B21584">
        <v>1</v>
      </c>
    </row>
    <row r="21585" spans="1:2" x14ac:dyDescent="0.35">
      <c r="A21585">
        <v>138733</v>
      </c>
      <c r="B21585">
        <v>0</v>
      </c>
    </row>
    <row r="21586" spans="1:2" x14ac:dyDescent="0.35">
      <c r="A21586">
        <v>193261</v>
      </c>
      <c r="B21586">
        <v>0</v>
      </c>
    </row>
    <row r="21587" spans="1:2" x14ac:dyDescent="0.35">
      <c r="A21587">
        <v>228499</v>
      </c>
      <c r="B21587">
        <v>0</v>
      </c>
    </row>
    <row r="21588" spans="1:2" x14ac:dyDescent="0.35">
      <c r="A21588">
        <v>238874</v>
      </c>
      <c r="B21588">
        <v>1</v>
      </c>
    </row>
    <row r="21589" spans="1:2" x14ac:dyDescent="0.35">
      <c r="A21589">
        <v>224078</v>
      </c>
      <c r="B21589">
        <v>1</v>
      </c>
    </row>
    <row r="21590" spans="1:2" x14ac:dyDescent="0.35">
      <c r="A21590">
        <v>137943</v>
      </c>
      <c r="B21590">
        <v>0</v>
      </c>
    </row>
    <row r="21591" spans="1:2" x14ac:dyDescent="0.35">
      <c r="A21591">
        <v>114845</v>
      </c>
      <c r="B21591">
        <v>0</v>
      </c>
    </row>
    <row r="21592" spans="1:2" x14ac:dyDescent="0.35">
      <c r="A21592">
        <v>208938</v>
      </c>
      <c r="B21592">
        <v>0</v>
      </c>
    </row>
    <row r="21593" spans="1:2" x14ac:dyDescent="0.35">
      <c r="A21593">
        <v>283999</v>
      </c>
      <c r="B21593">
        <v>1</v>
      </c>
    </row>
    <row r="21594" spans="1:2" x14ac:dyDescent="0.35">
      <c r="A21594">
        <v>303710</v>
      </c>
      <c r="B21594">
        <v>0</v>
      </c>
    </row>
    <row r="21595" spans="1:2" x14ac:dyDescent="0.35">
      <c r="A21595">
        <v>286977</v>
      </c>
      <c r="B21595">
        <v>1</v>
      </c>
    </row>
    <row r="21596" spans="1:2" x14ac:dyDescent="0.35">
      <c r="A21596">
        <v>268984</v>
      </c>
      <c r="B21596">
        <v>0</v>
      </c>
    </row>
    <row r="21597" spans="1:2" x14ac:dyDescent="0.35">
      <c r="A21597">
        <v>111910</v>
      </c>
      <c r="B21597">
        <v>1</v>
      </c>
    </row>
    <row r="21598" spans="1:2" x14ac:dyDescent="0.35">
      <c r="A21598">
        <v>233059</v>
      </c>
      <c r="B21598">
        <v>0</v>
      </c>
    </row>
    <row r="21599" spans="1:2" x14ac:dyDescent="0.35">
      <c r="A21599">
        <v>226726</v>
      </c>
      <c r="B21599">
        <v>1</v>
      </c>
    </row>
    <row r="21600" spans="1:2" x14ac:dyDescent="0.35">
      <c r="A21600">
        <v>9509</v>
      </c>
      <c r="B21600">
        <v>0</v>
      </c>
    </row>
    <row r="21601" spans="1:2" x14ac:dyDescent="0.35">
      <c r="A21601">
        <v>4473</v>
      </c>
      <c r="B21601">
        <v>0</v>
      </c>
    </row>
    <row r="21602" spans="1:2" x14ac:dyDescent="0.35">
      <c r="A21602">
        <v>215843</v>
      </c>
      <c r="B21602">
        <v>1</v>
      </c>
    </row>
    <row r="21603" spans="1:2" x14ac:dyDescent="0.35">
      <c r="A21603">
        <v>98296</v>
      </c>
      <c r="B21603">
        <v>1</v>
      </c>
    </row>
    <row r="21604" spans="1:2" x14ac:dyDescent="0.35">
      <c r="A21604">
        <v>23927</v>
      </c>
      <c r="B21604">
        <v>1</v>
      </c>
    </row>
    <row r="21605" spans="1:2" x14ac:dyDescent="0.35">
      <c r="A21605">
        <v>276447</v>
      </c>
      <c r="B21605">
        <v>1</v>
      </c>
    </row>
    <row r="21606" spans="1:2" x14ac:dyDescent="0.35">
      <c r="A21606">
        <v>293160</v>
      </c>
      <c r="B21606">
        <v>0</v>
      </c>
    </row>
    <row r="21607" spans="1:2" x14ac:dyDescent="0.35">
      <c r="A21607">
        <v>337023</v>
      </c>
      <c r="B21607">
        <v>1</v>
      </c>
    </row>
    <row r="21608" spans="1:2" x14ac:dyDescent="0.35">
      <c r="A21608">
        <v>20049</v>
      </c>
      <c r="B21608">
        <v>1</v>
      </c>
    </row>
    <row r="21609" spans="1:2" x14ac:dyDescent="0.35">
      <c r="A21609">
        <v>314799</v>
      </c>
      <c r="B21609">
        <v>0</v>
      </c>
    </row>
    <row r="21610" spans="1:2" x14ac:dyDescent="0.35">
      <c r="A21610">
        <v>142505</v>
      </c>
      <c r="B21610">
        <v>1</v>
      </c>
    </row>
    <row r="21611" spans="1:2" x14ac:dyDescent="0.35">
      <c r="A21611">
        <v>101877</v>
      </c>
      <c r="B21611">
        <v>0</v>
      </c>
    </row>
    <row r="21612" spans="1:2" x14ac:dyDescent="0.35">
      <c r="A21612">
        <v>146465</v>
      </c>
      <c r="B21612">
        <v>1</v>
      </c>
    </row>
    <row r="21613" spans="1:2" x14ac:dyDescent="0.35">
      <c r="A21613">
        <v>273369</v>
      </c>
      <c r="B21613">
        <v>1</v>
      </c>
    </row>
    <row r="21614" spans="1:2" x14ac:dyDescent="0.35">
      <c r="A21614">
        <v>261358</v>
      </c>
      <c r="B21614">
        <v>1</v>
      </c>
    </row>
    <row r="21615" spans="1:2" x14ac:dyDescent="0.35">
      <c r="A21615">
        <v>215864</v>
      </c>
      <c r="B21615">
        <v>0</v>
      </c>
    </row>
    <row r="21616" spans="1:2" x14ac:dyDescent="0.35">
      <c r="A21616">
        <v>296459</v>
      </c>
      <c r="B21616">
        <v>1</v>
      </c>
    </row>
    <row r="21617" spans="1:2" x14ac:dyDescent="0.35">
      <c r="A21617">
        <v>66058</v>
      </c>
      <c r="B21617">
        <v>0</v>
      </c>
    </row>
    <row r="21618" spans="1:2" x14ac:dyDescent="0.35">
      <c r="A21618">
        <v>224482</v>
      </c>
      <c r="B21618">
        <v>0</v>
      </c>
    </row>
    <row r="21619" spans="1:2" x14ac:dyDescent="0.35">
      <c r="A21619">
        <v>90819</v>
      </c>
      <c r="B21619">
        <v>0</v>
      </c>
    </row>
    <row r="21620" spans="1:2" x14ac:dyDescent="0.35">
      <c r="A21620">
        <v>230874</v>
      </c>
      <c r="B21620">
        <v>1</v>
      </c>
    </row>
    <row r="21621" spans="1:2" x14ac:dyDescent="0.35">
      <c r="A21621">
        <v>303335</v>
      </c>
      <c r="B21621">
        <v>0</v>
      </c>
    </row>
    <row r="21622" spans="1:2" x14ac:dyDescent="0.35">
      <c r="A21622">
        <v>334126</v>
      </c>
      <c r="B21622">
        <v>1</v>
      </c>
    </row>
    <row r="21623" spans="1:2" x14ac:dyDescent="0.35">
      <c r="A21623">
        <v>6038</v>
      </c>
      <c r="B21623">
        <v>1</v>
      </c>
    </row>
    <row r="21624" spans="1:2" x14ac:dyDescent="0.35">
      <c r="A21624">
        <v>240907</v>
      </c>
      <c r="B21624">
        <v>1</v>
      </c>
    </row>
    <row r="21625" spans="1:2" x14ac:dyDescent="0.35">
      <c r="A21625">
        <v>107875</v>
      </c>
      <c r="B21625">
        <v>1</v>
      </c>
    </row>
    <row r="21626" spans="1:2" x14ac:dyDescent="0.35">
      <c r="A21626">
        <v>57904</v>
      </c>
      <c r="B21626">
        <v>0</v>
      </c>
    </row>
    <row r="21627" spans="1:2" x14ac:dyDescent="0.35">
      <c r="A21627">
        <v>230220</v>
      </c>
      <c r="B21627">
        <v>1</v>
      </c>
    </row>
    <row r="21628" spans="1:2" x14ac:dyDescent="0.35">
      <c r="A21628">
        <v>216716</v>
      </c>
      <c r="B21628">
        <v>0</v>
      </c>
    </row>
    <row r="21629" spans="1:2" x14ac:dyDescent="0.35">
      <c r="A21629">
        <v>206406</v>
      </c>
      <c r="B21629">
        <v>0</v>
      </c>
    </row>
    <row r="21630" spans="1:2" x14ac:dyDescent="0.35">
      <c r="A21630">
        <v>347216</v>
      </c>
      <c r="B21630">
        <v>1</v>
      </c>
    </row>
    <row r="21631" spans="1:2" x14ac:dyDescent="0.35">
      <c r="A21631">
        <v>311623</v>
      </c>
      <c r="B21631">
        <v>1</v>
      </c>
    </row>
    <row r="21632" spans="1:2" x14ac:dyDescent="0.35">
      <c r="A21632">
        <v>122316</v>
      </c>
      <c r="B21632">
        <v>1</v>
      </c>
    </row>
    <row r="21633" spans="1:2" x14ac:dyDescent="0.35">
      <c r="A21633">
        <v>156695</v>
      </c>
      <c r="B21633">
        <v>0</v>
      </c>
    </row>
    <row r="21634" spans="1:2" x14ac:dyDescent="0.35">
      <c r="A21634">
        <v>303820</v>
      </c>
      <c r="B21634">
        <v>0</v>
      </c>
    </row>
    <row r="21635" spans="1:2" x14ac:dyDescent="0.35">
      <c r="A21635">
        <v>142352</v>
      </c>
      <c r="B21635">
        <v>1</v>
      </c>
    </row>
    <row r="21636" spans="1:2" x14ac:dyDescent="0.35">
      <c r="A21636">
        <v>24521</v>
      </c>
      <c r="B21636">
        <v>0</v>
      </c>
    </row>
    <row r="21637" spans="1:2" x14ac:dyDescent="0.35">
      <c r="A21637">
        <v>54054</v>
      </c>
      <c r="B21637">
        <v>1</v>
      </c>
    </row>
    <row r="21638" spans="1:2" x14ac:dyDescent="0.35">
      <c r="A21638">
        <v>52834</v>
      </c>
      <c r="B21638">
        <v>0</v>
      </c>
    </row>
    <row r="21639" spans="1:2" x14ac:dyDescent="0.35">
      <c r="A21639">
        <v>232190</v>
      </c>
      <c r="B21639">
        <v>1</v>
      </c>
    </row>
    <row r="21640" spans="1:2" x14ac:dyDescent="0.35">
      <c r="A21640">
        <v>81222</v>
      </c>
      <c r="B21640">
        <v>0</v>
      </c>
    </row>
    <row r="21641" spans="1:2" x14ac:dyDescent="0.35">
      <c r="A21641">
        <v>114993</v>
      </c>
      <c r="B21641">
        <v>1</v>
      </c>
    </row>
    <row r="21642" spans="1:2" x14ac:dyDescent="0.35">
      <c r="A21642">
        <v>174507</v>
      </c>
      <c r="B21642">
        <v>1</v>
      </c>
    </row>
    <row r="21643" spans="1:2" x14ac:dyDescent="0.35">
      <c r="A21643">
        <v>218693</v>
      </c>
      <c r="B21643">
        <v>1</v>
      </c>
    </row>
    <row r="21644" spans="1:2" x14ac:dyDescent="0.35">
      <c r="A21644">
        <v>342083</v>
      </c>
      <c r="B21644">
        <v>1</v>
      </c>
    </row>
    <row r="21645" spans="1:2" x14ac:dyDescent="0.35">
      <c r="A21645">
        <v>310802</v>
      </c>
      <c r="B21645">
        <v>0</v>
      </c>
    </row>
    <row r="21646" spans="1:2" x14ac:dyDescent="0.35">
      <c r="A21646">
        <v>319510</v>
      </c>
      <c r="B21646">
        <v>0</v>
      </c>
    </row>
    <row r="21647" spans="1:2" x14ac:dyDescent="0.35">
      <c r="A21647">
        <v>10488</v>
      </c>
      <c r="B21647">
        <v>0</v>
      </c>
    </row>
    <row r="21648" spans="1:2" x14ac:dyDescent="0.35">
      <c r="A21648">
        <v>231025</v>
      </c>
      <c r="B21648">
        <v>1</v>
      </c>
    </row>
    <row r="21649" spans="1:2" x14ac:dyDescent="0.35">
      <c r="A21649">
        <v>22521</v>
      </c>
      <c r="B21649">
        <v>1</v>
      </c>
    </row>
    <row r="21650" spans="1:2" x14ac:dyDescent="0.35">
      <c r="A21650">
        <v>183602</v>
      </c>
      <c r="B21650">
        <v>0</v>
      </c>
    </row>
    <row r="21651" spans="1:2" x14ac:dyDescent="0.35">
      <c r="A21651">
        <v>189600</v>
      </c>
      <c r="B21651">
        <v>1</v>
      </c>
    </row>
    <row r="21652" spans="1:2" x14ac:dyDescent="0.35">
      <c r="A21652">
        <v>60728</v>
      </c>
      <c r="B21652">
        <v>0</v>
      </c>
    </row>
    <row r="21653" spans="1:2" x14ac:dyDescent="0.35">
      <c r="A21653">
        <v>115460</v>
      </c>
      <c r="B21653">
        <v>0</v>
      </c>
    </row>
    <row r="21654" spans="1:2" x14ac:dyDescent="0.35">
      <c r="A21654">
        <v>18166</v>
      </c>
      <c r="B21654">
        <v>1</v>
      </c>
    </row>
    <row r="21655" spans="1:2" x14ac:dyDescent="0.35">
      <c r="A21655">
        <v>261457</v>
      </c>
      <c r="B21655">
        <v>1</v>
      </c>
    </row>
    <row r="21656" spans="1:2" x14ac:dyDescent="0.35">
      <c r="A21656">
        <v>89600</v>
      </c>
      <c r="B21656">
        <v>0</v>
      </c>
    </row>
    <row r="21657" spans="1:2" x14ac:dyDescent="0.35">
      <c r="A21657">
        <v>329895</v>
      </c>
      <c r="B21657">
        <v>0</v>
      </c>
    </row>
    <row r="21658" spans="1:2" x14ac:dyDescent="0.35">
      <c r="A21658">
        <v>182852</v>
      </c>
      <c r="B21658">
        <v>0</v>
      </c>
    </row>
    <row r="21659" spans="1:2" x14ac:dyDescent="0.35">
      <c r="A21659">
        <v>145538</v>
      </c>
      <c r="B21659">
        <v>1</v>
      </c>
    </row>
    <row r="21660" spans="1:2" x14ac:dyDescent="0.35">
      <c r="A21660">
        <v>18720</v>
      </c>
      <c r="B21660">
        <v>0</v>
      </c>
    </row>
    <row r="21661" spans="1:2" x14ac:dyDescent="0.35">
      <c r="A21661">
        <v>208951</v>
      </c>
      <c r="B21661">
        <v>1</v>
      </c>
    </row>
    <row r="21662" spans="1:2" x14ac:dyDescent="0.35">
      <c r="A21662">
        <v>95321</v>
      </c>
      <c r="B21662">
        <v>0</v>
      </c>
    </row>
    <row r="21663" spans="1:2" x14ac:dyDescent="0.35">
      <c r="A21663">
        <v>93581</v>
      </c>
      <c r="B21663">
        <v>0</v>
      </c>
    </row>
    <row r="21664" spans="1:2" x14ac:dyDescent="0.35">
      <c r="A21664">
        <v>348803</v>
      </c>
      <c r="B21664">
        <v>1</v>
      </c>
    </row>
    <row r="21665" spans="1:2" x14ac:dyDescent="0.35">
      <c r="A21665">
        <v>210208</v>
      </c>
      <c r="B21665">
        <v>0</v>
      </c>
    </row>
    <row r="21666" spans="1:2" x14ac:dyDescent="0.35">
      <c r="A21666">
        <v>163393</v>
      </c>
      <c r="B21666">
        <v>0</v>
      </c>
    </row>
    <row r="21667" spans="1:2" x14ac:dyDescent="0.35">
      <c r="A21667">
        <v>212229</v>
      </c>
      <c r="B21667">
        <v>1</v>
      </c>
    </row>
    <row r="21668" spans="1:2" x14ac:dyDescent="0.35">
      <c r="A21668">
        <v>115744</v>
      </c>
      <c r="B21668">
        <v>1</v>
      </c>
    </row>
    <row r="21669" spans="1:2" x14ac:dyDescent="0.35">
      <c r="A21669">
        <v>77386</v>
      </c>
      <c r="B21669">
        <v>0</v>
      </c>
    </row>
    <row r="21670" spans="1:2" x14ac:dyDescent="0.35">
      <c r="A21670">
        <v>11642</v>
      </c>
      <c r="B21670">
        <v>1</v>
      </c>
    </row>
    <row r="21671" spans="1:2" x14ac:dyDescent="0.35">
      <c r="A21671">
        <v>122913</v>
      </c>
      <c r="B21671">
        <v>0</v>
      </c>
    </row>
    <row r="21672" spans="1:2" x14ac:dyDescent="0.35">
      <c r="A21672">
        <v>76767</v>
      </c>
      <c r="B21672">
        <v>0</v>
      </c>
    </row>
    <row r="21673" spans="1:2" x14ac:dyDescent="0.35">
      <c r="A21673">
        <v>79653</v>
      </c>
      <c r="B21673">
        <v>1</v>
      </c>
    </row>
    <row r="21674" spans="1:2" x14ac:dyDescent="0.35">
      <c r="A21674">
        <v>193412</v>
      </c>
      <c r="B21674">
        <v>1</v>
      </c>
    </row>
    <row r="21675" spans="1:2" x14ac:dyDescent="0.35">
      <c r="A21675">
        <v>256631</v>
      </c>
      <c r="B21675">
        <v>1</v>
      </c>
    </row>
    <row r="21676" spans="1:2" x14ac:dyDescent="0.35">
      <c r="A21676">
        <v>347225</v>
      </c>
      <c r="B21676">
        <v>1</v>
      </c>
    </row>
    <row r="21677" spans="1:2" x14ac:dyDescent="0.35">
      <c r="A21677">
        <v>240388</v>
      </c>
      <c r="B21677">
        <v>1</v>
      </c>
    </row>
    <row r="21678" spans="1:2" x14ac:dyDescent="0.35">
      <c r="A21678">
        <v>251493</v>
      </c>
      <c r="B21678">
        <v>0</v>
      </c>
    </row>
    <row r="21679" spans="1:2" x14ac:dyDescent="0.35">
      <c r="A21679">
        <v>233356</v>
      </c>
      <c r="B21679">
        <v>1</v>
      </c>
    </row>
    <row r="21680" spans="1:2" x14ac:dyDescent="0.35">
      <c r="A21680">
        <v>186483</v>
      </c>
      <c r="B21680">
        <v>0</v>
      </c>
    </row>
    <row r="21681" spans="1:2" x14ac:dyDescent="0.35">
      <c r="A21681">
        <v>349610</v>
      </c>
      <c r="B21681">
        <v>0</v>
      </c>
    </row>
    <row r="21682" spans="1:2" x14ac:dyDescent="0.35">
      <c r="A21682">
        <v>51309</v>
      </c>
      <c r="B21682">
        <v>0</v>
      </c>
    </row>
    <row r="21683" spans="1:2" x14ac:dyDescent="0.35">
      <c r="A21683">
        <v>310306</v>
      </c>
      <c r="B21683">
        <v>0</v>
      </c>
    </row>
    <row r="21684" spans="1:2" x14ac:dyDescent="0.35">
      <c r="A21684">
        <v>42555</v>
      </c>
      <c r="B21684">
        <v>1</v>
      </c>
    </row>
    <row r="21685" spans="1:2" x14ac:dyDescent="0.35">
      <c r="A21685">
        <v>61137</v>
      </c>
      <c r="B21685">
        <v>0</v>
      </c>
    </row>
    <row r="21686" spans="1:2" x14ac:dyDescent="0.35">
      <c r="A21686">
        <v>56522</v>
      </c>
      <c r="B21686">
        <v>0</v>
      </c>
    </row>
    <row r="21687" spans="1:2" x14ac:dyDescent="0.35">
      <c r="A21687">
        <v>230824</v>
      </c>
      <c r="B21687">
        <v>0</v>
      </c>
    </row>
    <row r="21688" spans="1:2" x14ac:dyDescent="0.35">
      <c r="A21688">
        <v>103723</v>
      </c>
      <c r="B21688">
        <v>1</v>
      </c>
    </row>
    <row r="21689" spans="1:2" x14ac:dyDescent="0.35">
      <c r="A21689">
        <v>89623</v>
      </c>
      <c r="B21689">
        <v>0</v>
      </c>
    </row>
    <row r="21690" spans="1:2" x14ac:dyDescent="0.35">
      <c r="A21690">
        <v>112790</v>
      </c>
      <c r="B21690">
        <v>1</v>
      </c>
    </row>
    <row r="21691" spans="1:2" x14ac:dyDescent="0.35">
      <c r="A21691">
        <v>188956</v>
      </c>
      <c r="B21691">
        <v>1</v>
      </c>
    </row>
    <row r="21692" spans="1:2" x14ac:dyDescent="0.35">
      <c r="A21692">
        <v>144153</v>
      </c>
      <c r="B21692">
        <v>1</v>
      </c>
    </row>
    <row r="21693" spans="1:2" x14ac:dyDescent="0.35">
      <c r="A21693">
        <v>271203</v>
      </c>
      <c r="B21693">
        <v>0</v>
      </c>
    </row>
    <row r="21694" spans="1:2" x14ac:dyDescent="0.35">
      <c r="A21694">
        <v>218731</v>
      </c>
      <c r="B21694">
        <v>0</v>
      </c>
    </row>
    <row r="21695" spans="1:2" x14ac:dyDescent="0.35">
      <c r="A21695">
        <v>200906</v>
      </c>
      <c r="B21695">
        <v>1</v>
      </c>
    </row>
    <row r="21696" spans="1:2" x14ac:dyDescent="0.35">
      <c r="A21696">
        <v>154824</v>
      </c>
      <c r="B21696">
        <v>0</v>
      </c>
    </row>
    <row r="21697" spans="1:2" x14ac:dyDescent="0.35">
      <c r="A21697">
        <v>336765</v>
      </c>
      <c r="B21697">
        <v>1</v>
      </c>
    </row>
    <row r="21698" spans="1:2" x14ac:dyDescent="0.35">
      <c r="A21698">
        <v>259099</v>
      </c>
      <c r="B21698">
        <v>1</v>
      </c>
    </row>
    <row r="21699" spans="1:2" x14ac:dyDescent="0.35">
      <c r="A21699">
        <v>261423</v>
      </c>
      <c r="B21699">
        <v>0</v>
      </c>
    </row>
    <row r="21700" spans="1:2" x14ac:dyDescent="0.35">
      <c r="A21700">
        <v>99546</v>
      </c>
      <c r="B21700">
        <v>1</v>
      </c>
    </row>
    <row r="21701" spans="1:2" x14ac:dyDescent="0.35">
      <c r="A21701">
        <v>145904</v>
      </c>
      <c r="B21701">
        <v>1</v>
      </c>
    </row>
    <row r="21702" spans="1:2" x14ac:dyDescent="0.35">
      <c r="A21702">
        <v>129978</v>
      </c>
      <c r="B21702">
        <v>1</v>
      </c>
    </row>
    <row r="21703" spans="1:2" x14ac:dyDescent="0.35">
      <c r="A21703">
        <v>273466</v>
      </c>
      <c r="B21703">
        <v>0</v>
      </c>
    </row>
    <row r="21704" spans="1:2" x14ac:dyDescent="0.35">
      <c r="A21704">
        <v>314934</v>
      </c>
      <c r="B21704">
        <v>0</v>
      </c>
    </row>
    <row r="21705" spans="1:2" x14ac:dyDescent="0.35">
      <c r="A21705">
        <v>34665</v>
      </c>
      <c r="B21705">
        <v>0</v>
      </c>
    </row>
    <row r="21706" spans="1:2" x14ac:dyDescent="0.35">
      <c r="A21706">
        <v>273703</v>
      </c>
      <c r="B21706">
        <v>0</v>
      </c>
    </row>
    <row r="21707" spans="1:2" x14ac:dyDescent="0.35">
      <c r="A21707">
        <v>301524</v>
      </c>
      <c r="B21707">
        <v>1</v>
      </c>
    </row>
    <row r="21708" spans="1:2" x14ac:dyDescent="0.35">
      <c r="A21708">
        <v>319778</v>
      </c>
      <c r="B21708">
        <v>1</v>
      </c>
    </row>
    <row r="21709" spans="1:2" x14ac:dyDescent="0.35">
      <c r="A21709">
        <v>272601</v>
      </c>
      <c r="B21709">
        <v>0</v>
      </c>
    </row>
    <row r="21710" spans="1:2" x14ac:dyDescent="0.35">
      <c r="A21710">
        <v>263617</v>
      </c>
      <c r="B21710">
        <v>0</v>
      </c>
    </row>
    <row r="21711" spans="1:2" x14ac:dyDescent="0.35">
      <c r="A21711">
        <v>8988</v>
      </c>
      <c r="B21711">
        <v>1</v>
      </c>
    </row>
    <row r="21712" spans="1:2" x14ac:dyDescent="0.35">
      <c r="A21712">
        <v>204797</v>
      </c>
      <c r="B21712">
        <v>0</v>
      </c>
    </row>
    <row r="21713" spans="1:2" x14ac:dyDescent="0.35">
      <c r="A21713">
        <v>332787</v>
      </c>
      <c r="B21713">
        <v>1</v>
      </c>
    </row>
    <row r="21714" spans="1:2" x14ac:dyDescent="0.35">
      <c r="A21714">
        <v>64584</v>
      </c>
      <c r="B21714">
        <v>0</v>
      </c>
    </row>
    <row r="21715" spans="1:2" x14ac:dyDescent="0.35">
      <c r="A21715">
        <v>253835</v>
      </c>
      <c r="B21715">
        <v>1</v>
      </c>
    </row>
    <row r="21716" spans="1:2" x14ac:dyDescent="0.35">
      <c r="A21716">
        <v>89848</v>
      </c>
      <c r="B21716">
        <v>1</v>
      </c>
    </row>
    <row r="21717" spans="1:2" x14ac:dyDescent="0.35">
      <c r="A21717">
        <v>133512</v>
      </c>
      <c r="B21717">
        <v>1</v>
      </c>
    </row>
    <row r="21718" spans="1:2" x14ac:dyDescent="0.35">
      <c r="A21718">
        <v>169466</v>
      </c>
      <c r="B21718">
        <v>0</v>
      </c>
    </row>
    <row r="21719" spans="1:2" x14ac:dyDescent="0.35">
      <c r="A21719">
        <v>57047</v>
      </c>
      <c r="B21719">
        <v>1</v>
      </c>
    </row>
    <row r="21720" spans="1:2" x14ac:dyDescent="0.35">
      <c r="A21720">
        <v>206879</v>
      </c>
      <c r="B21720">
        <v>0</v>
      </c>
    </row>
    <row r="21721" spans="1:2" x14ac:dyDescent="0.35">
      <c r="A21721">
        <v>70575</v>
      </c>
      <c r="B21721">
        <v>1</v>
      </c>
    </row>
    <row r="21722" spans="1:2" x14ac:dyDescent="0.35">
      <c r="A21722">
        <v>113617</v>
      </c>
      <c r="B21722">
        <v>1</v>
      </c>
    </row>
    <row r="21723" spans="1:2" x14ac:dyDescent="0.35">
      <c r="A21723">
        <v>135079</v>
      </c>
      <c r="B21723">
        <v>0</v>
      </c>
    </row>
    <row r="21724" spans="1:2" x14ac:dyDescent="0.35">
      <c r="A21724">
        <v>128897</v>
      </c>
      <c r="B21724">
        <v>1</v>
      </c>
    </row>
    <row r="21725" spans="1:2" x14ac:dyDescent="0.35">
      <c r="A21725">
        <v>25803</v>
      </c>
      <c r="B21725">
        <v>0</v>
      </c>
    </row>
    <row r="21726" spans="1:2" x14ac:dyDescent="0.35">
      <c r="A21726">
        <v>207010</v>
      </c>
      <c r="B21726">
        <v>0</v>
      </c>
    </row>
    <row r="21727" spans="1:2" x14ac:dyDescent="0.35">
      <c r="A21727">
        <v>270910</v>
      </c>
      <c r="B21727">
        <v>1</v>
      </c>
    </row>
    <row r="21728" spans="1:2" x14ac:dyDescent="0.35">
      <c r="A21728">
        <v>267437</v>
      </c>
      <c r="B21728">
        <v>0</v>
      </c>
    </row>
    <row r="21729" spans="1:2" x14ac:dyDescent="0.35">
      <c r="A21729">
        <v>170474</v>
      </c>
      <c r="B21729">
        <v>1</v>
      </c>
    </row>
    <row r="21730" spans="1:2" x14ac:dyDescent="0.35">
      <c r="A21730">
        <v>124966</v>
      </c>
      <c r="B21730">
        <v>0</v>
      </c>
    </row>
    <row r="21731" spans="1:2" x14ac:dyDescent="0.35">
      <c r="A21731">
        <v>236022</v>
      </c>
      <c r="B21731">
        <v>1</v>
      </c>
    </row>
    <row r="21732" spans="1:2" x14ac:dyDescent="0.35">
      <c r="A21732">
        <v>354859</v>
      </c>
      <c r="B21732">
        <v>0</v>
      </c>
    </row>
    <row r="21733" spans="1:2" x14ac:dyDescent="0.35">
      <c r="A21733">
        <v>85618</v>
      </c>
      <c r="B21733">
        <v>0</v>
      </c>
    </row>
    <row r="21734" spans="1:2" x14ac:dyDescent="0.35">
      <c r="A21734">
        <v>138423</v>
      </c>
      <c r="B21734">
        <v>1</v>
      </c>
    </row>
    <row r="21735" spans="1:2" x14ac:dyDescent="0.35">
      <c r="A21735">
        <v>346499</v>
      </c>
      <c r="B21735">
        <v>1</v>
      </c>
    </row>
    <row r="21736" spans="1:2" x14ac:dyDescent="0.35">
      <c r="A21736">
        <v>246091</v>
      </c>
      <c r="B21736">
        <v>0</v>
      </c>
    </row>
    <row r="21737" spans="1:2" x14ac:dyDescent="0.35">
      <c r="A21737">
        <v>335455</v>
      </c>
      <c r="B21737">
        <v>0</v>
      </c>
    </row>
    <row r="21738" spans="1:2" x14ac:dyDescent="0.35">
      <c r="A21738">
        <v>144732</v>
      </c>
      <c r="B21738">
        <v>1</v>
      </c>
    </row>
    <row r="21739" spans="1:2" x14ac:dyDescent="0.35">
      <c r="A21739">
        <v>234570</v>
      </c>
      <c r="B21739">
        <v>1</v>
      </c>
    </row>
    <row r="21740" spans="1:2" x14ac:dyDescent="0.35">
      <c r="A21740">
        <v>85727</v>
      </c>
      <c r="B21740">
        <v>0</v>
      </c>
    </row>
    <row r="21741" spans="1:2" x14ac:dyDescent="0.35">
      <c r="A21741">
        <v>303607</v>
      </c>
      <c r="B21741">
        <v>0</v>
      </c>
    </row>
    <row r="21742" spans="1:2" x14ac:dyDescent="0.35">
      <c r="A21742">
        <v>66647</v>
      </c>
      <c r="B21742">
        <v>1</v>
      </c>
    </row>
    <row r="21743" spans="1:2" x14ac:dyDescent="0.35">
      <c r="A21743">
        <v>234087</v>
      </c>
      <c r="B21743">
        <v>0</v>
      </c>
    </row>
    <row r="21744" spans="1:2" x14ac:dyDescent="0.35">
      <c r="A21744">
        <v>147408</v>
      </c>
      <c r="B21744">
        <v>0</v>
      </c>
    </row>
    <row r="21745" spans="1:2" x14ac:dyDescent="0.35">
      <c r="A21745">
        <v>8546</v>
      </c>
      <c r="B21745">
        <v>1</v>
      </c>
    </row>
    <row r="21746" spans="1:2" x14ac:dyDescent="0.35">
      <c r="A21746">
        <v>202651</v>
      </c>
      <c r="B21746">
        <v>0</v>
      </c>
    </row>
    <row r="21747" spans="1:2" x14ac:dyDescent="0.35">
      <c r="A21747">
        <v>202930</v>
      </c>
      <c r="B21747">
        <v>0</v>
      </c>
    </row>
    <row r="21748" spans="1:2" x14ac:dyDescent="0.35">
      <c r="A21748">
        <v>12439</v>
      </c>
      <c r="B21748">
        <v>1</v>
      </c>
    </row>
    <row r="21749" spans="1:2" x14ac:dyDescent="0.35">
      <c r="A21749">
        <v>306588</v>
      </c>
      <c r="B21749">
        <v>0</v>
      </c>
    </row>
    <row r="21750" spans="1:2" x14ac:dyDescent="0.35">
      <c r="A21750">
        <v>120335</v>
      </c>
      <c r="B21750">
        <v>1</v>
      </c>
    </row>
    <row r="21751" spans="1:2" x14ac:dyDescent="0.35">
      <c r="A21751">
        <v>77869</v>
      </c>
      <c r="B21751">
        <v>1</v>
      </c>
    </row>
    <row r="21752" spans="1:2" x14ac:dyDescent="0.35">
      <c r="A21752">
        <v>105081</v>
      </c>
      <c r="B21752">
        <v>1</v>
      </c>
    </row>
    <row r="21753" spans="1:2" x14ac:dyDescent="0.35">
      <c r="A21753">
        <v>170789</v>
      </c>
      <c r="B21753">
        <v>0</v>
      </c>
    </row>
    <row r="21754" spans="1:2" x14ac:dyDescent="0.35">
      <c r="A21754">
        <v>312850</v>
      </c>
      <c r="B21754">
        <v>1</v>
      </c>
    </row>
    <row r="21755" spans="1:2" x14ac:dyDescent="0.35">
      <c r="A21755">
        <v>11595</v>
      </c>
      <c r="B21755">
        <v>1</v>
      </c>
    </row>
    <row r="21756" spans="1:2" x14ac:dyDescent="0.35">
      <c r="A21756">
        <v>71411</v>
      </c>
      <c r="B21756">
        <v>1</v>
      </c>
    </row>
    <row r="21757" spans="1:2" x14ac:dyDescent="0.35">
      <c r="A21757">
        <v>349917</v>
      </c>
      <c r="B21757">
        <v>0</v>
      </c>
    </row>
    <row r="21758" spans="1:2" x14ac:dyDescent="0.35">
      <c r="A21758">
        <v>76046</v>
      </c>
      <c r="B21758">
        <v>1</v>
      </c>
    </row>
    <row r="21759" spans="1:2" x14ac:dyDescent="0.35">
      <c r="A21759">
        <v>23242</v>
      </c>
      <c r="B21759">
        <v>0</v>
      </c>
    </row>
    <row r="21760" spans="1:2" x14ac:dyDescent="0.35">
      <c r="A21760">
        <v>88515</v>
      </c>
      <c r="B21760">
        <v>0</v>
      </c>
    </row>
    <row r="21761" spans="1:2" x14ac:dyDescent="0.35">
      <c r="A21761">
        <v>58230</v>
      </c>
      <c r="B21761">
        <v>1</v>
      </c>
    </row>
    <row r="21762" spans="1:2" x14ac:dyDescent="0.35">
      <c r="A21762">
        <v>121214</v>
      </c>
      <c r="B21762">
        <v>0</v>
      </c>
    </row>
    <row r="21763" spans="1:2" x14ac:dyDescent="0.35">
      <c r="A21763">
        <v>273801</v>
      </c>
      <c r="B21763">
        <v>1</v>
      </c>
    </row>
    <row r="21764" spans="1:2" x14ac:dyDescent="0.35">
      <c r="A21764">
        <v>244199</v>
      </c>
      <c r="B21764">
        <v>0</v>
      </c>
    </row>
    <row r="21765" spans="1:2" x14ac:dyDescent="0.35">
      <c r="A21765">
        <v>164262</v>
      </c>
      <c r="B21765">
        <v>1</v>
      </c>
    </row>
    <row r="21766" spans="1:2" x14ac:dyDescent="0.35">
      <c r="A21766">
        <v>241785</v>
      </c>
      <c r="B21766">
        <v>0</v>
      </c>
    </row>
    <row r="21767" spans="1:2" x14ac:dyDescent="0.35">
      <c r="A21767">
        <v>164698</v>
      </c>
      <c r="B21767">
        <v>1</v>
      </c>
    </row>
    <row r="21768" spans="1:2" x14ac:dyDescent="0.35">
      <c r="A21768">
        <v>119944</v>
      </c>
      <c r="B21768">
        <v>1</v>
      </c>
    </row>
    <row r="21769" spans="1:2" x14ac:dyDescent="0.35">
      <c r="A21769">
        <v>99733</v>
      </c>
      <c r="B21769">
        <v>1</v>
      </c>
    </row>
    <row r="21770" spans="1:2" x14ac:dyDescent="0.35">
      <c r="A21770">
        <v>78609</v>
      </c>
      <c r="B21770">
        <v>0</v>
      </c>
    </row>
    <row r="21771" spans="1:2" x14ac:dyDescent="0.35">
      <c r="A21771">
        <v>123902</v>
      </c>
      <c r="B21771">
        <v>1</v>
      </c>
    </row>
    <row r="21772" spans="1:2" x14ac:dyDescent="0.35">
      <c r="A21772">
        <v>292029</v>
      </c>
      <c r="B21772">
        <v>1</v>
      </c>
    </row>
    <row r="21773" spans="1:2" x14ac:dyDescent="0.35">
      <c r="A21773">
        <v>112771</v>
      </c>
      <c r="B21773">
        <v>0</v>
      </c>
    </row>
    <row r="21774" spans="1:2" x14ac:dyDescent="0.35">
      <c r="A21774">
        <v>159900</v>
      </c>
      <c r="B21774">
        <v>1</v>
      </c>
    </row>
    <row r="21775" spans="1:2" x14ac:dyDescent="0.35">
      <c r="A21775">
        <v>35904</v>
      </c>
      <c r="B21775">
        <v>1</v>
      </c>
    </row>
    <row r="21776" spans="1:2" x14ac:dyDescent="0.35">
      <c r="A21776">
        <v>223465</v>
      </c>
      <c r="B21776">
        <v>0</v>
      </c>
    </row>
    <row r="21777" spans="1:2" x14ac:dyDescent="0.35">
      <c r="A21777">
        <v>13244</v>
      </c>
      <c r="B21777">
        <v>0</v>
      </c>
    </row>
    <row r="21778" spans="1:2" x14ac:dyDescent="0.35">
      <c r="A21778">
        <v>167242</v>
      </c>
      <c r="B21778">
        <v>1</v>
      </c>
    </row>
    <row r="21779" spans="1:2" x14ac:dyDescent="0.35">
      <c r="A21779">
        <v>148074</v>
      </c>
      <c r="B21779">
        <v>1</v>
      </c>
    </row>
    <row r="21780" spans="1:2" x14ac:dyDescent="0.35">
      <c r="A21780">
        <v>79464</v>
      </c>
      <c r="B21780">
        <v>0</v>
      </c>
    </row>
    <row r="21781" spans="1:2" x14ac:dyDescent="0.35">
      <c r="A21781">
        <v>101166</v>
      </c>
      <c r="B21781">
        <v>0</v>
      </c>
    </row>
    <row r="21782" spans="1:2" x14ac:dyDescent="0.35">
      <c r="A21782">
        <v>297278</v>
      </c>
      <c r="B21782">
        <v>0</v>
      </c>
    </row>
    <row r="21783" spans="1:2" x14ac:dyDescent="0.35">
      <c r="A21783">
        <v>354616</v>
      </c>
      <c r="B21783">
        <v>1</v>
      </c>
    </row>
    <row r="21784" spans="1:2" x14ac:dyDescent="0.35">
      <c r="A21784">
        <v>60037</v>
      </c>
      <c r="B21784">
        <v>1</v>
      </c>
    </row>
    <row r="21785" spans="1:2" x14ac:dyDescent="0.35">
      <c r="A21785">
        <v>143124</v>
      </c>
      <c r="B21785">
        <v>0</v>
      </c>
    </row>
    <row r="21786" spans="1:2" x14ac:dyDescent="0.35">
      <c r="A21786">
        <v>172410</v>
      </c>
      <c r="B21786">
        <v>1</v>
      </c>
    </row>
    <row r="21787" spans="1:2" x14ac:dyDescent="0.35">
      <c r="A21787">
        <v>221186</v>
      </c>
      <c r="B21787">
        <v>0</v>
      </c>
    </row>
    <row r="21788" spans="1:2" x14ac:dyDescent="0.35">
      <c r="A21788">
        <v>200856</v>
      </c>
      <c r="B21788">
        <v>0</v>
      </c>
    </row>
    <row r="21789" spans="1:2" x14ac:dyDescent="0.35">
      <c r="A21789">
        <v>164189</v>
      </c>
      <c r="B21789">
        <v>1</v>
      </c>
    </row>
    <row r="21790" spans="1:2" x14ac:dyDescent="0.35">
      <c r="A21790">
        <v>307425</v>
      </c>
      <c r="B21790">
        <v>0</v>
      </c>
    </row>
    <row r="21791" spans="1:2" x14ac:dyDescent="0.35">
      <c r="A21791">
        <v>155594</v>
      </c>
      <c r="B21791">
        <v>1</v>
      </c>
    </row>
    <row r="21792" spans="1:2" x14ac:dyDescent="0.35">
      <c r="A21792">
        <v>70795</v>
      </c>
      <c r="B21792">
        <v>1</v>
      </c>
    </row>
    <row r="21793" spans="1:2" x14ac:dyDescent="0.35">
      <c r="A21793">
        <v>262772</v>
      </c>
      <c r="B21793">
        <v>1</v>
      </c>
    </row>
    <row r="21794" spans="1:2" x14ac:dyDescent="0.35">
      <c r="A21794">
        <v>61005</v>
      </c>
      <c r="B21794">
        <v>0</v>
      </c>
    </row>
    <row r="21795" spans="1:2" x14ac:dyDescent="0.35">
      <c r="A21795">
        <v>314482</v>
      </c>
      <c r="B21795">
        <v>1</v>
      </c>
    </row>
    <row r="21796" spans="1:2" x14ac:dyDescent="0.35">
      <c r="A21796">
        <v>241922</v>
      </c>
      <c r="B21796">
        <v>0</v>
      </c>
    </row>
    <row r="21797" spans="1:2" x14ac:dyDescent="0.35">
      <c r="A21797">
        <v>311038</v>
      </c>
      <c r="B21797">
        <v>1</v>
      </c>
    </row>
    <row r="21798" spans="1:2" x14ac:dyDescent="0.35">
      <c r="A21798">
        <v>24092</v>
      </c>
      <c r="B21798">
        <v>1</v>
      </c>
    </row>
    <row r="21799" spans="1:2" x14ac:dyDescent="0.35">
      <c r="A21799">
        <v>339059</v>
      </c>
      <c r="B21799">
        <v>1</v>
      </c>
    </row>
    <row r="21800" spans="1:2" x14ac:dyDescent="0.35">
      <c r="A21800">
        <v>268919</v>
      </c>
      <c r="B21800">
        <v>1</v>
      </c>
    </row>
    <row r="21801" spans="1:2" x14ac:dyDescent="0.35">
      <c r="A21801">
        <v>68676</v>
      </c>
      <c r="B21801">
        <v>0</v>
      </c>
    </row>
    <row r="21802" spans="1:2" x14ac:dyDescent="0.35">
      <c r="A21802">
        <v>160526</v>
      </c>
      <c r="B21802">
        <v>1</v>
      </c>
    </row>
    <row r="21803" spans="1:2" x14ac:dyDescent="0.35">
      <c r="A21803">
        <v>9922</v>
      </c>
      <c r="B21803">
        <v>1</v>
      </c>
    </row>
    <row r="21804" spans="1:2" x14ac:dyDescent="0.35">
      <c r="A21804">
        <v>256120</v>
      </c>
      <c r="B21804">
        <v>1</v>
      </c>
    </row>
    <row r="21805" spans="1:2" x14ac:dyDescent="0.35">
      <c r="A21805">
        <v>119956</v>
      </c>
      <c r="B21805">
        <v>1</v>
      </c>
    </row>
    <row r="21806" spans="1:2" x14ac:dyDescent="0.35">
      <c r="A21806">
        <v>168845</v>
      </c>
      <c r="B21806">
        <v>1</v>
      </c>
    </row>
    <row r="21807" spans="1:2" x14ac:dyDescent="0.35">
      <c r="A21807">
        <v>140065</v>
      </c>
      <c r="B21807">
        <v>1</v>
      </c>
    </row>
    <row r="21808" spans="1:2" x14ac:dyDescent="0.35">
      <c r="A21808">
        <v>314851</v>
      </c>
      <c r="B21808">
        <v>0</v>
      </c>
    </row>
    <row r="21809" spans="1:2" x14ac:dyDescent="0.35">
      <c r="A21809">
        <v>323295</v>
      </c>
      <c r="B21809">
        <v>0</v>
      </c>
    </row>
    <row r="21810" spans="1:2" x14ac:dyDescent="0.35">
      <c r="A21810">
        <v>209333</v>
      </c>
      <c r="B21810">
        <v>1</v>
      </c>
    </row>
    <row r="21811" spans="1:2" x14ac:dyDescent="0.35">
      <c r="A21811">
        <v>274730</v>
      </c>
      <c r="B21811">
        <v>1</v>
      </c>
    </row>
    <row r="21812" spans="1:2" x14ac:dyDescent="0.35">
      <c r="A21812">
        <v>93636</v>
      </c>
      <c r="B21812">
        <v>0</v>
      </c>
    </row>
    <row r="21813" spans="1:2" x14ac:dyDescent="0.35">
      <c r="A21813">
        <v>354753</v>
      </c>
      <c r="B21813">
        <v>0</v>
      </c>
    </row>
    <row r="21814" spans="1:2" x14ac:dyDescent="0.35">
      <c r="A21814">
        <v>168448</v>
      </c>
      <c r="B21814">
        <v>0</v>
      </c>
    </row>
    <row r="21815" spans="1:2" x14ac:dyDescent="0.35">
      <c r="A21815">
        <v>61889</v>
      </c>
      <c r="B21815">
        <v>0</v>
      </c>
    </row>
    <row r="21816" spans="1:2" x14ac:dyDescent="0.35">
      <c r="A21816">
        <v>220340</v>
      </c>
      <c r="B21816">
        <v>0</v>
      </c>
    </row>
    <row r="21817" spans="1:2" x14ac:dyDescent="0.35">
      <c r="A21817">
        <v>928</v>
      </c>
      <c r="B21817">
        <v>0</v>
      </c>
    </row>
    <row r="21818" spans="1:2" x14ac:dyDescent="0.35">
      <c r="A21818">
        <v>94688</v>
      </c>
      <c r="B21818">
        <v>1</v>
      </c>
    </row>
    <row r="21819" spans="1:2" x14ac:dyDescent="0.35">
      <c r="A21819">
        <v>99193</v>
      </c>
      <c r="B21819">
        <v>0</v>
      </c>
    </row>
    <row r="21820" spans="1:2" x14ac:dyDescent="0.35">
      <c r="A21820">
        <v>12954</v>
      </c>
      <c r="B21820">
        <v>0</v>
      </c>
    </row>
    <row r="21821" spans="1:2" x14ac:dyDescent="0.35">
      <c r="A21821">
        <v>33723</v>
      </c>
      <c r="B21821">
        <v>0</v>
      </c>
    </row>
    <row r="21822" spans="1:2" x14ac:dyDescent="0.35">
      <c r="A21822">
        <v>221013</v>
      </c>
      <c r="B21822">
        <v>1</v>
      </c>
    </row>
    <row r="21823" spans="1:2" x14ac:dyDescent="0.35">
      <c r="A21823">
        <v>6190</v>
      </c>
      <c r="B21823">
        <v>0</v>
      </c>
    </row>
    <row r="21824" spans="1:2" x14ac:dyDescent="0.35">
      <c r="A21824">
        <v>165744</v>
      </c>
      <c r="B21824">
        <v>1</v>
      </c>
    </row>
    <row r="21825" spans="1:2" x14ac:dyDescent="0.35">
      <c r="A21825">
        <v>60596</v>
      </c>
      <c r="B21825">
        <v>1</v>
      </c>
    </row>
    <row r="21826" spans="1:2" x14ac:dyDescent="0.35">
      <c r="A21826">
        <v>221284</v>
      </c>
      <c r="B21826">
        <v>1</v>
      </c>
    </row>
    <row r="21827" spans="1:2" x14ac:dyDescent="0.35">
      <c r="A21827">
        <v>305509</v>
      </c>
      <c r="B21827">
        <v>0</v>
      </c>
    </row>
    <row r="21828" spans="1:2" x14ac:dyDescent="0.35">
      <c r="A21828">
        <v>114413</v>
      </c>
      <c r="B21828">
        <v>1</v>
      </c>
    </row>
    <row r="21829" spans="1:2" x14ac:dyDescent="0.35">
      <c r="A21829">
        <v>70626</v>
      </c>
      <c r="B21829">
        <v>1</v>
      </c>
    </row>
    <row r="21830" spans="1:2" x14ac:dyDescent="0.35">
      <c r="A21830">
        <v>301455</v>
      </c>
      <c r="B21830">
        <v>1</v>
      </c>
    </row>
    <row r="21831" spans="1:2" x14ac:dyDescent="0.35">
      <c r="A21831">
        <v>185727</v>
      </c>
      <c r="B21831">
        <v>1</v>
      </c>
    </row>
    <row r="21832" spans="1:2" x14ac:dyDescent="0.35">
      <c r="A21832">
        <v>250205</v>
      </c>
      <c r="B21832">
        <v>1</v>
      </c>
    </row>
    <row r="21833" spans="1:2" x14ac:dyDescent="0.35">
      <c r="A21833">
        <v>278551</v>
      </c>
      <c r="B21833">
        <v>1</v>
      </c>
    </row>
    <row r="21834" spans="1:2" x14ac:dyDescent="0.35">
      <c r="A21834">
        <v>288091</v>
      </c>
      <c r="B21834">
        <v>0</v>
      </c>
    </row>
    <row r="21835" spans="1:2" x14ac:dyDescent="0.35">
      <c r="A21835">
        <v>85766</v>
      </c>
      <c r="B21835">
        <v>0</v>
      </c>
    </row>
    <row r="21836" spans="1:2" x14ac:dyDescent="0.35">
      <c r="A21836">
        <v>350337</v>
      </c>
      <c r="B21836">
        <v>1</v>
      </c>
    </row>
    <row r="21837" spans="1:2" x14ac:dyDescent="0.35">
      <c r="A21837">
        <v>259780</v>
      </c>
      <c r="B21837">
        <v>0</v>
      </c>
    </row>
    <row r="21838" spans="1:2" x14ac:dyDescent="0.35">
      <c r="A21838">
        <v>241607</v>
      </c>
      <c r="B21838">
        <v>0</v>
      </c>
    </row>
    <row r="21839" spans="1:2" x14ac:dyDescent="0.35">
      <c r="A21839">
        <v>290252</v>
      </c>
      <c r="B21839">
        <v>1</v>
      </c>
    </row>
    <row r="21840" spans="1:2" x14ac:dyDescent="0.35">
      <c r="A21840">
        <v>142294</v>
      </c>
      <c r="B21840">
        <v>1</v>
      </c>
    </row>
    <row r="21841" spans="1:2" x14ac:dyDescent="0.35">
      <c r="A21841">
        <v>12156</v>
      </c>
      <c r="B21841">
        <v>0</v>
      </c>
    </row>
    <row r="21842" spans="1:2" x14ac:dyDescent="0.35">
      <c r="A21842">
        <v>186946</v>
      </c>
      <c r="B21842">
        <v>0</v>
      </c>
    </row>
    <row r="21843" spans="1:2" x14ac:dyDescent="0.35">
      <c r="A21843">
        <v>195468</v>
      </c>
      <c r="B21843">
        <v>1</v>
      </c>
    </row>
    <row r="21844" spans="1:2" x14ac:dyDescent="0.35">
      <c r="A21844">
        <v>39033</v>
      </c>
      <c r="B21844">
        <v>1</v>
      </c>
    </row>
    <row r="21845" spans="1:2" x14ac:dyDescent="0.35">
      <c r="A21845">
        <v>241827</v>
      </c>
      <c r="B21845">
        <v>1</v>
      </c>
    </row>
    <row r="21846" spans="1:2" x14ac:dyDescent="0.35">
      <c r="A21846">
        <v>178323</v>
      </c>
      <c r="B21846">
        <v>1</v>
      </c>
    </row>
    <row r="21847" spans="1:2" x14ac:dyDescent="0.35">
      <c r="A21847">
        <v>120366</v>
      </c>
      <c r="B21847">
        <v>0</v>
      </c>
    </row>
    <row r="21848" spans="1:2" x14ac:dyDescent="0.35">
      <c r="A21848">
        <v>120757</v>
      </c>
      <c r="B21848">
        <v>1</v>
      </c>
    </row>
    <row r="21849" spans="1:2" x14ac:dyDescent="0.35">
      <c r="A21849">
        <v>242870</v>
      </c>
      <c r="B21849">
        <v>1</v>
      </c>
    </row>
    <row r="21850" spans="1:2" x14ac:dyDescent="0.35">
      <c r="A21850">
        <v>306933</v>
      </c>
      <c r="B21850">
        <v>1</v>
      </c>
    </row>
    <row r="21851" spans="1:2" x14ac:dyDescent="0.35">
      <c r="A21851">
        <v>23663</v>
      </c>
      <c r="B21851">
        <v>0</v>
      </c>
    </row>
    <row r="21852" spans="1:2" x14ac:dyDescent="0.35">
      <c r="A21852">
        <v>81239</v>
      </c>
      <c r="B21852">
        <v>1</v>
      </c>
    </row>
    <row r="21853" spans="1:2" x14ac:dyDescent="0.35">
      <c r="A21853">
        <v>66386</v>
      </c>
      <c r="B21853">
        <v>1</v>
      </c>
    </row>
    <row r="21854" spans="1:2" x14ac:dyDescent="0.35">
      <c r="A21854">
        <v>80921</v>
      </c>
      <c r="B21854">
        <v>0</v>
      </c>
    </row>
    <row r="21855" spans="1:2" x14ac:dyDescent="0.35">
      <c r="A21855">
        <v>324933</v>
      </c>
      <c r="B21855">
        <v>0</v>
      </c>
    </row>
    <row r="21856" spans="1:2" x14ac:dyDescent="0.35">
      <c r="A21856">
        <v>136158</v>
      </c>
      <c r="B21856">
        <v>1</v>
      </c>
    </row>
    <row r="21857" spans="1:2" x14ac:dyDescent="0.35">
      <c r="A21857">
        <v>66199</v>
      </c>
      <c r="B21857">
        <v>0</v>
      </c>
    </row>
    <row r="21858" spans="1:2" x14ac:dyDescent="0.35">
      <c r="A21858">
        <v>183605</v>
      </c>
      <c r="B21858">
        <v>1</v>
      </c>
    </row>
    <row r="21859" spans="1:2" x14ac:dyDescent="0.35">
      <c r="A21859">
        <v>110347</v>
      </c>
      <c r="B21859">
        <v>0</v>
      </c>
    </row>
    <row r="21860" spans="1:2" x14ac:dyDescent="0.35">
      <c r="A21860">
        <v>82828</v>
      </c>
      <c r="B21860">
        <v>0</v>
      </c>
    </row>
    <row r="21861" spans="1:2" x14ac:dyDescent="0.35">
      <c r="A21861">
        <v>106753</v>
      </c>
      <c r="B21861">
        <v>1</v>
      </c>
    </row>
    <row r="21862" spans="1:2" x14ac:dyDescent="0.35">
      <c r="A21862">
        <v>338528</v>
      </c>
      <c r="B21862">
        <v>0</v>
      </c>
    </row>
    <row r="21863" spans="1:2" x14ac:dyDescent="0.35">
      <c r="A21863">
        <v>20081</v>
      </c>
      <c r="B21863">
        <v>0</v>
      </c>
    </row>
    <row r="21864" spans="1:2" x14ac:dyDescent="0.35">
      <c r="A21864">
        <v>25677</v>
      </c>
      <c r="B21864">
        <v>1</v>
      </c>
    </row>
    <row r="21865" spans="1:2" x14ac:dyDescent="0.35">
      <c r="A21865">
        <v>207178</v>
      </c>
      <c r="B21865">
        <v>0</v>
      </c>
    </row>
    <row r="21866" spans="1:2" x14ac:dyDescent="0.35">
      <c r="A21866">
        <v>323548</v>
      </c>
      <c r="B21866">
        <v>1</v>
      </c>
    </row>
    <row r="21867" spans="1:2" x14ac:dyDescent="0.35">
      <c r="A21867">
        <v>38696</v>
      </c>
      <c r="B21867">
        <v>0</v>
      </c>
    </row>
    <row r="21868" spans="1:2" x14ac:dyDescent="0.35">
      <c r="A21868">
        <v>161743</v>
      </c>
      <c r="B21868">
        <v>1</v>
      </c>
    </row>
    <row r="21869" spans="1:2" x14ac:dyDescent="0.35">
      <c r="A21869">
        <v>352140</v>
      </c>
      <c r="B21869">
        <v>0</v>
      </c>
    </row>
    <row r="21870" spans="1:2" x14ac:dyDescent="0.35">
      <c r="A21870">
        <v>275121</v>
      </c>
      <c r="B21870">
        <v>0</v>
      </c>
    </row>
    <row r="21871" spans="1:2" x14ac:dyDescent="0.35">
      <c r="A21871">
        <v>22040</v>
      </c>
      <c r="B21871">
        <v>1</v>
      </c>
    </row>
    <row r="21872" spans="1:2" x14ac:dyDescent="0.35">
      <c r="A21872">
        <v>101423</v>
      </c>
      <c r="B21872">
        <v>1</v>
      </c>
    </row>
    <row r="21873" spans="1:2" x14ac:dyDescent="0.35">
      <c r="A21873">
        <v>274940</v>
      </c>
      <c r="B21873">
        <v>0</v>
      </c>
    </row>
    <row r="21874" spans="1:2" x14ac:dyDescent="0.35">
      <c r="A21874">
        <v>25211</v>
      </c>
      <c r="B21874">
        <v>0</v>
      </c>
    </row>
    <row r="21875" spans="1:2" x14ac:dyDescent="0.35">
      <c r="A21875">
        <v>100487</v>
      </c>
      <c r="B21875">
        <v>0</v>
      </c>
    </row>
    <row r="21876" spans="1:2" x14ac:dyDescent="0.35">
      <c r="A21876">
        <v>303912</v>
      </c>
      <c r="B21876">
        <v>0</v>
      </c>
    </row>
    <row r="21877" spans="1:2" x14ac:dyDescent="0.35">
      <c r="A21877">
        <v>230377</v>
      </c>
      <c r="B21877">
        <v>1</v>
      </c>
    </row>
    <row r="21878" spans="1:2" x14ac:dyDescent="0.35">
      <c r="A21878">
        <v>219061</v>
      </c>
      <c r="B21878">
        <v>1</v>
      </c>
    </row>
    <row r="21879" spans="1:2" x14ac:dyDescent="0.35">
      <c r="A21879">
        <v>286227</v>
      </c>
      <c r="B21879">
        <v>0</v>
      </c>
    </row>
    <row r="21880" spans="1:2" x14ac:dyDescent="0.35">
      <c r="A21880">
        <v>154116</v>
      </c>
      <c r="B21880">
        <v>0</v>
      </c>
    </row>
    <row r="21881" spans="1:2" x14ac:dyDescent="0.35">
      <c r="A21881">
        <v>3669</v>
      </c>
      <c r="B21881">
        <v>1</v>
      </c>
    </row>
    <row r="21882" spans="1:2" x14ac:dyDescent="0.35">
      <c r="A21882">
        <v>270180</v>
      </c>
      <c r="B21882">
        <v>1</v>
      </c>
    </row>
    <row r="21883" spans="1:2" x14ac:dyDescent="0.35">
      <c r="A21883">
        <v>160661</v>
      </c>
      <c r="B21883">
        <v>0</v>
      </c>
    </row>
    <row r="21884" spans="1:2" x14ac:dyDescent="0.35">
      <c r="A21884">
        <v>307225</v>
      </c>
      <c r="B21884">
        <v>1</v>
      </c>
    </row>
    <row r="21885" spans="1:2" x14ac:dyDescent="0.35">
      <c r="A21885">
        <v>140599</v>
      </c>
      <c r="B21885">
        <v>1</v>
      </c>
    </row>
    <row r="21886" spans="1:2" x14ac:dyDescent="0.35">
      <c r="A21886">
        <v>291114</v>
      </c>
      <c r="B21886">
        <v>1</v>
      </c>
    </row>
    <row r="21887" spans="1:2" x14ac:dyDescent="0.35">
      <c r="A21887">
        <v>104502</v>
      </c>
      <c r="B21887">
        <v>1</v>
      </c>
    </row>
    <row r="21888" spans="1:2" x14ac:dyDescent="0.35">
      <c r="A21888">
        <v>67390</v>
      </c>
      <c r="B21888">
        <v>1</v>
      </c>
    </row>
    <row r="21889" spans="1:2" x14ac:dyDescent="0.35">
      <c r="A21889">
        <v>214440</v>
      </c>
      <c r="B21889">
        <v>1</v>
      </c>
    </row>
    <row r="21890" spans="1:2" x14ac:dyDescent="0.35">
      <c r="A21890">
        <v>339424</v>
      </c>
      <c r="B21890">
        <v>0</v>
      </c>
    </row>
    <row r="21891" spans="1:2" x14ac:dyDescent="0.35">
      <c r="A21891">
        <v>90157</v>
      </c>
      <c r="B21891">
        <v>1</v>
      </c>
    </row>
    <row r="21892" spans="1:2" x14ac:dyDescent="0.35">
      <c r="A21892">
        <v>292082</v>
      </c>
      <c r="B21892">
        <v>0</v>
      </c>
    </row>
    <row r="21893" spans="1:2" x14ac:dyDescent="0.35">
      <c r="A21893">
        <v>51727</v>
      </c>
      <c r="B21893">
        <v>0</v>
      </c>
    </row>
    <row r="21894" spans="1:2" x14ac:dyDescent="0.35">
      <c r="A21894">
        <v>24875</v>
      </c>
      <c r="B21894">
        <v>1</v>
      </c>
    </row>
    <row r="21895" spans="1:2" x14ac:dyDescent="0.35">
      <c r="A21895">
        <v>164</v>
      </c>
      <c r="B21895">
        <v>0</v>
      </c>
    </row>
    <row r="21896" spans="1:2" x14ac:dyDescent="0.35">
      <c r="A21896">
        <v>159720</v>
      </c>
      <c r="B21896">
        <v>1</v>
      </c>
    </row>
    <row r="21897" spans="1:2" x14ac:dyDescent="0.35">
      <c r="A21897">
        <v>38261</v>
      </c>
      <c r="B21897">
        <v>0</v>
      </c>
    </row>
    <row r="21898" spans="1:2" x14ac:dyDescent="0.35">
      <c r="A21898">
        <v>32506</v>
      </c>
      <c r="B21898">
        <v>0</v>
      </c>
    </row>
    <row r="21899" spans="1:2" x14ac:dyDescent="0.35">
      <c r="A21899">
        <v>137625</v>
      </c>
      <c r="B21899">
        <v>1</v>
      </c>
    </row>
    <row r="21900" spans="1:2" x14ac:dyDescent="0.35">
      <c r="A21900">
        <v>194973</v>
      </c>
      <c r="B21900">
        <v>0</v>
      </c>
    </row>
    <row r="21901" spans="1:2" x14ac:dyDescent="0.35">
      <c r="A21901">
        <v>141595</v>
      </c>
      <c r="B21901">
        <v>1</v>
      </c>
    </row>
    <row r="21902" spans="1:2" x14ac:dyDescent="0.35">
      <c r="A21902">
        <v>145070</v>
      </c>
      <c r="B21902">
        <v>0</v>
      </c>
    </row>
    <row r="21903" spans="1:2" x14ac:dyDescent="0.35">
      <c r="A21903">
        <v>328190</v>
      </c>
      <c r="B21903">
        <v>1</v>
      </c>
    </row>
    <row r="21904" spans="1:2" x14ac:dyDescent="0.35">
      <c r="A21904">
        <v>330184</v>
      </c>
      <c r="B21904">
        <v>0</v>
      </c>
    </row>
    <row r="21905" spans="1:2" x14ac:dyDescent="0.35">
      <c r="A21905">
        <v>89794</v>
      </c>
      <c r="B21905">
        <v>0</v>
      </c>
    </row>
    <row r="21906" spans="1:2" x14ac:dyDescent="0.35">
      <c r="A21906">
        <v>276767</v>
      </c>
      <c r="B21906">
        <v>0</v>
      </c>
    </row>
    <row r="21907" spans="1:2" x14ac:dyDescent="0.35">
      <c r="A21907">
        <v>127413</v>
      </c>
      <c r="B21907">
        <v>1</v>
      </c>
    </row>
    <row r="21908" spans="1:2" x14ac:dyDescent="0.35">
      <c r="A21908">
        <v>200441</v>
      </c>
      <c r="B21908">
        <v>0</v>
      </c>
    </row>
    <row r="21909" spans="1:2" x14ac:dyDescent="0.35">
      <c r="A21909">
        <v>71458</v>
      </c>
      <c r="B21909">
        <v>1</v>
      </c>
    </row>
    <row r="21910" spans="1:2" x14ac:dyDescent="0.35">
      <c r="A21910">
        <v>227231</v>
      </c>
      <c r="B21910">
        <v>1</v>
      </c>
    </row>
    <row r="21911" spans="1:2" x14ac:dyDescent="0.35">
      <c r="A21911">
        <v>97377</v>
      </c>
      <c r="B21911">
        <v>0</v>
      </c>
    </row>
    <row r="21912" spans="1:2" x14ac:dyDescent="0.35">
      <c r="A21912">
        <v>344941</v>
      </c>
      <c r="B21912">
        <v>0</v>
      </c>
    </row>
    <row r="21913" spans="1:2" x14ac:dyDescent="0.35">
      <c r="A21913">
        <v>173503</v>
      </c>
      <c r="B21913">
        <v>1</v>
      </c>
    </row>
    <row r="21914" spans="1:2" x14ac:dyDescent="0.35">
      <c r="A21914">
        <v>133940</v>
      </c>
      <c r="B21914">
        <v>0</v>
      </c>
    </row>
    <row r="21915" spans="1:2" x14ac:dyDescent="0.35">
      <c r="A21915">
        <v>230551</v>
      </c>
      <c r="B21915">
        <v>0</v>
      </c>
    </row>
    <row r="21916" spans="1:2" x14ac:dyDescent="0.35">
      <c r="A21916">
        <v>330134</v>
      </c>
      <c r="B21916">
        <v>1</v>
      </c>
    </row>
    <row r="21917" spans="1:2" x14ac:dyDescent="0.35">
      <c r="A21917">
        <v>273272</v>
      </c>
      <c r="B21917">
        <v>1</v>
      </c>
    </row>
    <row r="21918" spans="1:2" x14ac:dyDescent="0.35">
      <c r="A21918">
        <v>64629</v>
      </c>
      <c r="B21918">
        <v>0</v>
      </c>
    </row>
    <row r="21919" spans="1:2" x14ac:dyDescent="0.35">
      <c r="A21919">
        <v>192836</v>
      </c>
      <c r="B21919">
        <v>1</v>
      </c>
    </row>
    <row r="21920" spans="1:2" x14ac:dyDescent="0.35">
      <c r="A21920">
        <v>337881</v>
      </c>
      <c r="B21920">
        <v>1</v>
      </c>
    </row>
    <row r="21921" spans="1:2" x14ac:dyDescent="0.35">
      <c r="A21921">
        <v>244895</v>
      </c>
      <c r="B21921">
        <v>1</v>
      </c>
    </row>
    <row r="21922" spans="1:2" x14ac:dyDescent="0.35">
      <c r="A21922">
        <v>85268</v>
      </c>
      <c r="B21922">
        <v>0</v>
      </c>
    </row>
    <row r="21923" spans="1:2" x14ac:dyDescent="0.35">
      <c r="A21923">
        <v>316053</v>
      </c>
      <c r="B21923">
        <v>1</v>
      </c>
    </row>
    <row r="21924" spans="1:2" x14ac:dyDescent="0.35">
      <c r="A21924">
        <v>219187</v>
      </c>
      <c r="B21924">
        <v>1</v>
      </c>
    </row>
    <row r="21925" spans="1:2" x14ac:dyDescent="0.35">
      <c r="A21925">
        <v>310177</v>
      </c>
      <c r="B21925">
        <v>0</v>
      </c>
    </row>
    <row r="21926" spans="1:2" x14ac:dyDescent="0.35">
      <c r="A21926">
        <v>307449</v>
      </c>
      <c r="B21926">
        <v>1</v>
      </c>
    </row>
    <row r="21927" spans="1:2" x14ac:dyDescent="0.35">
      <c r="A21927">
        <v>350099</v>
      </c>
      <c r="B21927">
        <v>0</v>
      </c>
    </row>
    <row r="21928" spans="1:2" x14ac:dyDescent="0.35">
      <c r="A21928">
        <v>206867</v>
      </c>
      <c r="B21928">
        <v>1</v>
      </c>
    </row>
    <row r="21929" spans="1:2" x14ac:dyDescent="0.35">
      <c r="A21929">
        <v>97016</v>
      </c>
      <c r="B21929">
        <v>0</v>
      </c>
    </row>
    <row r="21930" spans="1:2" x14ac:dyDescent="0.35">
      <c r="A21930">
        <v>130266</v>
      </c>
      <c r="B21930">
        <v>1</v>
      </c>
    </row>
    <row r="21931" spans="1:2" x14ac:dyDescent="0.35">
      <c r="A21931">
        <v>281050</v>
      </c>
      <c r="B21931">
        <v>1</v>
      </c>
    </row>
    <row r="21932" spans="1:2" x14ac:dyDescent="0.35">
      <c r="A21932">
        <v>159952</v>
      </c>
      <c r="B21932">
        <v>0</v>
      </c>
    </row>
    <row r="21933" spans="1:2" x14ac:dyDescent="0.35">
      <c r="A21933">
        <v>183343</v>
      </c>
      <c r="B21933">
        <v>0</v>
      </c>
    </row>
    <row r="21934" spans="1:2" x14ac:dyDescent="0.35">
      <c r="A21934">
        <v>221589</v>
      </c>
      <c r="B21934">
        <v>0</v>
      </c>
    </row>
    <row r="21935" spans="1:2" x14ac:dyDescent="0.35">
      <c r="A21935">
        <v>319870</v>
      </c>
      <c r="B21935">
        <v>1</v>
      </c>
    </row>
    <row r="21936" spans="1:2" x14ac:dyDescent="0.35">
      <c r="A21936">
        <v>219609</v>
      </c>
      <c r="B21936">
        <v>1</v>
      </c>
    </row>
    <row r="21937" spans="1:2" x14ac:dyDescent="0.35">
      <c r="A21937">
        <v>337439</v>
      </c>
      <c r="B21937">
        <v>1</v>
      </c>
    </row>
    <row r="21938" spans="1:2" x14ac:dyDescent="0.35">
      <c r="A21938">
        <v>258842</v>
      </c>
      <c r="B21938">
        <v>0</v>
      </c>
    </row>
    <row r="21939" spans="1:2" x14ac:dyDescent="0.35">
      <c r="A21939">
        <v>163577</v>
      </c>
      <c r="B21939">
        <v>0</v>
      </c>
    </row>
    <row r="21940" spans="1:2" x14ac:dyDescent="0.35">
      <c r="A21940">
        <v>305982</v>
      </c>
      <c r="B21940">
        <v>0</v>
      </c>
    </row>
    <row r="21941" spans="1:2" x14ac:dyDescent="0.35">
      <c r="A21941">
        <v>108156</v>
      </c>
      <c r="B21941">
        <v>1</v>
      </c>
    </row>
    <row r="21942" spans="1:2" x14ac:dyDescent="0.35">
      <c r="A21942">
        <v>79690</v>
      </c>
      <c r="B21942">
        <v>1</v>
      </c>
    </row>
    <row r="21943" spans="1:2" x14ac:dyDescent="0.35">
      <c r="A21943">
        <v>220014</v>
      </c>
      <c r="B21943">
        <v>1</v>
      </c>
    </row>
    <row r="21944" spans="1:2" x14ac:dyDescent="0.35">
      <c r="A21944">
        <v>69901</v>
      </c>
      <c r="B21944">
        <v>0</v>
      </c>
    </row>
    <row r="21945" spans="1:2" x14ac:dyDescent="0.35">
      <c r="A21945">
        <v>812</v>
      </c>
      <c r="B21945">
        <v>1</v>
      </c>
    </row>
    <row r="21946" spans="1:2" x14ac:dyDescent="0.35">
      <c r="A21946">
        <v>221553</v>
      </c>
      <c r="B21946">
        <v>1</v>
      </c>
    </row>
    <row r="21947" spans="1:2" x14ac:dyDescent="0.35">
      <c r="A21947">
        <v>204027</v>
      </c>
      <c r="B21947">
        <v>1</v>
      </c>
    </row>
    <row r="21948" spans="1:2" x14ac:dyDescent="0.35">
      <c r="A21948">
        <v>281276</v>
      </c>
      <c r="B21948">
        <v>0</v>
      </c>
    </row>
    <row r="21949" spans="1:2" x14ac:dyDescent="0.35">
      <c r="A21949">
        <v>329718</v>
      </c>
      <c r="B21949">
        <v>1</v>
      </c>
    </row>
    <row r="21950" spans="1:2" x14ac:dyDescent="0.35">
      <c r="A21950">
        <v>115303</v>
      </c>
      <c r="B21950">
        <v>0</v>
      </c>
    </row>
    <row r="21951" spans="1:2" x14ac:dyDescent="0.35">
      <c r="A21951">
        <v>202808</v>
      </c>
      <c r="B21951">
        <v>1</v>
      </c>
    </row>
    <row r="21952" spans="1:2" x14ac:dyDescent="0.35">
      <c r="A21952">
        <v>55235</v>
      </c>
      <c r="B21952">
        <v>0</v>
      </c>
    </row>
    <row r="21953" spans="1:2" x14ac:dyDescent="0.35">
      <c r="A21953">
        <v>293564</v>
      </c>
      <c r="B21953">
        <v>1</v>
      </c>
    </row>
    <row r="21954" spans="1:2" x14ac:dyDescent="0.35">
      <c r="A21954">
        <v>28497</v>
      </c>
      <c r="B21954">
        <v>1</v>
      </c>
    </row>
    <row r="21955" spans="1:2" x14ac:dyDescent="0.35">
      <c r="A21955">
        <v>14748</v>
      </c>
      <c r="B21955">
        <v>0</v>
      </c>
    </row>
    <row r="21956" spans="1:2" x14ac:dyDescent="0.35">
      <c r="A21956">
        <v>136986</v>
      </c>
      <c r="B21956">
        <v>0</v>
      </c>
    </row>
    <row r="21957" spans="1:2" x14ac:dyDescent="0.35">
      <c r="A21957">
        <v>195331</v>
      </c>
      <c r="B21957">
        <v>0</v>
      </c>
    </row>
    <row r="21958" spans="1:2" x14ac:dyDescent="0.35">
      <c r="A21958">
        <v>258799</v>
      </c>
      <c r="B21958">
        <v>1</v>
      </c>
    </row>
    <row r="21959" spans="1:2" x14ac:dyDescent="0.35">
      <c r="A21959">
        <v>80802</v>
      </c>
      <c r="B21959">
        <v>1</v>
      </c>
    </row>
    <row r="21960" spans="1:2" x14ac:dyDescent="0.35">
      <c r="A21960">
        <v>206624</v>
      </c>
      <c r="B21960">
        <v>0</v>
      </c>
    </row>
    <row r="21961" spans="1:2" x14ac:dyDescent="0.35">
      <c r="A21961">
        <v>289564</v>
      </c>
      <c r="B21961">
        <v>0</v>
      </c>
    </row>
    <row r="21962" spans="1:2" x14ac:dyDescent="0.35">
      <c r="A21962">
        <v>249571</v>
      </c>
      <c r="B21962">
        <v>1</v>
      </c>
    </row>
    <row r="21963" spans="1:2" x14ac:dyDescent="0.35">
      <c r="A21963">
        <v>142020</v>
      </c>
      <c r="B21963">
        <v>1</v>
      </c>
    </row>
    <row r="21964" spans="1:2" x14ac:dyDescent="0.35">
      <c r="A21964">
        <v>59152</v>
      </c>
      <c r="B21964">
        <v>0</v>
      </c>
    </row>
    <row r="21965" spans="1:2" x14ac:dyDescent="0.35">
      <c r="A21965">
        <v>353789</v>
      </c>
      <c r="B21965">
        <v>1</v>
      </c>
    </row>
    <row r="21966" spans="1:2" x14ac:dyDescent="0.35">
      <c r="A21966">
        <v>280927</v>
      </c>
      <c r="B21966">
        <v>1</v>
      </c>
    </row>
    <row r="21967" spans="1:2" x14ac:dyDescent="0.35">
      <c r="A21967">
        <v>216274</v>
      </c>
      <c r="B21967">
        <v>0</v>
      </c>
    </row>
    <row r="21968" spans="1:2" x14ac:dyDescent="0.35">
      <c r="A21968">
        <v>112512</v>
      </c>
      <c r="B21968">
        <v>1</v>
      </c>
    </row>
    <row r="21969" spans="1:2" x14ac:dyDescent="0.35">
      <c r="A21969">
        <v>296293</v>
      </c>
      <c r="B21969">
        <v>1</v>
      </c>
    </row>
    <row r="21970" spans="1:2" x14ac:dyDescent="0.35">
      <c r="A21970">
        <v>307298</v>
      </c>
      <c r="B21970">
        <v>1</v>
      </c>
    </row>
    <row r="21971" spans="1:2" x14ac:dyDescent="0.35">
      <c r="A21971">
        <v>41615</v>
      </c>
      <c r="B21971">
        <v>1</v>
      </c>
    </row>
    <row r="21972" spans="1:2" x14ac:dyDescent="0.35">
      <c r="A21972">
        <v>138125</v>
      </c>
      <c r="B21972">
        <v>0</v>
      </c>
    </row>
    <row r="21973" spans="1:2" x14ac:dyDescent="0.35">
      <c r="A21973">
        <v>230426</v>
      </c>
      <c r="B21973">
        <v>0</v>
      </c>
    </row>
    <row r="21974" spans="1:2" x14ac:dyDescent="0.35">
      <c r="A21974">
        <v>187822</v>
      </c>
      <c r="B21974">
        <v>0</v>
      </c>
    </row>
    <row r="21975" spans="1:2" x14ac:dyDescent="0.35">
      <c r="A21975">
        <v>165768</v>
      </c>
      <c r="B21975">
        <v>0</v>
      </c>
    </row>
    <row r="21976" spans="1:2" x14ac:dyDescent="0.35">
      <c r="A21976">
        <v>166994</v>
      </c>
      <c r="B21976">
        <v>0</v>
      </c>
    </row>
    <row r="21977" spans="1:2" x14ac:dyDescent="0.35">
      <c r="A21977">
        <v>6000</v>
      </c>
      <c r="B21977">
        <v>1</v>
      </c>
    </row>
    <row r="21978" spans="1:2" x14ac:dyDescent="0.35">
      <c r="A21978">
        <v>60845</v>
      </c>
      <c r="B21978">
        <v>0</v>
      </c>
    </row>
    <row r="21979" spans="1:2" x14ac:dyDescent="0.35">
      <c r="A21979">
        <v>81229</v>
      </c>
      <c r="B21979">
        <v>0</v>
      </c>
    </row>
    <row r="21980" spans="1:2" x14ac:dyDescent="0.35">
      <c r="A21980">
        <v>172655</v>
      </c>
      <c r="B21980">
        <v>0</v>
      </c>
    </row>
    <row r="21981" spans="1:2" x14ac:dyDescent="0.35">
      <c r="A21981">
        <v>106936</v>
      </c>
      <c r="B21981">
        <v>1</v>
      </c>
    </row>
    <row r="21982" spans="1:2" x14ac:dyDescent="0.35">
      <c r="A21982">
        <v>340345</v>
      </c>
      <c r="B21982">
        <v>1</v>
      </c>
    </row>
    <row r="21983" spans="1:2" x14ac:dyDescent="0.35">
      <c r="A21983">
        <v>298806</v>
      </c>
      <c r="B21983">
        <v>1</v>
      </c>
    </row>
    <row r="21984" spans="1:2" x14ac:dyDescent="0.35">
      <c r="A21984">
        <v>173994</v>
      </c>
      <c r="B21984">
        <v>0</v>
      </c>
    </row>
    <row r="21985" spans="1:2" x14ac:dyDescent="0.35">
      <c r="A21985">
        <v>253918</v>
      </c>
      <c r="B21985">
        <v>1</v>
      </c>
    </row>
    <row r="21986" spans="1:2" x14ac:dyDescent="0.35">
      <c r="A21986">
        <v>203230</v>
      </c>
      <c r="B21986">
        <v>0</v>
      </c>
    </row>
    <row r="21987" spans="1:2" x14ac:dyDescent="0.35">
      <c r="A21987">
        <v>72669</v>
      </c>
      <c r="B21987">
        <v>0</v>
      </c>
    </row>
    <row r="21988" spans="1:2" x14ac:dyDescent="0.35">
      <c r="A21988">
        <v>56043</v>
      </c>
      <c r="B21988">
        <v>0</v>
      </c>
    </row>
    <row r="21989" spans="1:2" x14ac:dyDescent="0.35">
      <c r="A21989">
        <v>315813</v>
      </c>
      <c r="B21989">
        <v>1</v>
      </c>
    </row>
    <row r="21990" spans="1:2" x14ac:dyDescent="0.35">
      <c r="A21990">
        <v>213415</v>
      </c>
      <c r="B21990">
        <v>1</v>
      </c>
    </row>
    <row r="21991" spans="1:2" x14ac:dyDescent="0.35">
      <c r="A21991">
        <v>309043</v>
      </c>
      <c r="B21991">
        <v>1</v>
      </c>
    </row>
    <row r="21992" spans="1:2" x14ac:dyDescent="0.35">
      <c r="A21992">
        <v>84081</v>
      </c>
      <c r="B21992">
        <v>1</v>
      </c>
    </row>
    <row r="21993" spans="1:2" x14ac:dyDescent="0.35">
      <c r="A21993">
        <v>231274</v>
      </c>
      <c r="B21993">
        <v>1</v>
      </c>
    </row>
    <row r="21994" spans="1:2" x14ac:dyDescent="0.35">
      <c r="A21994">
        <v>319988</v>
      </c>
      <c r="B21994">
        <v>0</v>
      </c>
    </row>
    <row r="21995" spans="1:2" x14ac:dyDescent="0.35">
      <c r="A21995">
        <v>64586</v>
      </c>
      <c r="B21995">
        <v>1</v>
      </c>
    </row>
    <row r="21996" spans="1:2" x14ac:dyDescent="0.35">
      <c r="A21996">
        <v>137490</v>
      </c>
      <c r="B21996">
        <v>0</v>
      </c>
    </row>
    <row r="21997" spans="1:2" x14ac:dyDescent="0.35">
      <c r="A21997">
        <v>343422</v>
      </c>
      <c r="B21997">
        <v>1</v>
      </c>
    </row>
    <row r="21998" spans="1:2" x14ac:dyDescent="0.35">
      <c r="A21998">
        <v>199406</v>
      </c>
      <c r="B21998">
        <v>0</v>
      </c>
    </row>
    <row r="21999" spans="1:2" x14ac:dyDescent="0.35">
      <c r="A21999">
        <v>353265</v>
      </c>
      <c r="B21999">
        <v>0</v>
      </c>
    </row>
    <row r="22000" spans="1:2" x14ac:dyDescent="0.35">
      <c r="A22000">
        <v>212636</v>
      </c>
      <c r="B22000">
        <v>0</v>
      </c>
    </row>
    <row r="22001" spans="1:2" x14ac:dyDescent="0.35">
      <c r="A22001">
        <v>215830</v>
      </c>
      <c r="B22001">
        <v>1</v>
      </c>
    </row>
    <row r="22002" spans="1:2" x14ac:dyDescent="0.35">
      <c r="A22002">
        <v>16234</v>
      </c>
      <c r="B22002">
        <v>1</v>
      </c>
    </row>
    <row r="22003" spans="1:2" x14ac:dyDescent="0.35">
      <c r="A22003">
        <v>317927</v>
      </c>
      <c r="B22003">
        <v>1</v>
      </c>
    </row>
    <row r="22004" spans="1:2" x14ac:dyDescent="0.35">
      <c r="A22004">
        <v>59968</v>
      </c>
      <c r="B22004">
        <v>1</v>
      </c>
    </row>
    <row r="22005" spans="1:2" x14ac:dyDescent="0.35">
      <c r="A22005">
        <v>18869</v>
      </c>
      <c r="B22005">
        <v>1</v>
      </c>
    </row>
    <row r="22006" spans="1:2" x14ac:dyDescent="0.35">
      <c r="A22006">
        <v>313261</v>
      </c>
      <c r="B22006">
        <v>1</v>
      </c>
    </row>
    <row r="22007" spans="1:2" x14ac:dyDescent="0.35">
      <c r="A22007">
        <v>235671</v>
      </c>
      <c r="B22007">
        <v>1</v>
      </c>
    </row>
    <row r="22008" spans="1:2" x14ac:dyDescent="0.35">
      <c r="A22008">
        <v>143</v>
      </c>
      <c r="B22008">
        <v>1</v>
      </c>
    </row>
    <row r="22009" spans="1:2" x14ac:dyDescent="0.35">
      <c r="A22009">
        <v>226774</v>
      </c>
      <c r="B22009">
        <v>0</v>
      </c>
    </row>
    <row r="22010" spans="1:2" x14ac:dyDescent="0.35">
      <c r="A22010">
        <v>223334</v>
      </c>
      <c r="B22010">
        <v>1</v>
      </c>
    </row>
    <row r="22011" spans="1:2" x14ac:dyDescent="0.35">
      <c r="A22011">
        <v>176538</v>
      </c>
      <c r="B22011">
        <v>1</v>
      </c>
    </row>
    <row r="22012" spans="1:2" x14ac:dyDescent="0.35">
      <c r="A22012">
        <v>307498</v>
      </c>
      <c r="B22012">
        <v>1</v>
      </c>
    </row>
    <row r="22013" spans="1:2" x14ac:dyDescent="0.35">
      <c r="A22013">
        <v>60206</v>
      </c>
      <c r="B22013">
        <v>1</v>
      </c>
    </row>
    <row r="22014" spans="1:2" x14ac:dyDescent="0.35">
      <c r="A22014">
        <v>191318</v>
      </c>
      <c r="B22014">
        <v>0</v>
      </c>
    </row>
    <row r="22015" spans="1:2" x14ac:dyDescent="0.35">
      <c r="A22015">
        <v>184846</v>
      </c>
      <c r="B22015">
        <v>0</v>
      </c>
    </row>
    <row r="22016" spans="1:2" x14ac:dyDescent="0.35">
      <c r="A22016">
        <v>48872</v>
      </c>
      <c r="B22016">
        <v>1</v>
      </c>
    </row>
    <row r="22017" spans="1:2" x14ac:dyDescent="0.35">
      <c r="A22017">
        <v>144183</v>
      </c>
      <c r="B22017">
        <v>0</v>
      </c>
    </row>
    <row r="22018" spans="1:2" x14ac:dyDescent="0.35">
      <c r="A22018">
        <v>143381</v>
      </c>
      <c r="B22018">
        <v>0</v>
      </c>
    </row>
    <row r="22019" spans="1:2" x14ac:dyDescent="0.35">
      <c r="A22019">
        <v>7105</v>
      </c>
      <c r="B22019">
        <v>1</v>
      </c>
    </row>
    <row r="22020" spans="1:2" x14ac:dyDescent="0.35">
      <c r="A22020">
        <v>293677</v>
      </c>
      <c r="B22020">
        <v>1</v>
      </c>
    </row>
    <row r="22021" spans="1:2" x14ac:dyDescent="0.35">
      <c r="A22021">
        <v>315150</v>
      </c>
      <c r="B22021">
        <v>1</v>
      </c>
    </row>
    <row r="22022" spans="1:2" x14ac:dyDescent="0.35">
      <c r="A22022">
        <v>109167</v>
      </c>
      <c r="B22022">
        <v>0</v>
      </c>
    </row>
    <row r="22023" spans="1:2" x14ac:dyDescent="0.35">
      <c r="A22023">
        <v>331981</v>
      </c>
      <c r="B22023">
        <v>1</v>
      </c>
    </row>
    <row r="22024" spans="1:2" x14ac:dyDescent="0.35">
      <c r="A22024">
        <v>17847</v>
      </c>
      <c r="B22024">
        <v>0</v>
      </c>
    </row>
    <row r="22025" spans="1:2" x14ac:dyDescent="0.35">
      <c r="A22025">
        <v>288685</v>
      </c>
      <c r="B22025">
        <v>0</v>
      </c>
    </row>
    <row r="22026" spans="1:2" x14ac:dyDescent="0.35">
      <c r="A22026">
        <v>65053</v>
      </c>
      <c r="B22026">
        <v>0</v>
      </c>
    </row>
    <row r="22027" spans="1:2" x14ac:dyDescent="0.35">
      <c r="A22027">
        <v>275960</v>
      </c>
      <c r="B22027">
        <v>0</v>
      </c>
    </row>
    <row r="22028" spans="1:2" x14ac:dyDescent="0.35">
      <c r="A22028">
        <v>293877</v>
      </c>
      <c r="B22028">
        <v>0</v>
      </c>
    </row>
    <row r="22029" spans="1:2" x14ac:dyDescent="0.35">
      <c r="A22029">
        <v>109647</v>
      </c>
      <c r="B22029">
        <v>0</v>
      </c>
    </row>
    <row r="22030" spans="1:2" x14ac:dyDescent="0.35">
      <c r="A22030">
        <v>85151</v>
      </c>
      <c r="B22030">
        <v>1</v>
      </c>
    </row>
    <row r="22031" spans="1:2" x14ac:dyDescent="0.35">
      <c r="A22031">
        <v>78528</v>
      </c>
      <c r="B22031">
        <v>1</v>
      </c>
    </row>
    <row r="22032" spans="1:2" x14ac:dyDescent="0.35">
      <c r="A22032">
        <v>10423</v>
      </c>
      <c r="B22032">
        <v>1</v>
      </c>
    </row>
    <row r="22033" spans="1:2" x14ac:dyDescent="0.35">
      <c r="A22033">
        <v>14520</v>
      </c>
      <c r="B22033">
        <v>1</v>
      </c>
    </row>
    <row r="22034" spans="1:2" x14ac:dyDescent="0.35">
      <c r="A22034">
        <v>16606</v>
      </c>
      <c r="B22034">
        <v>1</v>
      </c>
    </row>
    <row r="22035" spans="1:2" x14ac:dyDescent="0.35">
      <c r="A22035">
        <v>287822</v>
      </c>
      <c r="B22035">
        <v>1</v>
      </c>
    </row>
    <row r="22036" spans="1:2" x14ac:dyDescent="0.35">
      <c r="A22036">
        <v>73100</v>
      </c>
      <c r="B22036">
        <v>1</v>
      </c>
    </row>
    <row r="22037" spans="1:2" x14ac:dyDescent="0.35">
      <c r="A22037">
        <v>227631</v>
      </c>
      <c r="B22037">
        <v>0</v>
      </c>
    </row>
    <row r="22038" spans="1:2" x14ac:dyDescent="0.35">
      <c r="A22038">
        <v>120053</v>
      </c>
      <c r="B22038">
        <v>0</v>
      </c>
    </row>
    <row r="22039" spans="1:2" x14ac:dyDescent="0.35">
      <c r="A22039">
        <v>127003</v>
      </c>
      <c r="B22039">
        <v>1</v>
      </c>
    </row>
    <row r="22040" spans="1:2" x14ac:dyDescent="0.35">
      <c r="A22040">
        <v>15972</v>
      </c>
      <c r="B22040">
        <v>0</v>
      </c>
    </row>
    <row r="22041" spans="1:2" x14ac:dyDescent="0.35">
      <c r="A22041">
        <v>284915</v>
      </c>
      <c r="B22041">
        <v>0</v>
      </c>
    </row>
    <row r="22042" spans="1:2" x14ac:dyDescent="0.35">
      <c r="A22042">
        <v>51909</v>
      </c>
      <c r="B22042">
        <v>0</v>
      </c>
    </row>
    <row r="22043" spans="1:2" x14ac:dyDescent="0.35">
      <c r="A22043">
        <v>80475</v>
      </c>
      <c r="B22043">
        <v>1</v>
      </c>
    </row>
    <row r="22044" spans="1:2" x14ac:dyDescent="0.35">
      <c r="A22044">
        <v>39752</v>
      </c>
      <c r="B22044">
        <v>1</v>
      </c>
    </row>
    <row r="22045" spans="1:2" x14ac:dyDescent="0.35">
      <c r="A22045">
        <v>56950</v>
      </c>
      <c r="B22045">
        <v>0</v>
      </c>
    </row>
    <row r="22046" spans="1:2" x14ac:dyDescent="0.35">
      <c r="A22046">
        <v>6121</v>
      </c>
      <c r="B22046">
        <v>0</v>
      </c>
    </row>
    <row r="22047" spans="1:2" x14ac:dyDescent="0.35">
      <c r="A22047">
        <v>239919</v>
      </c>
      <c r="B22047">
        <v>1</v>
      </c>
    </row>
    <row r="22048" spans="1:2" x14ac:dyDescent="0.35">
      <c r="A22048">
        <v>147810</v>
      </c>
      <c r="B22048">
        <v>0</v>
      </c>
    </row>
    <row r="22049" spans="1:2" x14ac:dyDescent="0.35">
      <c r="A22049">
        <v>226077</v>
      </c>
      <c r="B22049">
        <v>0</v>
      </c>
    </row>
    <row r="22050" spans="1:2" x14ac:dyDescent="0.35">
      <c r="A22050">
        <v>124686</v>
      </c>
      <c r="B22050">
        <v>1</v>
      </c>
    </row>
    <row r="22051" spans="1:2" x14ac:dyDescent="0.35">
      <c r="A22051">
        <v>219670</v>
      </c>
      <c r="B22051">
        <v>1</v>
      </c>
    </row>
    <row r="22052" spans="1:2" x14ac:dyDescent="0.35">
      <c r="A22052">
        <v>243058</v>
      </c>
      <c r="B22052">
        <v>0</v>
      </c>
    </row>
    <row r="22053" spans="1:2" x14ac:dyDescent="0.35">
      <c r="A22053">
        <v>243997</v>
      </c>
      <c r="B22053">
        <v>0</v>
      </c>
    </row>
    <row r="22054" spans="1:2" x14ac:dyDescent="0.35">
      <c r="A22054">
        <v>4896</v>
      </c>
      <c r="B22054">
        <v>1</v>
      </c>
    </row>
    <row r="22055" spans="1:2" x14ac:dyDescent="0.35">
      <c r="A22055">
        <v>164697</v>
      </c>
      <c r="B22055">
        <v>0</v>
      </c>
    </row>
    <row r="22056" spans="1:2" x14ac:dyDescent="0.35">
      <c r="A22056">
        <v>266075</v>
      </c>
      <c r="B22056">
        <v>1</v>
      </c>
    </row>
    <row r="22057" spans="1:2" x14ac:dyDescent="0.35">
      <c r="A22057">
        <v>31835</v>
      </c>
      <c r="B22057">
        <v>0</v>
      </c>
    </row>
    <row r="22058" spans="1:2" x14ac:dyDescent="0.35">
      <c r="A22058">
        <v>310907</v>
      </c>
      <c r="B22058">
        <v>1</v>
      </c>
    </row>
    <row r="22059" spans="1:2" x14ac:dyDescent="0.35">
      <c r="A22059">
        <v>32360</v>
      </c>
      <c r="B22059">
        <v>1</v>
      </c>
    </row>
    <row r="22060" spans="1:2" x14ac:dyDescent="0.35">
      <c r="A22060">
        <v>303589</v>
      </c>
      <c r="B22060">
        <v>0</v>
      </c>
    </row>
    <row r="22061" spans="1:2" x14ac:dyDescent="0.35">
      <c r="A22061">
        <v>272450</v>
      </c>
      <c r="B22061">
        <v>0</v>
      </c>
    </row>
    <row r="22062" spans="1:2" x14ac:dyDescent="0.35">
      <c r="A22062">
        <v>222498</v>
      </c>
      <c r="B22062">
        <v>0</v>
      </c>
    </row>
    <row r="22063" spans="1:2" x14ac:dyDescent="0.35">
      <c r="A22063">
        <v>326912</v>
      </c>
      <c r="B22063">
        <v>1</v>
      </c>
    </row>
    <row r="22064" spans="1:2" x14ac:dyDescent="0.35">
      <c r="A22064">
        <v>163591</v>
      </c>
      <c r="B22064">
        <v>1</v>
      </c>
    </row>
    <row r="22065" spans="1:2" x14ac:dyDescent="0.35">
      <c r="A22065">
        <v>184223</v>
      </c>
      <c r="B22065">
        <v>0</v>
      </c>
    </row>
    <row r="22066" spans="1:2" x14ac:dyDescent="0.35">
      <c r="A22066">
        <v>186563</v>
      </c>
      <c r="B22066">
        <v>1</v>
      </c>
    </row>
    <row r="22067" spans="1:2" x14ac:dyDescent="0.35">
      <c r="A22067">
        <v>192483</v>
      </c>
      <c r="B22067">
        <v>0</v>
      </c>
    </row>
    <row r="22068" spans="1:2" x14ac:dyDescent="0.35">
      <c r="A22068">
        <v>142386</v>
      </c>
      <c r="B22068">
        <v>0</v>
      </c>
    </row>
    <row r="22069" spans="1:2" x14ac:dyDescent="0.35">
      <c r="A22069">
        <v>169950</v>
      </c>
      <c r="B22069">
        <v>0</v>
      </c>
    </row>
    <row r="22070" spans="1:2" x14ac:dyDescent="0.35">
      <c r="A22070">
        <v>348751</v>
      </c>
      <c r="B22070">
        <v>0</v>
      </c>
    </row>
    <row r="22071" spans="1:2" x14ac:dyDescent="0.35">
      <c r="A22071">
        <v>77063</v>
      </c>
      <c r="B22071">
        <v>0</v>
      </c>
    </row>
    <row r="22072" spans="1:2" x14ac:dyDescent="0.35">
      <c r="A22072">
        <v>171069</v>
      </c>
      <c r="B22072">
        <v>0</v>
      </c>
    </row>
    <row r="22073" spans="1:2" x14ac:dyDescent="0.35">
      <c r="A22073">
        <v>314146</v>
      </c>
      <c r="B22073">
        <v>1</v>
      </c>
    </row>
    <row r="22074" spans="1:2" x14ac:dyDescent="0.35">
      <c r="A22074">
        <v>167945</v>
      </c>
      <c r="B22074">
        <v>0</v>
      </c>
    </row>
    <row r="22075" spans="1:2" x14ac:dyDescent="0.35">
      <c r="A22075">
        <v>204912</v>
      </c>
      <c r="B22075">
        <v>1</v>
      </c>
    </row>
    <row r="22076" spans="1:2" x14ac:dyDescent="0.35">
      <c r="A22076">
        <v>181454</v>
      </c>
      <c r="B22076">
        <v>1</v>
      </c>
    </row>
    <row r="22077" spans="1:2" x14ac:dyDescent="0.35">
      <c r="A22077">
        <v>41397</v>
      </c>
      <c r="B22077">
        <v>0</v>
      </c>
    </row>
    <row r="22078" spans="1:2" x14ac:dyDescent="0.35">
      <c r="A22078">
        <v>1758</v>
      </c>
      <c r="B22078">
        <v>1</v>
      </c>
    </row>
    <row r="22079" spans="1:2" x14ac:dyDescent="0.35">
      <c r="A22079">
        <v>70392</v>
      </c>
      <c r="B22079">
        <v>1</v>
      </c>
    </row>
    <row r="22080" spans="1:2" x14ac:dyDescent="0.35">
      <c r="A22080">
        <v>354337</v>
      </c>
      <c r="B22080">
        <v>0</v>
      </c>
    </row>
    <row r="22081" spans="1:2" x14ac:dyDescent="0.35">
      <c r="A22081">
        <v>185181</v>
      </c>
      <c r="B22081">
        <v>1</v>
      </c>
    </row>
    <row r="22082" spans="1:2" x14ac:dyDescent="0.35">
      <c r="A22082">
        <v>158233</v>
      </c>
      <c r="B22082">
        <v>1</v>
      </c>
    </row>
    <row r="22083" spans="1:2" x14ac:dyDescent="0.35">
      <c r="A22083">
        <v>49546</v>
      </c>
      <c r="B22083">
        <v>1</v>
      </c>
    </row>
    <row r="22084" spans="1:2" x14ac:dyDescent="0.35">
      <c r="A22084">
        <v>6316</v>
      </c>
      <c r="B22084">
        <v>0</v>
      </c>
    </row>
    <row r="22085" spans="1:2" x14ac:dyDescent="0.35">
      <c r="A22085">
        <v>198685</v>
      </c>
      <c r="B22085">
        <v>1</v>
      </c>
    </row>
    <row r="22086" spans="1:2" x14ac:dyDescent="0.35">
      <c r="A22086">
        <v>256082</v>
      </c>
      <c r="B22086">
        <v>1</v>
      </c>
    </row>
    <row r="22087" spans="1:2" x14ac:dyDescent="0.35">
      <c r="A22087">
        <v>30077</v>
      </c>
      <c r="B22087">
        <v>1</v>
      </c>
    </row>
    <row r="22088" spans="1:2" x14ac:dyDescent="0.35">
      <c r="A22088">
        <v>320600</v>
      </c>
      <c r="B22088">
        <v>0</v>
      </c>
    </row>
    <row r="22089" spans="1:2" x14ac:dyDescent="0.35">
      <c r="A22089">
        <v>338889</v>
      </c>
      <c r="B22089">
        <v>1</v>
      </c>
    </row>
    <row r="22090" spans="1:2" x14ac:dyDescent="0.35">
      <c r="A22090">
        <v>215166</v>
      </c>
      <c r="B22090">
        <v>0</v>
      </c>
    </row>
    <row r="22091" spans="1:2" x14ac:dyDescent="0.35">
      <c r="A22091">
        <v>143890</v>
      </c>
      <c r="B22091">
        <v>1</v>
      </c>
    </row>
    <row r="22092" spans="1:2" x14ac:dyDescent="0.35">
      <c r="A22092">
        <v>237467</v>
      </c>
      <c r="B22092">
        <v>1</v>
      </c>
    </row>
    <row r="22093" spans="1:2" x14ac:dyDescent="0.35">
      <c r="A22093">
        <v>184997</v>
      </c>
      <c r="B22093">
        <v>0</v>
      </c>
    </row>
    <row r="22094" spans="1:2" x14ac:dyDescent="0.35">
      <c r="A22094">
        <v>218780</v>
      </c>
      <c r="B22094">
        <v>1</v>
      </c>
    </row>
    <row r="22095" spans="1:2" x14ac:dyDescent="0.35">
      <c r="A22095">
        <v>33868</v>
      </c>
      <c r="B22095">
        <v>1</v>
      </c>
    </row>
    <row r="22096" spans="1:2" x14ac:dyDescent="0.35">
      <c r="A22096">
        <v>287759</v>
      </c>
      <c r="B22096">
        <v>0</v>
      </c>
    </row>
    <row r="22097" spans="1:2" x14ac:dyDescent="0.35">
      <c r="A22097">
        <v>245452</v>
      </c>
      <c r="B22097">
        <v>0</v>
      </c>
    </row>
    <row r="22098" spans="1:2" x14ac:dyDescent="0.35">
      <c r="A22098">
        <v>87494</v>
      </c>
      <c r="B22098">
        <v>0</v>
      </c>
    </row>
    <row r="22099" spans="1:2" x14ac:dyDescent="0.35">
      <c r="A22099">
        <v>268960</v>
      </c>
      <c r="B22099">
        <v>1</v>
      </c>
    </row>
    <row r="22100" spans="1:2" x14ac:dyDescent="0.35">
      <c r="A22100">
        <v>170000</v>
      </c>
      <c r="B22100">
        <v>0</v>
      </c>
    </row>
    <row r="22101" spans="1:2" x14ac:dyDescent="0.35">
      <c r="A22101">
        <v>52710</v>
      </c>
      <c r="B22101">
        <v>0</v>
      </c>
    </row>
    <row r="22102" spans="1:2" x14ac:dyDescent="0.35">
      <c r="A22102">
        <v>342458</v>
      </c>
      <c r="B22102">
        <v>1</v>
      </c>
    </row>
    <row r="22103" spans="1:2" x14ac:dyDescent="0.35">
      <c r="A22103">
        <v>268360</v>
      </c>
      <c r="B22103">
        <v>1</v>
      </c>
    </row>
    <row r="22104" spans="1:2" x14ac:dyDescent="0.35">
      <c r="A22104">
        <v>177544</v>
      </c>
      <c r="B22104">
        <v>0</v>
      </c>
    </row>
    <row r="22105" spans="1:2" x14ac:dyDescent="0.35">
      <c r="A22105">
        <v>82019</v>
      </c>
      <c r="B22105">
        <v>0</v>
      </c>
    </row>
    <row r="22106" spans="1:2" x14ac:dyDescent="0.35">
      <c r="A22106">
        <v>211123</v>
      </c>
      <c r="B22106">
        <v>0</v>
      </c>
    </row>
    <row r="22107" spans="1:2" x14ac:dyDescent="0.35">
      <c r="A22107">
        <v>353852</v>
      </c>
      <c r="B22107">
        <v>1</v>
      </c>
    </row>
    <row r="22108" spans="1:2" x14ac:dyDescent="0.35">
      <c r="A22108">
        <v>111894</v>
      </c>
      <c r="B22108">
        <v>0</v>
      </c>
    </row>
    <row r="22109" spans="1:2" x14ac:dyDescent="0.35">
      <c r="A22109">
        <v>221886</v>
      </c>
      <c r="B22109">
        <v>0</v>
      </c>
    </row>
    <row r="22110" spans="1:2" x14ac:dyDescent="0.35">
      <c r="A22110">
        <v>73892</v>
      </c>
      <c r="B22110">
        <v>1</v>
      </c>
    </row>
    <row r="22111" spans="1:2" x14ac:dyDescent="0.35">
      <c r="A22111">
        <v>155189</v>
      </c>
      <c r="B22111">
        <v>0</v>
      </c>
    </row>
    <row r="22112" spans="1:2" x14ac:dyDescent="0.35">
      <c r="A22112">
        <v>316344</v>
      </c>
      <c r="B22112">
        <v>0</v>
      </c>
    </row>
    <row r="22113" spans="1:2" x14ac:dyDescent="0.35">
      <c r="A22113">
        <v>146578</v>
      </c>
      <c r="B22113">
        <v>1</v>
      </c>
    </row>
    <row r="22114" spans="1:2" x14ac:dyDescent="0.35">
      <c r="A22114">
        <v>304154</v>
      </c>
      <c r="B22114">
        <v>1</v>
      </c>
    </row>
    <row r="22115" spans="1:2" x14ac:dyDescent="0.35">
      <c r="A22115">
        <v>167304</v>
      </c>
      <c r="B22115">
        <v>1</v>
      </c>
    </row>
    <row r="22116" spans="1:2" x14ac:dyDescent="0.35">
      <c r="A22116">
        <v>165953</v>
      </c>
      <c r="B22116">
        <v>1</v>
      </c>
    </row>
    <row r="22117" spans="1:2" x14ac:dyDescent="0.35">
      <c r="A22117">
        <v>295331</v>
      </c>
      <c r="B22117">
        <v>1</v>
      </c>
    </row>
    <row r="22118" spans="1:2" x14ac:dyDescent="0.35">
      <c r="A22118">
        <v>87195</v>
      </c>
      <c r="B22118">
        <v>0</v>
      </c>
    </row>
    <row r="22119" spans="1:2" x14ac:dyDescent="0.35">
      <c r="A22119">
        <v>38996</v>
      </c>
      <c r="B22119">
        <v>0</v>
      </c>
    </row>
    <row r="22120" spans="1:2" x14ac:dyDescent="0.35">
      <c r="A22120">
        <v>332561</v>
      </c>
      <c r="B22120">
        <v>0</v>
      </c>
    </row>
    <row r="22121" spans="1:2" x14ac:dyDescent="0.35">
      <c r="A22121">
        <v>143806</v>
      </c>
      <c r="B22121">
        <v>0</v>
      </c>
    </row>
    <row r="22122" spans="1:2" x14ac:dyDescent="0.35">
      <c r="A22122">
        <v>238135</v>
      </c>
      <c r="B22122">
        <v>1</v>
      </c>
    </row>
    <row r="22123" spans="1:2" x14ac:dyDescent="0.35">
      <c r="A22123">
        <v>21868</v>
      </c>
      <c r="B22123">
        <v>1</v>
      </c>
    </row>
    <row r="22124" spans="1:2" x14ac:dyDescent="0.35">
      <c r="A22124">
        <v>152076</v>
      </c>
      <c r="B22124">
        <v>0</v>
      </c>
    </row>
    <row r="22125" spans="1:2" x14ac:dyDescent="0.35">
      <c r="A22125">
        <v>239106</v>
      </c>
      <c r="B22125">
        <v>0</v>
      </c>
    </row>
    <row r="22126" spans="1:2" x14ac:dyDescent="0.35">
      <c r="A22126">
        <v>257004</v>
      </c>
      <c r="B22126">
        <v>0</v>
      </c>
    </row>
    <row r="22127" spans="1:2" x14ac:dyDescent="0.35">
      <c r="A22127">
        <v>310168</v>
      </c>
      <c r="B22127">
        <v>0</v>
      </c>
    </row>
    <row r="22128" spans="1:2" x14ac:dyDescent="0.35">
      <c r="A22128">
        <v>226242</v>
      </c>
      <c r="B22128">
        <v>1</v>
      </c>
    </row>
    <row r="22129" spans="1:2" x14ac:dyDescent="0.35">
      <c r="A22129">
        <v>212895</v>
      </c>
      <c r="B22129">
        <v>1</v>
      </c>
    </row>
    <row r="22130" spans="1:2" x14ac:dyDescent="0.35">
      <c r="A22130">
        <v>22568</v>
      </c>
      <c r="B22130">
        <v>0</v>
      </c>
    </row>
    <row r="22131" spans="1:2" x14ac:dyDescent="0.35">
      <c r="A22131">
        <v>95382</v>
      </c>
      <c r="B22131">
        <v>1</v>
      </c>
    </row>
    <row r="22132" spans="1:2" x14ac:dyDescent="0.35">
      <c r="A22132">
        <v>140294</v>
      </c>
      <c r="B22132">
        <v>1</v>
      </c>
    </row>
    <row r="22133" spans="1:2" x14ac:dyDescent="0.35">
      <c r="A22133">
        <v>197491</v>
      </c>
      <c r="B22133">
        <v>1</v>
      </c>
    </row>
    <row r="22134" spans="1:2" x14ac:dyDescent="0.35">
      <c r="A22134">
        <v>41970</v>
      </c>
      <c r="B22134">
        <v>0</v>
      </c>
    </row>
    <row r="22135" spans="1:2" x14ac:dyDescent="0.35">
      <c r="A22135">
        <v>172050</v>
      </c>
      <c r="B22135">
        <v>1</v>
      </c>
    </row>
    <row r="22136" spans="1:2" x14ac:dyDescent="0.35">
      <c r="A22136">
        <v>311447</v>
      </c>
      <c r="B22136">
        <v>1</v>
      </c>
    </row>
    <row r="22137" spans="1:2" x14ac:dyDescent="0.35">
      <c r="A22137">
        <v>130884</v>
      </c>
      <c r="B22137">
        <v>0</v>
      </c>
    </row>
    <row r="22138" spans="1:2" x14ac:dyDescent="0.35">
      <c r="A22138">
        <v>29743</v>
      </c>
      <c r="B22138">
        <v>0</v>
      </c>
    </row>
    <row r="22139" spans="1:2" x14ac:dyDescent="0.35">
      <c r="A22139">
        <v>120816</v>
      </c>
      <c r="B22139">
        <v>0</v>
      </c>
    </row>
    <row r="22140" spans="1:2" x14ac:dyDescent="0.35">
      <c r="A22140">
        <v>176396</v>
      </c>
      <c r="B22140">
        <v>0</v>
      </c>
    </row>
    <row r="22141" spans="1:2" x14ac:dyDescent="0.35">
      <c r="A22141">
        <v>86081</v>
      </c>
      <c r="B22141">
        <v>1</v>
      </c>
    </row>
    <row r="22142" spans="1:2" x14ac:dyDescent="0.35">
      <c r="A22142">
        <v>232341</v>
      </c>
      <c r="B22142">
        <v>0</v>
      </c>
    </row>
    <row r="22143" spans="1:2" x14ac:dyDescent="0.35">
      <c r="A22143">
        <v>108149</v>
      </c>
      <c r="B22143">
        <v>1</v>
      </c>
    </row>
    <row r="22144" spans="1:2" x14ac:dyDescent="0.35">
      <c r="A22144">
        <v>74354</v>
      </c>
      <c r="B22144">
        <v>1</v>
      </c>
    </row>
    <row r="22145" spans="1:2" x14ac:dyDescent="0.35">
      <c r="A22145">
        <v>114351</v>
      </c>
      <c r="B22145">
        <v>1</v>
      </c>
    </row>
    <row r="22146" spans="1:2" x14ac:dyDescent="0.35">
      <c r="A22146">
        <v>307366</v>
      </c>
      <c r="B22146">
        <v>1</v>
      </c>
    </row>
    <row r="22147" spans="1:2" x14ac:dyDescent="0.35">
      <c r="A22147">
        <v>266952</v>
      </c>
      <c r="B22147">
        <v>1</v>
      </c>
    </row>
    <row r="22148" spans="1:2" x14ac:dyDescent="0.35">
      <c r="A22148">
        <v>260789</v>
      </c>
      <c r="B22148">
        <v>1</v>
      </c>
    </row>
    <row r="22149" spans="1:2" x14ac:dyDescent="0.35">
      <c r="A22149">
        <v>213458</v>
      </c>
      <c r="B22149">
        <v>1</v>
      </c>
    </row>
    <row r="22150" spans="1:2" x14ac:dyDescent="0.35">
      <c r="A22150">
        <v>29359</v>
      </c>
      <c r="B22150">
        <v>0</v>
      </c>
    </row>
    <row r="22151" spans="1:2" x14ac:dyDescent="0.35">
      <c r="A22151">
        <v>307635</v>
      </c>
      <c r="B22151">
        <v>1</v>
      </c>
    </row>
    <row r="22152" spans="1:2" x14ac:dyDescent="0.35">
      <c r="A22152">
        <v>319784</v>
      </c>
      <c r="B22152">
        <v>0</v>
      </c>
    </row>
    <row r="22153" spans="1:2" x14ac:dyDescent="0.35">
      <c r="A22153">
        <v>121558</v>
      </c>
      <c r="B22153">
        <v>1</v>
      </c>
    </row>
    <row r="22154" spans="1:2" x14ac:dyDescent="0.35">
      <c r="A22154">
        <v>261100</v>
      </c>
      <c r="B22154">
        <v>0</v>
      </c>
    </row>
    <row r="22155" spans="1:2" x14ac:dyDescent="0.35">
      <c r="A22155">
        <v>193880</v>
      </c>
      <c r="B22155">
        <v>0</v>
      </c>
    </row>
    <row r="22156" spans="1:2" x14ac:dyDescent="0.35">
      <c r="A22156">
        <v>296911</v>
      </c>
      <c r="B22156">
        <v>0</v>
      </c>
    </row>
    <row r="22157" spans="1:2" x14ac:dyDescent="0.35">
      <c r="A22157">
        <v>281273</v>
      </c>
      <c r="B22157">
        <v>1</v>
      </c>
    </row>
    <row r="22158" spans="1:2" x14ac:dyDescent="0.35">
      <c r="A22158">
        <v>47772</v>
      </c>
      <c r="B22158">
        <v>1</v>
      </c>
    </row>
    <row r="22159" spans="1:2" x14ac:dyDescent="0.35">
      <c r="A22159">
        <v>187469</v>
      </c>
      <c r="B22159">
        <v>1</v>
      </c>
    </row>
    <row r="22160" spans="1:2" x14ac:dyDescent="0.35">
      <c r="A22160">
        <v>270027</v>
      </c>
      <c r="B22160">
        <v>1</v>
      </c>
    </row>
    <row r="22161" spans="1:2" x14ac:dyDescent="0.35">
      <c r="A22161">
        <v>309229</v>
      </c>
      <c r="B22161">
        <v>0</v>
      </c>
    </row>
    <row r="22162" spans="1:2" x14ac:dyDescent="0.35">
      <c r="A22162">
        <v>184929</v>
      </c>
      <c r="B22162">
        <v>1</v>
      </c>
    </row>
    <row r="22163" spans="1:2" x14ac:dyDescent="0.35">
      <c r="A22163">
        <v>22548</v>
      </c>
      <c r="B22163">
        <v>1</v>
      </c>
    </row>
    <row r="22164" spans="1:2" x14ac:dyDescent="0.35">
      <c r="A22164">
        <v>300540</v>
      </c>
      <c r="B22164">
        <v>0</v>
      </c>
    </row>
    <row r="22165" spans="1:2" x14ac:dyDescent="0.35">
      <c r="A22165">
        <v>337224</v>
      </c>
      <c r="B22165">
        <v>0</v>
      </c>
    </row>
    <row r="22166" spans="1:2" x14ac:dyDescent="0.35">
      <c r="A22166">
        <v>9847</v>
      </c>
      <c r="B22166">
        <v>1</v>
      </c>
    </row>
    <row r="22167" spans="1:2" x14ac:dyDescent="0.35">
      <c r="A22167">
        <v>331880</v>
      </c>
      <c r="B22167">
        <v>1</v>
      </c>
    </row>
    <row r="22168" spans="1:2" x14ac:dyDescent="0.35">
      <c r="A22168">
        <v>31301</v>
      </c>
      <c r="B22168">
        <v>1</v>
      </c>
    </row>
    <row r="22169" spans="1:2" x14ac:dyDescent="0.35">
      <c r="A22169">
        <v>341326</v>
      </c>
      <c r="B22169">
        <v>1</v>
      </c>
    </row>
    <row r="22170" spans="1:2" x14ac:dyDescent="0.35">
      <c r="A22170">
        <v>180801</v>
      </c>
      <c r="B22170">
        <v>0</v>
      </c>
    </row>
    <row r="22171" spans="1:2" x14ac:dyDescent="0.35">
      <c r="A22171">
        <v>266753</v>
      </c>
      <c r="B22171">
        <v>0</v>
      </c>
    </row>
    <row r="22172" spans="1:2" x14ac:dyDescent="0.35">
      <c r="A22172">
        <v>278230</v>
      </c>
      <c r="B22172">
        <v>1</v>
      </c>
    </row>
    <row r="22173" spans="1:2" x14ac:dyDescent="0.35">
      <c r="A22173">
        <v>21827</v>
      </c>
      <c r="B22173">
        <v>0</v>
      </c>
    </row>
    <row r="22174" spans="1:2" x14ac:dyDescent="0.35">
      <c r="A22174">
        <v>90048</v>
      </c>
      <c r="B22174">
        <v>1</v>
      </c>
    </row>
    <row r="22175" spans="1:2" x14ac:dyDescent="0.35">
      <c r="A22175">
        <v>209629</v>
      </c>
      <c r="B22175">
        <v>0</v>
      </c>
    </row>
    <row r="22176" spans="1:2" x14ac:dyDescent="0.35">
      <c r="A22176">
        <v>164496</v>
      </c>
      <c r="B22176">
        <v>0</v>
      </c>
    </row>
    <row r="22177" spans="1:2" x14ac:dyDescent="0.35">
      <c r="A22177">
        <v>287138</v>
      </c>
      <c r="B22177">
        <v>1</v>
      </c>
    </row>
    <row r="22178" spans="1:2" x14ac:dyDescent="0.35">
      <c r="A22178">
        <v>271956</v>
      </c>
      <c r="B22178">
        <v>1</v>
      </c>
    </row>
    <row r="22179" spans="1:2" x14ac:dyDescent="0.35">
      <c r="A22179">
        <v>292858</v>
      </c>
      <c r="B22179">
        <v>1</v>
      </c>
    </row>
    <row r="22180" spans="1:2" x14ac:dyDescent="0.35">
      <c r="A22180">
        <v>353619</v>
      </c>
      <c r="B22180">
        <v>1</v>
      </c>
    </row>
    <row r="22181" spans="1:2" x14ac:dyDescent="0.35">
      <c r="A22181">
        <v>57561</v>
      </c>
      <c r="B22181">
        <v>1</v>
      </c>
    </row>
    <row r="22182" spans="1:2" x14ac:dyDescent="0.35">
      <c r="A22182">
        <v>107689</v>
      </c>
      <c r="B22182">
        <v>0</v>
      </c>
    </row>
    <row r="22183" spans="1:2" x14ac:dyDescent="0.35">
      <c r="A22183">
        <v>280872</v>
      </c>
      <c r="B22183">
        <v>1</v>
      </c>
    </row>
    <row r="22184" spans="1:2" x14ac:dyDescent="0.35">
      <c r="A22184">
        <v>352784</v>
      </c>
      <c r="B22184">
        <v>1</v>
      </c>
    </row>
    <row r="22185" spans="1:2" x14ac:dyDescent="0.35">
      <c r="A22185">
        <v>90288</v>
      </c>
      <c r="B22185">
        <v>1</v>
      </c>
    </row>
    <row r="22186" spans="1:2" x14ac:dyDescent="0.35">
      <c r="A22186">
        <v>266977</v>
      </c>
      <c r="B22186">
        <v>0</v>
      </c>
    </row>
    <row r="22187" spans="1:2" x14ac:dyDescent="0.35">
      <c r="A22187">
        <v>108221</v>
      </c>
      <c r="B22187">
        <v>0</v>
      </c>
    </row>
    <row r="22188" spans="1:2" x14ac:dyDescent="0.35">
      <c r="A22188">
        <v>107320</v>
      </c>
      <c r="B22188">
        <v>1</v>
      </c>
    </row>
    <row r="22189" spans="1:2" x14ac:dyDescent="0.35">
      <c r="A22189">
        <v>145041</v>
      </c>
      <c r="B22189">
        <v>1</v>
      </c>
    </row>
    <row r="22190" spans="1:2" x14ac:dyDescent="0.35">
      <c r="A22190">
        <v>173526</v>
      </c>
      <c r="B22190">
        <v>0</v>
      </c>
    </row>
    <row r="22191" spans="1:2" x14ac:dyDescent="0.35">
      <c r="A22191">
        <v>243954</v>
      </c>
      <c r="B22191">
        <v>0</v>
      </c>
    </row>
    <row r="22192" spans="1:2" x14ac:dyDescent="0.35">
      <c r="A22192">
        <v>154437</v>
      </c>
      <c r="B22192">
        <v>0</v>
      </c>
    </row>
    <row r="22193" spans="1:2" x14ac:dyDescent="0.35">
      <c r="A22193">
        <v>333959</v>
      </c>
      <c r="B22193">
        <v>1</v>
      </c>
    </row>
    <row r="22194" spans="1:2" x14ac:dyDescent="0.35">
      <c r="A22194">
        <v>72458</v>
      </c>
      <c r="B22194">
        <v>1</v>
      </c>
    </row>
    <row r="22195" spans="1:2" x14ac:dyDescent="0.35">
      <c r="A22195">
        <v>283713</v>
      </c>
      <c r="B22195">
        <v>0</v>
      </c>
    </row>
    <row r="22196" spans="1:2" x14ac:dyDescent="0.35">
      <c r="A22196">
        <v>21445</v>
      </c>
      <c r="B22196">
        <v>0</v>
      </c>
    </row>
    <row r="22197" spans="1:2" x14ac:dyDescent="0.35">
      <c r="A22197">
        <v>75735</v>
      </c>
      <c r="B22197">
        <v>1</v>
      </c>
    </row>
    <row r="22198" spans="1:2" x14ac:dyDescent="0.35">
      <c r="A22198">
        <v>156518</v>
      </c>
      <c r="B22198">
        <v>0</v>
      </c>
    </row>
    <row r="22199" spans="1:2" x14ac:dyDescent="0.35">
      <c r="A22199">
        <v>178905</v>
      </c>
      <c r="B22199">
        <v>1</v>
      </c>
    </row>
    <row r="22200" spans="1:2" x14ac:dyDescent="0.35">
      <c r="A22200">
        <v>284384</v>
      </c>
      <c r="B22200">
        <v>0</v>
      </c>
    </row>
    <row r="22201" spans="1:2" x14ac:dyDescent="0.35">
      <c r="A22201">
        <v>60335</v>
      </c>
      <c r="B22201">
        <v>1</v>
      </c>
    </row>
    <row r="22202" spans="1:2" x14ac:dyDescent="0.35">
      <c r="A22202">
        <v>231891</v>
      </c>
      <c r="B22202">
        <v>1</v>
      </c>
    </row>
    <row r="22203" spans="1:2" x14ac:dyDescent="0.35">
      <c r="A22203">
        <v>298574</v>
      </c>
      <c r="B22203">
        <v>0</v>
      </c>
    </row>
    <row r="22204" spans="1:2" x14ac:dyDescent="0.35">
      <c r="A22204">
        <v>299112</v>
      </c>
      <c r="B22204">
        <v>0</v>
      </c>
    </row>
    <row r="22205" spans="1:2" x14ac:dyDescent="0.35">
      <c r="A22205">
        <v>150557</v>
      </c>
      <c r="B22205">
        <v>1</v>
      </c>
    </row>
    <row r="22206" spans="1:2" x14ac:dyDescent="0.35">
      <c r="A22206">
        <v>86151</v>
      </c>
      <c r="B22206">
        <v>1</v>
      </c>
    </row>
    <row r="22207" spans="1:2" x14ac:dyDescent="0.35">
      <c r="A22207">
        <v>34324</v>
      </c>
      <c r="B22207">
        <v>1</v>
      </c>
    </row>
    <row r="22208" spans="1:2" x14ac:dyDescent="0.35">
      <c r="A22208">
        <v>116323</v>
      </c>
      <c r="B22208">
        <v>0</v>
      </c>
    </row>
    <row r="22209" spans="1:2" x14ac:dyDescent="0.35">
      <c r="A22209">
        <v>184818</v>
      </c>
      <c r="B22209">
        <v>1</v>
      </c>
    </row>
    <row r="22210" spans="1:2" x14ac:dyDescent="0.35">
      <c r="A22210">
        <v>34431</v>
      </c>
      <c r="B22210">
        <v>0</v>
      </c>
    </row>
    <row r="22211" spans="1:2" x14ac:dyDescent="0.35">
      <c r="A22211">
        <v>309872</v>
      </c>
      <c r="B22211">
        <v>1</v>
      </c>
    </row>
    <row r="22212" spans="1:2" x14ac:dyDescent="0.35">
      <c r="A22212">
        <v>284482</v>
      </c>
      <c r="B22212">
        <v>1</v>
      </c>
    </row>
    <row r="22213" spans="1:2" x14ac:dyDescent="0.35">
      <c r="A22213">
        <v>157413</v>
      </c>
      <c r="B22213">
        <v>0</v>
      </c>
    </row>
    <row r="22214" spans="1:2" x14ac:dyDescent="0.35">
      <c r="A22214">
        <v>275123</v>
      </c>
      <c r="B22214">
        <v>1</v>
      </c>
    </row>
    <row r="22215" spans="1:2" x14ac:dyDescent="0.35">
      <c r="A22215">
        <v>207833</v>
      </c>
      <c r="B22215">
        <v>0</v>
      </c>
    </row>
    <row r="22216" spans="1:2" x14ac:dyDescent="0.35">
      <c r="A22216">
        <v>229987</v>
      </c>
      <c r="B22216">
        <v>0</v>
      </c>
    </row>
    <row r="22217" spans="1:2" x14ac:dyDescent="0.35">
      <c r="A22217">
        <v>200610</v>
      </c>
      <c r="B22217">
        <v>1</v>
      </c>
    </row>
    <row r="22218" spans="1:2" x14ac:dyDescent="0.35">
      <c r="A22218">
        <v>55338</v>
      </c>
      <c r="B22218">
        <v>1</v>
      </c>
    </row>
    <row r="22219" spans="1:2" x14ac:dyDescent="0.35">
      <c r="A22219">
        <v>96824</v>
      </c>
      <c r="B22219">
        <v>0</v>
      </c>
    </row>
    <row r="22220" spans="1:2" x14ac:dyDescent="0.35">
      <c r="A22220">
        <v>345471</v>
      </c>
      <c r="B22220">
        <v>0</v>
      </c>
    </row>
    <row r="22221" spans="1:2" x14ac:dyDescent="0.35">
      <c r="A22221">
        <v>294250</v>
      </c>
      <c r="B22221">
        <v>0</v>
      </c>
    </row>
    <row r="22222" spans="1:2" x14ac:dyDescent="0.35">
      <c r="A22222">
        <v>86291</v>
      </c>
      <c r="B22222">
        <v>1</v>
      </c>
    </row>
    <row r="22223" spans="1:2" x14ac:dyDescent="0.35">
      <c r="A22223">
        <v>152819</v>
      </c>
      <c r="B22223">
        <v>1</v>
      </c>
    </row>
    <row r="22224" spans="1:2" x14ac:dyDescent="0.35">
      <c r="A22224">
        <v>108491</v>
      </c>
      <c r="B22224">
        <v>1</v>
      </c>
    </row>
    <row r="22225" spans="1:2" x14ac:dyDescent="0.35">
      <c r="A22225">
        <v>202306</v>
      </c>
      <c r="B22225">
        <v>0</v>
      </c>
    </row>
    <row r="22226" spans="1:2" x14ac:dyDescent="0.35">
      <c r="A22226">
        <v>301227</v>
      </c>
      <c r="B22226">
        <v>0</v>
      </c>
    </row>
    <row r="22227" spans="1:2" x14ac:dyDescent="0.35">
      <c r="A22227">
        <v>184210</v>
      </c>
      <c r="B22227">
        <v>0</v>
      </c>
    </row>
    <row r="22228" spans="1:2" x14ac:dyDescent="0.35">
      <c r="A22228">
        <v>167228</v>
      </c>
      <c r="B22228">
        <v>0</v>
      </c>
    </row>
    <row r="22229" spans="1:2" x14ac:dyDescent="0.35">
      <c r="A22229">
        <v>290490</v>
      </c>
      <c r="B22229">
        <v>1</v>
      </c>
    </row>
    <row r="22230" spans="1:2" x14ac:dyDescent="0.35">
      <c r="A22230">
        <v>97053</v>
      </c>
      <c r="B22230">
        <v>0</v>
      </c>
    </row>
    <row r="22231" spans="1:2" x14ac:dyDescent="0.35">
      <c r="A22231">
        <v>111101</v>
      </c>
      <c r="B22231">
        <v>0</v>
      </c>
    </row>
    <row r="22232" spans="1:2" x14ac:dyDescent="0.35">
      <c r="A22232">
        <v>184986</v>
      </c>
      <c r="B22232">
        <v>0</v>
      </c>
    </row>
    <row r="22233" spans="1:2" x14ac:dyDescent="0.35">
      <c r="A22233">
        <v>112664</v>
      </c>
      <c r="B22233">
        <v>0</v>
      </c>
    </row>
    <row r="22234" spans="1:2" x14ac:dyDescent="0.35">
      <c r="A22234">
        <v>61098</v>
      </c>
      <c r="B22234">
        <v>1</v>
      </c>
    </row>
    <row r="22235" spans="1:2" x14ac:dyDescent="0.35">
      <c r="A22235">
        <v>157756</v>
      </c>
      <c r="B22235">
        <v>0</v>
      </c>
    </row>
    <row r="22236" spans="1:2" x14ac:dyDescent="0.35">
      <c r="A22236">
        <v>61485</v>
      </c>
      <c r="B22236">
        <v>0</v>
      </c>
    </row>
    <row r="22237" spans="1:2" x14ac:dyDescent="0.35">
      <c r="A22237">
        <v>261236</v>
      </c>
      <c r="B22237">
        <v>1</v>
      </c>
    </row>
    <row r="22238" spans="1:2" x14ac:dyDescent="0.35">
      <c r="A22238">
        <v>133430</v>
      </c>
      <c r="B22238">
        <v>1</v>
      </c>
    </row>
    <row r="22239" spans="1:2" x14ac:dyDescent="0.35">
      <c r="A22239">
        <v>90614</v>
      </c>
      <c r="B22239">
        <v>0</v>
      </c>
    </row>
    <row r="22240" spans="1:2" x14ac:dyDescent="0.35">
      <c r="A22240">
        <v>115794</v>
      </c>
      <c r="B22240">
        <v>1</v>
      </c>
    </row>
    <row r="22241" spans="1:2" x14ac:dyDescent="0.35">
      <c r="A22241">
        <v>151252</v>
      </c>
      <c r="B22241">
        <v>1</v>
      </c>
    </row>
    <row r="22242" spans="1:2" x14ac:dyDescent="0.35">
      <c r="A22242">
        <v>161586</v>
      </c>
      <c r="B22242">
        <v>0</v>
      </c>
    </row>
    <row r="22243" spans="1:2" x14ac:dyDescent="0.35">
      <c r="A22243">
        <v>48699</v>
      </c>
      <c r="B22243">
        <v>1</v>
      </c>
    </row>
    <row r="22244" spans="1:2" x14ac:dyDescent="0.35">
      <c r="A22244">
        <v>92231</v>
      </c>
      <c r="B22244">
        <v>0</v>
      </c>
    </row>
    <row r="22245" spans="1:2" x14ac:dyDescent="0.35">
      <c r="A22245">
        <v>30645</v>
      </c>
      <c r="B22245">
        <v>1</v>
      </c>
    </row>
    <row r="22246" spans="1:2" x14ac:dyDescent="0.35">
      <c r="A22246">
        <v>212032</v>
      </c>
      <c r="B22246">
        <v>0</v>
      </c>
    </row>
    <row r="22247" spans="1:2" x14ac:dyDescent="0.35">
      <c r="A22247">
        <v>122707</v>
      </c>
      <c r="B22247">
        <v>0</v>
      </c>
    </row>
    <row r="22248" spans="1:2" x14ac:dyDescent="0.35">
      <c r="A22248">
        <v>334653</v>
      </c>
      <c r="B22248">
        <v>0</v>
      </c>
    </row>
    <row r="22249" spans="1:2" x14ac:dyDescent="0.35">
      <c r="A22249">
        <v>60557</v>
      </c>
      <c r="B22249">
        <v>1</v>
      </c>
    </row>
    <row r="22250" spans="1:2" x14ac:dyDescent="0.35">
      <c r="A22250">
        <v>275031</v>
      </c>
      <c r="B22250">
        <v>1</v>
      </c>
    </row>
    <row r="22251" spans="1:2" x14ac:dyDescent="0.35">
      <c r="A22251">
        <v>163937</v>
      </c>
      <c r="B22251">
        <v>1</v>
      </c>
    </row>
    <row r="22252" spans="1:2" x14ac:dyDescent="0.35">
      <c r="A22252">
        <v>42610</v>
      </c>
      <c r="B22252">
        <v>0</v>
      </c>
    </row>
    <row r="22253" spans="1:2" x14ac:dyDescent="0.35">
      <c r="A22253">
        <v>28513</v>
      </c>
      <c r="B22253">
        <v>1</v>
      </c>
    </row>
    <row r="22254" spans="1:2" x14ac:dyDescent="0.35">
      <c r="A22254">
        <v>142817</v>
      </c>
      <c r="B22254">
        <v>0</v>
      </c>
    </row>
    <row r="22255" spans="1:2" x14ac:dyDescent="0.35">
      <c r="A22255">
        <v>332519</v>
      </c>
      <c r="B22255">
        <v>0</v>
      </c>
    </row>
    <row r="22256" spans="1:2" x14ac:dyDescent="0.35">
      <c r="A22256">
        <v>313555</v>
      </c>
      <c r="B22256">
        <v>1</v>
      </c>
    </row>
    <row r="22257" spans="1:2" x14ac:dyDescent="0.35">
      <c r="A22257">
        <v>202756</v>
      </c>
      <c r="B22257">
        <v>0</v>
      </c>
    </row>
    <row r="22258" spans="1:2" x14ac:dyDescent="0.35">
      <c r="A22258">
        <v>94638</v>
      </c>
      <c r="B22258">
        <v>0</v>
      </c>
    </row>
    <row r="22259" spans="1:2" x14ac:dyDescent="0.35">
      <c r="A22259">
        <v>278073</v>
      </c>
      <c r="B22259">
        <v>1</v>
      </c>
    </row>
    <row r="22260" spans="1:2" x14ac:dyDescent="0.35">
      <c r="A22260">
        <v>246493</v>
      </c>
      <c r="B22260">
        <v>0</v>
      </c>
    </row>
    <row r="22261" spans="1:2" x14ac:dyDescent="0.35">
      <c r="A22261">
        <v>242469</v>
      </c>
      <c r="B22261">
        <v>0</v>
      </c>
    </row>
    <row r="22262" spans="1:2" x14ac:dyDescent="0.35">
      <c r="A22262">
        <v>304185</v>
      </c>
      <c r="B22262">
        <v>1</v>
      </c>
    </row>
    <row r="22263" spans="1:2" x14ac:dyDescent="0.35">
      <c r="A22263">
        <v>305971</v>
      </c>
      <c r="B22263">
        <v>1</v>
      </c>
    </row>
    <row r="22264" spans="1:2" x14ac:dyDescent="0.35">
      <c r="A22264">
        <v>147874</v>
      </c>
      <c r="B22264">
        <v>0</v>
      </c>
    </row>
    <row r="22265" spans="1:2" x14ac:dyDescent="0.35">
      <c r="A22265">
        <v>248054</v>
      </c>
      <c r="B22265">
        <v>1</v>
      </c>
    </row>
    <row r="22266" spans="1:2" x14ac:dyDescent="0.35">
      <c r="A22266">
        <v>347999</v>
      </c>
      <c r="B22266">
        <v>0</v>
      </c>
    </row>
    <row r="22267" spans="1:2" x14ac:dyDescent="0.35">
      <c r="A22267">
        <v>350308</v>
      </c>
      <c r="B22267">
        <v>0</v>
      </c>
    </row>
    <row r="22268" spans="1:2" x14ac:dyDescent="0.35">
      <c r="A22268">
        <v>45592</v>
      </c>
      <c r="B22268">
        <v>0</v>
      </c>
    </row>
    <row r="22269" spans="1:2" x14ac:dyDescent="0.35">
      <c r="A22269">
        <v>327195</v>
      </c>
      <c r="B22269">
        <v>0</v>
      </c>
    </row>
    <row r="22270" spans="1:2" x14ac:dyDescent="0.35">
      <c r="A22270">
        <v>212833</v>
      </c>
      <c r="B22270">
        <v>0</v>
      </c>
    </row>
    <row r="22271" spans="1:2" x14ac:dyDescent="0.35">
      <c r="A22271">
        <v>34147</v>
      </c>
      <c r="B22271">
        <v>0</v>
      </c>
    </row>
    <row r="22272" spans="1:2" x14ac:dyDescent="0.35">
      <c r="A22272">
        <v>84506</v>
      </c>
      <c r="B22272">
        <v>0</v>
      </c>
    </row>
    <row r="22273" spans="1:2" x14ac:dyDescent="0.35">
      <c r="A22273">
        <v>88131</v>
      </c>
      <c r="B22273">
        <v>0</v>
      </c>
    </row>
    <row r="22274" spans="1:2" x14ac:dyDescent="0.35">
      <c r="A22274">
        <v>140630</v>
      </c>
      <c r="B22274">
        <v>1</v>
      </c>
    </row>
    <row r="22275" spans="1:2" x14ac:dyDescent="0.35">
      <c r="A22275">
        <v>11842</v>
      </c>
      <c r="B22275">
        <v>1</v>
      </c>
    </row>
    <row r="22276" spans="1:2" x14ac:dyDescent="0.35">
      <c r="A22276">
        <v>320523</v>
      </c>
      <c r="B22276">
        <v>1</v>
      </c>
    </row>
    <row r="22277" spans="1:2" x14ac:dyDescent="0.35">
      <c r="A22277">
        <v>263900</v>
      </c>
      <c r="B22277">
        <v>0</v>
      </c>
    </row>
    <row r="22278" spans="1:2" x14ac:dyDescent="0.35">
      <c r="A22278">
        <v>141121</v>
      </c>
      <c r="B22278">
        <v>0</v>
      </c>
    </row>
    <row r="22279" spans="1:2" x14ac:dyDescent="0.35">
      <c r="A22279">
        <v>164820</v>
      </c>
      <c r="B22279">
        <v>1</v>
      </c>
    </row>
    <row r="22280" spans="1:2" x14ac:dyDescent="0.35">
      <c r="A22280">
        <v>121326</v>
      </c>
      <c r="B22280">
        <v>1</v>
      </c>
    </row>
    <row r="22281" spans="1:2" x14ac:dyDescent="0.35">
      <c r="A22281">
        <v>34208</v>
      </c>
      <c r="B22281">
        <v>0</v>
      </c>
    </row>
    <row r="22282" spans="1:2" x14ac:dyDescent="0.35">
      <c r="A22282">
        <v>321266</v>
      </c>
      <c r="B22282">
        <v>0</v>
      </c>
    </row>
    <row r="22283" spans="1:2" x14ac:dyDescent="0.35">
      <c r="A22283">
        <v>172241</v>
      </c>
      <c r="B22283">
        <v>1</v>
      </c>
    </row>
    <row r="22284" spans="1:2" x14ac:dyDescent="0.35">
      <c r="A22284">
        <v>86115</v>
      </c>
      <c r="B22284">
        <v>0</v>
      </c>
    </row>
    <row r="22285" spans="1:2" x14ac:dyDescent="0.35">
      <c r="A22285">
        <v>353985</v>
      </c>
      <c r="B22285">
        <v>0</v>
      </c>
    </row>
    <row r="22286" spans="1:2" x14ac:dyDescent="0.35">
      <c r="A22286">
        <v>63763</v>
      </c>
      <c r="B22286">
        <v>0</v>
      </c>
    </row>
    <row r="22287" spans="1:2" x14ac:dyDescent="0.35">
      <c r="A22287">
        <v>203291</v>
      </c>
      <c r="B22287">
        <v>1</v>
      </c>
    </row>
    <row r="22288" spans="1:2" x14ac:dyDescent="0.35">
      <c r="A22288">
        <v>216556</v>
      </c>
      <c r="B22288">
        <v>0</v>
      </c>
    </row>
    <row r="22289" spans="1:2" x14ac:dyDescent="0.35">
      <c r="A22289">
        <v>336451</v>
      </c>
      <c r="B22289">
        <v>1</v>
      </c>
    </row>
    <row r="22290" spans="1:2" x14ac:dyDescent="0.35">
      <c r="A22290">
        <v>61046</v>
      </c>
      <c r="B22290">
        <v>1</v>
      </c>
    </row>
    <row r="22291" spans="1:2" x14ac:dyDescent="0.35">
      <c r="A22291">
        <v>324111</v>
      </c>
      <c r="B22291">
        <v>0</v>
      </c>
    </row>
    <row r="22292" spans="1:2" x14ac:dyDescent="0.35">
      <c r="A22292">
        <v>119442</v>
      </c>
      <c r="B22292">
        <v>1</v>
      </c>
    </row>
    <row r="22293" spans="1:2" x14ac:dyDescent="0.35">
      <c r="A22293">
        <v>33568</v>
      </c>
      <c r="B22293">
        <v>0</v>
      </c>
    </row>
    <row r="22294" spans="1:2" x14ac:dyDescent="0.35">
      <c r="A22294">
        <v>259054</v>
      </c>
      <c r="B22294">
        <v>1</v>
      </c>
    </row>
    <row r="22295" spans="1:2" x14ac:dyDescent="0.35">
      <c r="A22295">
        <v>182193</v>
      </c>
      <c r="B22295">
        <v>0</v>
      </c>
    </row>
    <row r="22296" spans="1:2" x14ac:dyDescent="0.35">
      <c r="A22296">
        <v>312941</v>
      </c>
      <c r="B22296">
        <v>0</v>
      </c>
    </row>
    <row r="22297" spans="1:2" x14ac:dyDescent="0.35">
      <c r="A22297">
        <v>135961</v>
      </c>
      <c r="B22297">
        <v>0</v>
      </c>
    </row>
    <row r="22298" spans="1:2" x14ac:dyDescent="0.35">
      <c r="A22298">
        <v>156712</v>
      </c>
      <c r="B22298">
        <v>0</v>
      </c>
    </row>
    <row r="22299" spans="1:2" x14ac:dyDescent="0.35">
      <c r="A22299">
        <v>177546</v>
      </c>
      <c r="B22299">
        <v>1</v>
      </c>
    </row>
    <row r="22300" spans="1:2" x14ac:dyDescent="0.35">
      <c r="A22300">
        <v>90510</v>
      </c>
      <c r="B22300">
        <v>1</v>
      </c>
    </row>
    <row r="22301" spans="1:2" x14ac:dyDescent="0.35">
      <c r="A22301">
        <v>166435</v>
      </c>
      <c r="B22301">
        <v>1</v>
      </c>
    </row>
    <row r="22302" spans="1:2" x14ac:dyDescent="0.35">
      <c r="A22302">
        <v>2713</v>
      </c>
      <c r="B22302">
        <v>1</v>
      </c>
    </row>
    <row r="22303" spans="1:2" x14ac:dyDescent="0.35">
      <c r="A22303">
        <v>326709</v>
      </c>
      <c r="B22303">
        <v>1</v>
      </c>
    </row>
    <row r="22304" spans="1:2" x14ac:dyDescent="0.35">
      <c r="A22304">
        <v>221470</v>
      </c>
      <c r="B22304">
        <v>0</v>
      </c>
    </row>
    <row r="22305" spans="1:2" x14ac:dyDescent="0.35">
      <c r="A22305">
        <v>328794</v>
      </c>
      <c r="B22305">
        <v>0</v>
      </c>
    </row>
    <row r="22306" spans="1:2" x14ac:dyDescent="0.35">
      <c r="A22306">
        <v>250305</v>
      </c>
      <c r="B22306">
        <v>0</v>
      </c>
    </row>
    <row r="22307" spans="1:2" x14ac:dyDescent="0.35">
      <c r="A22307">
        <v>258378</v>
      </c>
      <c r="B22307">
        <v>1</v>
      </c>
    </row>
    <row r="22308" spans="1:2" x14ac:dyDescent="0.35">
      <c r="A22308">
        <v>74588</v>
      </c>
      <c r="B22308">
        <v>1</v>
      </c>
    </row>
    <row r="22309" spans="1:2" x14ac:dyDescent="0.35">
      <c r="A22309">
        <v>39324</v>
      </c>
      <c r="B22309">
        <v>0</v>
      </c>
    </row>
    <row r="22310" spans="1:2" x14ac:dyDescent="0.35">
      <c r="A22310">
        <v>325884</v>
      </c>
      <c r="B22310">
        <v>1</v>
      </c>
    </row>
    <row r="22311" spans="1:2" x14ac:dyDescent="0.35">
      <c r="A22311">
        <v>11857</v>
      </c>
      <c r="B22311">
        <v>1</v>
      </c>
    </row>
    <row r="22312" spans="1:2" x14ac:dyDescent="0.35">
      <c r="A22312">
        <v>81788</v>
      </c>
      <c r="B22312">
        <v>0</v>
      </c>
    </row>
    <row r="22313" spans="1:2" x14ac:dyDescent="0.35">
      <c r="A22313">
        <v>210275</v>
      </c>
      <c r="B22313">
        <v>1</v>
      </c>
    </row>
    <row r="22314" spans="1:2" x14ac:dyDescent="0.35">
      <c r="A22314">
        <v>342724</v>
      </c>
      <c r="B22314">
        <v>0</v>
      </c>
    </row>
    <row r="22315" spans="1:2" x14ac:dyDescent="0.35">
      <c r="A22315">
        <v>286837</v>
      </c>
      <c r="B22315">
        <v>1</v>
      </c>
    </row>
    <row r="22316" spans="1:2" x14ac:dyDescent="0.35">
      <c r="A22316">
        <v>129825</v>
      </c>
      <c r="B22316">
        <v>1</v>
      </c>
    </row>
    <row r="22317" spans="1:2" x14ac:dyDescent="0.35">
      <c r="A22317">
        <v>76122</v>
      </c>
      <c r="B22317">
        <v>0</v>
      </c>
    </row>
    <row r="22318" spans="1:2" x14ac:dyDescent="0.35">
      <c r="A22318">
        <v>266478</v>
      </c>
      <c r="B22318">
        <v>0</v>
      </c>
    </row>
    <row r="22319" spans="1:2" x14ac:dyDescent="0.35">
      <c r="A22319">
        <v>13137</v>
      </c>
      <c r="B22319">
        <v>0</v>
      </c>
    </row>
    <row r="22320" spans="1:2" x14ac:dyDescent="0.35">
      <c r="A22320">
        <v>162108</v>
      </c>
      <c r="B22320">
        <v>0</v>
      </c>
    </row>
    <row r="22321" spans="1:2" x14ac:dyDescent="0.35">
      <c r="A22321">
        <v>233359</v>
      </c>
      <c r="B22321">
        <v>0</v>
      </c>
    </row>
    <row r="22322" spans="1:2" x14ac:dyDescent="0.35">
      <c r="A22322">
        <v>260092</v>
      </c>
      <c r="B22322">
        <v>0</v>
      </c>
    </row>
    <row r="22323" spans="1:2" x14ac:dyDescent="0.35">
      <c r="A22323">
        <v>50467</v>
      </c>
      <c r="B22323">
        <v>0</v>
      </c>
    </row>
    <row r="22324" spans="1:2" x14ac:dyDescent="0.35">
      <c r="A22324">
        <v>235283</v>
      </c>
      <c r="B22324">
        <v>1</v>
      </c>
    </row>
    <row r="22325" spans="1:2" x14ac:dyDescent="0.35">
      <c r="A22325">
        <v>287847</v>
      </c>
      <c r="B22325">
        <v>1</v>
      </c>
    </row>
    <row r="22326" spans="1:2" x14ac:dyDescent="0.35">
      <c r="A22326">
        <v>124207</v>
      </c>
      <c r="B22326">
        <v>1</v>
      </c>
    </row>
    <row r="22327" spans="1:2" x14ac:dyDescent="0.35">
      <c r="A22327">
        <v>248426</v>
      </c>
      <c r="B22327">
        <v>1</v>
      </c>
    </row>
    <row r="22328" spans="1:2" x14ac:dyDescent="0.35">
      <c r="A22328">
        <v>20825</v>
      </c>
      <c r="B22328">
        <v>0</v>
      </c>
    </row>
    <row r="22329" spans="1:2" x14ac:dyDescent="0.35">
      <c r="A22329">
        <v>311780</v>
      </c>
      <c r="B22329">
        <v>0</v>
      </c>
    </row>
    <row r="22330" spans="1:2" x14ac:dyDescent="0.35">
      <c r="A22330">
        <v>238758</v>
      </c>
      <c r="B22330">
        <v>1</v>
      </c>
    </row>
    <row r="22331" spans="1:2" x14ac:dyDescent="0.35">
      <c r="A22331">
        <v>348955</v>
      </c>
      <c r="B22331">
        <v>0</v>
      </c>
    </row>
    <row r="22332" spans="1:2" x14ac:dyDescent="0.35">
      <c r="A22332">
        <v>115877</v>
      </c>
      <c r="B22332">
        <v>0</v>
      </c>
    </row>
    <row r="22333" spans="1:2" x14ac:dyDescent="0.35">
      <c r="A22333">
        <v>57953</v>
      </c>
      <c r="B22333">
        <v>1</v>
      </c>
    </row>
    <row r="22334" spans="1:2" x14ac:dyDescent="0.35">
      <c r="A22334">
        <v>337590</v>
      </c>
      <c r="B22334">
        <v>1</v>
      </c>
    </row>
    <row r="22335" spans="1:2" x14ac:dyDescent="0.35">
      <c r="A22335">
        <v>346391</v>
      </c>
      <c r="B22335">
        <v>0</v>
      </c>
    </row>
    <row r="22336" spans="1:2" x14ac:dyDescent="0.35">
      <c r="A22336">
        <v>256835</v>
      </c>
      <c r="B22336">
        <v>1</v>
      </c>
    </row>
    <row r="22337" spans="1:2" x14ac:dyDescent="0.35">
      <c r="A22337">
        <v>98337</v>
      </c>
      <c r="B22337">
        <v>1</v>
      </c>
    </row>
    <row r="22338" spans="1:2" x14ac:dyDescent="0.35">
      <c r="A22338">
        <v>299373</v>
      </c>
      <c r="B22338">
        <v>0</v>
      </c>
    </row>
    <row r="22339" spans="1:2" x14ac:dyDescent="0.35">
      <c r="A22339">
        <v>347811</v>
      </c>
      <c r="B22339">
        <v>1</v>
      </c>
    </row>
    <row r="22340" spans="1:2" x14ac:dyDescent="0.35">
      <c r="A22340">
        <v>301374</v>
      </c>
      <c r="B22340">
        <v>1</v>
      </c>
    </row>
    <row r="22341" spans="1:2" x14ac:dyDescent="0.35">
      <c r="A22341">
        <v>188407</v>
      </c>
      <c r="B22341">
        <v>1</v>
      </c>
    </row>
    <row r="22342" spans="1:2" x14ac:dyDescent="0.35">
      <c r="A22342">
        <v>259819</v>
      </c>
      <c r="B22342">
        <v>0</v>
      </c>
    </row>
    <row r="22343" spans="1:2" x14ac:dyDescent="0.35">
      <c r="A22343">
        <v>87246</v>
      </c>
      <c r="B22343">
        <v>1</v>
      </c>
    </row>
    <row r="22344" spans="1:2" x14ac:dyDescent="0.35">
      <c r="A22344">
        <v>299903</v>
      </c>
      <c r="B22344">
        <v>1</v>
      </c>
    </row>
    <row r="22345" spans="1:2" x14ac:dyDescent="0.35">
      <c r="A22345">
        <v>285091</v>
      </c>
      <c r="B22345">
        <v>0</v>
      </c>
    </row>
    <row r="22346" spans="1:2" x14ac:dyDescent="0.35">
      <c r="A22346">
        <v>44090</v>
      </c>
      <c r="B22346">
        <v>1</v>
      </c>
    </row>
    <row r="22347" spans="1:2" x14ac:dyDescent="0.35">
      <c r="A22347">
        <v>266740</v>
      </c>
      <c r="B22347">
        <v>0</v>
      </c>
    </row>
    <row r="22348" spans="1:2" x14ac:dyDescent="0.35">
      <c r="A22348">
        <v>260635</v>
      </c>
      <c r="B22348">
        <v>1</v>
      </c>
    </row>
    <row r="22349" spans="1:2" x14ac:dyDescent="0.35">
      <c r="A22349">
        <v>162296</v>
      </c>
      <c r="B22349">
        <v>0</v>
      </c>
    </row>
    <row r="22350" spans="1:2" x14ac:dyDescent="0.35">
      <c r="A22350">
        <v>119474</v>
      </c>
      <c r="B22350">
        <v>1</v>
      </c>
    </row>
    <row r="22351" spans="1:2" x14ac:dyDescent="0.35">
      <c r="A22351">
        <v>261590</v>
      </c>
      <c r="B22351">
        <v>1</v>
      </c>
    </row>
    <row r="22352" spans="1:2" x14ac:dyDescent="0.35">
      <c r="A22352">
        <v>68106</v>
      </c>
      <c r="B22352">
        <v>0</v>
      </c>
    </row>
    <row r="22353" spans="1:2" x14ac:dyDescent="0.35">
      <c r="A22353">
        <v>269963</v>
      </c>
      <c r="B22353">
        <v>1</v>
      </c>
    </row>
    <row r="22354" spans="1:2" x14ac:dyDescent="0.35">
      <c r="A22354">
        <v>83845</v>
      </c>
      <c r="B22354">
        <v>0</v>
      </c>
    </row>
    <row r="22355" spans="1:2" x14ac:dyDescent="0.35">
      <c r="A22355">
        <v>161106</v>
      </c>
      <c r="B22355">
        <v>0</v>
      </c>
    </row>
    <row r="22356" spans="1:2" x14ac:dyDescent="0.35">
      <c r="A22356">
        <v>268394</v>
      </c>
      <c r="B22356">
        <v>1</v>
      </c>
    </row>
    <row r="22357" spans="1:2" x14ac:dyDescent="0.35">
      <c r="A22357">
        <v>141285</v>
      </c>
      <c r="B22357">
        <v>1</v>
      </c>
    </row>
    <row r="22358" spans="1:2" x14ac:dyDescent="0.35">
      <c r="A22358">
        <v>209761</v>
      </c>
      <c r="B22358">
        <v>0</v>
      </c>
    </row>
    <row r="22359" spans="1:2" x14ac:dyDescent="0.35">
      <c r="A22359">
        <v>279764</v>
      </c>
      <c r="B22359">
        <v>0</v>
      </c>
    </row>
    <row r="22360" spans="1:2" x14ac:dyDescent="0.35">
      <c r="A22360">
        <v>274091</v>
      </c>
      <c r="B22360">
        <v>1</v>
      </c>
    </row>
    <row r="22361" spans="1:2" x14ac:dyDescent="0.35">
      <c r="A22361">
        <v>275335</v>
      </c>
      <c r="B22361">
        <v>0</v>
      </c>
    </row>
    <row r="22362" spans="1:2" x14ac:dyDescent="0.35">
      <c r="A22362">
        <v>80015</v>
      </c>
      <c r="B22362">
        <v>0</v>
      </c>
    </row>
    <row r="22363" spans="1:2" x14ac:dyDescent="0.35">
      <c r="A22363">
        <v>59632</v>
      </c>
      <c r="B22363">
        <v>0</v>
      </c>
    </row>
    <row r="22364" spans="1:2" x14ac:dyDescent="0.35">
      <c r="A22364">
        <v>39187</v>
      </c>
      <c r="B22364">
        <v>0</v>
      </c>
    </row>
    <row r="22365" spans="1:2" x14ac:dyDescent="0.35">
      <c r="A22365">
        <v>181577</v>
      </c>
      <c r="B22365">
        <v>1</v>
      </c>
    </row>
    <row r="22366" spans="1:2" x14ac:dyDescent="0.35">
      <c r="A22366">
        <v>113046</v>
      </c>
      <c r="B22366">
        <v>1</v>
      </c>
    </row>
    <row r="22367" spans="1:2" x14ac:dyDescent="0.35">
      <c r="A22367">
        <v>100563</v>
      </c>
      <c r="B22367">
        <v>0</v>
      </c>
    </row>
    <row r="22368" spans="1:2" x14ac:dyDescent="0.35">
      <c r="A22368">
        <v>632</v>
      </c>
      <c r="B22368">
        <v>1</v>
      </c>
    </row>
    <row r="22369" spans="1:2" x14ac:dyDescent="0.35">
      <c r="A22369">
        <v>13197</v>
      </c>
      <c r="B22369">
        <v>1</v>
      </c>
    </row>
    <row r="22370" spans="1:2" x14ac:dyDescent="0.35">
      <c r="A22370">
        <v>212349</v>
      </c>
      <c r="B22370">
        <v>1</v>
      </c>
    </row>
    <row r="22371" spans="1:2" x14ac:dyDescent="0.35">
      <c r="A22371">
        <v>192781</v>
      </c>
      <c r="B22371">
        <v>0</v>
      </c>
    </row>
    <row r="22372" spans="1:2" x14ac:dyDescent="0.35">
      <c r="A22372">
        <v>340591</v>
      </c>
      <c r="B22372">
        <v>1</v>
      </c>
    </row>
    <row r="22373" spans="1:2" x14ac:dyDescent="0.35">
      <c r="A22373">
        <v>238623</v>
      </c>
      <c r="B22373">
        <v>1</v>
      </c>
    </row>
    <row r="22374" spans="1:2" x14ac:dyDescent="0.35">
      <c r="A22374">
        <v>127627</v>
      </c>
      <c r="B22374">
        <v>0</v>
      </c>
    </row>
    <row r="22375" spans="1:2" x14ac:dyDescent="0.35">
      <c r="A22375">
        <v>223898</v>
      </c>
      <c r="B22375">
        <v>1</v>
      </c>
    </row>
    <row r="22376" spans="1:2" x14ac:dyDescent="0.35">
      <c r="A22376">
        <v>213900</v>
      </c>
      <c r="B22376">
        <v>0</v>
      </c>
    </row>
    <row r="22377" spans="1:2" x14ac:dyDescent="0.35">
      <c r="A22377">
        <v>157521</v>
      </c>
      <c r="B22377">
        <v>0</v>
      </c>
    </row>
    <row r="22378" spans="1:2" x14ac:dyDescent="0.35">
      <c r="A22378">
        <v>351828</v>
      </c>
      <c r="B22378">
        <v>1</v>
      </c>
    </row>
    <row r="22379" spans="1:2" x14ac:dyDescent="0.35">
      <c r="A22379">
        <v>146639</v>
      </c>
      <c r="B22379">
        <v>0</v>
      </c>
    </row>
    <row r="22380" spans="1:2" x14ac:dyDescent="0.35">
      <c r="A22380">
        <v>179543</v>
      </c>
      <c r="B22380">
        <v>1</v>
      </c>
    </row>
    <row r="22381" spans="1:2" x14ac:dyDescent="0.35">
      <c r="A22381">
        <v>74413</v>
      </c>
      <c r="B22381">
        <v>0</v>
      </c>
    </row>
    <row r="22382" spans="1:2" x14ac:dyDescent="0.35">
      <c r="A22382">
        <v>212920</v>
      </c>
      <c r="B22382">
        <v>0</v>
      </c>
    </row>
    <row r="22383" spans="1:2" x14ac:dyDescent="0.35">
      <c r="A22383">
        <v>80830</v>
      </c>
      <c r="B22383">
        <v>0</v>
      </c>
    </row>
    <row r="22384" spans="1:2" x14ac:dyDescent="0.35">
      <c r="A22384">
        <v>195459</v>
      </c>
      <c r="B22384">
        <v>0</v>
      </c>
    </row>
    <row r="22385" spans="1:2" x14ac:dyDescent="0.35">
      <c r="A22385">
        <v>103919</v>
      </c>
      <c r="B22385">
        <v>1</v>
      </c>
    </row>
    <row r="22386" spans="1:2" x14ac:dyDescent="0.35">
      <c r="A22386">
        <v>37146</v>
      </c>
      <c r="B22386">
        <v>1</v>
      </c>
    </row>
    <row r="22387" spans="1:2" x14ac:dyDescent="0.35">
      <c r="A22387">
        <v>134645</v>
      </c>
      <c r="B22387">
        <v>0</v>
      </c>
    </row>
    <row r="22388" spans="1:2" x14ac:dyDescent="0.35">
      <c r="A22388">
        <v>49696</v>
      </c>
      <c r="B22388">
        <v>1</v>
      </c>
    </row>
    <row r="22389" spans="1:2" x14ac:dyDescent="0.35">
      <c r="A22389">
        <v>226632</v>
      </c>
      <c r="B22389">
        <v>1</v>
      </c>
    </row>
    <row r="22390" spans="1:2" x14ac:dyDescent="0.35">
      <c r="A22390">
        <v>99334</v>
      </c>
      <c r="B22390">
        <v>1</v>
      </c>
    </row>
    <row r="22391" spans="1:2" x14ac:dyDescent="0.35">
      <c r="A22391">
        <v>284441</v>
      </c>
      <c r="B22391">
        <v>0</v>
      </c>
    </row>
    <row r="22392" spans="1:2" x14ac:dyDescent="0.35">
      <c r="A22392">
        <v>183395</v>
      </c>
      <c r="B22392">
        <v>0</v>
      </c>
    </row>
    <row r="22393" spans="1:2" x14ac:dyDescent="0.35">
      <c r="A22393">
        <v>90271</v>
      </c>
      <c r="B22393">
        <v>0</v>
      </c>
    </row>
    <row r="22394" spans="1:2" x14ac:dyDescent="0.35">
      <c r="A22394">
        <v>77471</v>
      </c>
      <c r="B22394">
        <v>1</v>
      </c>
    </row>
    <row r="22395" spans="1:2" x14ac:dyDescent="0.35">
      <c r="A22395">
        <v>126443</v>
      </c>
      <c r="B22395">
        <v>0</v>
      </c>
    </row>
    <row r="22396" spans="1:2" x14ac:dyDescent="0.35">
      <c r="A22396">
        <v>90531</v>
      </c>
      <c r="B22396">
        <v>0</v>
      </c>
    </row>
    <row r="22397" spans="1:2" x14ac:dyDescent="0.35">
      <c r="A22397">
        <v>171716</v>
      </c>
      <c r="B22397">
        <v>0</v>
      </c>
    </row>
    <row r="22398" spans="1:2" x14ac:dyDescent="0.35">
      <c r="A22398">
        <v>285383</v>
      </c>
      <c r="B22398">
        <v>1</v>
      </c>
    </row>
    <row r="22399" spans="1:2" x14ac:dyDescent="0.35">
      <c r="A22399">
        <v>300986</v>
      </c>
      <c r="B22399">
        <v>1</v>
      </c>
    </row>
    <row r="22400" spans="1:2" x14ac:dyDescent="0.35">
      <c r="A22400">
        <v>257311</v>
      </c>
      <c r="B22400">
        <v>1</v>
      </c>
    </row>
    <row r="22401" spans="1:2" x14ac:dyDescent="0.35">
      <c r="A22401">
        <v>229778</v>
      </c>
      <c r="B22401">
        <v>1</v>
      </c>
    </row>
    <row r="22402" spans="1:2" x14ac:dyDescent="0.35">
      <c r="A22402">
        <v>266433</v>
      </c>
      <c r="B22402">
        <v>1</v>
      </c>
    </row>
    <row r="22403" spans="1:2" x14ac:dyDescent="0.35">
      <c r="A22403">
        <v>141815</v>
      </c>
      <c r="B22403">
        <v>0</v>
      </c>
    </row>
    <row r="22404" spans="1:2" x14ac:dyDescent="0.35">
      <c r="A22404">
        <v>102835</v>
      </c>
      <c r="B22404">
        <v>0</v>
      </c>
    </row>
    <row r="22405" spans="1:2" x14ac:dyDescent="0.35">
      <c r="A22405">
        <v>287085</v>
      </c>
      <c r="B22405">
        <v>0</v>
      </c>
    </row>
    <row r="22406" spans="1:2" x14ac:dyDescent="0.35">
      <c r="A22406">
        <v>112322</v>
      </c>
      <c r="B22406">
        <v>1</v>
      </c>
    </row>
    <row r="22407" spans="1:2" x14ac:dyDescent="0.35">
      <c r="A22407">
        <v>31900</v>
      </c>
      <c r="B22407">
        <v>0</v>
      </c>
    </row>
    <row r="22408" spans="1:2" x14ac:dyDescent="0.35">
      <c r="A22408">
        <v>310974</v>
      </c>
      <c r="B22408">
        <v>1</v>
      </c>
    </row>
    <row r="22409" spans="1:2" x14ac:dyDescent="0.35">
      <c r="A22409">
        <v>287402</v>
      </c>
      <c r="B22409">
        <v>1</v>
      </c>
    </row>
    <row r="22410" spans="1:2" x14ac:dyDescent="0.35">
      <c r="A22410">
        <v>346631</v>
      </c>
      <c r="B22410">
        <v>1</v>
      </c>
    </row>
    <row r="22411" spans="1:2" x14ac:dyDescent="0.35">
      <c r="A22411">
        <v>339052</v>
      </c>
      <c r="B22411">
        <v>0</v>
      </c>
    </row>
    <row r="22412" spans="1:2" x14ac:dyDescent="0.35">
      <c r="A22412">
        <v>141345</v>
      </c>
      <c r="B22412">
        <v>1</v>
      </c>
    </row>
    <row r="22413" spans="1:2" x14ac:dyDescent="0.35">
      <c r="A22413">
        <v>98363</v>
      </c>
      <c r="B22413">
        <v>1</v>
      </c>
    </row>
    <row r="22414" spans="1:2" x14ac:dyDescent="0.35">
      <c r="A22414">
        <v>277032</v>
      </c>
      <c r="B22414">
        <v>1</v>
      </c>
    </row>
    <row r="22415" spans="1:2" x14ac:dyDescent="0.35">
      <c r="A22415">
        <v>313976</v>
      </c>
      <c r="B22415">
        <v>0</v>
      </c>
    </row>
    <row r="22416" spans="1:2" x14ac:dyDescent="0.35">
      <c r="A22416">
        <v>263434</v>
      </c>
      <c r="B22416">
        <v>0</v>
      </c>
    </row>
    <row r="22417" spans="1:2" x14ac:dyDescent="0.35">
      <c r="A22417">
        <v>128166</v>
      </c>
      <c r="B22417">
        <v>1</v>
      </c>
    </row>
    <row r="22418" spans="1:2" x14ac:dyDescent="0.35">
      <c r="A22418">
        <v>303061</v>
      </c>
      <c r="B22418">
        <v>1</v>
      </c>
    </row>
    <row r="22419" spans="1:2" x14ac:dyDescent="0.35">
      <c r="A22419">
        <v>137903</v>
      </c>
      <c r="B22419">
        <v>1</v>
      </c>
    </row>
    <row r="22420" spans="1:2" x14ac:dyDescent="0.35">
      <c r="A22420">
        <v>139706</v>
      </c>
      <c r="B22420">
        <v>1</v>
      </c>
    </row>
    <row r="22421" spans="1:2" x14ac:dyDescent="0.35">
      <c r="A22421">
        <v>63432</v>
      </c>
      <c r="B22421">
        <v>1</v>
      </c>
    </row>
    <row r="22422" spans="1:2" x14ac:dyDescent="0.35">
      <c r="A22422">
        <v>112949</v>
      </c>
      <c r="B22422">
        <v>1</v>
      </c>
    </row>
    <row r="22423" spans="1:2" x14ac:dyDescent="0.35">
      <c r="A22423">
        <v>103615</v>
      </c>
      <c r="B22423">
        <v>1</v>
      </c>
    </row>
    <row r="22424" spans="1:2" x14ac:dyDescent="0.35">
      <c r="A22424">
        <v>231882</v>
      </c>
      <c r="B22424">
        <v>0</v>
      </c>
    </row>
    <row r="22425" spans="1:2" x14ac:dyDescent="0.35">
      <c r="A22425">
        <v>92160</v>
      </c>
      <c r="B22425">
        <v>1</v>
      </c>
    </row>
    <row r="22426" spans="1:2" x14ac:dyDescent="0.35">
      <c r="A22426">
        <v>208892</v>
      </c>
      <c r="B22426">
        <v>0</v>
      </c>
    </row>
    <row r="22427" spans="1:2" x14ac:dyDescent="0.35">
      <c r="A22427">
        <v>193988</v>
      </c>
      <c r="B22427">
        <v>1</v>
      </c>
    </row>
    <row r="22428" spans="1:2" x14ac:dyDescent="0.35">
      <c r="A22428">
        <v>330348</v>
      </c>
      <c r="B22428">
        <v>0</v>
      </c>
    </row>
    <row r="22429" spans="1:2" x14ac:dyDescent="0.35">
      <c r="A22429">
        <v>20458</v>
      </c>
      <c r="B22429">
        <v>0</v>
      </c>
    </row>
    <row r="22430" spans="1:2" x14ac:dyDescent="0.35">
      <c r="A22430">
        <v>165080</v>
      </c>
      <c r="B22430">
        <v>1</v>
      </c>
    </row>
    <row r="22431" spans="1:2" x14ac:dyDescent="0.35">
      <c r="A22431">
        <v>184036</v>
      </c>
      <c r="B22431">
        <v>1</v>
      </c>
    </row>
    <row r="22432" spans="1:2" x14ac:dyDescent="0.35">
      <c r="A22432">
        <v>282645</v>
      </c>
      <c r="B22432">
        <v>1</v>
      </c>
    </row>
    <row r="22433" spans="1:2" x14ac:dyDescent="0.35">
      <c r="A22433">
        <v>88717</v>
      </c>
      <c r="B22433">
        <v>1</v>
      </c>
    </row>
    <row r="22434" spans="1:2" x14ac:dyDescent="0.35">
      <c r="A22434">
        <v>132268</v>
      </c>
      <c r="B22434">
        <v>0</v>
      </c>
    </row>
    <row r="22435" spans="1:2" x14ac:dyDescent="0.35">
      <c r="A22435">
        <v>348089</v>
      </c>
      <c r="B22435">
        <v>1</v>
      </c>
    </row>
    <row r="22436" spans="1:2" x14ac:dyDescent="0.35">
      <c r="A22436">
        <v>266204</v>
      </c>
      <c r="B22436">
        <v>1</v>
      </c>
    </row>
    <row r="22437" spans="1:2" x14ac:dyDescent="0.35">
      <c r="A22437">
        <v>3065</v>
      </c>
      <c r="B22437">
        <v>0</v>
      </c>
    </row>
    <row r="22438" spans="1:2" x14ac:dyDescent="0.35">
      <c r="A22438">
        <v>29060</v>
      </c>
      <c r="B22438">
        <v>1</v>
      </c>
    </row>
    <row r="22439" spans="1:2" x14ac:dyDescent="0.35">
      <c r="A22439">
        <v>29016</v>
      </c>
      <c r="B22439">
        <v>1</v>
      </c>
    </row>
    <row r="22440" spans="1:2" x14ac:dyDescent="0.35">
      <c r="A22440">
        <v>284128</v>
      </c>
      <c r="B22440">
        <v>1</v>
      </c>
    </row>
    <row r="22441" spans="1:2" x14ac:dyDescent="0.35">
      <c r="A22441">
        <v>92735</v>
      </c>
      <c r="B22441">
        <v>0</v>
      </c>
    </row>
    <row r="22442" spans="1:2" x14ac:dyDescent="0.35">
      <c r="A22442">
        <v>229025</v>
      </c>
      <c r="B22442">
        <v>0</v>
      </c>
    </row>
    <row r="22443" spans="1:2" x14ac:dyDescent="0.35">
      <c r="A22443">
        <v>207641</v>
      </c>
      <c r="B22443">
        <v>0</v>
      </c>
    </row>
    <row r="22444" spans="1:2" x14ac:dyDescent="0.35">
      <c r="A22444">
        <v>249961</v>
      </c>
      <c r="B22444">
        <v>0</v>
      </c>
    </row>
    <row r="22445" spans="1:2" x14ac:dyDescent="0.35">
      <c r="A22445">
        <v>159410</v>
      </c>
      <c r="B22445">
        <v>1</v>
      </c>
    </row>
    <row r="22446" spans="1:2" x14ac:dyDescent="0.35">
      <c r="A22446">
        <v>165219</v>
      </c>
      <c r="B22446">
        <v>0</v>
      </c>
    </row>
    <row r="22447" spans="1:2" x14ac:dyDescent="0.35">
      <c r="A22447">
        <v>209546</v>
      </c>
      <c r="B22447">
        <v>1</v>
      </c>
    </row>
    <row r="22448" spans="1:2" x14ac:dyDescent="0.35">
      <c r="A22448">
        <v>51463</v>
      </c>
      <c r="B22448">
        <v>0</v>
      </c>
    </row>
    <row r="22449" spans="1:2" x14ac:dyDescent="0.35">
      <c r="A22449">
        <v>140474</v>
      </c>
      <c r="B22449">
        <v>0</v>
      </c>
    </row>
    <row r="22450" spans="1:2" x14ac:dyDescent="0.35">
      <c r="A22450">
        <v>140351</v>
      </c>
      <c r="B22450">
        <v>1</v>
      </c>
    </row>
    <row r="22451" spans="1:2" x14ac:dyDescent="0.35">
      <c r="A22451">
        <v>281176</v>
      </c>
      <c r="B22451">
        <v>0</v>
      </c>
    </row>
    <row r="22452" spans="1:2" x14ac:dyDescent="0.35">
      <c r="A22452">
        <v>344889</v>
      </c>
      <c r="B22452">
        <v>1</v>
      </c>
    </row>
    <row r="22453" spans="1:2" x14ac:dyDescent="0.35">
      <c r="A22453">
        <v>115733</v>
      </c>
      <c r="B22453">
        <v>0</v>
      </c>
    </row>
    <row r="22454" spans="1:2" x14ac:dyDescent="0.35">
      <c r="A22454">
        <v>290099</v>
      </c>
      <c r="B22454">
        <v>1</v>
      </c>
    </row>
    <row r="22455" spans="1:2" x14ac:dyDescent="0.35">
      <c r="A22455">
        <v>116305</v>
      </c>
      <c r="B22455">
        <v>1</v>
      </c>
    </row>
    <row r="22456" spans="1:2" x14ac:dyDescent="0.35">
      <c r="A22456">
        <v>61076</v>
      </c>
      <c r="B22456">
        <v>0</v>
      </c>
    </row>
    <row r="22457" spans="1:2" x14ac:dyDescent="0.35">
      <c r="A22457">
        <v>229966</v>
      </c>
      <c r="B22457">
        <v>1</v>
      </c>
    </row>
    <row r="22458" spans="1:2" x14ac:dyDescent="0.35">
      <c r="A22458">
        <v>349129</v>
      </c>
      <c r="B22458">
        <v>0</v>
      </c>
    </row>
    <row r="22459" spans="1:2" x14ac:dyDescent="0.35">
      <c r="A22459">
        <v>333435</v>
      </c>
      <c r="B22459">
        <v>1</v>
      </c>
    </row>
    <row r="22460" spans="1:2" x14ac:dyDescent="0.35">
      <c r="A22460">
        <v>332700</v>
      </c>
      <c r="B22460">
        <v>1</v>
      </c>
    </row>
    <row r="22461" spans="1:2" x14ac:dyDescent="0.35">
      <c r="A22461">
        <v>112268</v>
      </c>
      <c r="B22461">
        <v>1</v>
      </c>
    </row>
    <row r="22462" spans="1:2" x14ac:dyDescent="0.35">
      <c r="A22462">
        <v>50629</v>
      </c>
      <c r="B22462">
        <v>0</v>
      </c>
    </row>
    <row r="22463" spans="1:2" x14ac:dyDescent="0.35">
      <c r="A22463">
        <v>32486</v>
      </c>
      <c r="B22463">
        <v>1</v>
      </c>
    </row>
    <row r="22464" spans="1:2" x14ac:dyDescent="0.35">
      <c r="A22464">
        <v>117647</v>
      </c>
      <c r="B22464">
        <v>1</v>
      </c>
    </row>
    <row r="22465" spans="1:2" x14ac:dyDescent="0.35">
      <c r="A22465">
        <v>177050</v>
      </c>
      <c r="B22465">
        <v>1</v>
      </c>
    </row>
    <row r="22466" spans="1:2" x14ac:dyDescent="0.35">
      <c r="A22466">
        <v>349561</v>
      </c>
      <c r="B22466">
        <v>1</v>
      </c>
    </row>
    <row r="22467" spans="1:2" x14ac:dyDescent="0.35">
      <c r="A22467">
        <v>186348</v>
      </c>
      <c r="B22467">
        <v>0</v>
      </c>
    </row>
    <row r="22468" spans="1:2" x14ac:dyDescent="0.35">
      <c r="A22468">
        <v>120369</v>
      </c>
      <c r="B22468">
        <v>1</v>
      </c>
    </row>
    <row r="22469" spans="1:2" x14ac:dyDescent="0.35">
      <c r="A22469">
        <v>220290</v>
      </c>
      <c r="B22469">
        <v>0</v>
      </c>
    </row>
    <row r="22470" spans="1:2" x14ac:dyDescent="0.35">
      <c r="A22470">
        <v>212617</v>
      </c>
      <c r="B22470">
        <v>1</v>
      </c>
    </row>
    <row r="22471" spans="1:2" x14ac:dyDescent="0.35">
      <c r="A22471">
        <v>82635</v>
      </c>
      <c r="B22471">
        <v>1</v>
      </c>
    </row>
    <row r="22472" spans="1:2" x14ac:dyDescent="0.35">
      <c r="A22472">
        <v>233023</v>
      </c>
      <c r="B22472">
        <v>1</v>
      </c>
    </row>
    <row r="22473" spans="1:2" x14ac:dyDescent="0.35">
      <c r="A22473">
        <v>326039</v>
      </c>
      <c r="B22473">
        <v>0</v>
      </c>
    </row>
    <row r="22474" spans="1:2" x14ac:dyDescent="0.35">
      <c r="A22474">
        <v>137208</v>
      </c>
      <c r="B22474">
        <v>0</v>
      </c>
    </row>
    <row r="22475" spans="1:2" x14ac:dyDescent="0.35">
      <c r="A22475">
        <v>103979</v>
      </c>
      <c r="B22475">
        <v>0</v>
      </c>
    </row>
    <row r="22476" spans="1:2" x14ac:dyDescent="0.35">
      <c r="A22476">
        <v>268192</v>
      </c>
      <c r="B22476">
        <v>1</v>
      </c>
    </row>
    <row r="22477" spans="1:2" x14ac:dyDescent="0.35">
      <c r="A22477">
        <v>141117</v>
      </c>
      <c r="B22477">
        <v>0</v>
      </c>
    </row>
    <row r="22478" spans="1:2" x14ac:dyDescent="0.35">
      <c r="A22478">
        <v>221523</v>
      </c>
      <c r="B22478">
        <v>1</v>
      </c>
    </row>
    <row r="22479" spans="1:2" x14ac:dyDescent="0.35">
      <c r="A22479">
        <v>200648</v>
      </c>
      <c r="B22479">
        <v>1</v>
      </c>
    </row>
    <row r="22480" spans="1:2" x14ac:dyDescent="0.35">
      <c r="A22480">
        <v>103598</v>
      </c>
      <c r="B22480">
        <v>0</v>
      </c>
    </row>
    <row r="22481" spans="1:2" x14ac:dyDescent="0.35">
      <c r="A22481">
        <v>313699</v>
      </c>
      <c r="B22481">
        <v>0</v>
      </c>
    </row>
    <row r="22482" spans="1:2" x14ac:dyDescent="0.35">
      <c r="A22482">
        <v>46357</v>
      </c>
      <c r="B22482">
        <v>0</v>
      </c>
    </row>
    <row r="22483" spans="1:2" x14ac:dyDescent="0.35">
      <c r="A22483">
        <v>183598</v>
      </c>
      <c r="B22483">
        <v>1</v>
      </c>
    </row>
    <row r="22484" spans="1:2" x14ac:dyDescent="0.35">
      <c r="A22484">
        <v>188861</v>
      </c>
      <c r="B22484">
        <v>1</v>
      </c>
    </row>
    <row r="22485" spans="1:2" x14ac:dyDescent="0.35">
      <c r="A22485">
        <v>155843</v>
      </c>
      <c r="B22485">
        <v>1</v>
      </c>
    </row>
    <row r="22486" spans="1:2" x14ac:dyDescent="0.35">
      <c r="A22486">
        <v>252872</v>
      </c>
      <c r="B22486">
        <v>0</v>
      </c>
    </row>
    <row r="22487" spans="1:2" x14ac:dyDescent="0.35">
      <c r="A22487">
        <v>122551</v>
      </c>
      <c r="B22487">
        <v>1</v>
      </c>
    </row>
    <row r="22488" spans="1:2" x14ac:dyDescent="0.35">
      <c r="A22488">
        <v>298592</v>
      </c>
      <c r="B22488">
        <v>1</v>
      </c>
    </row>
    <row r="22489" spans="1:2" x14ac:dyDescent="0.35">
      <c r="A22489">
        <v>147822</v>
      </c>
      <c r="B22489">
        <v>1</v>
      </c>
    </row>
    <row r="22490" spans="1:2" x14ac:dyDescent="0.35">
      <c r="A22490">
        <v>66325</v>
      </c>
      <c r="B22490">
        <v>1</v>
      </c>
    </row>
    <row r="22491" spans="1:2" x14ac:dyDescent="0.35">
      <c r="A22491">
        <v>37241</v>
      </c>
      <c r="B22491">
        <v>1</v>
      </c>
    </row>
    <row r="22492" spans="1:2" x14ac:dyDescent="0.35">
      <c r="A22492">
        <v>327493</v>
      </c>
      <c r="B22492">
        <v>0</v>
      </c>
    </row>
    <row r="22493" spans="1:2" x14ac:dyDescent="0.35">
      <c r="A22493">
        <v>338796</v>
      </c>
      <c r="B22493">
        <v>1</v>
      </c>
    </row>
    <row r="22494" spans="1:2" x14ac:dyDescent="0.35">
      <c r="A22494">
        <v>170259</v>
      </c>
      <c r="B22494">
        <v>1</v>
      </c>
    </row>
    <row r="22495" spans="1:2" x14ac:dyDescent="0.35">
      <c r="A22495">
        <v>170787</v>
      </c>
      <c r="B22495">
        <v>1</v>
      </c>
    </row>
    <row r="22496" spans="1:2" x14ac:dyDescent="0.35">
      <c r="A22496">
        <v>333552</v>
      </c>
      <c r="B22496">
        <v>1</v>
      </c>
    </row>
    <row r="22497" spans="1:2" x14ac:dyDescent="0.35">
      <c r="A22497">
        <v>324826</v>
      </c>
      <c r="B22497">
        <v>1</v>
      </c>
    </row>
    <row r="22498" spans="1:2" x14ac:dyDescent="0.35">
      <c r="A22498">
        <v>186910</v>
      </c>
      <c r="B22498">
        <v>1</v>
      </c>
    </row>
    <row r="22499" spans="1:2" x14ac:dyDescent="0.35">
      <c r="A22499">
        <v>118500</v>
      </c>
      <c r="B22499">
        <v>1</v>
      </c>
    </row>
    <row r="22500" spans="1:2" x14ac:dyDescent="0.35">
      <c r="A22500">
        <v>49944</v>
      </c>
      <c r="B22500">
        <v>1</v>
      </c>
    </row>
    <row r="22501" spans="1:2" x14ac:dyDescent="0.35">
      <c r="A22501">
        <v>318562</v>
      </c>
      <c r="B22501">
        <v>0</v>
      </c>
    </row>
    <row r="22502" spans="1:2" x14ac:dyDescent="0.35">
      <c r="A22502">
        <v>260598</v>
      </c>
      <c r="B22502">
        <v>0</v>
      </c>
    </row>
    <row r="22503" spans="1:2" x14ac:dyDescent="0.35">
      <c r="A22503">
        <v>305278</v>
      </c>
      <c r="B22503">
        <v>1</v>
      </c>
    </row>
    <row r="22504" spans="1:2" x14ac:dyDescent="0.35">
      <c r="A22504">
        <v>205569</v>
      </c>
      <c r="B22504">
        <v>1</v>
      </c>
    </row>
    <row r="22505" spans="1:2" x14ac:dyDescent="0.35">
      <c r="A22505">
        <v>187850</v>
      </c>
      <c r="B22505">
        <v>0</v>
      </c>
    </row>
    <row r="22506" spans="1:2" x14ac:dyDescent="0.35">
      <c r="A22506">
        <v>352844</v>
      </c>
      <c r="B22506">
        <v>1</v>
      </c>
    </row>
    <row r="22507" spans="1:2" x14ac:dyDescent="0.35">
      <c r="A22507">
        <v>132191</v>
      </c>
      <c r="B22507">
        <v>0</v>
      </c>
    </row>
    <row r="22508" spans="1:2" x14ac:dyDescent="0.35">
      <c r="A22508">
        <v>351374</v>
      </c>
      <c r="B22508">
        <v>1</v>
      </c>
    </row>
    <row r="22509" spans="1:2" x14ac:dyDescent="0.35">
      <c r="A22509">
        <v>259385</v>
      </c>
      <c r="B22509">
        <v>1</v>
      </c>
    </row>
    <row r="22510" spans="1:2" x14ac:dyDescent="0.35">
      <c r="A22510">
        <v>154213</v>
      </c>
      <c r="B22510">
        <v>1</v>
      </c>
    </row>
    <row r="22511" spans="1:2" x14ac:dyDescent="0.35">
      <c r="A22511">
        <v>53408</v>
      </c>
      <c r="B22511">
        <v>0</v>
      </c>
    </row>
    <row r="22512" spans="1:2" x14ac:dyDescent="0.35">
      <c r="A22512">
        <v>140755</v>
      </c>
      <c r="B22512">
        <v>1</v>
      </c>
    </row>
    <row r="22513" spans="1:2" x14ac:dyDescent="0.35">
      <c r="A22513">
        <v>6783</v>
      </c>
      <c r="B22513">
        <v>1</v>
      </c>
    </row>
    <row r="22514" spans="1:2" x14ac:dyDescent="0.35">
      <c r="A22514">
        <v>239806</v>
      </c>
      <c r="B22514">
        <v>0</v>
      </c>
    </row>
    <row r="22515" spans="1:2" x14ac:dyDescent="0.35">
      <c r="A22515">
        <v>245524</v>
      </c>
      <c r="B22515">
        <v>1</v>
      </c>
    </row>
    <row r="22516" spans="1:2" x14ac:dyDescent="0.35">
      <c r="A22516">
        <v>28501</v>
      </c>
      <c r="B22516">
        <v>0</v>
      </c>
    </row>
    <row r="22517" spans="1:2" x14ac:dyDescent="0.35">
      <c r="A22517">
        <v>136748</v>
      </c>
      <c r="B22517">
        <v>0</v>
      </c>
    </row>
    <row r="22518" spans="1:2" x14ac:dyDescent="0.35">
      <c r="A22518">
        <v>48602</v>
      </c>
      <c r="B22518">
        <v>0</v>
      </c>
    </row>
    <row r="22519" spans="1:2" x14ac:dyDescent="0.35">
      <c r="A22519">
        <v>289329</v>
      </c>
      <c r="B22519">
        <v>1</v>
      </c>
    </row>
    <row r="22520" spans="1:2" x14ac:dyDescent="0.35">
      <c r="A22520">
        <v>339741</v>
      </c>
      <c r="B22520">
        <v>1</v>
      </c>
    </row>
    <row r="22521" spans="1:2" x14ac:dyDescent="0.35">
      <c r="A22521">
        <v>226497</v>
      </c>
      <c r="B22521">
        <v>0</v>
      </c>
    </row>
    <row r="22522" spans="1:2" x14ac:dyDescent="0.35">
      <c r="A22522">
        <v>347676</v>
      </c>
      <c r="B22522">
        <v>0</v>
      </c>
    </row>
    <row r="22523" spans="1:2" x14ac:dyDescent="0.35">
      <c r="A22523">
        <v>237633</v>
      </c>
      <c r="B22523">
        <v>0</v>
      </c>
    </row>
    <row r="22524" spans="1:2" x14ac:dyDescent="0.35">
      <c r="A22524">
        <v>351411</v>
      </c>
      <c r="B22524">
        <v>0</v>
      </c>
    </row>
    <row r="22525" spans="1:2" x14ac:dyDescent="0.35">
      <c r="A22525">
        <v>51885</v>
      </c>
      <c r="B22525">
        <v>0</v>
      </c>
    </row>
    <row r="22526" spans="1:2" x14ac:dyDescent="0.35">
      <c r="A22526">
        <v>17298</v>
      </c>
      <c r="B22526">
        <v>0</v>
      </c>
    </row>
    <row r="22527" spans="1:2" x14ac:dyDescent="0.35">
      <c r="A22527">
        <v>290808</v>
      </c>
      <c r="B22527">
        <v>1</v>
      </c>
    </row>
    <row r="22528" spans="1:2" x14ac:dyDescent="0.35">
      <c r="A22528">
        <v>22972</v>
      </c>
      <c r="B22528">
        <v>0</v>
      </c>
    </row>
    <row r="22529" spans="1:2" x14ac:dyDescent="0.35">
      <c r="A22529">
        <v>290070</v>
      </c>
      <c r="B22529">
        <v>0</v>
      </c>
    </row>
    <row r="22530" spans="1:2" x14ac:dyDescent="0.35">
      <c r="A22530">
        <v>349018</v>
      </c>
      <c r="B22530">
        <v>0</v>
      </c>
    </row>
    <row r="22531" spans="1:2" x14ac:dyDescent="0.35">
      <c r="A22531">
        <v>149184</v>
      </c>
      <c r="B22531">
        <v>0</v>
      </c>
    </row>
    <row r="22532" spans="1:2" x14ac:dyDescent="0.35">
      <c r="A22532">
        <v>36033</v>
      </c>
      <c r="B22532">
        <v>0</v>
      </c>
    </row>
    <row r="22533" spans="1:2" x14ac:dyDescent="0.35">
      <c r="A22533">
        <v>211638</v>
      </c>
      <c r="B22533">
        <v>1</v>
      </c>
    </row>
    <row r="22534" spans="1:2" x14ac:dyDescent="0.35">
      <c r="A22534">
        <v>103685</v>
      </c>
      <c r="B22534">
        <v>1</v>
      </c>
    </row>
    <row r="22535" spans="1:2" x14ac:dyDescent="0.35">
      <c r="A22535">
        <v>18428</v>
      </c>
      <c r="B22535">
        <v>0</v>
      </c>
    </row>
    <row r="22536" spans="1:2" x14ac:dyDescent="0.35">
      <c r="A22536">
        <v>152046</v>
      </c>
      <c r="B22536">
        <v>0</v>
      </c>
    </row>
    <row r="22537" spans="1:2" x14ac:dyDescent="0.35">
      <c r="A22537">
        <v>165991</v>
      </c>
      <c r="B22537">
        <v>1</v>
      </c>
    </row>
    <row r="22538" spans="1:2" x14ac:dyDescent="0.35">
      <c r="A22538">
        <v>47471</v>
      </c>
      <c r="B22538">
        <v>0</v>
      </c>
    </row>
    <row r="22539" spans="1:2" x14ac:dyDescent="0.35">
      <c r="A22539">
        <v>22027</v>
      </c>
      <c r="B22539">
        <v>1</v>
      </c>
    </row>
    <row r="22540" spans="1:2" x14ac:dyDescent="0.35">
      <c r="A22540">
        <v>96611</v>
      </c>
      <c r="B22540">
        <v>1</v>
      </c>
    </row>
    <row r="22541" spans="1:2" x14ac:dyDescent="0.35">
      <c r="A22541">
        <v>54870</v>
      </c>
      <c r="B22541">
        <v>0</v>
      </c>
    </row>
    <row r="22542" spans="1:2" x14ac:dyDescent="0.35">
      <c r="A22542">
        <v>153902</v>
      </c>
      <c r="B22542">
        <v>1</v>
      </c>
    </row>
    <row r="22543" spans="1:2" x14ac:dyDescent="0.35">
      <c r="A22543">
        <v>89267</v>
      </c>
      <c r="B22543">
        <v>1</v>
      </c>
    </row>
    <row r="22544" spans="1:2" x14ac:dyDescent="0.35">
      <c r="A22544">
        <v>228847</v>
      </c>
      <c r="B22544">
        <v>0</v>
      </c>
    </row>
    <row r="22545" spans="1:2" x14ac:dyDescent="0.35">
      <c r="A22545">
        <v>267971</v>
      </c>
      <c r="B22545">
        <v>1</v>
      </c>
    </row>
    <row r="22546" spans="1:2" x14ac:dyDescent="0.35">
      <c r="A22546">
        <v>210396</v>
      </c>
      <c r="B22546">
        <v>1</v>
      </c>
    </row>
    <row r="22547" spans="1:2" x14ac:dyDescent="0.35">
      <c r="A22547">
        <v>223326</v>
      </c>
      <c r="B22547">
        <v>1</v>
      </c>
    </row>
    <row r="22548" spans="1:2" x14ac:dyDescent="0.35">
      <c r="A22548">
        <v>343477</v>
      </c>
      <c r="B22548">
        <v>0</v>
      </c>
    </row>
    <row r="22549" spans="1:2" x14ac:dyDescent="0.35">
      <c r="A22549">
        <v>97856</v>
      </c>
      <c r="B22549">
        <v>0</v>
      </c>
    </row>
    <row r="22550" spans="1:2" x14ac:dyDescent="0.35">
      <c r="A22550">
        <v>276707</v>
      </c>
      <c r="B22550">
        <v>0</v>
      </c>
    </row>
    <row r="22551" spans="1:2" x14ac:dyDescent="0.35">
      <c r="A22551">
        <v>20052</v>
      </c>
      <c r="B22551">
        <v>1</v>
      </c>
    </row>
    <row r="22552" spans="1:2" x14ac:dyDescent="0.35">
      <c r="A22552">
        <v>176131</v>
      </c>
      <c r="B22552">
        <v>0</v>
      </c>
    </row>
    <row r="22553" spans="1:2" x14ac:dyDescent="0.35">
      <c r="A22553">
        <v>99581</v>
      </c>
      <c r="B22553">
        <v>1</v>
      </c>
    </row>
    <row r="22554" spans="1:2" x14ac:dyDescent="0.35">
      <c r="A22554">
        <v>299845</v>
      </c>
      <c r="B22554">
        <v>0</v>
      </c>
    </row>
    <row r="22555" spans="1:2" x14ac:dyDescent="0.35">
      <c r="A22555">
        <v>3971</v>
      </c>
      <c r="B22555">
        <v>0</v>
      </c>
    </row>
    <row r="22556" spans="1:2" x14ac:dyDescent="0.35">
      <c r="A22556">
        <v>306292</v>
      </c>
      <c r="B22556">
        <v>0</v>
      </c>
    </row>
    <row r="22557" spans="1:2" x14ac:dyDescent="0.35">
      <c r="A22557">
        <v>107342</v>
      </c>
      <c r="B22557">
        <v>1</v>
      </c>
    </row>
    <row r="22558" spans="1:2" x14ac:dyDescent="0.35">
      <c r="A22558">
        <v>331740</v>
      </c>
      <c r="B22558">
        <v>1</v>
      </c>
    </row>
    <row r="22559" spans="1:2" x14ac:dyDescent="0.35">
      <c r="A22559">
        <v>315779</v>
      </c>
      <c r="B22559">
        <v>0</v>
      </c>
    </row>
    <row r="22560" spans="1:2" x14ac:dyDescent="0.35">
      <c r="A22560">
        <v>272008</v>
      </c>
      <c r="B22560">
        <v>0</v>
      </c>
    </row>
    <row r="22561" spans="1:2" x14ac:dyDescent="0.35">
      <c r="A22561">
        <v>178432</v>
      </c>
      <c r="B22561">
        <v>1</v>
      </c>
    </row>
    <row r="22562" spans="1:2" x14ac:dyDescent="0.35">
      <c r="A22562">
        <v>335199</v>
      </c>
      <c r="B22562">
        <v>1</v>
      </c>
    </row>
    <row r="22563" spans="1:2" x14ac:dyDescent="0.35">
      <c r="A22563">
        <v>173715</v>
      </c>
      <c r="B22563">
        <v>0</v>
      </c>
    </row>
    <row r="22564" spans="1:2" x14ac:dyDescent="0.35">
      <c r="A22564">
        <v>351514</v>
      </c>
      <c r="B22564">
        <v>0</v>
      </c>
    </row>
    <row r="22565" spans="1:2" x14ac:dyDescent="0.35">
      <c r="A22565">
        <v>72590</v>
      </c>
      <c r="B22565">
        <v>0</v>
      </c>
    </row>
    <row r="22566" spans="1:2" x14ac:dyDescent="0.35">
      <c r="A22566">
        <v>47833</v>
      </c>
      <c r="B22566">
        <v>0</v>
      </c>
    </row>
    <row r="22567" spans="1:2" x14ac:dyDescent="0.35">
      <c r="A22567">
        <v>16143</v>
      </c>
      <c r="B22567">
        <v>1</v>
      </c>
    </row>
    <row r="22568" spans="1:2" x14ac:dyDescent="0.35">
      <c r="A22568">
        <v>12653</v>
      </c>
      <c r="B22568">
        <v>1</v>
      </c>
    </row>
    <row r="22569" spans="1:2" x14ac:dyDescent="0.35">
      <c r="A22569">
        <v>134605</v>
      </c>
      <c r="B22569">
        <v>1</v>
      </c>
    </row>
    <row r="22570" spans="1:2" x14ac:dyDescent="0.35">
      <c r="A22570">
        <v>301349</v>
      </c>
      <c r="B22570">
        <v>0</v>
      </c>
    </row>
    <row r="22571" spans="1:2" x14ac:dyDescent="0.35">
      <c r="A22571">
        <v>17850</v>
      </c>
      <c r="B22571">
        <v>0</v>
      </c>
    </row>
    <row r="22572" spans="1:2" x14ac:dyDescent="0.35">
      <c r="A22572">
        <v>60242</v>
      </c>
      <c r="B22572">
        <v>0</v>
      </c>
    </row>
    <row r="22573" spans="1:2" x14ac:dyDescent="0.35">
      <c r="A22573">
        <v>219960</v>
      </c>
      <c r="B22573">
        <v>0</v>
      </c>
    </row>
    <row r="22574" spans="1:2" x14ac:dyDescent="0.35">
      <c r="A22574">
        <v>237116</v>
      </c>
      <c r="B22574">
        <v>1</v>
      </c>
    </row>
    <row r="22575" spans="1:2" x14ac:dyDescent="0.35">
      <c r="A22575">
        <v>110963</v>
      </c>
      <c r="B22575">
        <v>1</v>
      </c>
    </row>
    <row r="22576" spans="1:2" x14ac:dyDescent="0.35">
      <c r="A22576">
        <v>162970</v>
      </c>
      <c r="B22576">
        <v>1</v>
      </c>
    </row>
    <row r="22577" spans="1:2" x14ac:dyDescent="0.35">
      <c r="A22577">
        <v>76530</v>
      </c>
      <c r="B22577">
        <v>0</v>
      </c>
    </row>
    <row r="22578" spans="1:2" x14ac:dyDescent="0.35">
      <c r="A22578">
        <v>128285</v>
      </c>
      <c r="B22578">
        <v>0</v>
      </c>
    </row>
    <row r="22579" spans="1:2" x14ac:dyDescent="0.35">
      <c r="A22579">
        <v>231823</v>
      </c>
      <c r="B22579">
        <v>1</v>
      </c>
    </row>
    <row r="22580" spans="1:2" x14ac:dyDescent="0.35">
      <c r="A22580">
        <v>280819</v>
      </c>
      <c r="B22580">
        <v>1</v>
      </c>
    </row>
    <row r="22581" spans="1:2" x14ac:dyDescent="0.35">
      <c r="A22581">
        <v>62101</v>
      </c>
      <c r="B22581">
        <v>0</v>
      </c>
    </row>
    <row r="22582" spans="1:2" x14ac:dyDescent="0.35">
      <c r="A22582">
        <v>246613</v>
      </c>
      <c r="B22582">
        <v>0</v>
      </c>
    </row>
    <row r="22583" spans="1:2" x14ac:dyDescent="0.35">
      <c r="A22583">
        <v>71073</v>
      </c>
      <c r="B22583">
        <v>1</v>
      </c>
    </row>
    <row r="22584" spans="1:2" x14ac:dyDescent="0.35">
      <c r="A22584">
        <v>139326</v>
      </c>
      <c r="B22584">
        <v>0</v>
      </c>
    </row>
    <row r="22585" spans="1:2" x14ac:dyDescent="0.35">
      <c r="A22585">
        <v>312644</v>
      </c>
      <c r="B22585">
        <v>0</v>
      </c>
    </row>
    <row r="22586" spans="1:2" x14ac:dyDescent="0.35">
      <c r="A22586">
        <v>338610</v>
      </c>
      <c r="B22586">
        <v>1</v>
      </c>
    </row>
    <row r="22587" spans="1:2" x14ac:dyDescent="0.35">
      <c r="A22587">
        <v>136308</v>
      </c>
      <c r="B22587">
        <v>1</v>
      </c>
    </row>
    <row r="22588" spans="1:2" x14ac:dyDescent="0.35">
      <c r="A22588">
        <v>89989</v>
      </c>
      <c r="B22588">
        <v>0</v>
      </c>
    </row>
    <row r="22589" spans="1:2" x14ac:dyDescent="0.35">
      <c r="A22589">
        <v>299754</v>
      </c>
      <c r="B22589">
        <v>0</v>
      </c>
    </row>
    <row r="22590" spans="1:2" x14ac:dyDescent="0.35">
      <c r="A22590">
        <v>88680</v>
      </c>
      <c r="B22590">
        <v>1</v>
      </c>
    </row>
    <row r="22591" spans="1:2" x14ac:dyDescent="0.35">
      <c r="A22591">
        <v>169615</v>
      </c>
      <c r="B22591">
        <v>1</v>
      </c>
    </row>
    <row r="22592" spans="1:2" x14ac:dyDescent="0.35">
      <c r="A22592">
        <v>352786</v>
      </c>
      <c r="B22592">
        <v>1</v>
      </c>
    </row>
    <row r="22593" spans="1:2" x14ac:dyDescent="0.35">
      <c r="A22593">
        <v>125709</v>
      </c>
      <c r="B22593">
        <v>0</v>
      </c>
    </row>
    <row r="22594" spans="1:2" x14ac:dyDescent="0.35">
      <c r="A22594">
        <v>259619</v>
      </c>
      <c r="B22594">
        <v>1</v>
      </c>
    </row>
    <row r="22595" spans="1:2" x14ac:dyDescent="0.35">
      <c r="A22595">
        <v>228346</v>
      </c>
      <c r="B22595">
        <v>1</v>
      </c>
    </row>
    <row r="22596" spans="1:2" x14ac:dyDescent="0.35">
      <c r="A22596">
        <v>12051</v>
      </c>
      <c r="B22596">
        <v>0</v>
      </c>
    </row>
    <row r="22597" spans="1:2" x14ac:dyDescent="0.35">
      <c r="A22597">
        <v>177582</v>
      </c>
      <c r="B22597">
        <v>0</v>
      </c>
    </row>
    <row r="22598" spans="1:2" x14ac:dyDescent="0.35">
      <c r="A22598">
        <v>188665</v>
      </c>
      <c r="B22598">
        <v>0</v>
      </c>
    </row>
    <row r="22599" spans="1:2" x14ac:dyDescent="0.35">
      <c r="A22599">
        <v>130451</v>
      </c>
      <c r="B22599">
        <v>1</v>
      </c>
    </row>
    <row r="22600" spans="1:2" x14ac:dyDescent="0.35">
      <c r="A22600">
        <v>122328</v>
      </c>
      <c r="B22600">
        <v>0</v>
      </c>
    </row>
    <row r="22601" spans="1:2" x14ac:dyDescent="0.35">
      <c r="A22601">
        <v>6092</v>
      </c>
      <c r="B22601">
        <v>1</v>
      </c>
    </row>
    <row r="22602" spans="1:2" x14ac:dyDescent="0.35">
      <c r="A22602">
        <v>216144</v>
      </c>
      <c r="B22602">
        <v>1</v>
      </c>
    </row>
    <row r="22603" spans="1:2" x14ac:dyDescent="0.35">
      <c r="A22603">
        <v>51375</v>
      </c>
      <c r="B22603">
        <v>1</v>
      </c>
    </row>
    <row r="22604" spans="1:2" x14ac:dyDescent="0.35">
      <c r="A22604">
        <v>251960</v>
      </c>
      <c r="B22604">
        <v>0</v>
      </c>
    </row>
    <row r="22605" spans="1:2" x14ac:dyDescent="0.35">
      <c r="A22605">
        <v>169418</v>
      </c>
      <c r="B22605">
        <v>1</v>
      </c>
    </row>
    <row r="22606" spans="1:2" x14ac:dyDescent="0.35">
      <c r="A22606">
        <v>319245</v>
      </c>
      <c r="B22606">
        <v>0</v>
      </c>
    </row>
    <row r="22607" spans="1:2" x14ac:dyDescent="0.35">
      <c r="A22607">
        <v>267726</v>
      </c>
      <c r="B22607">
        <v>0</v>
      </c>
    </row>
    <row r="22608" spans="1:2" x14ac:dyDescent="0.35">
      <c r="A22608">
        <v>109416</v>
      </c>
      <c r="B22608">
        <v>0</v>
      </c>
    </row>
    <row r="22609" spans="1:2" x14ac:dyDescent="0.35">
      <c r="A22609">
        <v>43864</v>
      </c>
      <c r="B22609">
        <v>1</v>
      </c>
    </row>
    <row r="22610" spans="1:2" x14ac:dyDescent="0.35">
      <c r="A22610">
        <v>178118</v>
      </c>
      <c r="B22610">
        <v>0</v>
      </c>
    </row>
    <row r="22611" spans="1:2" x14ac:dyDescent="0.35">
      <c r="A22611">
        <v>107266</v>
      </c>
      <c r="B22611">
        <v>0</v>
      </c>
    </row>
    <row r="22612" spans="1:2" x14ac:dyDescent="0.35">
      <c r="A22612">
        <v>238648</v>
      </c>
      <c r="B22612">
        <v>1</v>
      </c>
    </row>
    <row r="22613" spans="1:2" x14ac:dyDescent="0.35">
      <c r="A22613">
        <v>191013</v>
      </c>
      <c r="B22613">
        <v>0</v>
      </c>
    </row>
    <row r="22614" spans="1:2" x14ac:dyDescent="0.35">
      <c r="A22614">
        <v>270862</v>
      </c>
      <c r="B22614">
        <v>1</v>
      </c>
    </row>
    <row r="22615" spans="1:2" x14ac:dyDescent="0.35">
      <c r="A22615">
        <v>308919</v>
      </c>
      <c r="B22615">
        <v>0</v>
      </c>
    </row>
    <row r="22616" spans="1:2" x14ac:dyDescent="0.35">
      <c r="A22616">
        <v>60079</v>
      </c>
      <c r="B22616">
        <v>1</v>
      </c>
    </row>
    <row r="22617" spans="1:2" x14ac:dyDescent="0.35">
      <c r="A22617">
        <v>49582</v>
      </c>
      <c r="B22617">
        <v>1</v>
      </c>
    </row>
    <row r="22618" spans="1:2" x14ac:dyDescent="0.35">
      <c r="A22618">
        <v>21723</v>
      </c>
      <c r="B22618">
        <v>0</v>
      </c>
    </row>
    <row r="22619" spans="1:2" x14ac:dyDescent="0.35">
      <c r="A22619">
        <v>293355</v>
      </c>
      <c r="B22619">
        <v>1</v>
      </c>
    </row>
    <row r="22620" spans="1:2" x14ac:dyDescent="0.35">
      <c r="A22620">
        <v>121470</v>
      </c>
      <c r="B22620">
        <v>1</v>
      </c>
    </row>
    <row r="22621" spans="1:2" x14ac:dyDescent="0.35">
      <c r="A22621">
        <v>153135</v>
      </c>
      <c r="B22621">
        <v>1</v>
      </c>
    </row>
    <row r="22622" spans="1:2" x14ac:dyDescent="0.35">
      <c r="A22622">
        <v>351013</v>
      </c>
      <c r="B22622">
        <v>1</v>
      </c>
    </row>
    <row r="22623" spans="1:2" x14ac:dyDescent="0.35">
      <c r="A22623">
        <v>117784</v>
      </c>
      <c r="B22623">
        <v>1</v>
      </c>
    </row>
    <row r="22624" spans="1:2" x14ac:dyDescent="0.35">
      <c r="A22624">
        <v>335636</v>
      </c>
      <c r="B22624">
        <v>1</v>
      </c>
    </row>
    <row r="22625" spans="1:2" x14ac:dyDescent="0.35">
      <c r="A22625">
        <v>326</v>
      </c>
      <c r="B22625">
        <v>1</v>
      </c>
    </row>
    <row r="22626" spans="1:2" x14ac:dyDescent="0.35">
      <c r="A22626">
        <v>212622</v>
      </c>
      <c r="B22626">
        <v>1</v>
      </c>
    </row>
    <row r="22627" spans="1:2" x14ac:dyDescent="0.35">
      <c r="A22627">
        <v>353437</v>
      </c>
      <c r="B22627">
        <v>0</v>
      </c>
    </row>
    <row r="22628" spans="1:2" x14ac:dyDescent="0.35">
      <c r="A22628">
        <v>133751</v>
      </c>
      <c r="B22628">
        <v>1</v>
      </c>
    </row>
    <row r="22629" spans="1:2" x14ac:dyDescent="0.35">
      <c r="A22629">
        <v>25857</v>
      </c>
      <c r="B22629">
        <v>0</v>
      </c>
    </row>
    <row r="22630" spans="1:2" x14ac:dyDescent="0.35">
      <c r="A22630">
        <v>245682</v>
      </c>
      <c r="B22630">
        <v>1</v>
      </c>
    </row>
    <row r="22631" spans="1:2" x14ac:dyDescent="0.35">
      <c r="A22631">
        <v>100098</v>
      </c>
      <c r="B22631">
        <v>1</v>
      </c>
    </row>
    <row r="22632" spans="1:2" x14ac:dyDescent="0.35">
      <c r="A22632">
        <v>345924</v>
      </c>
      <c r="B22632">
        <v>0</v>
      </c>
    </row>
    <row r="22633" spans="1:2" x14ac:dyDescent="0.35">
      <c r="A22633">
        <v>73660</v>
      </c>
      <c r="B22633">
        <v>1</v>
      </c>
    </row>
    <row r="22634" spans="1:2" x14ac:dyDescent="0.35">
      <c r="A22634">
        <v>191054</v>
      </c>
      <c r="B22634">
        <v>0</v>
      </c>
    </row>
    <row r="22635" spans="1:2" x14ac:dyDescent="0.35">
      <c r="A22635">
        <v>150788</v>
      </c>
      <c r="B22635">
        <v>0</v>
      </c>
    </row>
    <row r="22636" spans="1:2" x14ac:dyDescent="0.35">
      <c r="A22636">
        <v>155942</v>
      </c>
      <c r="B22636">
        <v>1</v>
      </c>
    </row>
    <row r="22637" spans="1:2" x14ac:dyDescent="0.35">
      <c r="A22637">
        <v>115518</v>
      </c>
      <c r="B22637">
        <v>0</v>
      </c>
    </row>
    <row r="22638" spans="1:2" x14ac:dyDescent="0.35">
      <c r="A22638">
        <v>336485</v>
      </c>
      <c r="B22638">
        <v>0</v>
      </c>
    </row>
    <row r="22639" spans="1:2" x14ac:dyDescent="0.35">
      <c r="A22639">
        <v>263008</v>
      </c>
      <c r="B22639">
        <v>1</v>
      </c>
    </row>
    <row r="22640" spans="1:2" x14ac:dyDescent="0.35">
      <c r="A22640">
        <v>95656</v>
      </c>
      <c r="B22640">
        <v>0</v>
      </c>
    </row>
    <row r="22641" spans="1:2" x14ac:dyDescent="0.35">
      <c r="A22641">
        <v>226954</v>
      </c>
      <c r="B22641">
        <v>1</v>
      </c>
    </row>
    <row r="22642" spans="1:2" x14ac:dyDescent="0.35">
      <c r="A22642">
        <v>62331</v>
      </c>
      <c r="B22642">
        <v>1</v>
      </c>
    </row>
    <row r="22643" spans="1:2" x14ac:dyDescent="0.35">
      <c r="A22643">
        <v>35684</v>
      </c>
      <c r="B22643">
        <v>0</v>
      </c>
    </row>
    <row r="22644" spans="1:2" x14ac:dyDescent="0.35">
      <c r="A22644">
        <v>323912</v>
      </c>
      <c r="B22644">
        <v>1</v>
      </c>
    </row>
    <row r="22645" spans="1:2" x14ac:dyDescent="0.35">
      <c r="A22645">
        <v>349622</v>
      </c>
      <c r="B22645">
        <v>0</v>
      </c>
    </row>
    <row r="22646" spans="1:2" x14ac:dyDescent="0.35">
      <c r="A22646">
        <v>233741</v>
      </c>
      <c r="B22646">
        <v>1</v>
      </c>
    </row>
    <row r="22647" spans="1:2" x14ac:dyDescent="0.35">
      <c r="A22647">
        <v>88655</v>
      </c>
      <c r="B22647">
        <v>0</v>
      </c>
    </row>
    <row r="22648" spans="1:2" x14ac:dyDescent="0.35">
      <c r="A22648">
        <v>290199</v>
      </c>
      <c r="B22648">
        <v>1</v>
      </c>
    </row>
    <row r="22649" spans="1:2" x14ac:dyDescent="0.35">
      <c r="A22649">
        <v>108691</v>
      </c>
      <c r="B22649">
        <v>0</v>
      </c>
    </row>
    <row r="22650" spans="1:2" x14ac:dyDescent="0.35">
      <c r="A22650">
        <v>201758</v>
      </c>
      <c r="B22650">
        <v>1</v>
      </c>
    </row>
    <row r="22651" spans="1:2" x14ac:dyDescent="0.35">
      <c r="A22651">
        <v>107424</v>
      </c>
      <c r="B22651">
        <v>1</v>
      </c>
    </row>
    <row r="22652" spans="1:2" x14ac:dyDescent="0.35">
      <c r="A22652">
        <v>170252</v>
      </c>
      <c r="B22652">
        <v>0</v>
      </c>
    </row>
    <row r="22653" spans="1:2" x14ac:dyDescent="0.35">
      <c r="A22653">
        <v>210282</v>
      </c>
      <c r="B22653">
        <v>1</v>
      </c>
    </row>
    <row r="22654" spans="1:2" x14ac:dyDescent="0.35">
      <c r="A22654">
        <v>255011</v>
      </c>
      <c r="B22654">
        <v>0</v>
      </c>
    </row>
    <row r="22655" spans="1:2" x14ac:dyDescent="0.35">
      <c r="A22655">
        <v>88895</v>
      </c>
      <c r="B22655">
        <v>1</v>
      </c>
    </row>
    <row r="22656" spans="1:2" x14ac:dyDescent="0.35">
      <c r="A22656">
        <v>354190</v>
      </c>
      <c r="B22656">
        <v>1</v>
      </c>
    </row>
    <row r="22657" spans="1:2" x14ac:dyDescent="0.35">
      <c r="A22657">
        <v>309619</v>
      </c>
      <c r="B22657">
        <v>0</v>
      </c>
    </row>
    <row r="22658" spans="1:2" x14ac:dyDescent="0.35">
      <c r="A22658">
        <v>259194</v>
      </c>
      <c r="B22658">
        <v>1</v>
      </c>
    </row>
    <row r="22659" spans="1:2" x14ac:dyDescent="0.35">
      <c r="A22659">
        <v>94510</v>
      </c>
      <c r="B22659">
        <v>0</v>
      </c>
    </row>
    <row r="22660" spans="1:2" x14ac:dyDescent="0.35">
      <c r="A22660">
        <v>163206</v>
      </c>
      <c r="B22660">
        <v>0</v>
      </c>
    </row>
    <row r="22661" spans="1:2" x14ac:dyDescent="0.35">
      <c r="A22661">
        <v>134380</v>
      </c>
      <c r="B22661">
        <v>0</v>
      </c>
    </row>
    <row r="22662" spans="1:2" x14ac:dyDescent="0.35">
      <c r="A22662">
        <v>337659</v>
      </c>
      <c r="B22662">
        <v>1</v>
      </c>
    </row>
    <row r="22663" spans="1:2" x14ac:dyDescent="0.35">
      <c r="A22663">
        <v>205054</v>
      </c>
      <c r="B22663">
        <v>1</v>
      </c>
    </row>
    <row r="22664" spans="1:2" x14ac:dyDescent="0.35">
      <c r="A22664">
        <v>178277</v>
      </c>
      <c r="B22664">
        <v>0</v>
      </c>
    </row>
    <row r="22665" spans="1:2" x14ac:dyDescent="0.35">
      <c r="A22665">
        <v>272089</v>
      </c>
      <c r="B22665">
        <v>1</v>
      </c>
    </row>
    <row r="22666" spans="1:2" x14ac:dyDescent="0.35">
      <c r="A22666">
        <v>58100</v>
      </c>
      <c r="B22666">
        <v>1</v>
      </c>
    </row>
    <row r="22667" spans="1:2" x14ac:dyDescent="0.35">
      <c r="A22667">
        <v>69107</v>
      </c>
      <c r="B22667">
        <v>0</v>
      </c>
    </row>
    <row r="22668" spans="1:2" x14ac:dyDescent="0.35">
      <c r="A22668">
        <v>38112</v>
      </c>
      <c r="B22668">
        <v>0</v>
      </c>
    </row>
    <row r="22669" spans="1:2" x14ac:dyDescent="0.35">
      <c r="A22669">
        <v>331463</v>
      </c>
      <c r="B22669">
        <v>1</v>
      </c>
    </row>
    <row r="22670" spans="1:2" x14ac:dyDescent="0.35">
      <c r="A22670">
        <v>327607</v>
      </c>
      <c r="B22670">
        <v>1</v>
      </c>
    </row>
    <row r="22671" spans="1:2" x14ac:dyDescent="0.35">
      <c r="A22671">
        <v>285103</v>
      </c>
      <c r="B22671">
        <v>0</v>
      </c>
    </row>
    <row r="22672" spans="1:2" x14ac:dyDescent="0.35">
      <c r="A22672">
        <v>261613</v>
      </c>
      <c r="B22672">
        <v>0</v>
      </c>
    </row>
    <row r="22673" spans="1:2" x14ac:dyDescent="0.35">
      <c r="A22673">
        <v>97371</v>
      </c>
      <c r="B22673">
        <v>0</v>
      </c>
    </row>
    <row r="22674" spans="1:2" x14ac:dyDescent="0.35">
      <c r="A22674">
        <v>200662</v>
      </c>
      <c r="B22674">
        <v>0</v>
      </c>
    </row>
    <row r="22675" spans="1:2" x14ac:dyDescent="0.35">
      <c r="A22675">
        <v>145247</v>
      </c>
      <c r="B22675">
        <v>0</v>
      </c>
    </row>
    <row r="22676" spans="1:2" x14ac:dyDescent="0.35">
      <c r="A22676">
        <v>98304</v>
      </c>
      <c r="B22676">
        <v>0</v>
      </c>
    </row>
    <row r="22677" spans="1:2" x14ac:dyDescent="0.35">
      <c r="A22677">
        <v>112593</v>
      </c>
      <c r="B22677">
        <v>1</v>
      </c>
    </row>
    <row r="22678" spans="1:2" x14ac:dyDescent="0.35">
      <c r="A22678">
        <v>1224</v>
      </c>
      <c r="B22678">
        <v>1</v>
      </c>
    </row>
    <row r="22679" spans="1:2" x14ac:dyDescent="0.35">
      <c r="A22679">
        <v>161601</v>
      </c>
      <c r="B22679">
        <v>0</v>
      </c>
    </row>
    <row r="22680" spans="1:2" x14ac:dyDescent="0.35">
      <c r="A22680">
        <v>146936</v>
      </c>
      <c r="B22680">
        <v>1</v>
      </c>
    </row>
    <row r="22681" spans="1:2" x14ac:dyDescent="0.35">
      <c r="A22681">
        <v>205040</v>
      </c>
      <c r="B22681">
        <v>0</v>
      </c>
    </row>
    <row r="22682" spans="1:2" x14ac:dyDescent="0.35">
      <c r="A22682">
        <v>294213</v>
      </c>
      <c r="B22682">
        <v>1</v>
      </c>
    </row>
    <row r="22683" spans="1:2" x14ac:dyDescent="0.35">
      <c r="A22683">
        <v>203588</v>
      </c>
      <c r="B22683">
        <v>1</v>
      </c>
    </row>
    <row r="22684" spans="1:2" x14ac:dyDescent="0.35">
      <c r="A22684">
        <v>8636</v>
      </c>
      <c r="B22684">
        <v>1</v>
      </c>
    </row>
    <row r="22685" spans="1:2" x14ac:dyDescent="0.35">
      <c r="A22685">
        <v>320845</v>
      </c>
      <c r="B22685">
        <v>0</v>
      </c>
    </row>
    <row r="22686" spans="1:2" x14ac:dyDescent="0.35">
      <c r="A22686">
        <v>279606</v>
      </c>
      <c r="B22686">
        <v>1</v>
      </c>
    </row>
    <row r="22687" spans="1:2" x14ac:dyDescent="0.35">
      <c r="A22687">
        <v>150251</v>
      </c>
      <c r="B22687">
        <v>1</v>
      </c>
    </row>
    <row r="22688" spans="1:2" x14ac:dyDescent="0.35">
      <c r="A22688">
        <v>53138</v>
      </c>
      <c r="B22688">
        <v>0</v>
      </c>
    </row>
    <row r="22689" spans="1:2" x14ac:dyDescent="0.35">
      <c r="A22689">
        <v>290896</v>
      </c>
      <c r="B22689">
        <v>1</v>
      </c>
    </row>
    <row r="22690" spans="1:2" x14ac:dyDescent="0.35">
      <c r="A22690">
        <v>214291</v>
      </c>
      <c r="B22690">
        <v>0</v>
      </c>
    </row>
    <row r="22691" spans="1:2" x14ac:dyDescent="0.35">
      <c r="A22691">
        <v>322788</v>
      </c>
      <c r="B22691">
        <v>0</v>
      </c>
    </row>
    <row r="22692" spans="1:2" x14ac:dyDescent="0.35">
      <c r="A22692">
        <v>291294</v>
      </c>
      <c r="B22692">
        <v>1</v>
      </c>
    </row>
    <row r="22693" spans="1:2" x14ac:dyDescent="0.35">
      <c r="A22693">
        <v>55058</v>
      </c>
      <c r="B22693">
        <v>1</v>
      </c>
    </row>
    <row r="22694" spans="1:2" x14ac:dyDescent="0.35">
      <c r="A22694">
        <v>242270</v>
      </c>
      <c r="B22694">
        <v>1</v>
      </c>
    </row>
    <row r="22695" spans="1:2" x14ac:dyDescent="0.35">
      <c r="A22695">
        <v>296619</v>
      </c>
      <c r="B22695">
        <v>1</v>
      </c>
    </row>
    <row r="22696" spans="1:2" x14ac:dyDescent="0.35">
      <c r="A22696">
        <v>262024</v>
      </c>
      <c r="B22696">
        <v>1</v>
      </c>
    </row>
    <row r="22697" spans="1:2" x14ac:dyDescent="0.35">
      <c r="A22697">
        <v>354583</v>
      </c>
      <c r="B22697">
        <v>0</v>
      </c>
    </row>
    <row r="22698" spans="1:2" x14ac:dyDescent="0.35">
      <c r="A22698">
        <v>81186</v>
      </c>
      <c r="B22698">
        <v>1</v>
      </c>
    </row>
    <row r="22699" spans="1:2" x14ac:dyDescent="0.35">
      <c r="A22699">
        <v>331533</v>
      </c>
      <c r="B22699">
        <v>0</v>
      </c>
    </row>
    <row r="22700" spans="1:2" x14ac:dyDescent="0.35">
      <c r="A22700">
        <v>274771</v>
      </c>
      <c r="B22700">
        <v>1</v>
      </c>
    </row>
    <row r="22701" spans="1:2" x14ac:dyDescent="0.35">
      <c r="A22701">
        <v>245744</v>
      </c>
      <c r="B22701">
        <v>1</v>
      </c>
    </row>
    <row r="22702" spans="1:2" x14ac:dyDescent="0.35">
      <c r="A22702">
        <v>118456</v>
      </c>
      <c r="B22702">
        <v>0</v>
      </c>
    </row>
    <row r="22703" spans="1:2" x14ac:dyDescent="0.35">
      <c r="A22703">
        <v>324576</v>
      </c>
      <c r="B22703">
        <v>0</v>
      </c>
    </row>
    <row r="22704" spans="1:2" x14ac:dyDescent="0.35">
      <c r="A22704">
        <v>311878</v>
      </c>
      <c r="B22704">
        <v>0</v>
      </c>
    </row>
    <row r="22705" spans="1:2" x14ac:dyDescent="0.35">
      <c r="A22705">
        <v>82743</v>
      </c>
      <c r="B22705">
        <v>0</v>
      </c>
    </row>
    <row r="22706" spans="1:2" x14ac:dyDescent="0.35">
      <c r="A22706">
        <v>63337</v>
      </c>
      <c r="B22706">
        <v>1</v>
      </c>
    </row>
    <row r="22707" spans="1:2" x14ac:dyDescent="0.35">
      <c r="A22707">
        <v>97968</v>
      </c>
      <c r="B22707">
        <v>0</v>
      </c>
    </row>
    <row r="22708" spans="1:2" x14ac:dyDescent="0.35">
      <c r="A22708">
        <v>208896</v>
      </c>
      <c r="B22708">
        <v>1</v>
      </c>
    </row>
    <row r="22709" spans="1:2" x14ac:dyDescent="0.35">
      <c r="A22709">
        <v>224226</v>
      </c>
      <c r="B22709">
        <v>1</v>
      </c>
    </row>
    <row r="22710" spans="1:2" x14ac:dyDescent="0.35">
      <c r="A22710">
        <v>198609</v>
      </c>
      <c r="B22710">
        <v>1</v>
      </c>
    </row>
    <row r="22711" spans="1:2" x14ac:dyDescent="0.35">
      <c r="A22711">
        <v>182151</v>
      </c>
      <c r="B22711">
        <v>0</v>
      </c>
    </row>
    <row r="22712" spans="1:2" x14ac:dyDescent="0.35">
      <c r="A22712">
        <v>146314</v>
      </c>
      <c r="B22712">
        <v>1</v>
      </c>
    </row>
    <row r="22713" spans="1:2" x14ac:dyDescent="0.35">
      <c r="A22713">
        <v>252786</v>
      </c>
      <c r="B22713">
        <v>1</v>
      </c>
    </row>
    <row r="22714" spans="1:2" x14ac:dyDescent="0.35">
      <c r="A22714">
        <v>342470</v>
      </c>
      <c r="B22714">
        <v>0</v>
      </c>
    </row>
    <row r="22715" spans="1:2" x14ac:dyDescent="0.35">
      <c r="A22715">
        <v>30972</v>
      </c>
      <c r="B22715">
        <v>1</v>
      </c>
    </row>
    <row r="22716" spans="1:2" x14ac:dyDescent="0.35">
      <c r="A22716">
        <v>82520</v>
      </c>
      <c r="B22716">
        <v>1</v>
      </c>
    </row>
    <row r="22717" spans="1:2" x14ac:dyDescent="0.35">
      <c r="A22717">
        <v>342452</v>
      </c>
      <c r="B22717">
        <v>1</v>
      </c>
    </row>
    <row r="22718" spans="1:2" x14ac:dyDescent="0.35">
      <c r="A22718">
        <v>275879</v>
      </c>
      <c r="B22718">
        <v>0</v>
      </c>
    </row>
    <row r="22719" spans="1:2" x14ac:dyDescent="0.35">
      <c r="A22719">
        <v>346376</v>
      </c>
      <c r="B22719">
        <v>1</v>
      </c>
    </row>
    <row r="22720" spans="1:2" x14ac:dyDescent="0.35">
      <c r="A22720">
        <v>315780</v>
      </c>
      <c r="B22720">
        <v>1</v>
      </c>
    </row>
    <row r="22721" spans="1:2" x14ac:dyDescent="0.35">
      <c r="A22721">
        <v>87785</v>
      </c>
      <c r="B22721">
        <v>0</v>
      </c>
    </row>
    <row r="22722" spans="1:2" x14ac:dyDescent="0.35">
      <c r="A22722">
        <v>250818</v>
      </c>
      <c r="B22722">
        <v>1</v>
      </c>
    </row>
    <row r="22723" spans="1:2" x14ac:dyDescent="0.35">
      <c r="A22723">
        <v>17742</v>
      </c>
      <c r="B22723">
        <v>1</v>
      </c>
    </row>
    <row r="22724" spans="1:2" x14ac:dyDescent="0.35">
      <c r="A22724">
        <v>196503</v>
      </c>
      <c r="B22724">
        <v>1</v>
      </c>
    </row>
    <row r="22725" spans="1:2" x14ac:dyDescent="0.35">
      <c r="A22725">
        <v>33218</v>
      </c>
      <c r="B22725">
        <v>0</v>
      </c>
    </row>
    <row r="22726" spans="1:2" x14ac:dyDescent="0.35">
      <c r="A22726">
        <v>272663</v>
      </c>
      <c r="B22726">
        <v>0</v>
      </c>
    </row>
    <row r="22727" spans="1:2" x14ac:dyDescent="0.35">
      <c r="A22727">
        <v>68221</v>
      </c>
      <c r="B22727">
        <v>1</v>
      </c>
    </row>
    <row r="22728" spans="1:2" x14ac:dyDescent="0.35">
      <c r="A22728">
        <v>245889</v>
      </c>
      <c r="B22728">
        <v>1</v>
      </c>
    </row>
    <row r="22729" spans="1:2" x14ac:dyDescent="0.35">
      <c r="A22729">
        <v>99688</v>
      </c>
      <c r="B22729">
        <v>1</v>
      </c>
    </row>
    <row r="22730" spans="1:2" x14ac:dyDescent="0.35">
      <c r="A22730">
        <v>321012</v>
      </c>
      <c r="B22730">
        <v>1</v>
      </c>
    </row>
    <row r="22731" spans="1:2" x14ac:dyDescent="0.35">
      <c r="A22731">
        <v>208228</v>
      </c>
      <c r="B22731">
        <v>0</v>
      </c>
    </row>
    <row r="22732" spans="1:2" x14ac:dyDescent="0.35">
      <c r="A22732">
        <v>313377</v>
      </c>
      <c r="B22732">
        <v>0</v>
      </c>
    </row>
    <row r="22733" spans="1:2" x14ac:dyDescent="0.35">
      <c r="A22733">
        <v>352826</v>
      </c>
      <c r="B22733">
        <v>1</v>
      </c>
    </row>
    <row r="22734" spans="1:2" x14ac:dyDescent="0.35">
      <c r="A22734">
        <v>279572</v>
      </c>
      <c r="B22734">
        <v>1</v>
      </c>
    </row>
    <row r="22735" spans="1:2" x14ac:dyDescent="0.35">
      <c r="A22735">
        <v>27894</v>
      </c>
      <c r="B22735">
        <v>0</v>
      </c>
    </row>
    <row r="22736" spans="1:2" x14ac:dyDescent="0.35">
      <c r="A22736">
        <v>40030</v>
      </c>
      <c r="B22736">
        <v>1</v>
      </c>
    </row>
    <row r="22737" spans="1:2" x14ac:dyDescent="0.35">
      <c r="A22737">
        <v>4734</v>
      </c>
      <c r="B22737">
        <v>0</v>
      </c>
    </row>
    <row r="22738" spans="1:2" x14ac:dyDescent="0.35">
      <c r="A22738">
        <v>281856</v>
      </c>
      <c r="B22738">
        <v>0</v>
      </c>
    </row>
    <row r="22739" spans="1:2" x14ac:dyDescent="0.35">
      <c r="A22739">
        <v>239206</v>
      </c>
      <c r="B22739">
        <v>1</v>
      </c>
    </row>
    <row r="22740" spans="1:2" x14ac:dyDescent="0.35">
      <c r="A22740">
        <v>3892</v>
      </c>
      <c r="B22740">
        <v>1</v>
      </c>
    </row>
    <row r="22741" spans="1:2" x14ac:dyDescent="0.35">
      <c r="A22741">
        <v>106958</v>
      </c>
      <c r="B22741">
        <v>0</v>
      </c>
    </row>
    <row r="22742" spans="1:2" x14ac:dyDescent="0.35">
      <c r="A22742">
        <v>225846</v>
      </c>
      <c r="B22742">
        <v>0</v>
      </c>
    </row>
    <row r="22743" spans="1:2" x14ac:dyDescent="0.35">
      <c r="A22743">
        <v>162210</v>
      </c>
      <c r="B22743">
        <v>0</v>
      </c>
    </row>
    <row r="22744" spans="1:2" x14ac:dyDescent="0.35">
      <c r="A22744">
        <v>299186</v>
      </c>
      <c r="B22744">
        <v>0</v>
      </c>
    </row>
    <row r="22745" spans="1:2" x14ac:dyDescent="0.35">
      <c r="A22745">
        <v>230685</v>
      </c>
      <c r="B22745">
        <v>0</v>
      </c>
    </row>
    <row r="22746" spans="1:2" x14ac:dyDescent="0.35">
      <c r="A22746">
        <v>41544</v>
      </c>
      <c r="B22746">
        <v>0</v>
      </c>
    </row>
    <row r="22747" spans="1:2" x14ac:dyDescent="0.35">
      <c r="A22747">
        <v>253709</v>
      </c>
      <c r="B22747">
        <v>1</v>
      </c>
    </row>
    <row r="22748" spans="1:2" x14ac:dyDescent="0.35">
      <c r="A22748">
        <v>288779</v>
      </c>
      <c r="B22748">
        <v>0</v>
      </c>
    </row>
    <row r="22749" spans="1:2" x14ac:dyDescent="0.35">
      <c r="A22749">
        <v>278397</v>
      </c>
      <c r="B22749">
        <v>0</v>
      </c>
    </row>
    <row r="22750" spans="1:2" x14ac:dyDescent="0.35">
      <c r="A22750">
        <v>319960</v>
      </c>
      <c r="B22750">
        <v>0</v>
      </c>
    </row>
    <row r="22751" spans="1:2" x14ac:dyDescent="0.35">
      <c r="A22751">
        <v>109946</v>
      </c>
      <c r="B22751">
        <v>0</v>
      </c>
    </row>
    <row r="22752" spans="1:2" x14ac:dyDescent="0.35">
      <c r="A22752">
        <v>138298</v>
      </c>
      <c r="B22752">
        <v>0</v>
      </c>
    </row>
    <row r="22753" spans="1:2" x14ac:dyDescent="0.35">
      <c r="A22753">
        <v>156179</v>
      </c>
      <c r="B22753">
        <v>1</v>
      </c>
    </row>
    <row r="22754" spans="1:2" x14ac:dyDescent="0.35">
      <c r="A22754">
        <v>201876</v>
      </c>
      <c r="B22754">
        <v>1</v>
      </c>
    </row>
    <row r="22755" spans="1:2" x14ac:dyDescent="0.35">
      <c r="A22755">
        <v>254395</v>
      </c>
      <c r="B22755">
        <v>1</v>
      </c>
    </row>
    <row r="22756" spans="1:2" x14ac:dyDescent="0.35">
      <c r="A22756">
        <v>163012</v>
      </c>
      <c r="B22756">
        <v>0</v>
      </c>
    </row>
    <row r="22757" spans="1:2" x14ac:dyDescent="0.35">
      <c r="A22757">
        <v>14314</v>
      </c>
      <c r="B22757">
        <v>0</v>
      </c>
    </row>
    <row r="22758" spans="1:2" x14ac:dyDescent="0.35">
      <c r="A22758">
        <v>314062</v>
      </c>
      <c r="B22758">
        <v>1</v>
      </c>
    </row>
    <row r="22759" spans="1:2" x14ac:dyDescent="0.35">
      <c r="A22759">
        <v>257801</v>
      </c>
      <c r="B22759">
        <v>1</v>
      </c>
    </row>
    <row r="22760" spans="1:2" x14ac:dyDescent="0.35">
      <c r="A22760">
        <v>144414</v>
      </c>
      <c r="B22760">
        <v>0</v>
      </c>
    </row>
    <row r="22761" spans="1:2" x14ac:dyDescent="0.35">
      <c r="A22761">
        <v>153996</v>
      </c>
      <c r="B22761">
        <v>1</v>
      </c>
    </row>
    <row r="22762" spans="1:2" x14ac:dyDescent="0.35">
      <c r="A22762">
        <v>104007</v>
      </c>
      <c r="B22762">
        <v>0</v>
      </c>
    </row>
    <row r="22763" spans="1:2" x14ac:dyDescent="0.35">
      <c r="A22763">
        <v>1494</v>
      </c>
      <c r="B22763">
        <v>0</v>
      </c>
    </row>
    <row r="22764" spans="1:2" x14ac:dyDescent="0.35">
      <c r="A22764">
        <v>341887</v>
      </c>
      <c r="B22764">
        <v>1</v>
      </c>
    </row>
    <row r="22765" spans="1:2" x14ac:dyDescent="0.35">
      <c r="A22765">
        <v>207347</v>
      </c>
      <c r="B22765">
        <v>0</v>
      </c>
    </row>
    <row r="22766" spans="1:2" x14ac:dyDescent="0.35">
      <c r="A22766">
        <v>105131</v>
      </c>
      <c r="B22766">
        <v>0</v>
      </c>
    </row>
    <row r="22767" spans="1:2" x14ac:dyDescent="0.35">
      <c r="A22767">
        <v>218145</v>
      </c>
      <c r="B22767">
        <v>1</v>
      </c>
    </row>
    <row r="22768" spans="1:2" x14ac:dyDescent="0.35">
      <c r="A22768">
        <v>177861</v>
      </c>
      <c r="B22768">
        <v>1</v>
      </c>
    </row>
    <row r="22769" spans="1:2" x14ac:dyDescent="0.35">
      <c r="A22769">
        <v>222119</v>
      </c>
      <c r="B22769">
        <v>0</v>
      </c>
    </row>
    <row r="22770" spans="1:2" x14ac:dyDescent="0.35">
      <c r="A22770">
        <v>104110</v>
      </c>
      <c r="B22770">
        <v>0</v>
      </c>
    </row>
    <row r="22771" spans="1:2" x14ac:dyDescent="0.35">
      <c r="A22771">
        <v>28868</v>
      </c>
      <c r="B22771">
        <v>1</v>
      </c>
    </row>
    <row r="22772" spans="1:2" x14ac:dyDescent="0.35">
      <c r="A22772">
        <v>276480</v>
      </c>
      <c r="B22772">
        <v>1</v>
      </c>
    </row>
    <row r="22773" spans="1:2" x14ac:dyDescent="0.35">
      <c r="A22773">
        <v>196210</v>
      </c>
      <c r="B22773">
        <v>1</v>
      </c>
    </row>
    <row r="22774" spans="1:2" x14ac:dyDescent="0.35">
      <c r="A22774">
        <v>266911</v>
      </c>
      <c r="B22774">
        <v>1</v>
      </c>
    </row>
    <row r="22775" spans="1:2" x14ac:dyDescent="0.35">
      <c r="A22775">
        <v>199196</v>
      </c>
      <c r="B22775">
        <v>0</v>
      </c>
    </row>
    <row r="22776" spans="1:2" x14ac:dyDescent="0.35">
      <c r="A22776">
        <v>528</v>
      </c>
      <c r="B22776">
        <v>0</v>
      </c>
    </row>
    <row r="22777" spans="1:2" x14ac:dyDescent="0.35">
      <c r="A22777">
        <v>183488</v>
      </c>
      <c r="B22777">
        <v>1</v>
      </c>
    </row>
    <row r="22778" spans="1:2" x14ac:dyDescent="0.35">
      <c r="A22778">
        <v>264495</v>
      </c>
      <c r="B22778">
        <v>1</v>
      </c>
    </row>
    <row r="22779" spans="1:2" x14ac:dyDescent="0.35">
      <c r="A22779">
        <v>290216</v>
      </c>
      <c r="B22779">
        <v>1</v>
      </c>
    </row>
    <row r="22780" spans="1:2" x14ac:dyDescent="0.35">
      <c r="A22780">
        <v>339646</v>
      </c>
      <c r="B22780">
        <v>0</v>
      </c>
    </row>
    <row r="22781" spans="1:2" x14ac:dyDescent="0.35">
      <c r="A22781">
        <v>209947</v>
      </c>
      <c r="B22781">
        <v>1</v>
      </c>
    </row>
    <row r="22782" spans="1:2" x14ac:dyDescent="0.35">
      <c r="A22782">
        <v>67210</v>
      </c>
      <c r="B22782">
        <v>1</v>
      </c>
    </row>
    <row r="22783" spans="1:2" x14ac:dyDescent="0.35">
      <c r="A22783">
        <v>103711</v>
      </c>
      <c r="B22783">
        <v>0</v>
      </c>
    </row>
    <row r="22784" spans="1:2" x14ac:dyDescent="0.35">
      <c r="A22784">
        <v>141692</v>
      </c>
      <c r="B22784">
        <v>0</v>
      </c>
    </row>
    <row r="22785" spans="1:2" x14ac:dyDescent="0.35">
      <c r="A22785">
        <v>151019</v>
      </c>
      <c r="B22785">
        <v>1</v>
      </c>
    </row>
    <row r="22786" spans="1:2" x14ac:dyDescent="0.35">
      <c r="A22786">
        <v>294589</v>
      </c>
      <c r="B22786">
        <v>0</v>
      </c>
    </row>
    <row r="22787" spans="1:2" x14ac:dyDescent="0.35">
      <c r="A22787">
        <v>334624</v>
      </c>
      <c r="B22787">
        <v>1</v>
      </c>
    </row>
    <row r="22788" spans="1:2" x14ac:dyDescent="0.35">
      <c r="A22788">
        <v>301596</v>
      </c>
      <c r="B22788">
        <v>0</v>
      </c>
    </row>
    <row r="22789" spans="1:2" x14ac:dyDescent="0.35">
      <c r="A22789">
        <v>333953</v>
      </c>
      <c r="B22789">
        <v>0</v>
      </c>
    </row>
    <row r="22790" spans="1:2" x14ac:dyDescent="0.35">
      <c r="A22790">
        <v>203654</v>
      </c>
      <c r="B22790">
        <v>1</v>
      </c>
    </row>
    <row r="22791" spans="1:2" x14ac:dyDescent="0.35">
      <c r="A22791">
        <v>40186</v>
      </c>
      <c r="B22791">
        <v>1</v>
      </c>
    </row>
    <row r="22792" spans="1:2" x14ac:dyDescent="0.35">
      <c r="A22792">
        <v>24969</v>
      </c>
      <c r="B22792">
        <v>1</v>
      </c>
    </row>
    <row r="22793" spans="1:2" x14ac:dyDescent="0.35">
      <c r="A22793">
        <v>144029</v>
      </c>
      <c r="B22793">
        <v>0</v>
      </c>
    </row>
    <row r="22794" spans="1:2" x14ac:dyDescent="0.35">
      <c r="A22794">
        <v>34049</v>
      </c>
      <c r="B22794">
        <v>0</v>
      </c>
    </row>
    <row r="22795" spans="1:2" x14ac:dyDescent="0.35">
      <c r="A22795">
        <v>197925</v>
      </c>
      <c r="B22795">
        <v>1</v>
      </c>
    </row>
    <row r="22796" spans="1:2" x14ac:dyDescent="0.35">
      <c r="A22796">
        <v>4046</v>
      </c>
      <c r="B22796">
        <v>1</v>
      </c>
    </row>
    <row r="22797" spans="1:2" x14ac:dyDescent="0.35">
      <c r="A22797">
        <v>219196</v>
      </c>
      <c r="B22797">
        <v>0</v>
      </c>
    </row>
    <row r="22798" spans="1:2" x14ac:dyDescent="0.35">
      <c r="A22798">
        <v>219909</v>
      </c>
      <c r="B22798">
        <v>0</v>
      </c>
    </row>
    <row r="22799" spans="1:2" x14ac:dyDescent="0.35">
      <c r="A22799">
        <v>301867</v>
      </c>
      <c r="B22799">
        <v>1</v>
      </c>
    </row>
    <row r="22800" spans="1:2" x14ac:dyDescent="0.35">
      <c r="A22800">
        <v>195024</v>
      </c>
      <c r="B22800">
        <v>0</v>
      </c>
    </row>
    <row r="22801" spans="1:2" x14ac:dyDescent="0.35">
      <c r="A22801">
        <v>317066</v>
      </c>
      <c r="B22801">
        <v>0</v>
      </c>
    </row>
    <row r="22802" spans="1:2" x14ac:dyDescent="0.35">
      <c r="A22802">
        <v>52887</v>
      </c>
      <c r="B22802">
        <v>1</v>
      </c>
    </row>
    <row r="22803" spans="1:2" x14ac:dyDescent="0.35">
      <c r="A22803">
        <v>181758</v>
      </c>
      <c r="B22803">
        <v>1</v>
      </c>
    </row>
    <row r="22804" spans="1:2" x14ac:dyDescent="0.35">
      <c r="A22804">
        <v>268010</v>
      </c>
      <c r="B22804">
        <v>1</v>
      </c>
    </row>
    <row r="22805" spans="1:2" x14ac:dyDescent="0.35">
      <c r="A22805">
        <v>105307</v>
      </c>
      <c r="B22805">
        <v>0</v>
      </c>
    </row>
    <row r="22806" spans="1:2" x14ac:dyDescent="0.35">
      <c r="A22806">
        <v>154549</v>
      </c>
      <c r="B22806">
        <v>0</v>
      </c>
    </row>
    <row r="22807" spans="1:2" x14ac:dyDescent="0.35">
      <c r="A22807">
        <v>111690</v>
      </c>
      <c r="B22807">
        <v>0</v>
      </c>
    </row>
    <row r="22808" spans="1:2" x14ac:dyDescent="0.35">
      <c r="A22808">
        <v>53262</v>
      </c>
      <c r="B22808">
        <v>0</v>
      </c>
    </row>
    <row r="22809" spans="1:2" x14ac:dyDescent="0.35">
      <c r="A22809">
        <v>351640</v>
      </c>
      <c r="B22809">
        <v>1</v>
      </c>
    </row>
    <row r="22810" spans="1:2" x14ac:dyDescent="0.35">
      <c r="A22810">
        <v>178808</v>
      </c>
      <c r="B22810">
        <v>1</v>
      </c>
    </row>
    <row r="22811" spans="1:2" x14ac:dyDescent="0.35">
      <c r="A22811">
        <v>234783</v>
      </c>
      <c r="B22811">
        <v>0</v>
      </c>
    </row>
    <row r="22812" spans="1:2" x14ac:dyDescent="0.35">
      <c r="A22812">
        <v>69652</v>
      </c>
      <c r="B22812">
        <v>0</v>
      </c>
    </row>
    <row r="22813" spans="1:2" x14ac:dyDescent="0.35">
      <c r="A22813">
        <v>79542</v>
      </c>
      <c r="B22813">
        <v>1</v>
      </c>
    </row>
    <row r="22814" spans="1:2" x14ac:dyDescent="0.35">
      <c r="A22814">
        <v>257159</v>
      </c>
      <c r="B22814">
        <v>1</v>
      </c>
    </row>
    <row r="22815" spans="1:2" x14ac:dyDescent="0.35">
      <c r="A22815">
        <v>134204</v>
      </c>
      <c r="B22815">
        <v>0</v>
      </c>
    </row>
    <row r="22816" spans="1:2" x14ac:dyDescent="0.35">
      <c r="A22816">
        <v>116264</v>
      </c>
      <c r="B22816">
        <v>0</v>
      </c>
    </row>
    <row r="22817" spans="1:2" x14ac:dyDescent="0.35">
      <c r="A22817">
        <v>229751</v>
      </c>
      <c r="B22817">
        <v>1</v>
      </c>
    </row>
    <row r="22818" spans="1:2" x14ac:dyDescent="0.35">
      <c r="A22818">
        <v>111601</v>
      </c>
      <c r="B22818">
        <v>0</v>
      </c>
    </row>
    <row r="22819" spans="1:2" x14ac:dyDescent="0.35">
      <c r="A22819">
        <v>342623</v>
      </c>
      <c r="B22819">
        <v>0</v>
      </c>
    </row>
    <row r="22820" spans="1:2" x14ac:dyDescent="0.35">
      <c r="A22820">
        <v>325792</v>
      </c>
      <c r="B22820">
        <v>0</v>
      </c>
    </row>
    <row r="22821" spans="1:2" x14ac:dyDescent="0.35">
      <c r="A22821">
        <v>147169</v>
      </c>
      <c r="B22821">
        <v>1</v>
      </c>
    </row>
    <row r="22822" spans="1:2" x14ac:dyDescent="0.35">
      <c r="A22822">
        <v>269328</v>
      </c>
      <c r="B22822">
        <v>1</v>
      </c>
    </row>
    <row r="22823" spans="1:2" x14ac:dyDescent="0.35">
      <c r="A22823">
        <v>337132</v>
      </c>
      <c r="B22823">
        <v>0</v>
      </c>
    </row>
    <row r="22824" spans="1:2" x14ac:dyDescent="0.35">
      <c r="A22824">
        <v>132619</v>
      </c>
      <c r="B22824">
        <v>0</v>
      </c>
    </row>
    <row r="22825" spans="1:2" x14ac:dyDescent="0.35">
      <c r="A22825">
        <v>324663</v>
      </c>
      <c r="B22825">
        <v>0</v>
      </c>
    </row>
    <row r="22826" spans="1:2" x14ac:dyDescent="0.35">
      <c r="A22826">
        <v>154637</v>
      </c>
      <c r="B22826">
        <v>1</v>
      </c>
    </row>
    <row r="22827" spans="1:2" x14ac:dyDescent="0.35">
      <c r="A22827">
        <v>188999</v>
      </c>
      <c r="B22827">
        <v>1</v>
      </c>
    </row>
    <row r="22828" spans="1:2" x14ac:dyDescent="0.35">
      <c r="A22828">
        <v>177868</v>
      </c>
      <c r="B22828">
        <v>1</v>
      </c>
    </row>
    <row r="22829" spans="1:2" x14ac:dyDescent="0.35">
      <c r="A22829">
        <v>331505</v>
      </c>
      <c r="B22829">
        <v>0</v>
      </c>
    </row>
    <row r="22830" spans="1:2" x14ac:dyDescent="0.35">
      <c r="A22830">
        <v>273807</v>
      </c>
      <c r="B22830">
        <v>0</v>
      </c>
    </row>
    <row r="22831" spans="1:2" x14ac:dyDescent="0.35">
      <c r="A22831">
        <v>6098</v>
      </c>
      <c r="B22831">
        <v>0</v>
      </c>
    </row>
    <row r="22832" spans="1:2" x14ac:dyDescent="0.35">
      <c r="A22832">
        <v>166736</v>
      </c>
      <c r="B22832">
        <v>1</v>
      </c>
    </row>
    <row r="22833" spans="1:2" x14ac:dyDescent="0.35">
      <c r="A22833">
        <v>85419</v>
      </c>
      <c r="B22833">
        <v>0</v>
      </c>
    </row>
    <row r="22834" spans="1:2" x14ac:dyDescent="0.35">
      <c r="A22834">
        <v>165028</v>
      </c>
      <c r="B22834">
        <v>0</v>
      </c>
    </row>
    <row r="22835" spans="1:2" x14ac:dyDescent="0.35">
      <c r="A22835">
        <v>89340</v>
      </c>
      <c r="B22835">
        <v>0</v>
      </c>
    </row>
    <row r="22836" spans="1:2" x14ac:dyDescent="0.35">
      <c r="A22836">
        <v>247026</v>
      </c>
      <c r="B22836">
        <v>1</v>
      </c>
    </row>
    <row r="22837" spans="1:2" x14ac:dyDescent="0.35">
      <c r="A22837">
        <v>198116</v>
      </c>
      <c r="B22837">
        <v>0</v>
      </c>
    </row>
    <row r="22838" spans="1:2" x14ac:dyDescent="0.35">
      <c r="A22838">
        <v>343734</v>
      </c>
      <c r="B22838">
        <v>0</v>
      </c>
    </row>
    <row r="22839" spans="1:2" x14ac:dyDescent="0.35">
      <c r="A22839">
        <v>306322</v>
      </c>
      <c r="B22839">
        <v>1</v>
      </c>
    </row>
    <row r="22840" spans="1:2" x14ac:dyDescent="0.35">
      <c r="A22840">
        <v>30576</v>
      </c>
      <c r="B22840">
        <v>1</v>
      </c>
    </row>
    <row r="22841" spans="1:2" x14ac:dyDescent="0.35">
      <c r="A22841">
        <v>3022</v>
      </c>
      <c r="B22841">
        <v>0</v>
      </c>
    </row>
    <row r="22842" spans="1:2" x14ac:dyDescent="0.35">
      <c r="A22842">
        <v>40839</v>
      </c>
      <c r="B22842">
        <v>0</v>
      </c>
    </row>
    <row r="22843" spans="1:2" x14ac:dyDescent="0.35">
      <c r="A22843">
        <v>300271</v>
      </c>
      <c r="B22843">
        <v>1</v>
      </c>
    </row>
    <row r="22844" spans="1:2" x14ac:dyDescent="0.35">
      <c r="A22844">
        <v>326773</v>
      </c>
      <c r="B22844">
        <v>0</v>
      </c>
    </row>
    <row r="22845" spans="1:2" x14ac:dyDescent="0.35">
      <c r="A22845">
        <v>97642</v>
      </c>
      <c r="B22845">
        <v>0</v>
      </c>
    </row>
    <row r="22846" spans="1:2" x14ac:dyDescent="0.35">
      <c r="A22846">
        <v>315807</v>
      </c>
      <c r="B22846">
        <v>0</v>
      </c>
    </row>
    <row r="22847" spans="1:2" x14ac:dyDescent="0.35">
      <c r="A22847">
        <v>116952</v>
      </c>
      <c r="B22847">
        <v>0</v>
      </c>
    </row>
    <row r="22848" spans="1:2" x14ac:dyDescent="0.35">
      <c r="A22848">
        <v>159887</v>
      </c>
      <c r="B22848">
        <v>1</v>
      </c>
    </row>
    <row r="22849" spans="1:2" x14ac:dyDescent="0.35">
      <c r="A22849">
        <v>8601</v>
      </c>
      <c r="B22849">
        <v>0</v>
      </c>
    </row>
    <row r="22850" spans="1:2" x14ac:dyDescent="0.35">
      <c r="A22850">
        <v>152026</v>
      </c>
      <c r="B22850">
        <v>0</v>
      </c>
    </row>
    <row r="22851" spans="1:2" x14ac:dyDescent="0.35">
      <c r="A22851">
        <v>165776</v>
      </c>
      <c r="B22851">
        <v>1</v>
      </c>
    </row>
    <row r="22852" spans="1:2" x14ac:dyDescent="0.35">
      <c r="A22852">
        <v>224697</v>
      </c>
      <c r="B22852">
        <v>1</v>
      </c>
    </row>
    <row r="22853" spans="1:2" x14ac:dyDescent="0.35">
      <c r="A22853">
        <v>11803</v>
      </c>
      <c r="B22853">
        <v>0</v>
      </c>
    </row>
    <row r="22854" spans="1:2" x14ac:dyDescent="0.35">
      <c r="A22854">
        <v>198614</v>
      </c>
      <c r="B22854">
        <v>0</v>
      </c>
    </row>
    <row r="22855" spans="1:2" x14ac:dyDescent="0.35">
      <c r="A22855">
        <v>264576</v>
      </c>
      <c r="B22855">
        <v>1</v>
      </c>
    </row>
    <row r="22856" spans="1:2" x14ac:dyDescent="0.35">
      <c r="A22856">
        <v>167361</v>
      </c>
      <c r="B22856">
        <v>1</v>
      </c>
    </row>
    <row r="22857" spans="1:2" x14ac:dyDescent="0.35">
      <c r="A22857">
        <v>205372</v>
      </c>
      <c r="B22857">
        <v>1</v>
      </c>
    </row>
    <row r="22858" spans="1:2" x14ac:dyDescent="0.35">
      <c r="A22858">
        <v>323030</v>
      </c>
      <c r="B22858">
        <v>1</v>
      </c>
    </row>
    <row r="22859" spans="1:2" x14ac:dyDescent="0.35">
      <c r="A22859">
        <v>68267</v>
      </c>
      <c r="B22859">
        <v>0</v>
      </c>
    </row>
    <row r="22860" spans="1:2" x14ac:dyDescent="0.35">
      <c r="A22860">
        <v>276860</v>
      </c>
      <c r="B22860">
        <v>0</v>
      </c>
    </row>
    <row r="22861" spans="1:2" x14ac:dyDescent="0.35">
      <c r="A22861">
        <v>32319</v>
      </c>
      <c r="B22861">
        <v>0</v>
      </c>
    </row>
    <row r="22862" spans="1:2" x14ac:dyDescent="0.35">
      <c r="A22862">
        <v>206253</v>
      </c>
      <c r="B22862">
        <v>1</v>
      </c>
    </row>
    <row r="22863" spans="1:2" x14ac:dyDescent="0.35">
      <c r="A22863">
        <v>51867</v>
      </c>
      <c r="B22863">
        <v>0</v>
      </c>
    </row>
    <row r="22864" spans="1:2" x14ac:dyDescent="0.35">
      <c r="A22864">
        <v>25242</v>
      </c>
      <c r="B22864">
        <v>0</v>
      </c>
    </row>
    <row r="22865" spans="1:2" x14ac:dyDescent="0.35">
      <c r="A22865">
        <v>11176</v>
      </c>
      <c r="B22865">
        <v>1</v>
      </c>
    </row>
    <row r="22866" spans="1:2" x14ac:dyDescent="0.35">
      <c r="A22866">
        <v>77447</v>
      </c>
      <c r="B22866">
        <v>0</v>
      </c>
    </row>
    <row r="22867" spans="1:2" x14ac:dyDescent="0.35">
      <c r="A22867">
        <v>185467</v>
      </c>
      <c r="B22867">
        <v>0</v>
      </c>
    </row>
    <row r="22868" spans="1:2" x14ac:dyDescent="0.35">
      <c r="A22868">
        <v>65166</v>
      </c>
      <c r="B22868">
        <v>1</v>
      </c>
    </row>
    <row r="22869" spans="1:2" x14ac:dyDescent="0.35">
      <c r="A22869">
        <v>260418</v>
      </c>
      <c r="B22869">
        <v>1</v>
      </c>
    </row>
    <row r="22870" spans="1:2" x14ac:dyDescent="0.35">
      <c r="A22870">
        <v>25625</v>
      </c>
      <c r="B22870">
        <v>1</v>
      </c>
    </row>
    <row r="22871" spans="1:2" x14ac:dyDescent="0.35">
      <c r="A22871">
        <v>173959</v>
      </c>
      <c r="B22871">
        <v>1</v>
      </c>
    </row>
    <row r="22872" spans="1:2" x14ac:dyDescent="0.35">
      <c r="A22872">
        <v>212424</v>
      </c>
      <c r="B22872">
        <v>0</v>
      </c>
    </row>
    <row r="22873" spans="1:2" x14ac:dyDescent="0.35">
      <c r="A22873">
        <v>290724</v>
      </c>
      <c r="B22873">
        <v>1</v>
      </c>
    </row>
    <row r="22874" spans="1:2" x14ac:dyDescent="0.35">
      <c r="A22874">
        <v>243052</v>
      </c>
      <c r="B22874">
        <v>1</v>
      </c>
    </row>
    <row r="22875" spans="1:2" x14ac:dyDescent="0.35">
      <c r="A22875">
        <v>112328</v>
      </c>
      <c r="B22875">
        <v>1</v>
      </c>
    </row>
    <row r="22876" spans="1:2" x14ac:dyDescent="0.35">
      <c r="A22876">
        <v>102928</v>
      </c>
      <c r="B22876">
        <v>1</v>
      </c>
    </row>
    <row r="22877" spans="1:2" x14ac:dyDescent="0.35">
      <c r="A22877">
        <v>2026</v>
      </c>
      <c r="B22877">
        <v>1</v>
      </c>
    </row>
    <row r="22878" spans="1:2" x14ac:dyDescent="0.35">
      <c r="A22878">
        <v>309392</v>
      </c>
      <c r="B22878">
        <v>1</v>
      </c>
    </row>
    <row r="22879" spans="1:2" x14ac:dyDescent="0.35">
      <c r="A22879">
        <v>194369</v>
      </c>
      <c r="B22879">
        <v>0</v>
      </c>
    </row>
    <row r="22880" spans="1:2" x14ac:dyDescent="0.35">
      <c r="A22880">
        <v>93689</v>
      </c>
      <c r="B22880">
        <v>0</v>
      </c>
    </row>
    <row r="22881" spans="1:2" x14ac:dyDescent="0.35">
      <c r="A22881">
        <v>255332</v>
      </c>
      <c r="B22881">
        <v>1</v>
      </c>
    </row>
    <row r="22882" spans="1:2" x14ac:dyDescent="0.35">
      <c r="A22882">
        <v>165344</v>
      </c>
      <c r="B22882">
        <v>1</v>
      </c>
    </row>
    <row r="22883" spans="1:2" x14ac:dyDescent="0.35">
      <c r="A22883">
        <v>281054</v>
      </c>
      <c r="B22883">
        <v>1</v>
      </c>
    </row>
    <row r="22884" spans="1:2" x14ac:dyDescent="0.35">
      <c r="A22884">
        <v>249544</v>
      </c>
      <c r="B22884">
        <v>0</v>
      </c>
    </row>
    <row r="22885" spans="1:2" x14ac:dyDescent="0.35">
      <c r="A22885">
        <v>146975</v>
      </c>
      <c r="B22885">
        <v>1</v>
      </c>
    </row>
    <row r="22886" spans="1:2" x14ac:dyDescent="0.35">
      <c r="A22886">
        <v>1522</v>
      </c>
      <c r="B22886">
        <v>0</v>
      </c>
    </row>
    <row r="22887" spans="1:2" x14ac:dyDescent="0.35">
      <c r="A22887">
        <v>194652</v>
      </c>
      <c r="B22887">
        <v>1</v>
      </c>
    </row>
    <row r="22888" spans="1:2" x14ac:dyDescent="0.35">
      <c r="A22888">
        <v>315855</v>
      </c>
      <c r="B22888">
        <v>0</v>
      </c>
    </row>
    <row r="22889" spans="1:2" x14ac:dyDescent="0.35">
      <c r="A22889">
        <v>319357</v>
      </c>
      <c r="B22889">
        <v>0</v>
      </c>
    </row>
    <row r="22890" spans="1:2" x14ac:dyDescent="0.35">
      <c r="A22890">
        <v>87044</v>
      </c>
      <c r="B22890">
        <v>0</v>
      </c>
    </row>
    <row r="22891" spans="1:2" x14ac:dyDescent="0.35">
      <c r="A22891">
        <v>112348</v>
      </c>
      <c r="B22891">
        <v>1</v>
      </c>
    </row>
    <row r="22892" spans="1:2" x14ac:dyDescent="0.35">
      <c r="A22892">
        <v>220814</v>
      </c>
      <c r="B22892">
        <v>1</v>
      </c>
    </row>
    <row r="22893" spans="1:2" x14ac:dyDescent="0.35">
      <c r="A22893">
        <v>89310</v>
      </c>
      <c r="B22893">
        <v>1</v>
      </c>
    </row>
    <row r="22894" spans="1:2" x14ac:dyDescent="0.35">
      <c r="A22894">
        <v>234043</v>
      </c>
      <c r="B22894">
        <v>1</v>
      </c>
    </row>
    <row r="22895" spans="1:2" x14ac:dyDescent="0.35">
      <c r="A22895">
        <v>184497</v>
      </c>
      <c r="B22895">
        <v>1</v>
      </c>
    </row>
    <row r="22896" spans="1:2" x14ac:dyDescent="0.35">
      <c r="A22896">
        <v>21938</v>
      </c>
      <c r="B22896">
        <v>1</v>
      </c>
    </row>
    <row r="22897" spans="1:2" x14ac:dyDescent="0.35">
      <c r="A22897">
        <v>59897</v>
      </c>
      <c r="B22897">
        <v>1</v>
      </c>
    </row>
    <row r="22898" spans="1:2" x14ac:dyDescent="0.35">
      <c r="A22898">
        <v>202108</v>
      </c>
      <c r="B22898">
        <v>0</v>
      </c>
    </row>
    <row r="22899" spans="1:2" x14ac:dyDescent="0.35">
      <c r="A22899">
        <v>22127</v>
      </c>
      <c r="B22899">
        <v>0</v>
      </c>
    </row>
    <row r="22900" spans="1:2" x14ac:dyDescent="0.35">
      <c r="A22900">
        <v>149304</v>
      </c>
      <c r="B22900">
        <v>1</v>
      </c>
    </row>
    <row r="22901" spans="1:2" x14ac:dyDescent="0.35">
      <c r="A22901">
        <v>329642</v>
      </c>
      <c r="B22901">
        <v>1</v>
      </c>
    </row>
    <row r="22902" spans="1:2" x14ac:dyDescent="0.35">
      <c r="A22902">
        <v>311707</v>
      </c>
      <c r="B22902">
        <v>0</v>
      </c>
    </row>
    <row r="22903" spans="1:2" x14ac:dyDescent="0.35">
      <c r="A22903">
        <v>339191</v>
      </c>
      <c r="B22903">
        <v>0</v>
      </c>
    </row>
    <row r="22904" spans="1:2" x14ac:dyDescent="0.35">
      <c r="A22904">
        <v>8813</v>
      </c>
      <c r="B22904">
        <v>1</v>
      </c>
    </row>
    <row r="22905" spans="1:2" x14ac:dyDescent="0.35">
      <c r="A22905">
        <v>217102</v>
      </c>
      <c r="B22905">
        <v>1</v>
      </c>
    </row>
    <row r="22906" spans="1:2" x14ac:dyDescent="0.35">
      <c r="A22906">
        <v>83504</v>
      </c>
      <c r="B22906">
        <v>0</v>
      </c>
    </row>
    <row r="22907" spans="1:2" x14ac:dyDescent="0.35">
      <c r="A22907">
        <v>265290</v>
      </c>
      <c r="B22907">
        <v>0</v>
      </c>
    </row>
    <row r="22908" spans="1:2" x14ac:dyDescent="0.35">
      <c r="A22908">
        <v>1951</v>
      </c>
      <c r="B22908">
        <v>1</v>
      </c>
    </row>
    <row r="22909" spans="1:2" x14ac:dyDescent="0.35">
      <c r="A22909">
        <v>121161</v>
      </c>
      <c r="B22909">
        <v>0</v>
      </c>
    </row>
    <row r="22910" spans="1:2" x14ac:dyDescent="0.35">
      <c r="A22910">
        <v>284430</v>
      </c>
      <c r="B22910">
        <v>0</v>
      </c>
    </row>
    <row r="22911" spans="1:2" x14ac:dyDescent="0.35">
      <c r="A22911">
        <v>354693</v>
      </c>
      <c r="B22911">
        <v>1</v>
      </c>
    </row>
    <row r="22912" spans="1:2" x14ac:dyDescent="0.35">
      <c r="A22912">
        <v>349169</v>
      </c>
      <c r="B22912">
        <v>0</v>
      </c>
    </row>
    <row r="22913" spans="1:2" x14ac:dyDescent="0.35">
      <c r="A22913">
        <v>285465</v>
      </c>
      <c r="B22913">
        <v>0</v>
      </c>
    </row>
    <row r="22914" spans="1:2" x14ac:dyDescent="0.35">
      <c r="A22914">
        <v>17214</v>
      </c>
      <c r="B22914">
        <v>0</v>
      </c>
    </row>
    <row r="22915" spans="1:2" x14ac:dyDescent="0.35">
      <c r="A22915">
        <v>217100</v>
      </c>
      <c r="B22915">
        <v>0</v>
      </c>
    </row>
    <row r="22916" spans="1:2" x14ac:dyDescent="0.35">
      <c r="A22916">
        <v>160633</v>
      </c>
      <c r="B22916">
        <v>1</v>
      </c>
    </row>
    <row r="22917" spans="1:2" x14ac:dyDescent="0.35">
      <c r="A22917">
        <v>318398</v>
      </c>
      <c r="B22917">
        <v>1</v>
      </c>
    </row>
    <row r="22918" spans="1:2" x14ac:dyDescent="0.35">
      <c r="A22918">
        <v>301277</v>
      </c>
      <c r="B22918">
        <v>0</v>
      </c>
    </row>
    <row r="22919" spans="1:2" x14ac:dyDescent="0.35">
      <c r="A22919">
        <v>143108</v>
      </c>
      <c r="B22919">
        <v>1</v>
      </c>
    </row>
    <row r="22920" spans="1:2" x14ac:dyDescent="0.35">
      <c r="A22920">
        <v>184576</v>
      </c>
      <c r="B22920">
        <v>1</v>
      </c>
    </row>
    <row r="22921" spans="1:2" x14ac:dyDescent="0.35">
      <c r="A22921">
        <v>315443</v>
      </c>
      <c r="B22921">
        <v>1</v>
      </c>
    </row>
    <row r="22922" spans="1:2" x14ac:dyDescent="0.35">
      <c r="A22922">
        <v>25735</v>
      </c>
      <c r="B22922">
        <v>0</v>
      </c>
    </row>
    <row r="22923" spans="1:2" x14ac:dyDescent="0.35">
      <c r="A22923">
        <v>101255</v>
      </c>
      <c r="B22923">
        <v>0</v>
      </c>
    </row>
    <row r="22924" spans="1:2" x14ac:dyDescent="0.35">
      <c r="A22924">
        <v>236091</v>
      </c>
      <c r="B22924">
        <v>0</v>
      </c>
    </row>
    <row r="22925" spans="1:2" x14ac:dyDescent="0.35">
      <c r="A22925">
        <v>188449</v>
      </c>
      <c r="B22925">
        <v>0</v>
      </c>
    </row>
    <row r="22926" spans="1:2" x14ac:dyDescent="0.35">
      <c r="A22926">
        <v>259057</v>
      </c>
      <c r="B22926">
        <v>0</v>
      </c>
    </row>
    <row r="22927" spans="1:2" x14ac:dyDescent="0.35">
      <c r="A22927">
        <v>290423</v>
      </c>
      <c r="B22927">
        <v>1</v>
      </c>
    </row>
    <row r="22928" spans="1:2" x14ac:dyDescent="0.35">
      <c r="A22928">
        <v>223786</v>
      </c>
      <c r="B22928">
        <v>0</v>
      </c>
    </row>
    <row r="22929" spans="1:2" x14ac:dyDescent="0.35">
      <c r="A22929">
        <v>168413</v>
      </c>
      <c r="B22929">
        <v>0</v>
      </c>
    </row>
    <row r="22930" spans="1:2" x14ac:dyDescent="0.35">
      <c r="A22930">
        <v>265525</v>
      </c>
      <c r="B22930">
        <v>1</v>
      </c>
    </row>
    <row r="22931" spans="1:2" x14ac:dyDescent="0.35">
      <c r="A22931">
        <v>111674</v>
      </c>
      <c r="B22931">
        <v>0</v>
      </c>
    </row>
    <row r="22932" spans="1:2" x14ac:dyDescent="0.35">
      <c r="A22932">
        <v>83143</v>
      </c>
      <c r="B22932">
        <v>1</v>
      </c>
    </row>
    <row r="22933" spans="1:2" x14ac:dyDescent="0.35">
      <c r="A22933">
        <v>244029</v>
      </c>
      <c r="B22933">
        <v>1</v>
      </c>
    </row>
    <row r="22934" spans="1:2" x14ac:dyDescent="0.35">
      <c r="A22934">
        <v>234017</v>
      </c>
      <c r="B22934">
        <v>0</v>
      </c>
    </row>
    <row r="22935" spans="1:2" x14ac:dyDescent="0.35">
      <c r="A22935">
        <v>166830</v>
      </c>
      <c r="B22935">
        <v>0</v>
      </c>
    </row>
    <row r="22936" spans="1:2" x14ac:dyDescent="0.35">
      <c r="A22936">
        <v>246905</v>
      </c>
      <c r="B22936">
        <v>0</v>
      </c>
    </row>
    <row r="22937" spans="1:2" x14ac:dyDescent="0.35">
      <c r="A22937">
        <v>11359</v>
      </c>
      <c r="B22937">
        <v>0</v>
      </c>
    </row>
    <row r="22938" spans="1:2" x14ac:dyDescent="0.35">
      <c r="A22938">
        <v>334191</v>
      </c>
      <c r="B22938">
        <v>0</v>
      </c>
    </row>
    <row r="22939" spans="1:2" x14ac:dyDescent="0.35">
      <c r="A22939">
        <v>313328</v>
      </c>
      <c r="B22939">
        <v>0</v>
      </c>
    </row>
    <row r="22940" spans="1:2" x14ac:dyDescent="0.35">
      <c r="A22940">
        <v>47810</v>
      </c>
      <c r="B22940">
        <v>1</v>
      </c>
    </row>
    <row r="22941" spans="1:2" x14ac:dyDescent="0.35">
      <c r="A22941">
        <v>164264</v>
      </c>
      <c r="B22941">
        <v>1</v>
      </c>
    </row>
    <row r="22942" spans="1:2" x14ac:dyDescent="0.35">
      <c r="A22942">
        <v>201008</v>
      </c>
      <c r="B22942">
        <v>0</v>
      </c>
    </row>
    <row r="22943" spans="1:2" x14ac:dyDescent="0.35">
      <c r="A22943">
        <v>245653</v>
      </c>
      <c r="B22943">
        <v>0</v>
      </c>
    </row>
    <row r="22944" spans="1:2" x14ac:dyDescent="0.35">
      <c r="A22944">
        <v>20166</v>
      </c>
      <c r="B22944">
        <v>1</v>
      </c>
    </row>
    <row r="22945" spans="1:2" x14ac:dyDescent="0.35">
      <c r="A22945">
        <v>180837</v>
      </c>
      <c r="B22945">
        <v>0</v>
      </c>
    </row>
    <row r="22946" spans="1:2" x14ac:dyDescent="0.35">
      <c r="A22946">
        <v>8029</v>
      </c>
      <c r="B22946">
        <v>1</v>
      </c>
    </row>
    <row r="22947" spans="1:2" x14ac:dyDescent="0.35">
      <c r="A22947">
        <v>283258</v>
      </c>
      <c r="B22947">
        <v>0</v>
      </c>
    </row>
    <row r="22948" spans="1:2" x14ac:dyDescent="0.35">
      <c r="A22948">
        <v>146316</v>
      </c>
      <c r="B22948">
        <v>1</v>
      </c>
    </row>
    <row r="22949" spans="1:2" x14ac:dyDescent="0.35">
      <c r="A22949">
        <v>285583</v>
      </c>
      <c r="B22949">
        <v>0</v>
      </c>
    </row>
    <row r="22950" spans="1:2" x14ac:dyDescent="0.35">
      <c r="A22950">
        <v>181696</v>
      </c>
      <c r="B22950">
        <v>1</v>
      </c>
    </row>
    <row r="22951" spans="1:2" x14ac:dyDescent="0.35">
      <c r="A22951">
        <v>219449</v>
      </c>
      <c r="B22951">
        <v>0</v>
      </c>
    </row>
    <row r="22952" spans="1:2" x14ac:dyDescent="0.35">
      <c r="A22952">
        <v>222451</v>
      </c>
      <c r="B22952">
        <v>0</v>
      </c>
    </row>
    <row r="22953" spans="1:2" x14ac:dyDescent="0.35">
      <c r="A22953">
        <v>151499</v>
      </c>
      <c r="B22953">
        <v>1</v>
      </c>
    </row>
    <row r="22954" spans="1:2" x14ac:dyDescent="0.35">
      <c r="A22954">
        <v>226737</v>
      </c>
      <c r="B22954">
        <v>0</v>
      </c>
    </row>
    <row r="22955" spans="1:2" x14ac:dyDescent="0.35">
      <c r="A22955">
        <v>55026</v>
      </c>
      <c r="B22955">
        <v>1</v>
      </c>
    </row>
    <row r="22956" spans="1:2" x14ac:dyDescent="0.35">
      <c r="A22956">
        <v>278201</v>
      </c>
      <c r="B22956">
        <v>0</v>
      </c>
    </row>
    <row r="22957" spans="1:2" x14ac:dyDescent="0.35">
      <c r="A22957">
        <v>205629</v>
      </c>
      <c r="B22957">
        <v>0</v>
      </c>
    </row>
    <row r="22958" spans="1:2" x14ac:dyDescent="0.35">
      <c r="A22958">
        <v>118514</v>
      </c>
      <c r="B22958">
        <v>0</v>
      </c>
    </row>
    <row r="22959" spans="1:2" x14ac:dyDescent="0.35">
      <c r="A22959">
        <v>302191</v>
      </c>
      <c r="B22959">
        <v>1</v>
      </c>
    </row>
    <row r="22960" spans="1:2" x14ac:dyDescent="0.35">
      <c r="A22960">
        <v>209276</v>
      </c>
      <c r="B22960">
        <v>1</v>
      </c>
    </row>
    <row r="22961" spans="1:2" x14ac:dyDescent="0.35">
      <c r="A22961">
        <v>280210</v>
      </c>
      <c r="B22961">
        <v>1</v>
      </c>
    </row>
    <row r="22962" spans="1:2" x14ac:dyDescent="0.35">
      <c r="A22962">
        <v>61180</v>
      </c>
      <c r="B22962">
        <v>1</v>
      </c>
    </row>
    <row r="22963" spans="1:2" x14ac:dyDescent="0.35">
      <c r="A22963">
        <v>296392</v>
      </c>
      <c r="B22963">
        <v>0</v>
      </c>
    </row>
    <row r="22964" spans="1:2" x14ac:dyDescent="0.35">
      <c r="A22964">
        <v>64845</v>
      </c>
      <c r="B22964">
        <v>1</v>
      </c>
    </row>
    <row r="22965" spans="1:2" x14ac:dyDescent="0.35">
      <c r="A22965">
        <v>224336</v>
      </c>
      <c r="B22965">
        <v>0</v>
      </c>
    </row>
    <row r="22966" spans="1:2" x14ac:dyDescent="0.35">
      <c r="A22966">
        <v>289092</v>
      </c>
      <c r="B22966">
        <v>1</v>
      </c>
    </row>
    <row r="22967" spans="1:2" x14ac:dyDescent="0.35">
      <c r="A22967">
        <v>284117</v>
      </c>
      <c r="B22967">
        <v>0</v>
      </c>
    </row>
    <row r="22968" spans="1:2" x14ac:dyDescent="0.35">
      <c r="A22968">
        <v>31512</v>
      </c>
      <c r="B22968">
        <v>1</v>
      </c>
    </row>
    <row r="22969" spans="1:2" x14ac:dyDescent="0.35">
      <c r="A22969">
        <v>219602</v>
      </c>
      <c r="B22969">
        <v>0</v>
      </c>
    </row>
    <row r="22970" spans="1:2" x14ac:dyDescent="0.35">
      <c r="A22970">
        <v>61092</v>
      </c>
      <c r="B22970">
        <v>0</v>
      </c>
    </row>
    <row r="22971" spans="1:2" x14ac:dyDescent="0.35">
      <c r="A22971">
        <v>20311</v>
      </c>
      <c r="B22971">
        <v>0</v>
      </c>
    </row>
    <row r="22972" spans="1:2" x14ac:dyDescent="0.35">
      <c r="A22972">
        <v>333874</v>
      </c>
      <c r="B22972">
        <v>1</v>
      </c>
    </row>
    <row r="22973" spans="1:2" x14ac:dyDescent="0.35">
      <c r="A22973">
        <v>175414</v>
      </c>
      <c r="B22973">
        <v>0</v>
      </c>
    </row>
    <row r="22974" spans="1:2" x14ac:dyDescent="0.35">
      <c r="A22974">
        <v>7980</v>
      </c>
      <c r="B22974">
        <v>0</v>
      </c>
    </row>
    <row r="22975" spans="1:2" x14ac:dyDescent="0.35">
      <c r="A22975">
        <v>198388</v>
      </c>
      <c r="B22975">
        <v>0</v>
      </c>
    </row>
    <row r="22976" spans="1:2" x14ac:dyDescent="0.35">
      <c r="A22976">
        <v>289420</v>
      </c>
      <c r="B22976">
        <v>1</v>
      </c>
    </row>
    <row r="22977" spans="1:2" x14ac:dyDescent="0.35">
      <c r="A22977">
        <v>56660</v>
      </c>
      <c r="B22977">
        <v>0</v>
      </c>
    </row>
    <row r="22978" spans="1:2" x14ac:dyDescent="0.35">
      <c r="A22978">
        <v>287477</v>
      </c>
      <c r="B22978">
        <v>1</v>
      </c>
    </row>
    <row r="22979" spans="1:2" x14ac:dyDescent="0.35">
      <c r="A22979">
        <v>218453</v>
      </c>
      <c r="B22979">
        <v>1</v>
      </c>
    </row>
    <row r="22980" spans="1:2" x14ac:dyDescent="0.35">
      <c r="A22980">
        <v>32240</v>
      </c>
      <c r="B22980">
        <v>0</v>
      </c>
    </row>
    <row r="22981" spans="1:2" x14ac:dyDescent="0.35">
      <c r="A22981">
        <v>185108</v>
      </c>
      <c r="B22981">
        <v>0</v>
      </c>
    </row>
    <row r="22982" spans="1:2" x14ac:dyDescent="0.35">
      <c r="A22982">
        <v>250142</v>
      </c>
      <c r="B22982">
        <v>0</v>
      </c>
    </row>
    <row r="22983" spans="1:2" x14ac:dyDescent="0.35">
      <c r="A22983">
        <v>278032</v>
      </c>
      <c r="B22983">
        <v>1</v>
      </c>
    </row>
    <row r="22984" spans="1:2" x14ac:dyDescent="0.35">
      <c r="A22984">
        <v>4903</v>
      </c>
      <c r="B22984">
        <v>0</v>
      </c>
    </row>
    <row r="22985" spans="1:2" x14ac:dyDescent="0.35">
      <c r="A22985">
        <v>103955</v>
      </c>
      <c r="B22985">
        <v>1</v>
      </c>
    </row>
    <row r="22986" spans="1:2" x14ac:dyDescent="0.35">
      <c r="A22986">
        <v>258032</v>
      </c>
      <c r="B22986">
        <v>1</v>
      </c>
    </row>
    <row r="22987" spans="1:2" x14ac:dyDescent="0.35">
      <c r="A22987">
        <v>169151</v>
      </c>
      <c r="B22987">
        <v>0</v>
      </c>
    </row>
    <row r="22988" spans="1:2" x14ac:dyDescent="0.35">
      <c r="A22988">
        <v>225799</v>
      </c>
      <c r="B22988">
        <v>0</v>
      </c>
    </row>
    <row r="22989" spans="1:2" x14ac:dyDescent="0.35">
      <c r="A22989">
        <v>141301</v>
      </c>
      <c r="B22989">
        <v>0</v>
      </c>
    </row>
    <row r="22990" spans="1:2" x14ac:dyDescent="0.35">
      <c r="A22990">
        <v>147038</v>
      </c>
      <c r="B22990">
        <v>1</v>
      </c>
    </row>
    <row r="22991" spans="1:2" x14ac:dyDescent="0.35">
      <c r="A22991">
        <v>1443</v>
      </c>
      <c r="B22991">
        <v>1</v>
      </c>
    </row>
    <row r="22992" spans="1:2" x14ac:dyDescent="0.35">
      <c r="A22992">
        <v>123205</v>
      </c>
      <c r="B22992">
        <v>1</v>
      </c>
    </row>
    <row r="22993" spans="1:2" x14ac:dyDescent="0.35">
      <c r="A22993">
        <v>133857</v>
      </c>
      <c r="B22993">
        <v>1</v>
      </c>
    </row>
    <row r="22994" spans="1:2" x14ac:dyDescent="0.35">
      <c r="A22994">
        <v>189524</v>
      </c>
      <c r="B22994">
        <v>1</v>
      </c>
    </row>
    <row r="22995" spans="1:2" x14ac:dyDescent="0.35">
      <c r="A22995">
        <v>182223</v>
      </c>
      <c r="B22995">
        <v>1</v>
      </c>
    </row>
    <row r="22996" spans="1:2" x14ac:dyDescent="0.35">
      <c r="A22996">
        <v>85204</v>
      </c>
      <c r="B22996">
        <v>0</v>
      </c>
    </row>
    <row r="22997" spans="1:2" x14ac:dyDescent="0.35">
      <c r="A22997">
        <v>163183</v>
      </c>
      <c r="B22997">
        <v>0</v>
      </c>
    </row>
    <row r="22998" spans="1:2" x14ac:dyDescent="0.35">
      <c r="A22998">
        <v>297840</v>
      </c>
      <c r="B22998">
        <v>1</v>
      </c>
    </row>
    <row r="22999" spans="1:2" x14ac:dyDescent="0.35">
      <c r="A22999">
        <v>241070</v>
      </c>
      <c r="B22999">
        <v>1</v>
      </c>
    </row>
    <row r="23000" spans="1:2" x14ac:dyDescent="0.35">
      <c r="A23000">
        <v>286999</v>
      </c>
      <c r="B23000">
        <v>1</v>
      </c>
    </row>
    <row r="23001" spans="1:2" x14ac:dyDescent="0.35">
      <c r="A23001">
        <v>244836</v>
      </c>
      <c r="B23001">
        <v>0</v>
      </c>
    </row>
    <row r="23002" spans="1:2" x14ac:dyDescent="0.35">
      <c r="A23002">
        <v>211120</v>
      </c>
      <c r="B23002">
        <v>0</v>
      </c>
    </row>
    <row r="23003" spans="1:2" x14ac:dyDescent="0.35">
      <c r="A23003">
        <v>30687</v>
      </c>
      <c r="B23003">
        <v>0</v>
      </c>
    </row>
    <row r="23004" spans="1:2" x14ac:dyDescent="0.35">
      <c r="A23004">
        <v>5340</v>
      </c>
      <c r="B23004">
        <v>0</v>
      </c>
    </row>
    <row r="23005" spans="1:2" x14ac:dyDescent="0.35">
      <c r="A23005">
        <v>193331</v>
      </c>
      <c r="B23005">
        <v>1</v>
      </c>
    </row>
    <row r="23006" spans="1:2" x14ac:dyDescent="0.35">
      <c r="A23006">
        <v>172012</v>
      </c>
      <c r="B23006">
        <v>1</v>
      </c>
    </row>
    <row r="23007" spans="1:2" x14ac:dyDescent="0.35">
      <c r="A23007">
        <v>28226</v>
      </c>
      <c r="B23007">
        <v>1</v>
      </c>
    </row>
    <row r="23008" spans="1:2" x14ac:dyDescent="0.35">
      <c r="A23008">
        <v>118822</v>
      </c>
      <c r="B23008">
        <v>1</v>
      </c>
    </row>
    <row r="23009" spans="1:2" x14ac:dyDescent="0.35">
      <c r="A23009">
        <v>249890</v>
      </c>
      <c r="B23009">
        <v>1</v>
      </c>
    </row>
    <row r="23010" spans="1:2" x14ac:dyDescent="0.35">
      <c r="A23010">
        <v>124944</v>
      </c>
      <c r="B23010">
        <v>1</v>
      </c>
    </row>
    <row r="23011" spans="1:2" x14ac:dyDescent="0.35">
      <c r="A23011">
        <v>40534</v>
      </c>
      <c r="B23011">
        <v>0</v>
      </c>
    </row>
    <row r="23012" spans="1:2" x14ac:dyDescent="0.35">
      <c r="A23012">
        <v>237844</v>
      </c>
      <c r="B23012">
        <v>1</v>
      </c>
    </row>
    <row r="23013" spans="1:2" x14ac:dyDescent="0.35">
      <c r="A23013">
        <v>103349</v>
      </c>
      <c r="B23013">
        <v>0</v>
      </c>
    </row>
    <row r="23014" spans="1:2" x14ac:dyDescent="0.35">
      <c r="A23014">
        <v>220882</v>
      </c>
      <c r="B23014">
        <v>0</v>
      </c>
    </row>
    <row r="23015" spans="1:2" x14ac:dyDescent="0.35">
      <c r="A23015">
        <v>296369</v>
      </c>
      <c r="B23015">
        <v>1</v>
      </c>
    </row>
    <row r="23016" spans="1:2" x14ac:dyDescent="0.35">
      <c r="A23016">
        <v>56217</v>
      </c>
      <c r="B23016">
        <v>0</v>
      </c>
    </row>
    <row r="23017" spans="1:2" x14ac:dyDescent="0.35">
      <c r="A23017">
        <v>164748</v>
      </c>
      <c r="B23017">
        <v>0</v>
      </c>
    </row>
    <row r="23018" spans="1:2" x14ac:dyDescent="0.35">
      <c r="A23018">
        <v>73692</v>
      </c>
      <c r="B23018">
        <v>1</v>
      </c>
    </row>
    <row r="23019" spans="1:2" x14ac:dyDescent="0.35">
      <c r="A23019">
        <v>346289</v>
      </c>
      <c r="B23019">
        <v>1</v>
      </c>
    </row>
    <row r="23020" spans="1:2" x14ac:dyDescent="0.35">
      <c r="A23020">
        <v>231845</v>
      </c>
      <c r="B23020">
        <v>0</v>
      </c>
    </row>
    <row r="23021" spans="1:2" x14ac:dyDescent="0.35">
      <c r="A23021">
        <v>299506</v>
      </c>
      <c r="B23021">
        <v>0</v>
      </c>
    </row>
    <row r="23022" spans="1:2" x14ac:dyDescent="0.35">
      <c r="A23022">
        <v>50323</v>
      </c>
      <c r="B23022">
        <v>1</v>
      </c>
    </row>
    <row r="23023" spans="1:2" x14ac:dyDescent="0.35">
      <c r="A23023">
        <v>51015</v>
      </c>
      <c r="B23023">
        <v>0</v>
      </c>
    </row>
    <row r="23024" spans="1:2" x14ac:dyDescent="0.35">
      <c r="A23024">
        <v>155473</v>
      </c>
      <c r="B23024">
        <v>1</v>
      </c>
    </row>
    <row r="23025" spans="1:2" x14ac:dyDescent="0.35">
      <c r="A23025">
        <v>104608</v>
      </c>
      <c r="B23025">
        <v>1</v>
      </c>
    </row>
    <row r="23026" spans="1:2" x14ac:dyDescent="0.35">
      <c r="A23026">
        <v>254490</v>
      </c>
      <c r="B23026">
        <v>1</v>
      </c>
    </row>
    <row r="23027" spans="1:2" x14ac:dyDescent="0.35">
      <c r="A23027">
        <v>62333</v>
      </c>
      <c r="B23027">
        <v>0</v>
      </c>
    </row>
    <row r="23028" spans="1:2" x14ac:dyDescent="0.35">
      <c r="A23028">
        <v>75730</v>
      </c>
      <c r="B23028">
        <v>0</v>
      </c>
    </row>
    <row r="23029" spans="1:2" x14ac:dyDescent="0.35">
      <c r="A23029">
        <v>78475</v>
      </c>
      <c r="B23029">
        <v>1</v>
      </c>
    </row>
    <row r="23030" spans="1:2" x14ac:dyDescent="0.35">
      <c r="A23030">
        <v>257161</v>
      </c>
      <c r="B23030">
        <v>1</v>
      </c>
    </row>
    <row r="23031" spans="1:2" x14ac:dyDescent="0.35">
      <c r="A23031">
        <v>111397</v>
      </c>
      <c r="B23031">
        <v>0</v>
      </c>
    </row>
    <row r="23032" spans="1:2" x14ac:dyDescent="0.35">
      <c r="A23032">
        <v>7343</v>
      </c>
      <c r="B23032">
        <v>0</v>
      </c>
    </row>
    <row r="23033" spans="1:2" x14ac:dyDescent="0.35">
      <c r="A23033">
        <v>38507</v>
      </c>
      <c r="B23033">
        <v>1</v>
      </c>
    </row>
    <row r="23034" spans="1:2" x14ac:dyDescent="0.35">
      <c r="A23034">
        <v>160993</v>
      </c>
      <c r="B23034">
        <v>1</v>
      </c>
    </row>
    <row r="23035" spans="1:2" x14ac:dyDescent="0.35">
      <c r="A23035">
        <v>75637</v>
      </c>
      <c r="B23035">
        <v>0</v>
      </c>
    </row>
    <row r="23036" spans="1:2" x14ac:dyDescent="0.35">
      <c r="A23036">
        <v>255085</v>
      </c>
      <c r="B23036">
        <v>1</v>
      </c>
    </row>
    <row r="23037" spans="1:2" x14ac:dyDescent="0.35">
      <c r="A23037">
        <v>254903</v>
      </c>
      <c r="B23037">
        <v>0</v>
      </c>
    </row>
    <row r="23038" spans="1:2" x14ac:dyDescent="0.35">
      <c r="A23038">
        <v>84451</v>
      </c>
      <c r="B23038">
        <v>0</v>
      </c>
    </row>
    <row r="23039" spans="1:2" x14ac:dyDescent="0.35">
      <c r="A23039">
        <v>144747</v>
      </c>
      <c r="B23039">
        <v>0</v>
      </c>
    </row>
    <row r="23040" spans="1:2" x14ac:dyDescent="0.35">
      <c r="A23040">
        <v>134888</v>
      </c>
      <c r="B23040">
        <v>0</v>
      </c>
    </row>
    <row r="23041" spans="1:2" x14ac:dyDescent="0.35">
      <c r="A23041">
        <v>100286</v>
      </c>
      <c r="B23041">
        <v>1</v>
      </c>
    </row>
    <row r="23042" spans="1:2" x14ac:dyDescent="0.35">
      <c r="A23042">
        <v>336330</v>
      </c>
      <c r="B23042">
        <v>0</v>
      </c>
    </row>
    <row r="23043" spans="1:2" x14ac:dyDescent="0.35">
      <c r="A23043">
        <v>246625</v>
      </c>
      <c r="B23043">
        <v>1</v>
      </c>
    </row>
    <row r="23044" spans="1:2" x14ac:dyDescent="0.35">
      <c r="A23044">
        <v>221040</v>
      </c>
      <c r="B23044">
        <v>0</v>
      </c>
    </row>
    <row r="23045" spans="1:2" x14ac:dyDescent="0.35">
      <c r="A23045">
        <v>78982</v>
      </c>
      <c r="B23045">
        <v>0</v>
      </c>
    </row>
    <row r="23046" spans="1:2" x14ac:dyDescent="0.35">
      <c r="A23046">
        <v>198995</v>
      </c>
      <c r="B23046">
        <v>0</v>
      </c>
    </row>
    <row r="23047" spans="1:2" x14ac:dyDescent="0.35">
      <c r="A23047">
        <v>101332</v>
      </c>
      <c r="B23047">
        <v>0</v>
      </c>
    </row>
    <row r="23048" spans="1:2" x14ac:dyDescent="0.35">
      <c r="A23048">
        <v>192379</v>
      </c>
      <c r="B23048">
        <v>1</v>
      </c>
    </row>
    <row r="23049" spans="1:2" x14ac:dyDescent="0.35">
      <c r="A23049">
        <v>206198</v>
      </c>
      <c r="B23049">
        <v>0</v>
      </c>
    </row>
    <row r="23050" spans="1:2" x14ac:dyDescent="0.35">
      <c r="A23050">
        <v>266930</v>
      </c>
      <c r="B23050">
        <v>1</v>
      </c>
    </row>
    <row r="23051" spans="1:2" x14ac:dyDescent="0.35">
      <c r="A23051">
        <v>217036</v>
      </c>
      <c r="B23051">
        <v>1</v>
      </c>
    </row>
    <row r="23052" spans="1:2" x14ac:dyDescent="0.35">
      <c r="A23052">
        <v>192239</v>
      </c>
      <c r="B23052">
        <v>0</v>
      </c>
    </row>
    <row r="23053" spans="1:2" x14ac:dyDescent="0.35">
      <c r="A23053">
        <v>65643</v>
      </c>
      <c r="B23053">
        <v>1</v>
      </c>
    </row>
    <row r="23054" spans="1:2" x14ac:dyDescent="0.35">
      <c r="A23054">
        <v>222856</v>
      </c>
      <c r="B23054">
        <v>0</v>
      </c>
    </row>
    <row r="23055" spans="1:2" x14ac:dyDescent="0.35">
      <c r="A23055">
        <v>89852</v>
      </c>
      <c r="B23055">
        <v>0</v>
      </c>
    </row>
    <row r="23056" spans="1:2" x14ac:dyDescent="0.35">
      <c r="A23056">
        <v>5595</v>
      </c>
      <c r="B23056">
        <v>1</v>
      </c>
    </row>
    <row r="23057" spans="1:2" x14ac:dyDescent="0.35">
      <c r="A23057">
        <v>76648</v>
      </c>
      <c r="B23057">
        <v>1</v>
      </c>
    </row>
    <row r="23058" spans="1:2" x14ac:dyDescent="0.35">
      <c r="A23058">
        <v>106007</v>
      </c>
      <c r="B23058">
        <v>0</v>
      </c>
    </row>
    <row r="23059" spans="1:2" x14ac:dyDescent="0.35">
      <c r="A23059">
        <v>261867</v>
      </c>
      <c r="B23059">
        <v>0</v>
      </c>
    </row>
    <row r="23060" spans="1:2" x14ac:dyDescent="0.35">
      <c r="A23060">
        <v>115205</v>
      </c>
      <c r="B23060">
        <v>0</v>
      </c>
    </row>
    <row r="23061" spans="1:2" x14ac:dyDescent="0.35">
      <c r="A23061">
        <v>296909</v>
      </c>
      <c r="B23061">
        <v>1</v>
      </c>
    </row>
    <row r="23062" spans="1:2" x14ac:dyDescent="0.35">
      <c r="A23062">
        <v>275869</v>
      </c>
      <c r="B23062">
        <v>0</v>
      </c>
    </row>
    <row r="23063" spans="1:2" x14ac:dyDescent="0.35">
      <c r="A23063">
        <v>291941</v>
      </c>
      <c r="B23063">
        <v>0</v>
      </c>
    </row>
    <row r="23064" spans="1:2" x14ac:dyDescent="0.35">
      <c r="A23064">
        <v>285408</v>
      </c>
      <c r="B23064">
        <v>1</v>
      </c>
    </row>
    <row r="23065" spans="1:2" x14ac:dyDescent="0.35">
      <c r="A23065">
        <v>346217</v>
      </c>
      <c r="B23065">
        <v>1</v>
      </c>
    </row>
    <row r="23066" spans="1:2" x14ac:dyDescent="0.35">
      <c r="A23066">
        <v>217563</v>
      </c>
      <c r="B23066">
        <v>0</v>
      </c>
    </row>
    <row r="23067" spans="1:2" x14ac:dyDescent="0.35">
      <c r="A23067">
        <v>328683</v>
      </c>
      <c r="B23067">
        <v>0</v>
      </c>
    </row>
    <row r="23068" spans="1:2" x14ac:dyDescent="0.35">
      <c r="A23068">
        <v>69588</v>
      </c>
      <c r="B23068">
        <v>1</v>
      </c>
    </row>
    <row r="23069" spans="1:2" x14ac:dyDescent="0.35">
      <c r="A23069">
        <v>85789</v>
      </c>
      <c r="B23069">
        <v>0</v>
      </c>
    </row>
    <row r="23070" spans="1:2" x14ac:dyDescent="0.35">
      <c r="A23070">
        <v>175468</v>
      </c>
      <c r="B23070">
        <v>0</v>
      </c>
    </row>
    <row r="23071" spans="1:2" x14ac:dyDescent="0.35">
      <c r="A23071">
        <v>2130</v>
      </c>
      <c r="B23071">
        <v>1</v>
      </c>
    </row>
    <row r="23072" spans="1:2" x14ac:dyDescent="0.35">
      <c r="A23072">
        <v>149378</v>
      </c>
      <c r="B23072">
        <v>0</v>
      </c>
    </row>
    <row r="23073" spans="1:2" x14ac:dyDescent="0.35">
      <c r="A23073">
        <v>232984</v>
      </c>
      <c r="B23073">
        <v>1</v>
      </c>
    </row>
    <row r="23074" spans="1:2" x14ac:dyDescent="0.35">
      <c r="A23074">
        <v>159137</v>
      </c>
      <c r="B23074">
        <v>0</v>
      </c>
    </row>
    <row r="23075" spans="1:2" x14ac:dyDescent="0.35">
      <c r="A23075">
        <v>334999</v>
      </c>
      <c r="B23075">
        <v>1</v>
      </c>
    </row>
    <row r="23076" spans="1:2" x14ac:dyDescent="0.35">
      <c r="A23076">
        <v>303648</v>
      </c>
      <c r="B23076">
        <v>0</v>
      </c>
    </row>
    <row r="23077" spans="1:2" x14ac:dyDescent="0.35">
      <c r="A23077">
        <v>221530</v>
      </c>
      <c r="B23077">
        <v>1</v>
      </c>
    </row>
    <row r="23078" spans="1:2" x14ac:dyDescent="0.35">
      <c r="A23078">
        <v>217392</v>
      </c>
      <c r="B23078">
        <v>0</v>
      </c>
    </row>
    <row r="23079" spans="1:2" x14ac:dyDescent="0.35">
      <c r="A23079">
        <v>173970</v>
      </c>
      <c r="B23079">
        <v>0</v>
      </c>
    </row>
    <row r="23080" spans="1:2" x14ac:dyDescent="0.35">
      <c r="A23080">
        <v>141040</v>
      </c>
      <c r="B23080">
        <v>0</v>
      </c>
    </row>
    <row r="23081" spans="1:2" x14ac:dyDescent="0.35">
      <c r="A23081">
        <v>129551</v>
      </c>
      <c r="B23081">
        <v>0</v>
      </c>
    </row>
    <row r="23082" spans="1:2" x14ac:dyDescent="0.35">
      <c r="A23082">
        <v>175844</v>
      </c>
      <c r="B23082">
        <v>0</v>
      </c>
    </row>
    <row r="23083" spans="1:2" x14ac:dyDescent="0.35">
      <c r="A23083">
        <v>48065</v>
      </c>
      <c r="B23083">
        <v>0</v>
      </c>
    </row>
    <row r="23084" spans="1:2" x14ac:dyDescent="0.35">
      <c r="A23084">
        <v>294367</v>
      </c>
      <c r="B23084">
        <v>1</v>
      </c>
    </row>
    <row r="23085" spans="1:2" x14ac:dyDescent="0.35">
      <c r="A23085">
        <v>259659</v>
      </c>
      <c r="B23085">
        <v>1</v>
      </c>
    </row>
    <row r="23086" spans="1:2" x14ac:dyDescent="0.35">
      <c r="A23086">
        <v>289925</v>
      </c>
      <c r="B23086">
        <v>1</v>
      </c>
    </row>
    <row r="23087" spans="1:2" x14ac:dyDescent="0.35">
      <c r="A23087">
        <v>166074</v>
      </c>
      <c r="B23087">
        <v>1</v>
      </c>
    </row>
    <row r="23088" spans="1:2" x14ac:dyDescent="0.35">
      <c r="A23088">
        <v>210220</v>
      </c>
      <c r="B23088">
        <v>0</v>
      </c>
    </row>
    <row r="23089" spans="1:2" x14ac:dyDescent="0.35">
      <c r="A23089">
        <v>34207</v>
      </c>
      <c r="B23089">
        <v>1</v>
      </c>
    </row>
    <row r="23090" spans="1:2" x14ac:dyDescent="0.35">
      <c r="A23090">
        <v>188029</v>
      </c>
      <c r="B23090">
        <v>0</v>
      </c>
    </row>
    <row r="23091" spans="1:2" x14ac:dyDescent="0.35">
      <c r="A23091">
        <v>161623</v>
      </c>
      <c r="B23091">
        <v>1</v>
      </c>
    </row>
    <row r="23092" spans="1:2" x14ac:dyDescent="0.35">
      <c r="A23092">
        <v>351593</v>
      </c>
      <c r="B23092">
        <v>1</v>
      </c>
    </row>
    <row r="23093" spans="1:2" x14ac:dyDescent="0.35">
      <c r="A23093">
        <v>275332</v>
      </c>
      <c r="B23093">
        <v>1</v>
      </c>
    </row>
    <row r="23094" spans="1:2" x14ac:dyDescent="0.35">
      <c r="A23094">
        <v>209792</v>
      </c>
      <c r="B23094">
        <v>0</v>
      </c>
    </row>
    <row r="23095" spans="1:2" x14ac:dyDescent="0.35">
      <c r="A23095">
        <v>328153</v>
      </c>
      <c r="B23095">
        <v>1</v>
      </c>
    </row>
    <row r="23096" spans="1:2" x14ac:dyDescent="0.35">
      <c r="A23096">
        <v>159155</v>
      </c>
      <c r="B23096">
        <v>1</v>
      </c>
    </row>
    <row r="23097" spans="1:2" x14ac:dyDescent="0.35">
      <c r="A23097">
        <v>7181</v>
      </c>
      <c r="B23097">
        <v>1</v>
      </c>
    </row>
    <row r="23098" spans="1:2" x14ac:dyDescent="0.35">
      <c r="A23098">
        <v>305478</v>
      </c>
      <c r="B23098">
        <v>0</v>
      </c>
    </row>
    <row r="23099" spans="1:2" x14ac:dyDescent="0.35">
      <c r="A23099">
        <v>322106</v>
      </c>
      <c r="B23099">
        <v>0</v>
      </c>
    </row>
    <row r="23100" spans="1:2" x14ac:dyDescent="0.35">
      <c r="A23100">
        <v>110798</v>
      </c>
      <c r="B23100">
        <v>1</v>
      </c>
    </row>
    <row r="23101" spans="1:2" x14ac:dyDescent="0.35">
      <c r="A23101">
        <v>335202</v>
      </c>
      <c r="B23101">
        <v>1</v>
      </c>
    </row>
    <row r="23102" spans="1:2" x14ac:dyDescent="0.35">
      <c r="A23102">
        <v>120637</v>
      </c>
      <c r="B23102">
        <v>1</v>
      </c>
    </row>
    <row r="23103" spans="1:2" x14ac:dyDescent="0.35">
      <c r="A23103">
        <v>53757</v>
      </c>
      <c r="B23103">
        <v>1</v>
      </c>
    </row>
    <row r="23104" spans="1:2" x14ac:dyDescent="0.35">
      <c r="A23104">
        <v>176478</v>
      </c>
      <c r="B23104">
        <v>0</v>
      </c>
    </row>
    <row r="23105" spans="1:2" x14ac:dyDescent="0.35">
      <c r="A23105">
        <v>92074</v>
      </c>
      <c r="B23105">
        <v>1</v>
      </c>
    </row>
    <row r="23106" spans="1:2" x14ac:dyDescent="0.35">
      <c r="A23106">
        <v>249679</v>
      </c>
      <c r="B23106">
        <v>1</v>
      </c>
    </row>
    <row r="23107" spans="1:2" x14ac:dyDescent="0.35">
      <c r="A23107">
        <v>131444</v>
      </c>
      <c r="B23107">
        <v>0</v>
      </c>
    </row>
    <row r="23108" spans="1:2" x14ac:dyDescent="0.35">
      <c r="A23108">
        <v>208142</v>
      </c>
      <c r="B23108">
        <v>1</v>
      </c>
    </row>
    <row r="23109" spans="1:2" x14ac:dyDescent="0.35">
      <c r="A23109">
        <v>68077</v>
      </c>
      <c r="B23109">
        <v>1</v>
      </c>
    </row>
    <row r="23110" spans="1:2" x14ac:dyDescent="0.35">
      <c r="A23110">
        <v>229798</v>
      </c>
      <c r="B23110">
        <v>0</v>
      </c>
    </row>
    <row r="23111" spans="1:2" x14ac:dyDescent="0.35">
      <c r="A23111">
        <v>77768</v>
      </c>
      <c r="B23111">
        <v>1</v>
      </c>
    </row>
    <row r="23112" spans="1:2" x14ac:dyDescent="0.35">
      <c r="A23112">
        <v>76440</v>
      </c>
      <c r="B23112">
        <v>1</v>
      </c>
    </row>
    <row r="23113" spans="1:2" x14ac:dyDescent="0.35">
      <c r="A23113">
        <v>185949</v>
      </c>
      <c r="B23113">
        <v>0</v>
      </c>
    </row>
    <row r="23114" spans="1:2" x14ac:dyDescent="0.35">
      <c r="A23114">
        <v>253966</v>
      </c>
      <c r="B23114">
        <v>0</v>
      </c>
    </row>
    <row r="23115" spans="1:2" x14ac:dyDescent="0.35">
      <c r="A23115">
        <v>239640</v>
      </c>
      <c r="B23115">
        <v>0</v>
      </c>
    </row>
    <row r="23116" spans="1:2" x14ac:dyDescent="0.35">
      <c r="A23116">
        <v>174368</v>
      </c>
      <c r="B23116">
        <v>1</v>
      </c>
    </row>
    <row r="23117" spans="1:2" x14ac:dyDescent="0.35">
      <c r="A23117">
        <v>13441</v>
      </c>
      <c r="B23117">
        <v>1</v>
      </c>
    </row>
    <row r="23118" spans="1:2" x14ac:dyDescent="0.35">
      <c r="A23118">
        <v>107400</v>
      </c>
      <c r="B23118">
        <v>0</v>
      </c>
    </row>
    <row r="23119" spans="1:2" x14ac:dyDescent="0.35">
      <c r="A23119">
        <v>275062</v>
      </c>
      <c r="B23119">
        <v>0</v>
      </c>
    </row>
    <row r="23120" spans="1:2" x14ac:dyDescent="0.35">
      <c r="A23120">
        <v>113691</v>
      </c>
      <c r="B23120">
        <v>0</v>
      </c>
    </row>
    <row r="23121" spans="1:2" x14ac:dyDescent="0.35">
      <c r="A23121">
        <v>24609</v>
      </c>
      <c r="B23121">
        <v>0</v>
      </c>
    </row>
    <row r="23122" spans="1:2" x14ac:dyDescent="0.35">
      <c r="A23122">
        <v>134433</v>
      </c>
      <c r="B23122">
        <v>1</v>
      </c>
    </row>
    <row r="23123" spans="1:2" x14ac:dyDescent="0.35">
      <c r="A23123">
        <v>266049</v>
      </c>
      <c r="B23123">
        <v>0</v>
      </c>
    </row>
    <row r="23124" spans="1:2" x14ac:dyDescent="0.35">
      <c r="A23124">
        <v>124647</v>
      </c>
      <c r="B23124">
        <v>0</v>
      </c>
    </row>
    <row r="23125" spans="1:2" x14ac:dyDescent="0.35">
      <c r="A23125">
        <v>141293</v>
      </c>
      <c r="B23125">
        <v>0</v>
      </c>
    </row>
    <row r="23126" spans="1:2" x14ac:dyDescent="0.35">
      <c r="A23126">
        <v>255008</v>
      </c>
      <c r="B23126">
        <v>0</v>
      </c>
    </row>
    <row r="23127" spans="1:2" x14ac:dyDescent="0.35">
      <c r="A23127">
        <v>80646</v>
      </c>
      <c r="B23127">
        <v>0</v>
      </c>
    </row>
    <row r="23128" spans="1:2" x14ac:dyDescent="0.35">
      <c r="A23128">
        <v>6292</v>
      </c>
      <c r="B23128">
        <v>0</v>
      </c>
    </row>
    <row r="23129" spans="1:2" x14ac:dyDescent="0.35">
      <c r="A23129">
        <v>3396</v>
      </c>
      <c r="B23129">
        <v>0</v>
      </c>
    </row>
    <row r="23130" spans="1:2" x14ac:dyDescent="0.35">
      <c r="A23130">
        <v>233137</v>
      </c>
      <c r="B23130">
        <v>1</v>
      </c>
    </row>
    <row r="23131" spans="1:2" x14ac:dyDescent="0.35">
      <c r="A23131">
        <v>304695</v>
      </c>
      <c r="B23131">
        <v>1</v>
      </c>
    </row>
    <row r="23132" spans="1:2" x14ac:dyDescent="0.35">
      <c r="A23132">
        <v>325275</v>
      </c>
      <c r="B23132">
        <v>1</v>
      </c>
    </row>
    <row r="23133" spans="1:2" x14ac:dyDescent="0.35">
      <c r="A23133">
        <v>176556</v>
      </c>
      <c r="B23133">
        <v>0</v>
      </c>
    </row>
    <row r="23134" spans="1:2" x14ac:dyDescent="0.35">
      <c r="A23134">
        <v>225329</v>
      </c>
      <c r="B23134">
        <v>1</v>
      </c>
    </row>
    <row r="23135" spans="1:2" x14ac:dyDescent="0.35">
      <c r="A23135">
        <v>79166</v>
      </c>
      <c r="B23135">
        <v>0</v>
      </c>
    </row>
    <row r="23136" spans="1:2" x14ac:dyDescent="0.35">
      <c r="A23136">
        <v>187824</v>
      </c>
      <c r="B23136">
        <v>0</v>
      </c>
    </row>
    <row r="23137" spans="1:2" x14ac:dyDescent="0.35">
      <c r="A23137">
        <v>71273</v>
      </c>
      <c r="B23137">
        <v>0</v>
      </c>
    </row>
    <row r="23138" spans="1:2" x14ac:dyDescent="0.35">
      <c r="A23138">
        <v>340842</v>
      </c>
      <c r="B23138">
        <v>0</v>
      </c>
    </row>
    <row r="23139" spans="1:2" x14ac:dyDescent="0.35">
      <c r="A23139">
        <v>243175</v>
      </c>
      <c r="B23139">
        <v>0</v>
      </c>
    </row>
    <row r="23140" spans="1:2" x14ac:dyDescent="0.35">
      <c r="A23140">
        <v>25639</v>
      </c>
      <c r="B23140">
        <v>0</v>
      </c>
    </row>
    <row r="23141" spans="1:2" x14ac:dyDescent="0.35">
      <c r="A23141">
        <v>128026</v>
      </c>
      <c r="B23141">
        <v>1</v>
      </c>
    </row>
    <row r="23142" spans="1:2" x14ac:dyDescent="0.35">
      <c r="A23142">
        <v>124684</v>
      </c>
      <c r="B23142">
        <v>1</v>
      </c>
    </row>
    <row r="23143" spans="1:2" x14ac:dyDescent="0.35">
      <c r="A23143">
        <v>259875</v>
      </c>
      <c r="B23143">
        <v>0</v>
      </c>
    </row>
    <row r="23144" spans="1:2" x14ac:dyDescent="0.35">
      <c r="A23144">
        <v>11941</v>
      </c>
      <c r="B23144">
        <v>1</v>
      </c>
    </row>
    <row r="23145" spans="1:2" x14ac:dyDescent="0.35">
      <c r="A23145">
        <v>241042</v>
      </c>
      <c r="B23145">
        <v>0</v>
      </c>
    </row>
    <row r="23146" spans="1:2" x14ac:dyDescent="0.35">
      <c r="A23146">
        <v>122663</v>
      </c>
      <c r="B23146">
        <v>1</v>
      </c>
    </row>
    <row r="23147" spans="1:2" x14ac:dyDescent="0.35">
      <c r="A23147">
        <v>63375</v>
      </c>
      <c r="B23147">
        <v>0</v>
      </c>
    </row>
    <row r="23148" spans="1:2" x14ac:dyDescent="0.35">
      <c r="A23148">
        <v>201630</v>
      </c>
      <c r="B23148">
        <v>1</v>
      </c>
    </row>
    <row r="23149" spans="1:2" x14ac:dyDescent="0.35">
      <c r="A23149">
        <v>296021</v>
      </c>
      <c r="B23149">
        <v>1</v>
      </c>
    </row>
    <row r="23150" spans="1:2" x14ac:dyDescent="0.35">
      <c r="A23150">
        <v>166713</v>
      </c>
      <c r="B23150">
        <v>0</v>
      </c>
    </row>
    <row r="23151" spans="1:2" x14ac:dyDescent="0.35">
      <c r="A23151">
        <v>145049</v>
      </c>
      <c r="B23151">
        <v>0</v>
      </c>
    </row>
    <row r="23152" spans="1:2" x14ac:dyDescent="0.35">
      <c r="A23152">
        <v>201988</v>
      </c>
      <c r="B23152">
        <v>0</v>
      </c>
    </row>
    <row r="23153" spans="1:2" x14ac:dyDescent="0.35">
      <c r="A23153">
        <v>86039</v>
      </c>
      <c r="B23153">
        <v>1</v>
      </c>
    </row>
    <row r="23154" spans="1:2" x14ac:dyDescent="0.35">
      <c r="A23154">
        <v>34953</v>
      </c>
      <c r="B23154">
        <v>1</v>
      </c>
    </row>
    <row r="23155" spans="1:2" x14ac:dyDescent="0.35">
      <c r="A23155">
        <v>161949</v>
      </c>
      <c r="B23155">
        <v>1</v>
      </c>
    </row>
    <row r="23156" spans="1:2" x14ac:dyDescent="0.35">
      <c r="A23156">
        <v>30862</v>
      </c>
      <c r="B23156">
        <v>1</v>
      </c>
    </row>
    <row r="23157" spans="1:2" x14ac:dyDescent="0.35">
      <c r="A23157">
        <v>183085</v>
      </c>
      <c r="B23157">
        <v>1</v>
      </c>
    </row>
    <row r="23158" spans="1:2" x14ac:dyDescent="0.35">
      <c r="A23158">
        <v>341664</v>
      </c>
      <c r="B23158">
        <v>1</v>
      </c>
    </row>
    <row r="23159" spans="1:2" x14ac:dyDescent="0.35">
      <c r="A23159">
        <v>301947</v>
      </c>
      <c r="B23159">
        <v>1</v>
      </c>
    </row>
    <row r="23160" spans="1:2" x14ac:dyDescent="0.35">
      <c r="A23160">
        <v>258324</v>
      </c>
      <c r="B23160">
        <v>1</v>
      </c>
    </row>
    <row r="23161" spans="1:2" x14ac:dyDescent="0.35">
      <c r="A23161">
        <v>135076</v>
      </c>
      <c r="B23161">
        <v>0</v>
      </c>
    </row>
    <row r="23162" spans="1:2" x14ac:dyDescent="0.35">
      <c r="A23162">
        <v>1934</v>
      </c>
      <c r="B23162">
        <v>1</v>
      </c>
    </row>
    <row r="23163" spans="1:2" x14ac:dyDescent="0.35">
      <c r="A23163">
        <v>29133</v>
      </c>
      <c r="B23163">
        <v>0</v>
      </c>
    </row>
    <row r="23164" spans="1:2" x14ac:dyDescent="0.35">
      <c r="A23164">
        <v>143861</v>
      </c>
      <c r="B23164">
        <v>0</v>
      </c>
    </row>
    <row r="23165" spans="1:2" x14ac:dyDescent="0.35">
      <c r="A23165">
        <v>107925</v>
      </c>
      <c r="B23165">
        <v>1</v>
      </c>
    </row>
    <row r="23166" spans="1:2" x14ac:dyDescent="0.35">
      <c r="A23166">
        <v>11785</v>
      </c>
      <c r="B23166">
        <v>0</v>
      </c>
    </row>
    <row r="23167" spans="1:2" x14ac:dyDescent="0.35">
      <c r="A23167">
        <v>241401</v>
      </c>
      <c r="B23167">
        <v>1</v>
      </c>
    </row>
    <row r="23168" spans="1:2" x14ac:dyDescent="0.35">
      <c r="A23168">
        <v>272231</v>
      </c>
      <c r="B23168">
        <v>0</v>
      </c>
    </row>
    <row r="23169" spans="1:2" x14ac:dyDescent="0.35">
      <c r="A23169">
        <v>335554</v>
      </c>
      <c r="B23169">
        <v>1</v>
      </c>
    </row>
    <row r="23170" spans="1:2" x14ac:dyDescent="0.35">
      <c r="A23170">
        <v>337614</v>
      </c>
      <c r="B23170">
        <v>0</v>
      </c>
    </row>
    <row r="23171" spans="1:2" x14ac:dyDescent="0.35">
      <c r="A23171">
        <v>298572</v>
      </c>
      <c r="B23171">
        <v>0</v>
      </c>
    </row>
    <row r="23172" spans="1:2" x14ac:dyDescent="0.35">
      <c r="A23172">
        <v>166774</v>
      </c>
      <c r="B23172">
        <v>0</v>
      </c>
    </row>
    <row r="23173" spans="1:2" x14ac:dyDescent="0.35">
      <c r="A23173">
        <v>10750</v>
      </c>
      <c r="B23173">
        <v>1</v>
      </c>
    </row>
    <row r="23174" spans="1:2" x14ac:dyDescent="0.35">
      <c r="A23174">
        <v>188631</v>
      </c>
      <c r="B23174">
        <v>1</v>
      </c>
    </row>
    <row r="23175" spans="1:2" x14ac:dyDescent="0.35">
      <c r="A23175">
        <v>27991</v>
      </c>
      <c r="B23175">
        <v>0</v>
      </c>
    </row>
    <row r="23176" spans="1:2" x14ac:dyDescent="0.35">
      <c r="A23176">
        <v>316003</v>
      </c>
      <c r="B23176">
        <v>1</v>
      </c>
    </row>
    <row r="23177" spans="1:2" x14ac:dyDescent="0.35">
      <c r="A23177">
        <v>317145</v>
      </c>
      <c r="B23177">
        <v>0</v>
      </c>
    </row>
    <row r="23178" spans="1:2" x14ac:dyDescent="0.35">
      <c r="A23178">
        <v>147319</v>
      </c>
      <c r="B23178">
        <v>0</v>
      </c>
    </row>
    <row r="23179" spans="1:2" x14ac:dyDescent="0.35">
      <c r="A23179">
        <v>62975</v>
      </c>
      <c r="B23179">
        <v>1</v>
      </c>
    </row>
    <row r="23180" spans="1:2" x14ac:dyDescent="0.35">
      <c r="A23180">
        <v>205554</v>
      </c>
      <c r="B23180">
        <v>1</v>
      </c>
    </row>
    <row r="23181" spans="1:2" x14ac:dyDescent="0.35">
      <c r="A23181">
        <v>1995</v>
      </c>
      <c r="B23181">
        <v>1</v>
      </c>
    </row>
    <row r="23182" spans="1:2" x14ac:dyDescent="0.35">
      <c r="A23182">
        <v>35388</v>
      </c>
      <c r="B23182">
        <v>1</v>
      </c>
    </row>
    <row r="23183" spans="1:2" x14ac:dyDescent="0.35">
      <c r="A23183">
        <v>114729</v>
      </c>
      <c r="B23183">
        <v>0</v>
      </c>
    </row>
    <row r="23184" spans="1:2" x14ac:dyDescent="0.35">
      <c r="A23184">
        <v>251142</v>
      </c>
      <c r="B23184">
        <v>1</v>
      </c>
    </row>
    <row r="23185" spans="1:2" x14ac:dyDescent="0.35">
      <c r="A23185">
        <v>289881</v>
      </c>
      <c r="B23185">
        <v>1</v>
      </c>
    </row>
    <row r="23186" spans="1:2" x14ac:dyDescent="0.35">
      <c r="A23186">
        <v>311113</v>
      </c>
      <c r="B23186">
        <v>0</v>
      </c>
    </row>
    <row r="23187" spans="1:2" x14ac:dyDescent="0.35">
      <c r="A23187">
        <v>141278</v>
      </c>
      <c r="B23187">
        <v>0</v>
      </c>
    </row>
    <row r="23188" spans="1:2" x14ac:dyDescent="0.35">
      <c r="A23188">
        <v>314612</v>
      </c>
      <c r="B23188">
        <v>0</v>
      </c>
    </row>
    <row r="23189" spans="1:2" x14ac:dyDescent="0.35">
      <c r="A23189">
        <v>68873</v>
      </c>
      <c r="B23189">
        <v>1</v>
      </c>
    </row>
    <row r="23190" spans="1:2" x14ac:dyDescent="0.35">
      <c r="A23190">
        <v>253247</v>
      </c>
      <c r="B23190">
        <v>0</v>
      </c>
    </row>
    <row r="23191" spans="1:2" x14ac:dyDescent="0.35">
      <c r="A23191">
        <v>312831</v>
      </c>
      <c r="B23191">
        <v>1</v>
      </c>
    </row>
    <row r="23192" spans="1:2" x14ac:dyDescent="0.35">
      <c r="A23192">
        <v>11113</v>
      </c>
      <c r="B23192">
        <v>1</v>
      </c>
    </row>
    <row r="23193" spans="1:2" x14ac:dyDescent="0.35">
      <c r="A23193">
        <v>189431</v>
      </c>
      <c r="B23193">
        <v>1</v>
      </c>
    </row>
    <row r="23194" spans="1:2" x14ac:dyDescent="0.35">
      <c r="A23194">
        <v>145806</v>
      </c>
      <c r="B23194">
        <v>1</v>
      </c>
    </row>
    <row r="23195" spans="1:2" x14ac:dyDescent="0.35">
      <c r="A23195">
        <v>169432</v>
      </c>
      <c r="B23195">
        <v>1</v>
      </c>
    </row>
    <row r="23196" spans="1:2" x14ac:dyDescent="0.35">
      <c r="A23196">
        <v>174210</v>
      </c>
      <c r="B23196">
        <v>1</v>
      </c>
    </row>
    <row r="23197" spans="1:2" x14ac:dyDescent="0.35">
      <c r="A23197">
        <v>63540</v>
      </c>
      <c r="B23197">
        <v>1</v>
      </c>
    </row>
    <row r="23198" spans="1:2" x14ac:dyDescent="0.35">
      <c r="A23198">
        <v>271214</v>
      </c>
      <c r="B23198">
        <v>1</v>
      </c>
    </row>
    <row r="23199" spans="1:2" x14ac:dyDescent="0.35">
      <c r="A23199">
        <v>185677</v>
      </c>
      <c r="B23199">
        <v>1</v>
      </c>
    </row>
    <row r="23200" spans="1:2" x14ac:dyDescent="0.35">
      <c r="A23200">
        <v>138475</v>
      </c>
      <c r="B23200">
        <v>1</v>
      </c>
    </row>
    <row r="23201" spans="1:2" x14ac:dyDescent="0.35">
      <c r="A23201">
        <v>35035</v>
      </c>
      <c r="B23201">
        <v>1</v>
      </c>
    </row>
    <row r="23202" spans="1:2" x14ac:dyDescent="0.35">
      <c r="A23202">
        <v>285455</v>
      </c>
      <c r="B23202">
        <v>1</v>
      </c>
    </row>
    <row r="23203" spans="1:2" x14ac:dyDescent="0.35">
      <c r="A23203">
        <v>90592</v>
      </c>
      <c r="B23203">
        <v>0</v>
      </c>
    </row>
    <row r="23204" spans="1:2" x14ac:dyDescent="0.35">
      <c r="A23204">
        <v>182092</v>
      </c>
      <c r="B23204">
        <v>1</v>
      </c>
    </row>
    <row r="23205" spans="1:2" x14ac:dyDescent="0.35">
      <c r="A23205">
        <v>212190</v>
      </c>
      <c r="B23205">
        <v>0</v>
      </c>
    </row>
    <row r="23206" spans="1:2" x14ac:dyDescent="0.35">
      <c r="A23206">
        <v>109845</v>
      </c>
      <c r="B23206">
        <v>1</v>
      </c>
    </row>
    <row r="23207" spans="1:2" x14ac:dyDescent="0.35">
      <c r="A23207">
        <v>150525</v>
      </c>
      <c r="B23207">
        <v>0</v>
      </c>
    </row>
    <row r="23208" spans="1:2" x14ac:dyDescent="0.35">
      <c r="A23208">
        <v>131264</v>
      </c>
      <c r="B23208">
        <v>1</v>
      </c>
    </row>
    <row r="23209" spans="1:2" x14ac:dyDescent="0.35">
      <c r="A23209">
        <v>89095</v>
      </c>
      <c r="B23209">
        <v>0</v>
      </c>
    </row>
    <row r="23210" spans="1:2" x14ac:dyDescent="0.35">
      <c r="A23210">
        <v>308273</v>
      </c>
      <c r="B23210">
        <v>1</v>
      </c>
    </row>
    <row r="23211" spans="1:2" x14ac:dyDescent="0.35">
      <c r="A23211">
        <v>18118</v>
      </c>
      <c r="B23211">
        <v>1</v>
      </c>
    </row>
    <row r="23212" spans="1:2" x14ac:dyDescent="0.35">
      <c r="A23212">
        <v>24126</v>
      </c>
      <c r="B23212">
        <v>1</v>
      </c>
    </row>
    <row r="23213" spans="1:2" x14ac:dyDescent="0.35">
      <c r="A23213">
        <v>264190</v>
      </c>
      <c r="B23213">
        <v>0</v>
      </c>
    </row>
    <row r="23214" spans="1:2" x14ac:dyDescent="0.35">
      <c r="A23214">
        <v>82052</v>
      </c>
      <c r="B23214">
        <v>1</v>
      </c>
    </row>
    <row r="23215" spans="1:2" x14ac:dyDescent="0.35">
      <c r="A23215">
        <v>314303</v>
      </c>
      <c r="B23215">
        <v>1</v>
      </c>
    </row>
    <row r="23216" spans="1:2" x14ac:dyDescent="0.35">
      <c r="A23216">
        <v>5223</v>
      </c>
      <c r="B23216">
        <v>1</v>
      </c>
    </row>
    <row r="23217" spans="1:2" x14ac:dyDescent="0.35">
      <c r="A23217">
        <v>265484</v>
      </c>
      <c r="B23217">
        <v>0</v>
      </c>
    </row>
    <row r="23218" spans="1:2" x14ac:dyDescent="0.35">
      <c r="A23218">
        <v>50331</v>
      </c>
      <c r="B23218">
        <v>0</v>
      </c>
    </row>
    <row r="23219" spans="1:2" x14ac:dyDescent="0.35">
      <c r="A23219">
        <v>349000</v>
      </c>
      <c r="B23219">
        <v>1</v>
      </c>
    </row>
    <row r="23220" spans="1:2" x14ac:dyDescent="0.35">
      <c r="A23220">
        <v>34967</v>
      </c>
      <c r="B23220">
        <v>1</v>
      </c>
    </row>
    <row r="23221" spans="1:2" x14ac:dyDescent="0.35">
      <c r="A23221">
        <v>299757</v>
      </c>
      <c r="B23221">
        <v>1</v>
      </c>
    </row>
    <row r="23222" spans="1:2" x14ac:dyDescent="0.35">
      <c r="A23222">
        <v>213523</v>
      </c>
      <c r="B23222">
        <v>1</v>
      </c>
    </row>
    <row r="23223" spans="1:2" x14ac:dyDescent="0.35">
      <c r="A23223">
        <v>344105</v>
      </c>
      <c r="B23223">
        <v>0</v>
      </c>
    </row>
    <row r="23224" spans="1:2" x14ac:dyDescent="0.35">
      <c r="A23224">
        <v>256818</v>
      </c>
      <c r="B23224">
        <v>0</v>
      </c>
    </row>
    <row r="23225" spans="1:2" x14ac:dyDescent="0.35">
      <c r="A23225">
        <v>257985</v>
      </c>
      <c r="B23225">
        <v>0</v>
      </c>
    </row>
    <row r="23226" spans="1:2" x14ac:dyDescent="0.35">
      <c r="A23226">
        <v>213778</v>
      </c>
      <c r="B23226">
        <v>0</v>
      </c>
    </row>
    <row r="23227" spans="1:2" x14ac:dyDescent="0.35">
      <c r="A23227">
        <v>202169</v>
      </c>
      <c r="B23227">
        <v>0</v>
      </c>
    </row>
    <row r="23228" spans="1:2" x14ac:dyDescent="0.35">
      <c r="A23228">
        <v>348862</v>
      </c>
      <c r="B23228">
        <v>1</v>
      </c>
    </row>
    <row r="23229" spans="1:2" x14ac:dyDescent="0.35">
      <c r="A23229">
        <v>38519</v>
      </c>
      <c r="B23229">
        <v>1</v>
      </c>
    </row>
    <row r="23230" spans="1:2" x14ac:dyDescent="0.35">
      <c r="A23230">
        <v>96947</v>
      </c>
      <c r="B23230">
        <v>0</v>
      </c>
    </row>
    <row r="23231" spans="1:2" x14ac:dyDescent="0.35">
      <c r="A23231">
        <v>59886</v>
      </c>
      <c r="B23231">
        <v>0</v>
      </c>
    </row>
    <row r="23232" spans="1:2" x14ac:dyDescent="0.35">
      <c r="A23232">
        <v>181673</v>
      </c>
      <c r="B23232">
        <v>1</v>
      </c>
    </row>
    <row r="23233" spans="1:2" x14ac:dyDescent="0.35">
      <c r="A23233">
        <v>222265</v>
      </c>
      <c r="B23233">
        <v>0</v>
      </c>
    </row>
    <row r="23234" spans="1:2" x14ac:dyDescent="0.35">
      <c r="A23234">
        <v>22004</v>
      </c>
      <c r="B23234">
        <v>1</v>
      </c>
    </row>
    <row r="23235" spans="1:2" x14ac:dyDescent="0.35">
      <c r="A23235">
        <v>222464</v>
      </c>
      <c r="B23235">
        <v>0</v>
      </c>
    </row>
    <row r="23236" spans="1:2" x14ac:dyDescent="0.35">
      <c r="A23236">
        <v>196541</v>
      </c>
      <c r="B23236">
        <v>0</v>
      </c>
    </row>
    <row r="23237" spans="1:2" x14ac:dyDescent="0.35">
      <c r="A23237">
        <v>79427</v>
      </c>
      <c r="B23237">
        <v>0</v>
      </c>
    </row>
    <row r="23238" spans="1:2" x14ac:dyDescent="0.35">
      <c r="A23238">
        <v>99684</v>
      </c>
      <c r="B23238">
        <v>0</v>
      </c>
    </row>
    <row r="23239" spans="1:2" x14ac:dyDescent="0.35">
      <c r="A23239">
        <v>146327</v>
      </c>
      <c r="B23239">
        <v>0</v>
      </c>
    </row>
    <row r="23240" spans="1:2" x14ac:dyDescent="0.35">
      <c r="A23240">
        <v>127059</v>
      </c>
      <c r="B23240">
        <v>1</v>
      </c>
    </row>
    <row r="23241" spans="1:2" x14ac:dyDescent="0.35">
      <c r="A23241">
        <v>282796</v>
      </c>
      <c r="B23241">
        <v>0</v>
      </c>
    </row>
    <row r="23242" spans="1:2" x14ac:dyDescent="0.35">
      <c r="A23242">
        <v>51212</v>
      </c>
      <c r="B23242">
        <v>1</v>
      </c>
    </row>
    <row r="23243" spans="1:2" x14ac:dyDescent="0.35">
      <c r="A23243">
        <v>251241</v>
      </c>
      <c r="B23243">
        <v>1</v>
      </c>
    </row>
    <row r="23244" spans="1:2" x14ac:dyDescent="0.35">
      <c r="A23244">
        <v>117601</v>
      </c>
      <c r="B23244">
        <v>1</v>
      </c>
    </row>
    <row r="23245" spans="1:2" x14ac:dyDescent="0.35">
      <c r="A23245">
        <v>261964</v>
      </c>
      <c r="B23245">
        <v>1</v>
      </c>
    </row>
    <row r="23246" spans="1:2" x14ac:dyDescent="0.35">
      <c r="A23246">
        <v>254742</v>
      </c>
      <c r="B23246">
        <v>1</v>
      </c>
    </row>
    <row r="23247" spans="1:2" x14ac:dyDescent="0.35">
      <c r="A23247">
        <v>156931</v>
      </c>
      <c r="B23247">
        <v>0</v>
      </c>
    </row>
    <row r="23248" spans="1:2" x14ac:dyDescent="0.35">
      <c r="A23248">
        <v>170665</v>
      </c>
      <c r="B23248">
        <v>0</v>
      </c>
    </row>
    <row r="23249" spans="1:2" x14ac:dyDescent="0.35">
      <c r="A23249">
        <v>82153</v>
      </c>
      <c r="B23249">
        <v>0</v>
      </c>
    </row>
    <row r="23250" spans="1:2" x14ac:dyDescent="0.35">
      <c r="A23250">
        <v>118894</v>
      </c>
      <c r="B23250">
        <v>0</v>
      </c>
    </row>
    <row r="23251" spans="1:2" x14ac:dyDescent="0.35">
      <c r="A23251">
        <v>319315</v>
      </c>
      <c r="B23251">
        <v>1</v>
      </c>
    </row>
    <row r="23252" spans="1:2" x14ac:dyDescent="0.35">
      <c r="A23252">
        <v>121866</v>
      </c>
      <c r="B23252">
        <v>1</v>
      </c>
    </row>
    <row r="23253" spans="1:2" x14ac:dyDescent="0.35">
      <c r="A23253">
        <v>309656</v>
      </c>
      <c r="B23253">
        <v>0</v>
      </c>
    </row>
    <row r="23254" spans="1:2" x14ac:dyDescent="0.35">
      <c r="A23254">
        <v>19409</v>
      </c>
      <c r="B23254">
        <v>1</v>
      </c>
    </row>
    <row r="23255" spans="1:2" x14ac:dyDescent="0.35">
      <c r="A23255">
        <v>214871</v>
      </c>
      <c r="B23255">
        <v>0</v>
      </c>
    </row>
    <row r="23256" spans="1:2" x14ac:dyDescent="0.35">
      <c r="A23256">
        <v>170993</v>
      </c>
      <c r="B23256">
        <v>0</v>
      </c>
    </row>
    <row r="23257" spans="1:2" x14ac:dyDescent="0.35">
      <c r="A23257">
        <v>199089</v>
      </c>
      <c r="B23257">
        <v>0</v>
      </c>
    </row>
    <row r="23258" spans="1:2" x14ac:dyDescent="0.35">
      <c r="A23258">
        <v>116476</v>
      </c>
      <c r="B23258">
        <v>0</v>
      </c>
    </row>
    <row r="23259" spans="1:2" x14ac:dyDescent="0.35">
      <c r="A23259">
        <v>113374</v>
      </c>
      <c r="B23259">
        <v>0</v>
      </c>
    </row>
    <row r="23260" spans="1:2" x14ac:dyDescent="0.35">
      <c r="A23260">
        <v>178739</v>
      </c>
      <c r="B23260">
        <v>1</v>
      </c>
    </row>
    <row r="23261" spans="1:2" x14ac:dyDescent="0.35">
      <c r="A23261">
        <v>48402</v>
      </c>
      <c r="B23261">
        <v>0</v>
      </c>
    </row>
    <row r="23262" spans="1:2" x14ac:dyDescent="0.35">
      <c r="A23262">
        <v>264815</v>
      </c>
      <c r="B23262">
        <v>0</v>
      </c>
    </row>
    <row r="23263" spans="1:2" x14ac:dyDescent="0.35">
      <c r="A23263">
        <v>202289</v>
      </c>
      <c r="B23263">
        <v>0</v>
      </c>
    </row>
    <row r="23264" spans="1:2" x14ac:dyDescent="0.35">
      <c r="A23264">
        <v>122112</v>
      </c>
      <c r="B23264">
        <v>0</v>
      </c>
    </row>
    <row r="23265" spans="1:2" x14ac:dyDescent="0.35">
      <c r="A23265">
        <v>181712</v>
      </c>
      <c r="B23265">
        <v>0</v>
      </c>
    </row>
    <row r="23266" spans="1:2" x14ac:dyDescent="0.35">
      <c r="A23266">
        <v>131267</v>
      </c>
      <c r="B23266">
        <v>0</v>
      </c>
    </row>
    <row r="23267" spans="1:2" x14ac:dyDescent="0.35">
      <c r="A23267">
        <v>150523</v>
      </c>
      <c r="B23267">
        <v>0</v>
      </c>
    </row>
    <row r="23268" spans="1:2" x14ac:dyDescent="0.35">
      <c r="A23268">
        <v>238850</v>
      </c>
      <c r="B23268">
        <v>0</v>
      </c>
    </row>
    <row r="23269" spans="1:2" x14ac:dyDescent="0.35">
      <c r="A23269">
        <v>52391</v>
      </c>
      <c r="B23269">
        <v>0</v>
      </c>
    </row>
    <row r="23270" spans="1:2" x14ac:dyDescent="0.35">
      <c r="A23270">
        <v>269881</v>
      </c>
      <c r="B23270">
        <v>1</v>
      </c>
    </row>
    <row r="23271" spans="1:2" x14ac:dyDescent="0.35">
      <c r="A23271">
        <v>187578</v>
      </c>
      <c r="B23271">
        <v>0</v>
      </c>
    </row>
    <row r="23272" spans="1:2" x14ac:dyDescent="0.35">
      <c r="A23272">
        <v>19244</v>
      </c>
      <c r="B23272">
        <v>0</v>
      </c>
    </row>
    <row r="23273" spans="1:2" x14ac:dyDescent="0.35">
      <c r="A23273">
        <v>155595</v>
      </c>
      <c r="B23273">
        <v>0</v>
      </c>
    </row>
    <row r="23274" spans="1:2" x14ac:dyDescent="0.35">
      <c r="A23274">
        <v>178055</v>
      </c>
      <c r="B23274">
        <v>1</v>
      </c>
    </row>
    <row r="23275" spans="1:2" x14ac:dyDescent="0.35">
      <c r="A23275">
        <v>221651</v>
      </c>
      <c r="B23275">
        <v>1</v>
      </c>
    </row>
    <row r="23276" spans="1:2" x14ac:dyDescent="0.35">
      <c r="A23276">
        <v>316021</v>
      </c>
      <c r="B23276">
        <v>1</v>
      </c>
    </row>
    <row r="23277" spans="1:2" x14ac:dyDescent="0.35">
      <c r="A23277">
        <v>203387</v>
      </c>
      <c r="B23277">
        <v>1</v>
      </c>
    </row>
    <row r="23278" spans="1:2" x14ac:dyDescent="0.35">
      <c r="A23278">
        <v>291743</v>
      </c>
      <c r="B23278">
        <v>1</v>
      </c>
    </row>
    <row r="23279" spans="1:2" x14ac:dyDescent="0.35">
      <c r="A23279">
        <v>26856</v>
      </c>
      <c r="B23279">
        <v>1</v>
      </c>
    </row>
    <row r="23280" spans="1:2" x14ac:dyDescent="0.35">
      <c r="A23280">
        <v>87372</v>
      </c>
      <c r="B23280">
        <v>1</v>
      </c>
    </row>
    <row r="23281" spans="1:2" x14ac:dyDescent="0.35">
      <c r="A23281">
        <v>122287</v>
      </c>
      <c r="B23281">
        <v>1</v>
      </c>
    </row>
    <row r="23282" spans="1:2" x14ac:dyDescent="0.35">
      <c r="A23282">
        <v>288128</v>
      </c>
      <c r="B23282">
        <v>1</v>
      </c>
    </row>
    <row r="23283" spans="1:2" x14ac:dyDescent="0.35">
      <c r="A23283">
        <v>96045</v>
      </c>
      <c r="B23283">
        <v>1</v>
      </c>
    </row>
    <row r="23284" spans="1:2" x14ac:dyDescent="0.35">
      <c r="A23284">
        <v>336629</v>
      </c>
      <c r="B23284">
        <v>1</v>
      </c>
    </row>
    <row r="23285" spans="1:2" x14ac:dyDescent="0.35">
      <c r="A23285">
        <v>20549</v>
      </c>
      <c r="B23285">
        <v>0</v>
      </c>
    </row>
    <row r="23286" spans="1:2" x14ac:dyDescent="0.35">
      <c r="A23286">
        <v>172691</v>
      </c>
      <c r="B23286">
        <v>0</v>
      </c>
    </row>
    <row r="23287" spans="1:2" x14ac:dyDescent="0.35">
      <c r="A23287">
        <v>319485</v>
      </c>
      <c r="B23287">
        <v>0</v>
      </c>
    </row>
    <row r="23288" spans="1:2" x14ac:dyDescent="0.35">
      <c r="A23288">
        <v>164708</v>
      </c>
      <c r="B23288">
        <v>0</v>
      </c>
    </row>
    <row r="23289" spans="1:2" x14ac:dyDescent="0.35">
      <c r="A23289">
        <v>7944</v>
      </c>
      <c r="B23289">
        <v>0</v>
      </c>
    </row>
    <row r="23290" spans="1:2" x14ac:dyDescent="0.35">
      <c r="A23290">
        <v>74015</v>
      </c>
      <c r="B23290">
        <v>1</v>
      </c>
    </row>
    <row r="23291" spans="1:2" x14ac:dyDescent="0.35">
      <c r="A23291">
        <v>18400</v>
      </c>
      <c r="B23291">
        <v>0</v>
      </c>
    </row>
    <row r="23292" spans="1:2" x14ac:dyDescent="0.35">
      <c r="A23292">
        <v>244679</v>
      </c>
      <c r="B23292">
        <v>1</v>
      </c>
    </row>
    <row r="23293" spans="1:2" x14ac:dyDescent="0.35">
      <c r="A23293">
        <v>195540</v>
      </c>
      <c r="B23293">
        <v>1</v>
      </c>
    </row>
    <row r="23294" spans="1:2" x14ac:dyDescent="0.35">
      <c r="A23294">
        <v>275246</v>
      </c>
      <c r="B23294">
        <v>1</v>
      </c>
    </row>
    <row r="23295" spans="1:2" x14ac:dyDescent="0.35">
      <c r="A23295">
        <v>9833</v>
      </c>
      <c r="B23295">
        <v>0</v>
      </c>
    </row>
    <row r="23296" spans="1:2" x14ac:dyDescent="0.35">
      <c r="A23296">
        <v>237454</v>
      </c>
      <c r="B23296">
        <v>1</v>
      </c>
    </row>
    <row r="23297" spans="1:2" x14ac:dyDescent="0.35">
      <c r="A23297">
        <v>330343</v>
      </c>
      <c r="B23297">
        <v>1</v>
      </c>
    </row>
    <row r="23298" spans="1:2" x14ac:dyDescent="0.35">
      <c r="A23298">
        <v>279657</v>
      </c>
      <c r="B23298">
        <v>0</v>
      </c>
    </row>
    <row r="23299" spans="1:2" x14ac:dyDescent="0.35">
      <c r="A23299">
        <v>249238</v>
      </c>
      <c r="B23299">
        <v>1</v>
      </c>
    </row>
    <row r="23300" spans="1:2" x14ac:dyDescent="0.35">
      <c r="A23300">
        <v>143137</v>
      </c>
      <c r="B23300">
        <v>0</v>
      </c>
    </row>
    <row r="23301" spans="1:2" x14ac:dyDescent="0.35">
      <c r="A23301">
        <v>27373</v>
      </c>
      <c r="B23301">
        <v>1</v>
      </c>
    </row>
    <row r="23302" spans="1:2" x14ac:dyDescent="0.35">
      <c r="A23302">
        <v>185953</v>
      </c>
      <c r="B23302">
        <v>0</v>
      </c>
    </row>
    <row r="23303" spans="1:2" x14ac:dyDescent="0.35">
      <c r="A23303">
        <v>334887</v>
      </c>
      <c r="B23303">
        <v>0</v>
      </c>
    </row>
    <row r="23304" spans="1:2" x14ac:dyDescent="0.35">
      <c r="A23304">
        <v>274660</v>
      </c>
      <c r="B23304">
        <v>1</v>
      </c>
    </row>
    <row r="23305" spans="1:2" x14ac:dyDescent="0.35">
      <c r="A23305">
        <v>349918</v>
      </c>
      <c r="B23305">
        <v>1</v>
      </c>
    </row>
    <row r="23306" spans="1:2" x14ac:dyDescent="0.35">
      <c r="A23306">
        <v>172131</v>
      </c>
      <c r="B23306">
        <v>1</v>
      </c>
    </row>
    <row r="23307" spans="1:2" x14ac:dyDescent="0.35">
      <c r="A23307">
        <v>212844</v>
      </c>
      <c r="B23307">
        <v>1</v>
      </c>
    </row>
    <row r="23308" spans="1:2" x14ac:dyDescent="0.35">
      <c r="A23308">
        <v>66762</v>
      </c>
      <c r="B23308">
        <v>1</v>
      </c>
    </row>
    <row r="23309" spans="1:2" x14ac:dyDescent="0.35">
      <c r="A23309">
        <v>281544</v>
      </c>
      <c r="B23309">
        <v>0</v>
      </c>
    </row>
    <row r="23310" spans="1:2" x14ac:dyDescent="0.35">
      <c r="A23310">
        <v>43419</v>
      </c>
      <c r="B23310">
        <v>1</v>
      </c>
    </row>
    <row r="23311" spans="1:2" x14ac:dyDescent="0.35">
      <c r="A23311">
        <v>351768</v>
      </c>
      <c r="B23311">
        <v>1</v>
      </c>
    </row>
    <row r="23312" spans="1:2" x14ac:dyDescent="0.35">
      <c r="A23312">
        <v>232472</v>
      </c>
      <c r="B23312">
        <v>1</v>
      </c>
    </row>
    <row r="23313" spans="1:2" x14ac:dyDescent="0.35">
      <c r="A23313">
        <v>238717</v>
      </c>
      <c r="B23313">
        <v>1</v>
      </c>
    </row>
    <row r="23314" spans="1:2" x14ac:dyDescent="0.35">
      <c r="A23314">
        <v>147910</v>
      </c>
      <c r="B23314">
        <v>0</v>
      </c>
    </row>
    <row r="23315" spans="1:2" x14ac:dyDescent="0.35">
      <c r="A23315">
        <v>330190</v>
      </c>
      <c r="B23315">
        <v>1</v>
      </c>
    </row>
    <row r="23316" spans="1:2" x14ac:dyDescent="0.35">
      <c r="A23316">
        <v>173368</v>
      </c>
      <c r="B23316">
        <v>1</v>
      </c>
    </row>
    <row r="23317" spans="1:2" x14ac:dyDescent="0.35">
      <c r="A23317">
        <v>185820</v>
      </c>
      <c r="B23317">
        <v>1</v>
      </c>
    </row>
    <row r="23318" spans="1:2" x14ac:dyDescent="0.35">
      <c r="A23318">
        <v>35160</v>
      </c>
      <c r="B23318">
        <v>0</v>
      </c>
    </row>
    <row r="23319" spans="1:2" x14ac:dyDescent="0.35">
      <c r="A23319">
        <v>31046</v>
      </c>
      <c r="B23319">
        <v>1</v>
      </c>
    </row>
    <row r="23320" spans="1:2" x14ac:dyDescent="0.35">
      <c r="A23320">
        <v>50219</v>
      </c>
      <c r="B23320">
        <v>0</v>
      </c>
    </row>
    <row r="23321" spans="1:2" x14ac:dyDescent="0.35">
      <c r="A23321">
        <v>43573</v>
      </c>
      <c r="B23321">
        <v>1</v>
      </c>
    </row>
    <row r="23322" spans="1:2" x14ac:dyDescent="0.35">
      <c r="A23322">
        <v>300057</v>
      </c>
      <c r="B23322">
        <v>0</v>
      </c>
    </row>
    <row r="23323" spans="1:2" x14ac:dyDescent="0.35">
      <c r="A23323">
        <v>169984</v>
      </c>
      <c r="B23323">
        <v>0</v>
      </c>
    </row>
    <row r="23324" spans="1:2" x14ac:dyDescent="0.35">
      <c r="A23324">
        <v>150441</v>
      </c>
      <c r="B23324">
        <v>0</v>
      </c>
    </row>
    <row r="23325" spans="1:2" x14ac:dyDescent="0.35">
      <c r="A23325">
        <v>54938</v>
      </c>
      <c r="B23325">
        <v>1</v>
      </c>
    </row>
    <row r="23326" spans="1:2" x14ac:dyDescent="0.35">
      <c r="A23326">
        <v>10978</v>
      </c>
      <c r="B23326">
        <v>0</v>
      </c>
    </row>
    <row r="23327" spans="1:2" x14ac:dyDescent="0.35">
      <c r="A23327">
        <v>181110</v>
      </c>
      <c r="B23327">
        <v>1</v>
      </c>
    </row>
    <row r="23328" spans="1:2" x14ac:dyDescent="0.35">
      <c r="A23328">
        <v>228358</v>
      </c>
      <c r="B23328">
        <v>0</v>
      </c>
    </row>
    <row r="23329" spans="1:2" x14ac:dyDescent="0.35">
      <c r="A23329">
        <v>283725</v>
      </c>
      <c r="B23329">
        <v>1</v>
      </c>
    </row>
    <row r="23330" spans="1:2" x14ac:dyDescent="0.35">
      <c r="A23330">
        <v>228085</v>
      </c>
      <c r="B23330">
        <v>0</v>
      </c>
    </row>
    <row r="23331" spans="1:2" x14ac:dyDescent="0.35">
      <c r="A23331">
        <v>87577</v>
      </c>
      <c r="B23331">
        <v>0</v>
      </c>
    </row>
    <row r="23332" spans="1:2" x14ac:dyDescent="0.35">
      <c r="A23332">
        <v>340771</v>
      </c>
      <c r="B23332">
        <v>0</v>
      </c>
    </row>
    <row r="23333" spans="1:2" x14ac:dyDescent="0.35">
      <c r="A23333">
        <v>98819</v>
      </c>
      <c r="B23333">
        <v>0</v>
      </c>
    </row>
    <row r="23334" spans="1:2" x14ac:dyDescent="0.35">
      <c r="A23334">
        <v>344222</v>
      </c>
      <c r="B23334">
        <v>1</v>
      </c>
    </row>
    <row r="23335" spans="1:2" x14ac:dyDescent="0.35">
      <c r="A23335">
        <v>273748</v>
      </c>
      <c r="B23335">
        <v>0</v>
      </c>
    </row>
    <row r="23336" spans="1:2" x14ac:dyDescent="0.35">
      <c r="A23336">
        <v>9122</v>
      </c>
      <c r="B23336">
        <v>1</v>
      </c>
    </row>
    <row r="23337" spans="1:2" x14ac:dyDescent="0.35">
      <c r="A23337">
        <v>50517</v>
      </c>
      <c r="B23337">
        <v>1</v>
      </c>
    </row>
    <row r="23338" spans="1:2" x14ac:dyDescent="0.35">
      <c r="A23338">
        <v>247390</v>
      </c>
      <c r="B23338">
        <v>1</v>
      </c>
    </row>
    <row r="23339" spans="1:2" x14ac:dyDescent="0.35">
      <c r="A23339">
        <v>103777</v>
      </c>
      <c r="B23339">
        <v>1</v>
      </c>
    </row>
    <row r="23340" spans="1:2" x14ac:dyDescent="0.35">
      <c r="A23340">
        <v>240206</v>
      </c>
      <c r="B23340">
        <v>0</v>
      </c>
    </row>
    <row r="23341" spans="1:2" x14ac:dyDescent="0.35">
      <c r="A23341">
        <v>217098</v>
      </c>
      <c r="B23341">
        <v>1</v>
      </c>
    </row>
    <row r="23342" spans="1:2" x14ac:dyDescent="0.35">
      <c r="A23342">
        <v>98655</v>
      </c>
      <c r="B23342">
        <v>1</v>
      </c>
    </row>
    <row r="23343" spans="1:2" x14ac:dyDescent="0.35">
      <c r="A23343">
        <v>196699</v>
      </c>
      <c r="B23343">
        <v>1</v>
      </c>
    </row>
    <row r="23344" spans="1:2" x14ac:dyDescent="0.35">
      <c r="A23344">
        <v>145741</v>
      </c>
      <c r="B23344">
        <v>0</v>
      </c>
    </row>
    <row r="23345" spans="1:2" x14ac:dyDescent="0.35">
      <c r="A23345">
        <v>71339</v>
      </c>
      <c r="B23345">
        <v>0</v>
      </c>
    </row>
    <row r="23346" spans="1:2" x14ac:dyDescent="0.35">
      <c r="A23346">
        <v>242251</v>
      </c>
      <c r="B23346">
        <v>0</v>
      </c>
    </row>
    <row r="23347" spans="1:2" x14ac:dyDescent="0.35">
      <c r="A23347">
        <v>259769</v>
      </c>
      <c r="B23347">
        <v>1</v>
      </c>
    </row>
    <row r="23348" spans="1:2" x14ac:dyDescent="0.35">
      <c r="A23348">
        <v>26764</v>
      </c>
      <c r="B23348">
        <v>1</v>
      </c>
    </row>
    <row r="23349" spans="1:2" x14ac:dyDescent="0.35">
      <c r="A23349">
        <v>271890</v>
      </c>
      <c r="B23349">
        <v>1</v>
      </c>
    </row>
    <row r="23350" spans="1:2" x14ac:dyDescent="0.35">
      <c r="A23350">
        <v>168007</v>
      </c>
      <c r="B23350">
        <v>1</v>
      </c>
    </row>
    <row r="23351" spans="1:2" x14ac:dyDescent="0.35">
      <c r="A23351">
        <v>54212</v>
      </c>
      <c r="B23351">
        <v>0</v>
      </c>
    </row>
    <row r="23352" spans="1:2" x14ac:dyDescent="0.35">
      <c r="A23352">
        <v>153425</v>
      </c>
      <c r="B23352">
        <v>0</v>
      </c>
    </row>
    <row r="23353" spans="1:2" x14ac:dyDescent="0.35">
      <c r="A23353">
        <v>55374</v>
      </c>
      <c r="B23353">
        <v>1</v>
      </c>
    </row>
    <row r="23354" spans="1:2" x14ac:dyDescent="0.35">
      <c r="A23354">
        <v>92259</v>
      </c>
      <c r="B23354">
        <v>1</v>
      </c>
    </row>
    <row r="23355" spans="1:2" x14ac:dyDescent="0.35">
      <c r="A23355">
        <v>248431</v>
      </c>
      <c r="B23355">
        <v>0</v>
      </c>
    </row>
    <row r="23356" spans="1:2" x14ac:dyDescent="0.35">
      <c r="A23356">
        <v>324997</v>
      </c>
      <c r="B23356">
        <v>1</v>
      </c>
    </row>
    <row r="23357" spans="1:2" x14ac:dyDescent="0.35">
      <c r="A23357">
        <v>18105</v>
      </c>
      <c r="B23357">
        <v>1</v>
      </c>
    </row>
    <row r="23358" spans="1:2" x14ac:dyDescent="0.35">
      <c r="A23358">
        <v>159935</v>
      </c>
      <c r="B23358">
        <v>0</v>
      </c>
    </row>
    <row r="23359" spans="1:2" x14ac:dyDescent="0.35">
      <c r="A23359">
        <v>186934</v>
      </c>
      <c r="B23359">
        <v>0</v>
      </c>
    </row>
    <row r="23360" spans="1:2" x14ac:dyDescent="0.35">
      <c r="A23360">
        <v>267021</v>
      </c>
      <c r="B23360">
        <v>0</v>
      </c>
    </row>
    <row r="23361" spans="1:2" x14ac:dyDescent="0.35">
      <c r="A23361">
        <v>305638</v>
      </c>
      <c r="B23361">
        <v>1</v>
      </c>
    </row>
    <row r="23362" spans="1:2" x14ac:dyDescent="0.35">
      <c r="A23362">
        <v>215921</v>
      </c>
      <c r="B23362">
        <v>1</v>
      </c>
    </row>
    <row r="23363" spans="1:2" x14ac:dyDescent="0.35">
      <c r="A23363">
        <v>95957</v>
      </c>
      <c r="B23363">
        <v>1</v>
      </c>
    </row>
    <row r="23364" spans="1:2" x14ac:dyDescent="0.35">
      <c r="A23364">
        <v>121629</v>
      </c>
      <c r="B23364">
        <v>1</v>
      </c>
    </row>
    <row r="23365" spans="1:2" x14ac:dyDescent="0.35">
      <c r="A23365">
        <v>205715</v>
      </c>
      <c r="B23365">
        <v>0</v>
      </c>
    </row>
    <row r="23366" spans="1:2" x14ac:dyDescent="0.35">
      <c r="A23366">
        <v>286217</v>
      </c>
      <c r="B23366">
        <v>1</v>
      </c>
    </row>
    <row r="23367" spans="1:2" x14ac:dyDescent="0.35">
      <c r="A23367">
        <v>296734</v>
      </c>
      <c r="B23367">
        <v>1</v>
      </c>
    </row>
    <row r="23368" spans="1:2" x14ac:dyDescent="0.35">
      <c r="A23368">
        <v>55425</v>
      </c>
      <c r="B23368">
        <v>1</v>
      </c>
    </row>
    <row r="23369" spans="1:2" x14ac:dyDescent="0.35">
      <c r="A23369">
        <v>27484</v>
      </c>
      <c r="B23369">
        <v>1</v>
      </c>
    </row>
    <row r="23370" spans="1:2" x14ac:dyDescent="0.35">
      <c r="A23370">
        <v>269676</v>
      </c>
      <c r="B23370">
        <v>0</v>
      </c>
    </row>
    <row r="23371" spans="1:2" x14ac:dyDescent="0.35">
      <c r="A23371">
        <v>178479</v>
      </c>
      <c r="B23371">
        <v>1</v>
      </c>
    </row>
    <row r="23372" spans="1:2" x14ac:dyDescent="0.35">
      <c r="A23372">
        <v>166265</v>
      </c>
      <c r="B23372">
        <v>1</v>
      </c>
    </row>
    <row r="23373" spans="1:2" x14ac:dyDescent="0.35">
      <c r="A23373">
        <v>67321</v>
      </c>
      <c r="B23373">
        <v>0</v>
      </c>
    </row>
    <row r="23374" spans="1:2" x14ac:dyDescent="0.35">
      <c r="A23374">
        <v>58183</v>
      </c>
      <c r="B23374">
        <v>0</v>
      </c>
    </row>
    <row r="23375" spans="1:2" x14ac:dyDescent="0.35">
      <c r="A23375">
        <v>104895</v>
      </c>
      <c r="B23375">
        <v>0</v>
      </c>
    </row>
    <row r="23376" spans="1:2" x14ac:dyDescent="0.35">
      <c r="A23376">
        <v>63233</v>
      </c>
      <c r="B23376">
        <v>1</v>
      </c>
    </row>
    <row r="23377" spans="1:2" x14ac:dyDescent="0.35">
      <c r="A23377">
        <v>67978</v>
      </c>
      <c r="B23377">
        <v>0</v>
      </c>
    </row>
    <row r="23378" spans="1:2" x14ac:dyDescent="0.35">
      <c r="A23378">
        <v>74754</v>
      </c>
      <c r="B23378">
        <v>1</v>
      </c>
    </row>
    <row r="23379" spans="1:2" x14ac:dyDescent="0.35">
      <c r="A23379">
        <v>206937</v>
      </c>
      <c r="B23379">
        <v>0</v>
      </c>
    </row>
    <row r="23380" spans="1:2" x14ac:dyDescent="0.35">
      <c r="A23380">
        <v>132168</v>
      </c>
      <c r="B23380">
        <v>0</v>
      </c>
    </row>
    <row r="23381" spans="1:2" x14ac:dyDescent="0.35">
      <c r="A23381">
        <v>10932</v>
      </c>
      <c r="B23381">
        <v>1</v>
      </c>
    </row>
    <row r="23382" spans="1:2" x14ac:dyDescent="0.35">
      <c r="A23382">
        <v>78520</v>
      </c>
      <c r="B23382">
        <v>1</v>
      </c>
    </row>
    <row r="23383" spans="1:2" x14ac:dyDescent="0.35">
      <c r="A23383">
        <v>22428</v>
      </c>
      <c r="B23383">
        <v>1</v>
      </c>
    </row>
    <row r="23384" spans="1:2" x14ac:dyDescent="0.35">
      <c r="A23384">
        <v>140696</v>
      </c>
      <c r="B23384">
        <v>0</v>
      </c>
    </row>
    <row r="23385" spans="1:2" x14ac:dyDescent="0.35">
      <c r="A23385">
        <v>66687</v>
      </c>
      <c r="B23385">
        <v>0</v>
      </c>
    </row>
    <row r="23386" spans="1:2" x14ac:dyDescent="0.35">
      <c r="A23386">
        <v>262746</v>
      </c>
      <c r="B23386">
        <v>0</v>
      </c>
    </row>
    <row r="23387" spans="1:2" x14ac:dyDescent="0.35">
      <c r="A23387">
        <v>10147</v>
      </c>
      <c r="B23387">
        <v>1</v>
      </c>
    </row>
    <row r="23388" spans="1:2" x14ac:dyDescent="0.35">
      <c r="A23388">
        <v>324706</v>
      </c>
      <c r="B23388">
        <v>1</v>
      </c>
    </row>
    <row r="23389" spans="1:2" x14ac:dyDescent="0.35">
      <c r="A23389">
        <v>49311</v>
      </c>
      <c r="B23389">
        <v>1</v>
      </c>
    </row>
    <row r="23390" spans="1:2" x14ac:dyDescent="0.35">
      <c r="A23390">
        <v>143446</v>
      </c>
      <c r="B23390">
        <v>0</v>
      </c>
    </row>
    <row r="23391" spans="1:2" x14ac:dyDescent="0.35">
      <c r="A23391">
        <v>259327</v>
      </c>
      <c r="B23391">
        <v>1</v>
      </c>
    </row>
    <row r="23392" spans="1:2" x14ac:dyDescent="0.35">
      <c r="A23392">
        <v>132478</v>
      </c>
      <c r="B23392">
        <v>1</v>
      </c>
    </row>
    <row r="23393" spans="1:2" x14ac:dyDescent="0.35">
      <c r="A23393">
        <v>341052</v>
      </c>
      <c r="B23393">
        <v>1</v>
      </c>
    </row>
    <row r="23394" spans="1:2" x14ac:dyDescent="0.35">
      <c r="A23394">
        <v>191992</v>
      </c>
      <c r="B23394">
        <v>1</v>
      </c>
    </row>
    <row r="23395" spans="1:2" x14ac:dyDescent="0.35">
      <c r="A23395">
        <v>107150</v>
      </c>
      <c r="B23395">
        <v>1</v>
      </c>
    </row>
    <row r="23396" spans="1:2" x14ac:dyDescent="0.35">
      <c r="A23396">
        <v>319090</v>
      </c>
      <c r="B23396">
        <v>1</v>
      </c>
    </row>
    <row r="23397" spans="1:2" x14ac:dyDescent="0.35">
      <c r="A23397">
        <v>76540</v>
      </c>
      <c r="B23397">
        <v>1</v>
      </c>
    </row>
    <row r="23398" spans="1:2" x14ac:dyDescent="0.35">
      <c r="A23398">
        <v>268438</v>
      </c>
      <c r="B23398">
        <v>0</v>
      </c>
    </row>
    <row r="23399" spans="1:2" x14ac:dyDescent="0.35">
      <c r="A23399">
        <v>344355</v>
      </c>
      <c r="B23399">
        <v>1</v>
      </c>
    </row>
    <row r="23400" spans="1:2" x14ac:dyDescent="0.35">
      <c r="A23400">
        <v>44931</v>
      </c>
      <c r="B23400">
        <v>0</v>
      </c>
    </row>
    <row r="23401" spans="1:2" x14ac:dyDescent="0.35">
      <c r="A23401">
        <v>348580</v>
      </c>
      <c r="B23401">
        <v>0</v>
      </c>
    </row>
    <row r="23402" spans="1:2" x14ac:dyDescent="0.35">
      <c r="A23402">
        <v>281445</v>
      </c>
      <c r="B23402">
        <v>1</v>
      </c>
    </row>
    <row r="23403" spans="1:2" x14ac:dyDescent="0.35">
      <c r="A23403">
        <v>236814</v>
      </c>
      <c r="B23403">
        <v>1</v>
      </c>
    </row>
    <row r="23404" spans="1:2" x14ac:dyDescent="0.35">
      <c r="A23404">
        <v>223523</v>
      </c>
      <c r="B23404">
        <v>1</v>
      </c>
    </row>
    <row r="23405" spans="1:2" x14ac:dyDescent="0.35">
      <c r="A23405">
        <v>217269</v>
      </c>
      <c r="B23405">
        <v>1</v>
      </c>
    </row>
    <row r="23406" spans="1:2" x14ac:dyDescent="0.35">
      <c r="A23406">
        <v>3952</v>
      </c>
      <c r="B23406">
        <v>0</v>
      </c>
    </row>
    <row r="23407" spans="1:2" x14ac:dyDescent="0.35">
      <c r="A23407">
        <v>175344</v>
      </c>
      <c r="B23407">
        <v>1</v>
      </c>
    </row>
    <row r="23408" spans="1:2" x14ac:dyDescent="0.35">
      <c r="A23408">
        <v>65819</v>
      </c>
      <c r="B23408">
        <v>1</v>
      </c>
    </row>
    <row r="23409" spans="1:2" x14ac:dyDescent="0.35">
      <c r="A23409">
        <v>333779</v>
      </c>
      <c r="B23409">
        <v>1</v>
      </c>
    </row>
    <row r="23410" spans="1:2" x14ac:dyDescent="0.35">
      <c r="A23410">
        <v>212401</v>
      </c>
      <c r="B23410">
        <v>0</v>
      </c>
    </row>
    <row r="23411" spans="1:2" x14ac:dyDescent="0.35">
      <c r="A23411">
        <v>178081</v>
      </c>
      <c r="B23411">
        <v>0</v>
      </c>
    </row>
    <row r="23412" spans="1:2" x14ac:dyDescent="0.35">
      <c r="A23412">
        <v>13047</v>
      </c>
      <c r="B23412">
        <v>1</v>
      </c>
    </row>
    <row r="23413" spans="1:2" x14ac:dyDescent="0.35">
      <c r="A23413">
        <v>341807</v>
      </c>
      <c r="B23413">
        <v>0</v>
      </c>
    </row>
    <row r="23414" spans="1:2" x14ac:dyDescent="0.35">
      <c r="A23414">
        <v>280933</v>
      </c>
      <c r="B23414">
        <v>1</v>
      </c>
    </row>
    <row r="23415" spans="1:2" x14ac:dyDescent="0.35">
      <c r="A23415">
        <v>12230</v>
      </c>
      <c r="B23415">
        <v>1</v>
      </c>
    </row>
    <row r="23416" spans="1:2" x14ac:dyDescent="0.35">
      <c r="A23416">
        <v>26771</v>
      </c>
      <c r="B23416">
        <v>0</v>
      </c>
    </row>
    <row r="23417" spans="1:2" x14ac:dyDescent="0.35">
      <c r="A23417">
        <v>93637</v>
      </c>
      <c r="B23417">
        <v>1</v>
      </c>
    </row>
    <row r="23418" spans="1:2" x14ac:dyDescent="0.35">
      <c r="A23418">
        <v>335336</v>
      </c>
      <c r="B23418">
        <v>1</v>
      </c>
    </row>
    <row r="23419" spans="1:2" x14ac:dyDescent="0.35">
      <c r="A23419">
        <v>128669</v>
      </c>
      <c r="B23419">
        <v>1</v>
      </c>
    </row>
    <row r="23420" spans="1:2" x14ac:dyDescent="0.35">
      <c r="A23420">
        <v>340031</v>
      </c>
      <c r="B23420">
        <v>0</v>
      </c>
    </row>
    <row r="23421" spans="1:2" x14ac:dyDescent="0.35">
      <c r="A23421">
        <v>100969</v>
      </c>
      <c r="B23421">
        <v>0</v>
      </c>
    </row>
    <row r="23422" spans="1:2" x14ac:dyDescent="0.35">
      <c r="A23422">
        <v>234853</v>
      </c>
      <c r="B23422">
        <v>1</v>
      </c>
    </row>
    <row r="23423" spans="1:2" x14ac:dyDescent="0.35">
      <c r="A23423">
        <v>134906</v>
      </c>
      <c r="B23423">
        <v>1</v>
      </c>
    </row>
    <row r="23424" spans="1:2" x14ac:dyDescent="0.35">
      <c r="A23424">
        <v>207327</v>
      </c>
      <c r="B23424">
        <v>0</v>
      </c>
    </row>
    <row r="23425" spans="1:2" x14ac:dyDescent="0.35">
      <c r="A23425">
        <v>199449</v>
      </c>
      <c r="B23425">
        <v>1</v>
      </c>
    </row>
    <row r="23426" spans="1:2" x14ac:dyDescent="0.35">
      <c r="A23426">
        <v>314515</v>
      </c>
      <c r="B23426">
        <v>0</v>
      </c>
    </row>
    <row r="23427" spans="1:2" x14ac:dyDescent="0.35">
      <c r="A23427">
        <v>116269</v>
      </c>
      <c r="B23427">
        <v>1</v>
      </c>
    </row>
    <row r="23428" spans="1:2" x14ac:dyDescent="0.35">
      <c r="A23428">
        <v>326147</v>
      </c>
      <c r="B23428">
        <v>1</v>
      </c>
    </row>
    <row r="23429" spans="1:2" x14ac:dyDescent="0.35">
      <c r="A23429">
        <v>253328</v>
      </c>
      <c r="B23429">
        <v>1</v>
      </c>
    </row>
    <row r="23430" spans="1:2" x14ac:dyDescent="0.35">
      <c r="A23430">
        <v>148587</v>
      </c>
      <c r="B23430">
        <v>0</v>
      </c>
    </row>
    <row r="23431" spans="1:2" x14ac:dyDescent="0.35">
      <c r="A23431">
        <v>161560</v>
      </c>
      <c r="B23431">
        <v>0</v>
      </c>
    </row>
    <row r="23432" spans="1:2" x14ac:dyDescent="0.35">
      <c r="A23432">
        <v>343645</v>
      </c>
      <c r="B23432">
        <v>0</v>
      </c>
    </row>
    <row r="23433" spans="1:2" x14ac:dyDescent="0.35">
      <c r="A23433">
        <v>56384</v>
      </c>
      <c r="B23433">
        <v>1</v>
      </c>
    </row>
    <row r="23434" spans="1:2" x14ac:dyDescent="0.35">
      <c r="A23434">
        <v>43523</v>
      </c>
      <c r="B23434">
        <v>1</v>
      </c>
    </row>
    <row r="23435" spans="1:2" x14ac:dyDescent="0.35">
      <c r="A23435">
        <v>292752</v>
      </c>
      <c r="B23435">
        <v>1</v>
      </c>
    </row>
    <row r="23436" spans="1:2" x14ac:dyDescent="0.35">
      <c r="A23436">
        <v>269127</v>
      </c>
      <c r="B23436">
        <v>0</v>
      </c>
    </row>
    <row r="23437" spans="1:2" x14ac:dyDescent="0.35">
      <c r="A23437">
        <v>320149</v>
      </c>
      <c r="B23437">
        <v>0</v>
      </c>
    </row>
    <row r="23438" spans="1:2" x14ac:dyDescent="0.35">
      <c r="A23438">
        <v>177453</v>
      </c>
      <c r="B23438">
        <v>0</v>
      </c>
    </row>
    <row r="23439" spans="1:2" x14ac:dyDescent="0.35">
      <c r="A23439">
        <v>4169</v>
      </c>
      <c r="B23439">
        <v>0</v>
      </c>
    </row>
    <row r="23440" spans="1:2" x14ac:dyDescent="0.35">
      <c r="A23440">
        <v>233485</v>
      </c>
      <c r="B23440">
        <v>1</v>
      </c>
    </row>
    <row r="23441" spans="1:2" x14ac:dyDescent="0.35">
      <c r="A23441">
        <v>18945</v>
      </c>
      <c r="B23441">
        <v>0</v>
      </c>
    </row>
    <row r="23442" spans="1:2" x14ac:dyDescent="0.35">
      <c r="A23442">
        <v>32932</v>
      </c>
      <c r="B23442">
        <v>0</v>
      </c>
    </row>
    <row r="23443" spans="1:2" x14ac:dyDescent="0.35">
      <c r="A23443">
        <v>137153</v>
      </c>
      <c r="B23443">
        <v>1</v>
      </c>
    </row>
    <row r="23444" spans="1:2" x14ac:dyDescent="0.35">
      <c r="A23444">
        <v>253488</v>
      </c>
      <c r="B23444">
        <v>0</v>
      </c>
    </row>
    <row r="23445" spans="1:2" x14ac:dyDescent="0.35">
      <c r="A23445">
        <v>355034</v>
      </c>
      <c r="B23445">
        <v>1</v>
      </c>
    </row>
    <row r="23446" spans="1:2" x14ac:dyDescent="0.35">
      <c r="A23446">
        <v>229569</v>
      </c>
      <c r="B23446">
        <v>0</v>
      </c>
    </row>
    <row r="23447" spans="1:2" x14ac:dyDescent="0.35">
      <c r="A23447">
        <v>75288</v>
      </c>
      <c r="B23447">
        <v>1</v>
      </c>
    </row>
    <row r="23448" spans="1:2" x14ac:dyDescent="0.35">
      <c r="A23448">
        <v>250490</v>
      </c>
      <c r="B23448">
        <v>1</v>
      </c>
    </row>
    <row r="23449" spans="1:2" x14ac:dyDescent="0.35">
      <c r="A23449">
        <v>137436</v>
      </c>
      <c r="B23449">
        <v>1</v>
      </c>
    </row>
    <row r="23450" spans="1:2" x14ac:dyDescent="0.35">
      <c r="A23450">
        <v>317236</v>
      </c>
      <c r="B23450">
        <v>0</v>
      </c>
    </row>
    <row r="23451" spans="1:2" x14ac:dyDescent="0.35">
      <c r="A23451">
        <v>301387</v>
      </c>
      <c r="B23451">
        <v>0</v>
      </c>
    </row>
    <row r="23452" spans="1:2" x14ac:dyDescent="0.35">
      <c r="A23452">
        <v>158295</v>
      </c>
      <c r="B23452">
        <v>1</v>
      </c>
    </row>
    <row r="23453" spans="1:2" x14ac:dyDescent="0.35">
      <c r="A23453">
        <v>301224</v>
      </c>
      <c r="B23453">
        <v>0</v>
      </c>
    </row>
    <row r="23454" spans="1:2" x14ac:dyDescent="0.35">
      <c r="A23454">
        <v>90310</v>
      </c>
      <c r="B23454">
        <v>1</v>
      </c>
    </row>
    <row r="23455" spans="1:2" x14ac:dyDescent="0.35">
      <c r="A23455">
        <v>82633</v>
      </c>
      <c r="B23455">
        <v>0</v>
      </c>
    </row>
    <row r="23456" spans="1:2" x14ac:dyDescent="0.35">
      <c r="A23456">
        <v>259996</v>
      </c>
      <c r="B23456">
        <v>0</v>
      </c>
    </row>
    <row r="23457" spans="1:2" x14ac:dyDescent="0.35">
      <c r="A23457">
        <v>217014</v>
      </c>
      <c r="B23457">
        <v>1</v>
      </c>
    </row>
    <row r="23458" spans="1:2" x14ac:dyDescent="0.35">
      <c r="A23458">
        <v>73021</v>
      </c>
      <c r="B23458">
        <v>1</v>
      </c>
    </row>
    <row r="23459" spans="1:2" x14ac:dyDescent="0.35">
      <c r="A23459">
        <v>9771</v>
      </c>
      <c r="B23459">
        <v>0</v>
      </c>
    </row>
    <row r="23460" spans="1:2" x14ac:dyDescent="0.35">
      <c r="A23460">
        <v>112912</v>
      </c>
      <c r="B23460">
        <v>1</v>
      </c>
    </row>
    <row r="23461" spans="1:2" x14ac:dyDescent="0.35">
      <c r="A23461">
        <v>251714</v>
      </c>
      <c r="B23461">
        <v>1</v>
      </c>
    </row>
    <row r="23462" spans="1:2" x14ac:dyDescent="0.35">
      <c r="A23462">
        <v>116750</v>
      </c>
      <c r="B23462">
        <v>1</v>
      </c>
    </row>
    <row r="23463" spans="1:2" x14ac:dyDescent="0.35">
      <c r="A23463">
        <v>305417</v>
      </c>
      <c r="B23463">
        <v>1</v>
      </c>
    </row>
    <row r="23464" spans="1:2" x14ac:dyDescent="0.35">
      <c r="A23464">
        <v>49689</v>
      </c>
      <c r="B23464">
        <v>1</v>
      </c>
    </row>
    <row r="23465" spans="1:2" x14ac:dyDescent="0.35">
      <c r="A23465">
        <v>292482</v>
      </c>
      <c r="B23465">
        <v>0</v>
      </c>
    </row>
    <row r="23466" spans="1:2" x14ac:dyDescent="0.35">
      <c r="A23466">
        <v>271062</v>
      </c>
      <c r="B23466">
        <v>0</v>
      </c>
    </row>
    <row r="23467" spans="1:2" x14ac:dyDescent="0.35">
      <c r="A23467">
        <v>152690</v>
      </c>
      <c r="B23467">
        <v>1</v>
      </c>
    </row>
    <row r="23468" spans="1:2" x14ac:dyDescent="0.35">
      <c r="A23468">
        <v>268485</v>
      </c>
      <c r="B23468">
        <v>1</v>
      </c>
    </row>
    <row r="23469" spans="1:2" x14ac:dyDescent="0.35">
      <c r="A23469">
        <v>239049</v>
      </c>
      <c r="B23469">
        <v>1</v>
      </c>
    </row>
    <row r="23470" spans="1:2" x14ac:dyDescent="0.35">
      <c r="A23470">
        <v>97223</v>
      </c>
      <c r="B23470">
        <v>0</v>
      </c>
    </row>
    <row r="23471" spans="1:2" x14ac:dyDescent="0.35">
      <c r="A23471">
        <v>56622</v>
      </c>
      <c r="B23471">
        <v>0</v>
      </c>
    </row>
    <row r="23472" spans="1:2" x14ac:dyDescent="0.35">
      <c r="A23472">
        <v>223040</v>
      </c>
      <c r="B23472">
        <v>0</v>
      </c>
    </row>
    <row r="23473" spans="1:2" x14ac:dyDescent="0.35">
      <c r="A23473">
        <v>34660</v>
      </c>
      <c r="B23473">
        <v>1</v>
      </c>
    </row>
    <row r="23474" spans="1:2" x14ac:dyDescent="0.35">
      <c r="A23474">
        <v>129610</v>
      </c>
      <c r="B23474">
        <v>0</v>
      </c>
    </row>
    <row r="23475" spans="1:2" x14ac:dyDescent="0.35">
      <c r="A23475">
        <v>239400</v>
      </c>
      <c r="B23475">
        <v>0</v>
      </c>
    </row>
    <row r="23476" spans="1:2" x14ac:dyDescent="0.35">
      <c r="A23476">
        <v>285785</v>
      </c>
      <c r="B23476">
        <v>0</v>
      </c>
    </row>
    <row r="23477" spans="1:2" x14ac:dyDescent="0.35">
      <c r="A23477">
        <v>35693</v>
      </c>
      <c r="B23477">
        <v>0</v>
      </c>
    </row>
    <row r="23478" spans="1:2" x14ac:dyDescent="0.35">
      <c r="A23478">
        <v>354404</v>
      </c>
      <c r="B23478">
        <v>1</v>
      </c>
    </row>
    <row r="23479" spans="1:2" x14ac:dyDescent="0.35">
      <c r="A23479">
        <v>31548</v>
      </c>
      <c r="B23479">
        <v>0</v>
      </c>
    </row>
    <row r="23480" spans="1:2" x14ac:dyDescent="0.35">
      <c r="A23480">
        <v>327819</v>
      </c>
      <c r="B23480">
        <v>0</v>
      </c>
    </row>
    <row r="23481" spans="1:2" x14ac:dyDescent="0.35">
      <c r="A23481">
        <v>305215</v>
      </c>
      <c r="B23481">
        <v>1</v>
      </c>
    </row>
    <row r="23482" spans="1:2" x14ac:dyDescent="0.35">
      <c r="A23482">
        <v>96989</v>
      </c>
      <c r="B23482">
        <v>1</v>
      </c>
    </row>
    <row r="23483" spans="1:2" x14ac:dyDescent="0.35">
      <c r="A23483">
        <v>71794</v>
      </c>
      <c r="B23483">
        <v>1</v>
      </c>
    </row>
    <row r="23484" spans="1:2" x14ac:dyDescent="0.35">
      <c r="A23484">
        <v>163056</v>
      </c>
      <c r="B23484">
        <v>1</v>
      </c>
    </row>
    <row r="23485" spans="1:2" x14ac:dyDescent="0.35">
      <c r="A23485">
        <v>291155</v>
      </c>
      <c r="B23485">
        <v>1</v>
      </c>
    </row>
    <row r="23486" spans="1:2" x14ac:dyDescent="0.35">
      <c r="A23486">
        <v>14856</v>
      </c>
      <c r="B23486">
        <v>0</v>
      </c>
    </row>
    <row r="23487" spans="1:2" x14ac:dyDescent="0.35">
      <c r="A23487">
        <v>125987</v>
      </c>
      <c r="B23487">
        <v>0</v>
      </c>
    </row>
    <row r="23488" spans="1:2" x14ac:dyDescent="0.35">
      <c r="A23488">
        <v>245637</v>
      </c>
      <c r="B23488">
        <v>1</v>
      </c>
    </row>
    <row r="23489" spans="1:2" x14ac:dyDescent="0.35">
      <c r="A23489">
        <v>94505</v>
      </c>
      <c r="B23489">
        <v>1</v>
      </c>
    </row>
    <row r="23490" spans="1:2" x14ac:dyDescent="0.35">
      <c r="A23490">
        <v>90593</v>
      </c>
      <c r="B23490">
        <v>1</v>
      </c>
    </row>
    <row r="23491" spans="1:2" x14ac:dyDescent="0.35">
      <c r="A23491">
        <v>26313</v>
      </c>
      <c r="B23491">
        <v>1</v>
      </c>
    </row>
    <row r="23492" spans="1:2" x14ac:dyDescent="0.35">
      <c r="A23492">
        <v>53567</v>
      </c>
      <c r="B23492">
        <v>0</v>
      </c>
    </row>
    <row r="23493" spans="1:2" x14ac:dyDescent="0.35">
      <c r="A23493">
        <v>96240</v>
      </c>
      <c r="B23493">
        <v>1</v>
      </c>
    </row>
    <row r="23494" spans="1:2" x14ac:dyDescent="0.35">
      <c r="A23494">
        <v>135060</v>
      </c>
      <c r="B23494">
        <v>0</v>
      </c>
    </row>
    <row r="23495" spans="1:2" x14ac:dyDescent="0.35">
      <c r="A23495">
        <v>164730</v>
      </c>
      <c r="B23495">
        <v>1</v>
      </c>
    </row>
    <row r="23496" spans="1:2" x14ac:dyDescent="0.35">
      <c r="A23496">
        <v>272902</v>
      </c>
      <c r="B23496">
        <v>1</v>
      </c>
    </row>
    <row r="23497" spans="1:2" x14ac:dyDescent="0.35">
      <c r="A23497">
        <v>326765</v>
      </c>
      <c r="B23497">
        <v>0</v>
      </c>
    </row>
    <row r="23498" spans="1:2" x14ac:dyDescent="0.35">
      <c r="A23498">
        <v>223085</v>
      </c>
      <c r="B23498">
        <v>0</v>
      </c>
    </row>
    <row r="23499" spans="1:2" x14ac:dyDescent="0.35">
      <c r="A23499">
        <v>321958</v>
      </c>
      <c r="B23499">
        <v>0</v>
      </c>
    </row>
    <row r="23500" spans="1:2" x14ac:dyDescent="0.35">
      <c r="A23500">
        <v>165241</v>
      </c>
      <c r="B23500">
        <v>1</v>
      </c>
    </row>
    <row r="23501" spans="1:2" x14ac:dyDescent="0.35">
      <c r="A23501">
        <v>307222</v>
      </c>
      <c r="B23501">
        <v>0</v>
      </c>
    </row>
    <row r="23502" spans="1:2" x14ac:dyDescent="0.35">
      <c r="A23502">
        <v>109548</v>
      </c>
      <c r="B23502">
        <v>0</v>
      </c>
    </row>
    <row r="23503" spans="1:2" x14ac:dyDescent="0.35">
      <c r="A23503">
        <v>140592</v>
      </c>
      <c r="B23503">
        <v>1</v>
      </c>
    </row>
    <row r="23504" spans="1:2" x14ac:dyDescent="0.35">
      <c r="A23504">
        <v>35842</v>
      </c>
      <c r="B23504">
        <v>0</v>
      </c>
    </row>
    <row r="23505" spans="1:2" x14ac:dyDescent="0.35">
      <c r="A23505">
        <v>345748</v>
      </c>
      <c r="B23505">
        <v>0</v>
      </c>
    </row>
    <row r="23506" spans="1:2" x14ac:dyDescent="0.35">
      <c r="A23506">
        <v>147228</v>
      </c>
      <c r="B23506">
        <v>1</v>
      </c>
    </row>
    <row r="23507" spans="1:2" x14ac:dyDescent="0.35">
      <c r="A23507">
        <v>25067</v>
      </c>
      <c r="B23507">
        <v>0</v>
      </c>
    </row>
    <row r="23508" spans="1:2" x14ac:dyDescent="0.35">
      <c r="A23508">
        <v>83168</v>
      </c>
      <c r="B23508">
        <v>0</v>
      </c>
    </row>
    <row r="23509" spans="1:2" x14ac:dyDescent="0.35">
      <c r="A23509">
        <v>22042</v>
      </c>
      <c r="B23509">
        <v>1</v>
      </c>
    </row>
    <row r="23510" spans="1:2" x14ac:dyDescent="0.35">
      <c r="A23510">
        <v>109853</v>
      </c>
      <c r="B23510">
        <v>0</v>
      </c>
    </row>
    <row r="23511" spans="1:2" x14ac:dyDescent="0.35">
      <c r="A23511">
        <v>305306</v>
      </c>
      <c r="B23511">
        <v>0</v>
      </c>
    </row>
    <row r="23512" spans="1:2" x14ac:dyDescent="0.35">
      <c r="A23512">
        <v>268675</v>
      </c>
      <c r="B23512">
        <v>1</v>
      </c>
    </row>
    <row r="23513" spans="1:2" x14ac:dyDescent="0.35">
      <c r="A23513">
        <v>169099</v>
      </c>
      <c r="B23513">
        <v>1</v>
      </c>
    </row>
    <row r="23514" spans="1:2" x14ac:dyDescent="0.35">
      <c r="A23514">
        <v>301573</v>
      </c>
      <c r="B23514">
        <v>1</v>
      </c>
    </row>
    <row r="23515" spans="1:2" x14ac:dyDescent="0.35">
      <c r="A23515">
        <v>130458</v>
      </c>
      <c r="B23515">
        <v>1</v>
      </c>
    </row>
    <row r="23516" spans="1:2" x14ac:dyDescent="0.35">
      <c r="A23516">
        <v>251712</v>
      </c>
      <c r="B23516">
        <v>0</v>
      </c>
    </row>
    <row r="23517" spans="1:2" x14ac:dyDescent="0.35">
      <c r="A23517">
        <v>180266</v>
      </c>
      <c r="B23517">
        <v>1</v>
      </c>
    </row>
    <row r="23518" spans="1:2" x14ac:dyDescent="0.35">
      <c r="A23518">
        <v>44955</v>
      </c>
      <c r="B23518">
        <v>1</v>
      </c>
    </row>
    <row r="23519" spans="1:2" x14ac:dyDescent="0.35">
      <c r="A23519">
        <v>118471</v>
      </c>
      <c r="B23519">
        <v>0</v>
      </c>
    </row>
    <row r="23520" spans="1:2" x14ac:dyDescent="0.35">
      <c r="A23520">
        <v>146168</v>
      </c>
      <c r="B23520">
        <v>0</v>
      </c>
    </row>
    <row r="23521" spans="1:2" x14ac:dyDescent="0.35">
      <c r="A23521">
        <v>273887</v>
      </c>
      <c r="B23521">
        <v>0</v>
      </c>
    </row>
    <row r="23522" spans="1:2" x14ac:dyDescent="0.35">
      <c r="A23522">
        <v>204487</v>
      </c>
      <c r="B23522">
        <v>0</v>
      </c>
    </row>
    <row r="23523" spans="1:2" x14ac:dyDescent="0.35">
      <c r="A23523">
        <v>353304</v>
      </c>
      <c r="B23523">
        <v>0</v>
      </c>
    </row>
    <row r="23524" spans="1:2" x14ac:dyDescent="0.35">
      <c r="A23524">
        <v>245745</v>
      </c>
      <c r="B23524">
        <v>1</v>
      </c>
    </row>
    <row r="23525" spans="1:2" x14ac:dyDescent="0.35">
      <c r="A23525">
        <v>70551</v>
      </c>
      <c r="B23525">
        <v>0</v>
      </c>
    </row>
    <row r="23526" spans="1:2" x14ac:dyDescent="0.35">
      <c r="A23526">
        <v>207845</v>
      </c>
      <c r="B23526">
        <v>0</v>
      </c>
    </row>
    <row r="23527" spans="1:2" x14ac:dyDescent="0.35">
      <c r="A23527">
        <v>48088</v>
      </c>
      <c r="B23527">
        <v>0</v>
      </c>
    </row>
    <row r="23528" spans="1:2" x14ac:dyDescent="0.35">
      <c r="A23528">
        <v>314043</v>
      </c>
      <c r="B23528">
        <v>0</v>
      </c>
    </row>
    <row r="23529" spans="1:2" x14ac:dyDescent="0.35">
      <c r="A23529">
        <v>72360</v>
      </c>
      <c r="B23529">
        <v>1</v>
      </c>
    </row>
    <row r="23530" spans="1:2" x14ac:dyDescent="0.35">
      <c r="A23530">
        <v>296297</v>
      </c>
      <c r="B23530">
        <v>0</v>
      </c>
    </row>
    <row r="23531" spans="1:2" x14ac:dyDescent="0.35">
      <c r="A23531">
        <v>99566</v>
      </c>
      <c r="B23531">
        <v>0</v>
      </c>
    </row>
    <row r="23532" spans="1:2" x14ac:dyDescent="0.35">
      <c r="A23532">
        <v>167559</v>
      </c>
      <c r="B23532">
        <v>1</v>
      </c>
    </row>
    <row r="23533" spans="1:2" x14ac:dyDescent="0.35">
      <c r="A23533">
        <v>223601</v>
      </c>
      <c r="B23533">
        <v>1</v>
      </c>
    </row>
    <row r="23534" spans="1:2" x14ac:dyDescent="0.35">
      <c r="A23534">
        <v>178233</v>
      </c>
      <c r="B23534">
        <v>1</v>
      </c>
    </row>
    <row r="23535" spans="1:2" x14ac:dyDescent="0.35">
      <c r="A23535">
        <v>145743</v>
      </c>
      <c r="B23535">
        <v>1</v>
      </c>
    </row>
    <row r="23536" spans="1:2" x14ac:dyDescent="0.35">
      <c r="A23536">
        <v>223843</v>
      </c>
      <c r="B23536">
        <v>0</v>
      </c>
    </row>
    <row r="23537" spans="1:2" x14ac:dyDescent="0.35">
      <c r="A23537">
        <v>81743</v>
      </c>
      <c r="B23537">
        <v>1</v>
      </c>
    </row>
    <row r="23538" spans="1:2" x14ac:dyDescent="0.35">
      <c r="A23538">
        <v>200530</v>
      </c>
      <c r="B23538">
        <v>1</v>
      </c>
    </row>
    <row r="23539" spans="1:2" x14ac:dyDescent="0.35">
      <c r="A23539">
        <v>259874</v>
      </c>
      <c r="B23539">
        <v>0</v>
      </c>
    </row>
    <row r="23540" spans="1:2" x14ac:dyDescent="0.35">
      <c r="A23540">
        <v>249900</v>
      </c>
      <c r="B23540">
        <v>1</v>
      </c>
    </row>
    <row r="23541" spans="1:2" x14ac:dyDescent="0.35">
      <c r="A23541">
        <v>68452</v>
      </c>
      <c r="B23541">
        <v>1</v>
      </c>
    </row>
    <row r="23542" spans="1:2" x14ac:dyDescent="0.35">
      <c r="A23542">
        <v>155100</v>
      </c>
      <c r="B23542">
        <v>1</v>
      </c>
    </row>
    <row r="23543" spans="1:2" x14ac:dyDescent="0.35">
      <c r="A23543">
        <v>179287</v>
      </c>
      <c r="B23543">
        <v>1</v>
      </c>
    </row>
    <row r="23544" spans="1:2" x14ac:dyDescent="0.35">
      <c r="A23544">
        <v>144389</v>
      </c>
      <c r="B23544">
        <v>0</v>
      </c>
    </row>
    <row r="23545" spans="1:2" x14ac:dyDescent="0.35">
      <c r="A23545">
        <v>126285</v>
      </c>
      <c r="B23545">
        <v>1</v>
      </c>
    </row>
    <row r="23546" spans="1:2" x14ac:dyDescent="0.35">
      <c r="A23546">
        <v>33524</v>
      </c>
      <c r="B23546">
        <v>1</v>
      </c>
    </row>
    <row r="23547" spans="1:2" x14ac:dyDescent="0.35">
      <c r="A23547">
        <v>162044</v>
      </c>
      <c r="B23547">
        <v>1</v>
      </c>
    </row>
    <row r="23548" spans="1:2" x14ac:dyDescent="0.35">
      <c r="A23548">
        <v>122293</v>
      </c>
      <c r="B23548">
        <v>0</v>
      </c>
    </row>
    <row r="23549" spans="1:2" x14ac:dyDescent="0.35">
      <c r="A23549">
        <v>125952</v>
      </c>
      <c r="B23549">
        <v>0</v>
      </c>
    </row>
    <row r="23550" spans="1:2" x14ac:dyDescent="0.35">
      <c r="A23550">
        <v>42824</v>
      </c>
      <c r="B23550">
        <v>0</v>
      </c>
    </row>
    <row r="23551" spans="1:2" x14ac:dyDescent="0.35">
      <c r="A23551">
        <v>91711</v>
      </c>
      <c r="B23551">
        <v>1</v>
      </c>
    </row>
    <row r="23552" spans="1:2" x14ac:dyDescent="0.35">
      <c r="A23552">
        <v>182535</v>
      </c>
      <c r="B23552">
        <v>0</v>
      </c>
    </row>
    <row r="23553" spans="1:2" x14ac:dyDescent="0.35">
      <c r="A23553">
        <v>45928</v>
      </c>
      <c r="B23553">
        <v>1</v>
      </c>
    </row>
    <row r="23554" spans="1:2" x14ac:dyDescent="0.35">
      <c r="A23554">
        <v>328664</v>
      </c>
      <c r="B23554">
        <v>0</v>
      </c>
    </row>
    <row r="23555" spans="1:2" x14ac:dyDescent="0.35">
      <c r="A23555">
        <v>18635</v>
      </c>
      <c r="B23555">
        <v>0</v>
      </c>
    </row>
    <row r="23556" spans="1:2" x14ac:dyDescent="0.35">
      <c r="A23556">
        <v>76475</v>
      </c>
      <c r="B23556">
        <v>1</v>
      </c>
    </row>
    <row r="23557" spans="1:2" x14ac:dyDescent="0.35">
      <c r="A23557">
        <v>117927</v>
      </c>
      <c r="B23557">
        <v>1</v>
      </c>
    </row>
    <row r="23558" spans="1:2" x14ac:dyDescent="0.35">
      <c r="A23558">
        <v>171623</v>
      </c>
      <c r="B23558">
        <v>1</v>
      </c>
    </row>
    <row r="23559" spans="1:2" x14ac:dyDescent="0.35">
      <c r="A23559">
        <v>63006</v>
      </c>
      <c r="B23559">
        <v>0</v>
      </c>
    </row>
    <row r="23560" spans="1:2" x14ac:dyDescent="0.35">
      <c r="A23560">
        <v>323171</v>
      </c>
      <c r="B23560">
        <v>1</v>
      </c>
    </row>
    <row r="23561" spans="1:2" x14ac:dyDescent="0.35">
      <c r="A23561">
        <v>246298</v>
      </c>
      <c r="B23561">
        <v>0</v>
      </c>
    </row>
    <row r="23562" spans="1:2" x14ac:dyDescent="0.35">
      <c r="A23562">
        <v>350703</v>
      </c>
      <c r="B23562">
        <v>0</v>
      </c>
    </row>
    <row r="23563" spans="1:2" x14ac:dyDescent="0.35">
      <c r="A23563">
        <v>46044</v>
      </c>
      <c r="B23563">
        <v>1</v>
      </c>
    </row>
    <row r="23564" spans="1:2" x14ac:dyDescent="0.35">
      <c r="A23564">
        <v>164072</v>
      </c>
      <c r="B23564">
        <v>1</v>
      </c>
    </row>
    <row r="23565" spans="1:2" x14ac:dyDescent="0.35">
      <c r="A23565">
        <v>255140</v>
      </c>
      <c r="B23565">
        <v>1</v>
      </c>
    </row>
    <row r="23566" spans="1:2" x14ac:dyDescent="0.35">
      <c r="A23566">
        <v>306328</v>
      </c>
      <c r="B23566">
        <v>0</v>
      </c>
    </row>
    <row r="23567" spans="1:2" x14ac:dyDescent="0.35">
      <c r="A23567">
        <v>55409</v>
      </c>
      <c r="B23567">
        <v>1</v>
      </c>
    </row>
    <row r="23568" spans="1:2" x14ac:dyDescent="0.35">
      <c r="A23568">
        <v>65194</v>
      </c>
      <c r="B23568">
        <v>1</v>
      </c>
    </row>
    <row r="23569" spans="1:2" x14ac:dyDescent="0.35">
      <c r="A23569">
        <v>345290</v>
      </c>
      <c r="B23569">
        <v>0</v>
      </c>
    </row>
    <row r="23570" spans="1:2" x14ac:dyDescent="0.35">
      <c r="A23570">
        <v>132008</v>
      </c>
      <c r="B23570">
        <v>1</v>
      </c>
    </row>
    <row r="23571" spans="1:2" x14ac:dyDescent="0.35">
      <c r="A23571">
        <v>3068</v>
      </c>
      <c r="B23571">
        <v>1</v>
      </c>
    </row>
    <row r="23572" spans="1:2" x14ac:dyDescent="0.35">
      <c r="A23572">
        <v>137428</v>
      </c>
      <c r="B23572">
        <v>0</v>
      </c>
    </row>
    <row r="23573" spans="1:2" x14ac:dyDescent="0.35">
      <c r="A23573">
        <v>293670</v>
      </c>
      <c r="B23573">
        <v>1</v>
      </c>
    </row>
    <row r="23574" spans="1:2" x14ac:dyDescent="0.35">
      <c r="A23574">
        <v>120645</v>
      </c>
      <c r="B23574">
        <v>1</v>
      </c>
    </row>
    <row r="23575" spans="1:2" x14ac:dyDescent="0.35">
      <c r="A23575">
        <v>69446</v>
      </c>
      <c r="B23575">
        <v>0</v>
      </c>
    </row>
    <row r="23576" spans="1:2" x14ac:dyDescent="0.35">
      <c r="A23576">
        <v>196972</v>
      </c>
      <c r="B23576">
        <v>0</v>
      </c>
    </row>
    <row r="23577" spans="1:2" x14ac:dyDescent="0.35">
      <c r="A23577">
        <v>8088</v>
      </c>
      <c r="B23577">
        <v>0</v>
      </c>
    </row>
    <row r="23578" spans="1:2" x14ac:dyDescent="0.35">
      <c r="A23578">
        <v>130643</v>
      </c>
      <c r="B23578">
        <v>0</v>
      </c>
    </row>
    <row r="23579" spans="1:2" x14ac:dyDescent="0.35">
      <c r="A23579">
        <v>86697</v>
      </c>
      <c r="B23579">
        <v>0</v>
      </c>
    </row>
    <row r="23580" spans="1:2" x14ac:dyDescent="0.35">
      <c r="A23580">
        <v>289917</v>
      </c>
      <c r="B23580">
        <v>1</v>
      </c>
    </row>
    <row r="23581" spans="1:2" x14ac:dyDescent="0.35">
      <c r="A23581">
        <v>243012</v>
      </c>
      <c r="B23581">
        <v>1</v>
      </c>
    </row>
    <row r="23582" spans="1:2" x14ac:dyDescent="0.35">
      <c r="A23582">
        <v>78390</v>
      </c>
      <c r="B23582">
        <v>1</v>
      </c>
    </row>
    <row r="23583" spans="1:2" x14ac:dyDescent="0.35">
      <c r="A23583">
        <v>185655</v>
      </c>
      <c r="B23583">
        <v>0</v>
      </c>
    </row>
    <row r="23584" spans="1:2" x14ac:dyDescent="0.35">
      <c r="A23584">
        <v>321869</v>
      </c>
      <c r="B23584">
        <v>1</v>
      </c>
    </row>
    <row r="23585" spans="1:2" x14ac:dyDescent="0.35">
      <c r="A23585">
        <v>149158</v>
      </c>
      <c r="B23585">
        <v>1</v>
      </c>
    </row>
    <row r="23586" spans="1:2" x14ac:dyDescent="0.35">
      <c r="A23586">
        <v>158383</v>
      </c>
      <c r="B23586">
        <v>0</v>
      </c>
    </row>
    <row r="23587" spans="1:2" x14ac:dyDescent="0.35">
      <c r="A23587">
        <v>180662</v>
      </c>
      <c r="B23587">
        <v>0</v>
      </c>
    </row>
    <row r="23588" spans="1:2" x14ac:dyDescent="0.35">
      <c r="A23588">
        <v>257892</v>
      </c>
      <c r="B23588">
        <v>1</v>
      </c>
    </row>
    <row r="23589" spans="1:2" x14ac:dyDescent="0.35">
      <c r="A23589">
        <v>45147</v>
      </c>
      <c r="B23589">
        <v>1</v>
      </c>
    </row>
    <row r="23590" spans="1:2" x14ac:dyDescent="0.35">
      <c r="A23590">
        <v>321314</v>
      </c>
      <c r="B23590">
        <v>1</v>
      </c>
    </row>
    <row r="23591" spans="1:2" x14ac:dyDescent="0.35">
      <c r="A23591">
        <v>316041</v>
      </c>
      <c r="B23591">
        <v>0</v>
      </c>
    </row>
    <row r="23592" spans="1:2" x14ac:dyDescent="0.35">
      <c r="A23592">
        <v>14893</v>
      </c>
      <c r="B23592">
        <v>1</v>
      </c>
    </row>
    <row r="23593" spans="1:2" x14ac:dyDescent="0.35">
      <c r="A23593">
        <v>6927</v>
      </c>
      <c r="B23593">
        <v>0</v>
      </c>
    </row>
    <row r="23594" spans="1:2" x14ac:dyDescent="0.35">
      <c r="A23594">
        <v>64149</v>
      </c>
      <c r="B23594">
        <v>0</v>
      </c>
    </row>
    <row r="23595" spans="1:2" x14ac:dyDescent="0.35">
      <c r="A23595">
        <v>216880</v>
      </c>
      <c r="B23595">
        <v>1</v>
      </c>
    </row>
    <row r="23596" spans="1:2" x14ac:dyDescent="0.35">
      <c r="A23596">
        <v>291405</v>
      </c>
      <c r="B23596">
        <v>0</v>
      </c>
    </row>
    <row r="23597" spans="1:2" x14ac:dyDescent="0.35">
      <c r="A23597">
        <v>284664</v>
      </c>
      <c r="B23597">
        <v>0</v>
      </c>
    </row>
    <row r="23598" spans="1:2" x14ac:dyDescent="0.35">
      <c r="A23598">
        <v>335543</v>
      </c>
      <c r="B23598">
        <v>0</v>
      </c>
    </row>
    <row r="23599" spans="1:2" x14ac:dyDescent="0.35">
      <c r="A23599">
        <v>156840</v>
      </c>
      <c r="B23599">
        <v>1</v>
      </c>
    </row>
    <row r="23600" spans="1:2" x14ac:dyDescent="0.35">
      <c r="A23600">
        <v>960</v>
      </c>
      <c r="B23600">
        <v>0</v>
      </c>
    </row>
    <row r="23601" spans="1:2" x14ac:dyDescent="0.35">
      <c r="A23601">
        <v>262003</v>
      </c>
      <c r="B23601">
        <v>0</v>
      </c>
    </row>
    <row r="23602" spans="1:2" x14ac:dyDescent="0.35">
      <c r="A23602">
        <v>61270</v>
      </c>
      <c r="B23602">
        <v>0</v>
      </c>
    </row>
    <row r="23603" spans="1:2" x14ac:dyDescent="0.35">
      <c r="A23603">
        <v>121574</v>
      </c>
      <c r="B23603">
        <v>1</v>
      </c>
    </row>
    <row r="23604" spans="1:2" x14ac:dyDescent="0.35">
      <c r="A23604">
        <v>23677</v>
      </c>
      <c r="B23604">
        <v>0</v>
      </c>
    </row>
    <row r="23605" spans="1:2" x14ac:dyDescent="0.35">
      <c r="A23605">
        <v>91427</v>
      </c>
      <c r="B23605">
        <v>0</v>
      </c>
    </row>
    <row r="23606" spans="1:2" x14ac:dyDescent="0.35">
      <c r="A23606">
        <v>31537</v>
      </c>
      <c r="B23606">
        <v>0</v>
      </c>
    </row>
    <row r="23607" spans="1:2" x14ac:dyDescent="0.35">
      <c r="A23607">
        <v>105166</v>
      </c>
      <c r="B23607">
        <v>0</v>
      </c>
    </row>
    <row r="23608" spans="1:2" x14ac:dyDescent="0.35">
      <c r="A23608">
        <v>118839</v>
      </c>
      <c r="B23608">
        <v>0</v>
      </c>
    </row>
    <row r="23609" spans="1:2" x14ac:dyDescent="0.35">
      <c r="A23609">
        <v>348151</v>
      </c>
      <c r="B23609">
        <v>0</v>
      </c>
    </row>
    <row r="23610" spans="1:2" x14ac:dyDescent="0.35">
      <c r="A23610">
        <v>42490</v>
      </c>
      <c r="B23610">
        <v>1</v>
      </c>
    </row>
    <row r="23611" spans="1:2" x14ac:dyDescent="0.35">
      <c r="A23611">
        <v>306137</v>
      </c>
      <c r="B23611">
        <v>1</v>
      </c>
    </row>
    <row r="23612" spans="1:2" x14ac:dyDescent="0.35">
      <c r="A23612">
        <v>84763</v>
      </c>
      <c r="B23612">
        <v>1</v>
      </c>
    </row>
    <row r="23613" spans="1:2" x14ac:dyDescent="0.35">
      <c r="A23613">
        <v>272389</v>
      </c>
      <c r="B23613">
        <v>1</v>
      </c>
    </row>
    <row r="23614" spans="1:2" x14ac:dyDescent="0.35">
      <c r="A23614">
        <v>20065</v>
      </c>
      <c r="B23614">
        <v>0</v>
      </c>
    </row>
    <row r="23615" spans="1:2" x14ac:dyDescent="0.35">
      <c r="A23615">
        <v>318628</v>
      </c>
      <c r="B23615">
        <v>0</v>
      </c>
    </row>
    <row r="23616" spans="1:2" x14ac:dyDescent="0.35">
      <c r="A23616">
        <v>345743</v>
      </c>
      <c r="B23616">
        <v>0</v>
      </c>
    </row>
    <row r="23617" spans="1:2" x14ac:dyDescent="0.35">
      <c r="A23617">
        <v>226455</v>
      </c>
      <c r="B23617">
        <v>0</v>
      </c>
    </row>
    <row r="23618" spans="1:2" x14ac:dyDescent="0.35">
      <c r="A23618">
        <v>346675</v>
      </c>
      <c r="B23618">
        <v>0</v>
      </c>
    </row>
    <row r="23619" spans="1:2" x14ac:dyDescent="0.35">
      <c r="A23619">
        <v>244209</v>
      </c>
      <c r="B23619">
        <v>1</v>
      </c>
    </row>
    <row r="23620" spans="1:2" x14ac:dyDescent="0.35">
      <c r="A23620">
        <v>215210</v>
      </c>
      <c r="B23620">
        <v>1</v>
      </c>
    </row>
    <row r="23621" spans="1:2" x14ac:dyDescent="0.35">
      <c r="A23621">
        <v>5083</v>
      </c>
      <c r="B23621">
        <v>0</v>
      </c>
    </row>
    <row r="23622" spans="1:2" x14ac:dyDescent="0.35">
      <c r="A23622">
        <v>350854</v>
      </c>
      <c r="B23622">
        <v>1</v>
      </c>
    </row>
    <row r="23623" spans="1:2" x14ac:dyDescent="0.35">
      <c r="A23623">
        <v>168076</v>
      </c>
      <c r="B23623">
        <v>1</v>
      </c>
    </row>
    <row r="23624" spans="1:2" x14ac:dyDescent="0.35">
      <c r="A23624">
        <v>220288</v>
      </c>
      <c r="B23624">
        <v>1</v>
      </c>
    </row>
    <row r="23625" spans="1:2" x14ac:dyDescent="0.35">
      <c r="A23625">
        <v>201516</v>
      </c>
      <c r="B23625">
        <v>0</v>
      </c>
    </row>
    <row r="23626" spans="1:2" x14ac:dyDescent="0.35">
      <c r="A23626">
        <v>162558</v>
      </c>
      <c r="B23626">
        <v>0</v>
      </c>
    </row>
    <row r="23627" spans="1:2" x14ac:dyDescent="0.35">
      <c r="A23627">
        <v>146185</v>
      </c>
      <c r="B23627">
        <v>0</v>
      </c>
    </row>
    <row r="23628" spans="1:2" x14ac:dyDescent="0.35">
      <c r="A23628">
        <v>24338</v>
      </c>
      <c r="B23628">
        <v>0</v>
      </c>
    </row>
    <row r="23629" spans="1:2" x14ac:dyDescent="0.35">
      <c r="A23629">
        <v>34820</v>
      </c>
      <c r="B23629">
        <v>0</v>
      </c>
    </row>
    <row r="23630" spans="1:2" x14ac:dyDescent="0.35">
      <c r="A23630">
        <v>327868</v>
      </c>
      <c r="B23630">
        <v>0</v>
      </c>
    </row>
    <row r="23631" spans="1:2" x14ac:dyDescent="0.35">
      <c r="A23631">
        <v>198988</v>
      </c>
      <c r="B23631">
        <v>0</v>
      </c>
    </row>
    <row r="23632" spans="1:2" x14ac:dyDescent="0.35">
      <c r="A23632">
        <v>118647</v>
      </c>
      <c r="B23632">
        <v>0</v>
      </c>
    </row>
    <row r="23633" spans="1:2" x14ac:dyDescent="0.35">
      <c r="A23633">
        <v>194632</v>
      </c>
      <c r="B23633">
        <v>0</v>
      </c>
    </row>
    <row r="23634" spans="1:2" x14ac:dyDescent="0.35">
      <c r="A23634">
        <v>274807</v>
      </c>
      <c r="B23634">
        <v>0</v>
      </c>
    </row>
    <row r="23635" spans="1:2" x14ac:dyDescent="0.35">
      <c r="A23635">
        <v>319455</v>
      </c>
      <c r="B23635">
        <v>1</v>
      </c>
    </row>
    <row r="23636" spans="1:2" x14ac:dyDescent="0.35">
      <c r="A23636">
        <v>5454</v>
      </c>
      <c r="B23636">
        <v>1</v>
      </c>
    </row>
    <row r="23637" spans="1:2" x14ac:dyDescent="0.35">
      <c r="A23637">
        <v>23264</v>
      </c>
      <c r="B23637">
        <v>1</v>
      </c>
    </row>
    <row r="23638" spans="1:2" x14ac:dyDescent="0.35">
      <c r="A23638">
        <v>30792</v>
      </c>
      <c r="B23638">
        <v>0</v>
      </c>
    </row>
    <row r="23639" spans="1:2" x14ac:dyDescent="0.35">
      <c r="A23639">
        <v>283979</v>
      </c>
      <c r="B23639">
        <v>0</v>
      </c>
    </row>
    <row r="23640" spans="1:2" x14ac:dyDescent="0.35">
      <c r="A23640">
        <v>188858</v>
      </c>
      <c r="B23640">
        <v>0</v>
      </c>
    </row>
    <row r="23641" spans="1:2" x14ac:dyDescent="0.35">
      <c r="A23641">
        <v>43112</v>
      </c>
      <c r="B23641">
        <v>1</v>
      </c>
    </row>
    <row r="23642" spans="1:2" x14ac:dyDescent="0.35">
      <c r="A23642">
        <v>167479</v>
      </c>
      <c r="B23642">
        <v>0</v>
      </c>
    </row>
    <row r="23643" spans="1:2" x14ac:dyDescent="0.35">
      <c r="A23643">
        <v>219517</v>
      </c>
      <c r="B23643">
        <v>1</v>
      </c>
    </row>
    <row r="23644" spans="1:2" x14ac:dyDescent="0.35">
      <c r="A23644">
        <v>290029</v>
      </c>
      <c r="B23644">
        <v>1</v>
      </c>
    </row>
    <row r="23645" spans="1:2" x14ac:dyDescent="0.35">
      <c r="A23645">
        <v>223667</v>
      </c>
      <c r="B23645">
        <v>1</v>
      </c>
    </row>
    <row r="23646" spans="1:2" x14ac:dyDescent="0.35">
      <c r="A23646">
        <v>261574</v>
      </c>
      <c r="B23646">
        <v>1</v>
      </c>
    </row>
    <row r="23647" spans="1:2" x14ac:dyDescent="0.35">
      <c r="A23647">
        <v>290605</v>
      </c>
      <c r="B23647">
        <v>0</v>
      </c>
    </row>
    <row r="23648" spans="1:2" x14ac:dyDescent="0.35">
      <c r="A23648">
        <v>74512</v>
      </c>
      <c r="B23648">
        <v>1</v>
      </c>
    </row>
    <row r="23649" spans="1:2" x14ac:dyDescent="0.35">
      <c r="A23649">
        <v>182262</v>
      </c>
      <c r="B23649">
        <v>1</v>
      </c>
    </row>
    <row r="23650" spans="1:2" x14ac:dyDescent="0.35">
      <c r="A23650">
        <v>333728</v>
      </c>
      <c r="B23650">
        <v>1</v>
      </c>
    </row>
    <row r="23651" spans="1:2" x14ac:dyDescent="0.35">
      <c r="A23651">
        <v>350018</v>
      </c>
      <c r="B23651">
        <v>0</v>
      </c>
    </row>
    <row r="23652" spans="1:2" x14ac:dyDescent="0.35">
      <c r="A23652">
        <v>174014</v>
      </c>
      <c r="B23652">
        <v>0</v>
      </c>
    </row>
    <row r="23653" spans="1:2" x14ac:dyDescent="0.35">
      <c r="A23653">
        <v>205296</v>
      </c>
      <c r="B23653">
        <v>0</v>
      </c>
    </row>
    <row r="23654" spans="1:2" x14ac:dyDescent="0.35">
      <c r="A23654">
        <v>272</v>
      </c>
      <c r="B23654">
        <v>1</v>
      </c>
    </row>
    <row r="23655" spans="1:2" x14ac:dyDescent="0.35">
      <c r="A23655">
        <v>314280</v>
      </c>
      <c r="B23655">
        <v>1</v>
      </c>
    </row>
    <row r="23656" spans="1:2" x14ac:dyDescent="0.35">
      <c r="A23656">
        <v>264192</v>
      </c>
      <c r="B23656">
        <v>1</v>
      </c>
    </row>
    <row r="23657" spans="1:2" x14ac:dyDescent="0.35">
      <c r="A23657">
        <v>336874</v>
      </c>
      <c r="B23657">
        <v>0</v>
      </c>
    </row>
    <row r="23658" spans="1:2" x14ac:dyDescent="0.35">
      <c r="A23658">
        <v>44991</v>
      </c>
      <c r="B23658">
        <v>0</v>
      </c>
    </row>
    <row r="23659" spans="1:2" x14ac:dyDescent="0.35">
      <c r="A23659">
        <v>27900</v>
      </c>
      <c r="B23659">
        <v>1</v>
      </c>
    </row>
    <row r="23660" spans="1:2" x14ac:dyDescent="0.35">
      <c r="A23660">
        <v>94324</v>
      </c>
      <c r="B23660">
        <v>1</v>
      </c>
    </row>
    <row r="23661" spans="1:2" x14ac:dyDescent="0.35">
      <c r="A23661">
        <v>226133</v>
      </c>
      <c r="B23661">
        <v>0</v>
      </c>
    </row>
    <row r="23662" spans="1:2" x14ac:dyDescent="0.35">
      <c r="A23662">
        <v>314228</v>
      </c>
      <c r="B23662">
        <v>0</v>
      </c>
    </row>
    <row r="23663" spans="1:2" x14ac:dyDescent="0.35">
      <c r="A23663">
        <v>254238</v>
      </c>
      <c r="B23663">
        <v>1</v>
      </c>
    </row>
    <row r="23664" spans="1:2" x14ac:dyDescent="0.35">
      <c r="A23664">
        <v>93480</v>
      </c>
      <c r="B23664">
        <v>0</v>
      </c>
    </row>
    <row r="23665" spans="1:2" x14ac:dyDescent="0.35">
      <c r="A23665">
        <v>101011</v>
      </c>
      <c r="B23665">
        <v>1</v>
      </c>
    </row>
    <row r="23666" spans="1:2" x14ac:dyDescent="0.35">
      <c r="A23666">
        <v>124909</v>
      </c>
      <c r="B23666">
        <v>1</v>
      </c>
    </row>
    <row r="23667" spans="1:2" x14ac:dyDescent="0.35">
      <c r="A23667">
        <v>250638</v>
      </c>
      <c r="B23667">
        <v>1</v>
      </c>
    </row>
    <row r="23668" spans="1:2" x14ac:dyDescent="0.35">
      <c r="A23668">
        <v>55060</v>
      </c>
      <c r="B23668">
        <v>0</v>
      </c>
    </row>
    <row r="23669" spans="1:2" x14ac:dyDescent="0.35">
      <c r="A23669">
        <v>138152</v>
      </c>
      <c r="B23669">
        <v>1</v>
      </c>
    </row>
    <row r="23670" spans="1:2" x14ac:dyDescent="0.35">
      <c r="A23670">
        <v>311152</v>
      </c>
      <c r="B23670">
        <v>0</v>
      </c>
    </row>
    <row r="23671" spans="1:2" x14ac:dyDescent="0.35">
      <c r="A23671">
        <v>69121</v>
      </c>
      <c r="B23671">
        <v>1</v>
      </c>
    </row>
    <row r="23672" spans="1:2" x14ac:dyDescent="0.35">
      <c r="A23672">
        <v>65289</v>
      </c>
      <c r="B23672">
        <v>1</v>
      </c>
    </row>
    <row r="23673" spans="1:2" x14ac:dyDescent="0.35">
      <c r="A23673">
        <v>288466</v>
      </c>
      <c r="B23673">
        <v>0</v>
      </c>
    </row>
    <row r="23674" spans="1:2" x14ac:dyDescent="0.35">
      <c r="A23674">
        <v>107269</v>
      </c>
      <c r="B23674">
        <v>1</v>
      </c>
    </row>
    <row r="23675" spans="1:2" x14ac:dyDescent="0.35">
      <c r="A23675">
        <v>32739</v>
      </c>
      <c r="B23675">
        <v>1</v>
      </c>
    </row>
    <row r="23676" spans="1:2" x14ac:dyDescent="0.35">
      <c r="A23676">
        <v>159261</v>
      </c>
      <c r="B23676">
        <v>1</v>
      </c>
    </row>
    <row r="23677" spans="1:2" x14ac:dyDescent="0.35">
      <c r="A23677">
        <v>48601</v>
      </c>
      <c r="B23677">
        <v>0</v>
      </c>
    </row>
    <row r="23678" spans="1:2" x14ac:dyDescent="0.35">
      <c r="A23678">
        <v>163480</v>
      </c>
      <c r="B23678">
        <v>1</v>
      </c>
    </row>
    <row r="23679" spans="1:2" x14ac:dyDescent="0.35">
      <c r="A23679">
        <v>191713</v>
      </c>
      <c r="B23679">
        <v>0</v>
      </c>
    </row>
    <row r="23680" spans="1:2" x14ac:dyDescent="0.35">
      <c r="A23680">
        <v>108802</v>
      </c>
      <c r="B23680">
        <v>1</v>
      </c>
    </row>
    <row r="23681" spans="1:2" x14ac:dyDescent="0.35">
      <c r="A23681">
        <v>203107</v>
      </c>
      <c r="B23681">
        <v>0</v>
      </c>
    </row>
    <row r="23682" spans="1:2" x14ac:dyDescent="0.35">
      <c r="A23682">
        <v>121355</v>
      </c>
      <c r="B23682">
        <v>0</v>
      </c>
    </row>
    <row r="23683" spans="1:2" x14ac:dyDescent="0.35">
      <c r="A23683">
        <v>2059</v>
      </c>
      <c r="B23683">
        <v>1</v>
      </c>
    </row>
    <row r="23684" spans="1:2" x14ac:dyDescent="0.35">
      <c r="A23684">
        <v>161666</v>
      </c>
      <c r="B23684">
        <v>1</v>
      </c>
    </row>
    <row r="23685" spans="1:2" x14ac:dyDescent="0.35">
      <c r="A23685">
        <v>211619</v>
      </c>
      <c r="B23685">
        <v>1</v>
      </c>
    </row>
    <row r="23686" spans="1:2" x14ac:dyDescent="0.35">
      <c r="A23686">
        <v>343661</v>
      </c>
      <c r="B23686">
        <v>0</v>
      </c>
    </row>
    <row r="23687" spans="1:2" x14ac:dyDescent="0.35">
      <c r="A23687">
        <v>297918</v>
      </c>
      <c r="B23687">
        <v>1</v>
      </c>
    </row>
    <row r="23688" spans="1:2" x14ac:dyDescent="0.35">
      <c r="A23688">
        <v>242760</v>
      </c>
      <c r="B23688">
        <v>1</v>
      </c>
    </row>
    <row r="23689" spans="1:2" x14ac:dyDescent="0.35">
      <c r="A23689">
        <v>152442</v>
      </c>
      <c r="B23689">
        <v>1</v>
      </c>
    </row>
    <row r="23690" spans="1:2" x14ac:dyDescent="0.35">
      <c r="A23690">
        <v>154744</v>
      </c>
      <c r="B23690">
        <v>0</v>
      </c>
    </row>
    <row r="23691" spans="1:2" x14ac:dyDescent="0.35">
      <c r="A23691">
        <v>347955</v>
      </c>
      <c r="B23691">
        <v>1</v>
      </c>
    </row>
    <row r="23692" spans="1:2" x14ac:dyDescent="0.35">
      <c r="A23692">
        <v>256474</v>
      </c>
      <c r="B23692">
        <v>1</v>
      </c>
    </row>
    <row r="23693" spans="1:2" x14ac:dyDescent="0.35">
      <c r="A23693">
        <v>278923</v>
      </c>
      <c r="B23693">
        <v>0</v>
      </c>
    </row>
    <row r="23694" spans="1:2" x14ac:dyDescent="0.35">
      <c r="A23694">
        <v>219862</v>
      </c>
      <c r="B23694">
        <v>1</v>
      </c>
    </row>
    <row r="23695" spans="1:2" x14ac:dyDescent="0.35">
      <c r="A23695">
        <v>96092</v>
      </c>
      <c r="B23695">
        <v>1</v>
      </c>
    </row>
    <row r="23696" spans="1:2" x14ac:dyDescent="0.35">
      <c r="A23696">
        <v>259469</v>
      </c>
      <c r="B23696">
        <v>1</v>
      </c>
    </row>
    <row r="23697" spans="1:2" x14ac:dyDescent="0.35">
      <c r="A23697">
        <v>287466</v>
      </c>
      <c r="B23697">
        <v>0</v>
      </c>
    </row>
    <row r="23698" spans="1:2" x14ac:dyDescent="0.35">
      <c r="A23698">
        <v>18810</v>
      </c>
      <c r="B23698">
        <v>1</v>
      </c>
    </row>
    <row r="23699" spans="1:2" x14ac:dyDescent="0.35">
      <c r="A23699">
        <v>231729</v>
      </c>
      <c r="B23699">
        <v>0</v>
      </c>
    </row>
    <row r="23700" spans="1:2" x14ac:dyDescent="0.35">
      <c r="A23700">
        <v>37891</v>
      </c>
      <c r="B23700">
        <v>0</v>
      </c>
    </row>
    <row r="23701" spans="1:2" x14ac:dyDescent="0.35">
      <c r="A23701">
        <v>343178</v>
      </c>
      <c r="B23701">
        <v>0</v>
      </c>
    </row>
    <row r="23702" spans="1:2" x14ac:dyDescent="0.35">
      <c r="A23702">
        <v>349436</v>
      </c>
      <c r="B23702">
        <v>0</v>
      </c>
    </row>
    <row r="23703" spans="1:2" x14ac:dyDescent="0.35">
      <c r="A23703">
        <v>217005</v>
      </c>
      <c r="B23703">
        <v>1</v>
      </c>
    </row>
    <row r="23704" spans="1:2" x14ac:dyDescent="0.35">
      <c r="A23704">
        <v>73800</v>
      </c>
      <c r="B23704">
        <v>0</v>
      </c>
    </row>
    <row r="23705" spans="1:2" x14ac:dyDescent="0.35">
      <c r="A23705">
        <v>220468</v>
      </c>
      <c r="B23705">
        <v>0</v>
      </c>
    </row>
    <row r="23706" spans="1:2" x14ac:dyDescent="0.35">
      <c r="A23706">
        <v>89434</v>
      </c>
      <c r="B23706">
        <v>1</v>
      </c>
    </row>
    <row r="23707" spans="1:2" x14ac:dyDescent="0.35">
      <c r="A23707">
        <v>58319</v>
      </c>
      <c r="B23707">
        <v>1</v>
      </c>
    </row>
    <row r="23708" spans="1:2" x14ac:dyDescent="0.35">
      <c r="A23708">
        <v>114305</v>
      </c>
      <c r="B23708">
        <v>0</v>
      </c>
    </row>
    <row r="23709" spans="1:2" x14ac:dyDescent="0.35">
      <c r="A23709">
        <v>84642</v>
      </c>
      <c r="B23709">
        <v>0</v>
      </c>
    </row>
    <row r="23710" spans="1:2" x14ac:dyDescent="0.35">
      <c r="A23710">
        <v>351895</v>
      </c>
      <c r="B23710">
        <v>0</v>
      </c>
    </row>
    <row r="23711" spans="1:2" x14ac:dyDescent="0.35">
      <c r="A23711">
        <v>99134</v>
      </c>
      <c r="B23711">
        <v>0</v>
      </c>
    </row>
    <row r="23712" spans="1:2" x14ac:dyDescent="0.35">
      <c r="A23712">
        <v>75180</v>
      </c>
      <c r="B23712">
        <v>0</v>
      </c>
    </row>
    <row r="23713" spans="1:2" x14ac:dyDescent="0.35">
      <c r="A23713">
        <v>57547</v>
      </c>
      <c r="B23713">
        <v>0</v>
      </c>
    </row>
    <row r="23714" spans="1:2" x14ac:dyDescent="0.35">
      <c r="A23714">
        <v>50295</v>
      </c>
      <c r="B23714">
        <v>0</v>
      </c>
    </row>
    <row r="23715" spans="1:2" x14ac:dyDescent="0.35">
      <c r="A23715">
        <v>134049</v>
      </c>
      <c r="B23715">
        <v>0</v>
      </c>
    </row>
    <row r="23716" spans="1:2" x14ac:dyDescent="0.35">
      <c r="A23716">
        <v>123638</v>
      </c>
      <c r="B23716">
        <v>1</v>
      </c>
    </row>
    <row r="23717" spans="1:2" x14ac:dyDescent="0.35">
      <c r="A23717">
        <v>189465</v>
      </c>
      <c r="B23717">
        <v>1</v>
      </c>
    </row>
    <row r="23718" spans="1:2" x14ac:dyDescent="0.35">
      <c r="A23718">
        <v>182128</v>
      </c>
      <c r="B23718">
        <v>1</v>
      </c>
    </row>
    <row r="23719" spans="1:2" x14ac:dyDescent="0.35">
      <c r="A23719">
        <v>125525</v>
      </c>
      <c r="B23719">
        <v>0</v>
      </c>
    </row>
    <row r="23720" spans="1:2" x14ac:dyDescent="0.35">
      <c r="A23720">
        <v>191927</v>
      </c>
      <c r="B23720">
        <v>0</v>
      </c>
    </row>
    <row r="23721" spans="1:2" x14ac:dyDescent="0.35">
      <c r="A23721">
        <v>178804</v>
      </c>
      <c r="B23721">
        <v>0</v>
      </c>
    </row>
    <row r="23722" spans="1:2" x14ac:dyDescent="0.35">
      <c r="A23722">
        <v>337457</v>
      </c>
      <c r="B23722">
        <v>0</v>
      </c>
    </row>
    <row r="23723" spans="1:2" x14ac:dyDescent="0.35">
      <c r="A23723">
        <v>334438</v>
      </c>
      <c r="B23723">
        <v>1</v>
      </c>
    </row>
    <row r="23724" spans="1:2" x14ac:dyDescent="0.35">
      <c r="A23724">
        <v>166683</v>
      </c>
      <c r="B23724">
        <v>1</v>
      </c>
    </row>
    <row r="23725" spans="1:2" x14ac:dyDescent="0.35">
      <c r="A23725">
        <v>340741</v>
      </c>
      <c r="B23725">
        <v>1</v>
      </c>
    </row>
    <row r="23726" spans="1:2" x14ac:dyDescent="0.35">
      <c r="A23726">
        <v>231114</v>
      </c>
      <c r="B23726">
        <v>0</v>
      </c>
    </row>
    <row r="23727" spans="1:2" x14ac:dyDescent="0.35">
      <c r="A23727">
        <v>161502</v>
      </c>
      <c r="B23727">
        <v>0</v>
      </c>
    </row>
    <row r="23728" spans="1:2" x14ac:dyDescent="0.35">
      <c r="A23728">
        <v>114806</v>
      </c>
      <c r="B23728">
        <v>0</v>
      </c>
    </row>
    <row r="23729" spans="1:2" x14ac:dyDescent="0.35">
      <c r="A23729">
        <v>332437</v>
      </c>
      <c r="B23729">
        <v>0</v>
      </c>
    </row>
    <row r="23730" spans="1:2" x14ac:dyDescent="0.35">
      <c r="A23730">
        <v>66592</v>
      </c>
      <c r="B23730">
        <v>1</v>
      </c>
    </row>
    <row r="23731" spans="1:2" x14ac:dyDescent="0.35">
      <c r="A23731">
        <v>334007</v>
      </c>
      <c r="B23731">
        <v>1</v>
      </c>
    </row>
    <row r="23732" spans="1:2" x14ac:dyDescent="0.35">
      <c r="A23732">
        <v>302314</v>
      </c>
      <c r="B23732">
        <v>1</v>
      </c>
    </row>
    <row r="23733" spans="1:2" x14ac:dyDescent="0.35">
      <c r="A23733">
        <v>255375</v>
      </c>
      <c r="B23733">
        <v>1</v>
      </c>
    </row>
    <row r="23734" spans="1:2" x14ac:dyDescent="0.35">
      <c r="A23734">
        <v>66363</v>
      </c>
      <c r="B23734">
        <v>0</v>
      </c>
    </row>
    <row r="23735" spans="1:2" x14ac:dyDescent="0.35">
      <c r="A23735">
        <v>112896</v>
      </c>
      <c r="B23735">
        <v>1</v>
      </c>
    </row>
    <row r="23736" spans="1:2" x14ac:dyDescent="0.35">
      <c r="A23736">
        <v>354121</v>
      </c>
      <c r="B23736">
        <v>0</v>
      </c>
    </row>
    <row r="23737" spans="1:2" x14ac:dyDescent="0.35">
      <c r="A23737">
        <v>321282</v>
      </c>
      <c r="B23737">
        <v>1</v>
      </c>
    </row>
    <row r="23738" spans="1:2" x14ac:dyDescent="0.35">
      <c r="A23738">
        <v>305255</v>
      </c>
      <c r="B23738">
        <v>0</v>
      </c>
    </row>
    <row r="23739" spans="1:2" x14ac:dyDescent="0.35">
      <c r="A23739">
        <v>242023</v>
      </c>
      <c r="B23739">
        <v>0</v>
      </c>
    </row>
    <row r="23740" spans="1:2" x14ac:dyDescent="0.35">
      <c r="A23740">
        <v>193963</v>
      </c>
      <c r="B23740">
        <v>0</v>
      </c>
    </row>
    <row r="23741" spans="1:2" x14ac:dyDescent="0.35">
      <c r="A23741">
        <v>124257</v>
      </c>
      <c r="B23741">
        <v>0</v>
      </c>
    </row>
    <row r="23742" spans="1:2" x14ac:dyDescent="0.35">
      <c r="A23742">
        <v>41220</v>
      </c>
      <c r="B23742">
        <v>1</v>
      </c>
    </row>
    <row r="23743" spans="1:2" x14ac:dyDescent="0.35">
      <c r="A23743">
        <v>214422</v>
      </c>
      <c r="B23743">
        <v>1</v>
      </c>
    </row>
    <row r="23744" spans="1:2" x14ac:dyDescent="0.35">
      <c r="A23744">
        <v>264239</v>
      </c>
      <c r="B23744">
        <v>0</v>
      </c>
    </row>
    <row r="23745" spans="1:2" x14ac:dyDescent="0.35">
      <c r="A23745">
        <v>331455</v>
      </c>
      <c r="B23745">
        <v>0</v>
      </c>
    </row>
    <row r="23746" spans="1:2" x14ac:dyDescent="0.35">
      <c r="A23746">
        <v>108840</v>
      </c>
      <c r="B23746">
        <v>0</v>
      </c>
    </row>
    <row r="23747" spans="1:2" x14ac:dyDescent="0.35">
      <c r="A23747">
        <v>260352</v>
      </c>
      <c r="B23747">
        <v>0</v>
      </c>
    </row>
    <row r="23748" spans="1:2" x14ac:dyDescent="0.35">
      <c r="A23748">
        <v>332086</v>
      </c>
      <c r="B23748">
        <v>0</v>
      </c>
    </row>
    <row r="23749" spans="1:2" x14ac:dyDescent="0.35">
      <c r="A23749">
        <v>329763</v>
      </c>
      <c r="B23749">
        <v>0</v>
      </c>
    </row>
    <row r="23750" spans="1:2" x14ac:dyDescent="0.35">
      <c r="A23750">
        <v>350612</v>
      </c>
      <c r="B23750">
        <v>0</v>
      </c>
    </row>
    <row r="23751" spans="1:2" x14ac:dyDescent="0.35">
      <c r="A23751">
        <v>101093</v>
      </c>
      <c r="B23751">
        <v>0</v>
      </c>
    </row>
    <row r="23752" spans="1:2" x14ac:dyDescent="0.35">
      <c r="A23752">
        <v>198022</v>
      </c>
      <c r="B23752">
        <v>1</v>
      </c>
    </row>
    <row r="23753" spans="1:2" x14ac:dyDescent="0.35">
      <c r="A23753">
        <v>35201</v>
      </c>
      <c r="B23753">
        <v>1</v>
      </c>
    </row>
    <row r="23754" spans="1:2" x14ac:dyDescent="0.35">
      <c r="A23754">
        <v>206726</v>
      </c>
      <c r="B23754">
        <v>1</v>
      </c>
    </row>
    <row r="23755" spans="1:2" x14ac:dyDescent="0.35">
      <c r="A23755">
        <v>114611</v>
      </c>
      <c r="B23755">
        <v>1</v>
      </c>
    </row>
    <row r="23756" spans="1:2" x14ac:dyDescent="0.35">
      <c r="A23756">
        <v>166014</v>
      </c>
      <c r="B23756">
        <v>1</v>
      </c>
    </row>
    <row r="23757" spans="1:2" x14ac:dyDescent="0.35">
      <c r="A23757">
        <v>239095</v>
      </c>
      <c r="B23757">
        <v>1</v>
      </c>
    </row>
    <row r="23758" spans="1:2" x14ac:dyDescent="0.35">
      <c r="A23758">
        <v>285263</v>
      </c>
      <c r="B23758">
        <v>0</v>
      </c>
    </row>
    <row r="23759" spans="1:2" x14ac:dyDescent="0.35">
      <c r="A23759">
        <v>20028</v>
      </c>
      <c r="B23759">
        <v>1</v>
      </c>
    </row>
    <row r="23760" spans="1:2" x14ac:dyDescent="0.35">
      <c r="A23760">
        <v>7177</v>
      </c>
      <c r="B23760">
        <v>0</v>
      </c>
    </row>
    <row r="23761" spans="1:2" x14ac:dyDescent="0.35">
      <c r="A23761">
        <v>318201</v>
      </c>
      <c r="B23761">
        <v>0</v>
      </c>
    </row>
    <row r="23762" spans="1:2" x14ac:dyDescent="0.35">
      <c r="A23762">
        <v>49082</v>
      </c>
      <c r="B23762">
        <v>0</v>
      </c>
    </row>
    <row r="23763" spans="1:2" x14ac:dyDescent="0.35">
      <c r="A23763">
        <v>225776</v>
      </c>
      <c r="B23763">
        <v>0</v>
      </c>
    </row>
    <row r="23764" spans="1:2" x14ac:dyDescent="0.35">
      <c r="A23764">
        <v>97627</v>
      </c>
      <c r="B23764">
        <v>0</v>
      </c>
    </row>
    <row r="23765" spans="1:2" x14ac:dyDescent="0.35">
      <c r="A23765">
        <v>9454</v>
      </c>
      <c r="B23765">
        <v>0</v>
      </c>
    </row>
    <row r="23766" spans="1:2" x14ac:dyDescent="0.35">
      <c r="A23766">
        <v>30356</v>
      </c>
      <c r="B23766">
        <v>0</v>
      </c>
    </row>
    <row r="23767" spans="1:2" x14ac:dyDescent="0.35">
      <c r="A23767">
        <v>143086</v>
      </c>
      <c r="B23767">
        <v>0</v>
      </c>
    </row>
    <row r="23768" spans="1:2" x14ac:dyDescent="0.35">
      <c r="A23768">
        <v>280483</v>
      </c>
      <c r="B23768">
        <v>1</v>
      </c>
    </row>
    <row r="23769" spans="1:2" x14ac:dyDescent="0.35">
      <c r="A23769">
        <v>94893</v>
      </c>
      <c r="B23769">
        <v>0</v>
      </c>
    </row>
    <row r="23770" spans="1:2" x14ac:dyDescent="0.35">
      <c r="A23770">
        <v>328224</v>
      </c>
      <c r="B23770">
        <v>0</v>
      </c>
    </row>
    <row r="23771" spans="1:2" x14ac:dyDescent="0.35">
      <c r="A23771">
        <v>276099</v>
      </c>
      <c r="B23771">
        <v>0</v>
      </c>
    </row>
    <row r="23772" spans="1:2" x14ac:dyDescent="0.35">
      <c r="A23772">
        <v>341423</v>
      </c>
      <c r="B23772">
        <v>1</v>
      </c>
    </row>
    <row r="23773" spans="1:2" x14ac:dyDescent="0.35">
      <c r="A23773">
        <v>228334</v>
      </c>
      <c r="B23773">
        <v>0</v>
      </c>
    </row>
    <row r="23774" spans="1:2" x14ac:dyDescent="0.35">
      <c r="A23774">
        <v>193811</v>
      </c>
      <c r="B23774">
        <v>0</v>
      </c>
    </row>
    <row r="23775" spans="1:2" x14ac:dyDescent="0.35">
      <c r="A23775">
        <v>317031</v>
      </c>
      <c r="B23775">
        <v>0</v>
      </c>
    </row>
    <row r="23776" spans="1:2" x14ac:dyDescent="0.35">
      <c r="A23776">
        <v>146072</v>
      </c>
      <c r="B23776">
        <v>0</v>
      </c>
    </row>
    <row r="23777" spans="1:2" x14ac:dyDescent="0.35">
      <c r="A23777">
        <v>95199</v>
      </c>
      <c r="B23777">
        <v>1</v>
      </c>
    </row>
    <row r="23778" spans="1:2" x14ac:dyDescent="0.35">
      <c r="A23778">
        <v>174423</v>
      </c>
      <c r="B23778">
        <v>1</v>
      </c>
    </row>
    <row r="23779" spans="1:2" x14ac:dyDescent="0.35">
      <c r="A23779">
        <v>218716</v>
      </c>
      <c r="B23779">
        <v>1</v>
      </c>
    </row>
    <row r="23780" spans="1:2" x14ac:dyDescent="0.35">
      <c r="A23780">
        <v>198513</v>
      </c>
      <c r="B23780">
        <v>1</v>
      </c>
    </row>
    <row r="23781" spans="1:2" x14ac:dyDescent="0.35">
      <c r="A23781">
        <v>163795</v>
      </c>
      <c r="B23781">
        <v>1</v>
      </c>
    </row>
    <row r="23782" spans="1:2" x14ac:dyDescent="0.35">
      <c r="A23782">
        <v>83900</v>
      </c>
      <c r="B23782">
        <v>1</v>
      </c>
    </row>
    <row r="23783" spans="1:2" x14ac:dyDescent="0.35">
      <c r="A23783">
        <v>219396</v>
      </c>
      <c r="B23783">
        <v>1</v>
      </c>
    </row>
    <row r="23784" spans="1:2" x14ac:dyDescent="0.35">
      <c r="A23784">
        <v>30601</v>
      </c>
      <c r="B23784">
        <v>0</v>
      </c>
    </row>
    <row r="23785" spans="1:2" x14ac:dyDescent="0.35">
      <c r="A23785">
        <v>44015</v>
      </c>
      <c r="B23785">
        <v>0</v>
      </c>
    </row>
    <row r="23786" spans="1:2" x14ac:dyDescent="0.35">
      <c r="A23786">
        <v>28642</v>
      </c>
      <c r="B23786">
        <v>0</v>
      </c>
    </row>
    <row r="23787" spans="1:2" x14ac:dyDescent="0.35">
      <c r="A23787">
        <v>192759</v>
      </c>
      <c r="B23787">
        <v>1</v>
      </c>
    </row>
    <row r="23788" spans="1:2" x14ac:dyDescent="0.35">
      <c r="A23788">
        <v>185393</v>
      </c>
      <c r="B23788">
        <v>1</v>
      </c>
    </row>
    <row r="23789" spans="1:2" x14ac:dyDescent="0.35">
      <c r="A23789">
        <v>328362</v>
      </c>
      <c r="B23789">
        <v>1</v>
      </c>
    </row>
    <row r="23790" spans="1:2" x14ac:dyDescent="0.35">
      <c r="A23790">
        <v>271332</v>
      </c>
      <c r="B23790">
        <v>0</v>
      </c>
    </row>
    <row r="23791" spans="1:2" x14ac:dyDescent="0.35">
      <c r="A23791">
        <v>282891</v>
      </c>
      <c r="B23791">
        <v>0</v>
      </c>
    </row>
    <row r="23792" spans="1:2" x14ac:dyDescent="0.35">
      <c r="A23792">
        <v>308610</v>
      </c>
      <c r="B23792">
        <v>0</v>
      </c>
    </row>
    <row r="23793" spans="1:2" x14ac:dyDescent="0.35">
      <c r="A23793">
        <v>78933</v>
      </c>
      <c r="B23793">
        <v>0</v>
      </c>
    </row>
    <row r="23794" spans="1:2" x14ac:dyDescent="0.35">
      <c r="A23794">
        <v>115875</v>
      </c>
      <c r="B23794">
        <v>1</v>
      </c>
    </row>
    <row r="23795" spans="1:2" x14ac:dyDescent="0.35">
      <c r="A23795">
        <v>61692</v>
      </c>
      <c r="B23795">
        <v>0</v>
      </c>
    </row>
    <row r="23796" spans="1:2" x14ac:dyDescent="0.35">
      <c r="A23796">
        <v>257713</v>
      </c>
      <c r="B23796">
        <v>0</v>
      </c>
    </row>
    <row r="23797" spans="1:2" x14ac:dyDescent="0.35">
      <c r="A23797">
        <v>178194</v>
      </c>
      <c r="B23797">
        <v>0</v>
      </c>
    </row>
    <row r="23798" spans="1:2" x14ac:dyDescent="0.35">
      <c r="A23798">
        <v>196941</v>
      </c>
      <c r="B23798">
        <v>0</v>
      </c>
    </row>
    <row r="23799" spans="1:2" x14ac:dyDescent="0.35">
      <c r="A23799">
        <v>129296</v>
      </c>
      <c r="B23799">
        <v>0</v>
      </c>
    </row>
    <row r="23800" spans="1:2" x14ac:dyDescent="0.35">
      <c r="A23800">
        <v>135830</v>
      </c>
      <c r="B23800">
        <v>1</v>
      </c>
    </row>
    <row r="23801" spans="1:2" x14ac:dyDescent="0.35">
      <c r="A23801">
        <v>174461</v>
      </c>
      <c r="B23801">
        <v>1</v>
      </c>
    </row>
    <row r="23802" spans="1:2" x14ac:dyDescent="0.35">
      <c r="A23802">
        <v>144109</v>
      </c>
      <c r="B23802">
        <v>1</v>
      </c>
    </row>
    <row r="23803" spans="1:2" x14ac:dyDescent="0.35">
      <c r="A23803">
        <v>349019</v>
      </c>
      <c r="B23803">
        <v>0</v>
      </c>
    </row>
    <row r="23804" spans="1:2" x14ac:dyDescent="0.35">
      <c r="A23804">
        <v>212795</v>
      </c>
      <c r="B23804">
        <v>0</v>
      </c>
    </row>
    <row r="23805" spans="1:2" x14ac:dyDescent="0.35">
      <c r="A23805">
        <v>309544</v>
      </c>
      <c r="B23805">
        <v>0</v>
      </c>
    </row>
    <row r="23806" spans="1:2" x14ac:dyDescent="0.35">
      <c r="A23806">
        <v>173938</v>
      </c>
      <c r="B23806">
        <v>1</v>
      </c>
    </row>
    <row r="23807" spans="1:2" x14ac:dyDescent="0.35">
      <c r="A23807">
        <v>47585</v>
      </c>
      <c r="B23807">
        <v>0</v>
      </c>
    </row>
    <row r="23808" spans="1:2" x14ac:dyDescent="0.35">
      <c r="A23808">
        <v>135692</v>
      </c>
      <c r="B23808">
        <v>0</v>
      </c>
    </row>
    <row r="23809" spans="1:2" x14ac:dyDescent="0.35">
      <c r="A23809">
        <v>340200</v>
      </c>
      <c r="B23809">
        <v>1</v>
      </c>
    </row>
    <row r="23810" spans="1:2" x14ac:dyDescent="0.35">
      <c r="A23810">
        <v>178974</v>
      </c>
      <c r="B23810">
        <v>1</v>
      </c>
    </row>
    <row r="23811" spans="1:2" x14ac:dyDescent="0.35">
      <c r="A23811">
        <v>310819</v>
      </c>
      <c r="B23811">
        <v>0</v>
      </c>
    </row>
    <row r="23812" spans="1:2" x14ac:dyDescent="0.35">
      <c r="A23812">
        <v>245267</v>
      </c>
      <c r="B23812">
        <v>0</v>
      </c>
    </row>
    <row r="23813" spans="1:2" x14ac:dyDescent="0.35">
      <c r="A23813">
        <v>153221</v>
      </c>
      <c r="B23813">
        <v>0</v>
      </c>
    </row>
    <row r="23814" spans="1:2" x14ac:dyDescent="0.35">
      <c r="A23814">
        <v>30198</v>
      </c>
      <c r="B23814">
        <v>1</v>
      </c>
    </row>
    <row r="23815" spans="1:2" x14ac:dyDescent="0.35">
      <c r="A23815">
        <v>50485</v>
      </c>
      <c r="B23815">
        <v>1</v>
      </c>
    </row>
    <row r="23816" spans="1:2" x14ac:dyDescent="0.35">
      <c r="A23816">
        <v>306644</v>
      </c>
      <c r="B23816">
        <v>0</v>
      </c>
    </row>
    <row r="23817" spans="1:2" x14ac:dyDescent="0.35">
      <c r="A23817">
        <v>5069</v>
      </c>
      <c r="B23817">
        <v>0</v>
      </c>
    </row>
    <row r="23818" spans="1:2" x14ac:dyDescent="0.35">
      <c r="A23818">
        <v>186919</v>
      </c>
      <c r="B23818">
        <v>0</v>
      </c>
    </row>
    <row r="23819" spans="1:2" x14ac:dyDescent="0.35">
      <c r="A23819">
        <v>72179</v>
      </c>
      <c r="B23819">
        <v>0</v>
      </c>
    </row>
    <row r="23820" spans="1:2" x14ac:dyDescent="0.35">
      <c r="A23820">
        <v>79074</v>
      </c>
      <c r="B23820">
        <v>0</v>
      </c>
    </row>
    <row r="23821" spans="1:2" x14ac:dyDescent="0.35">
      <c r="A23821">
        <v>284095</v>
      </c>
      <c r="B23821">
        <v>1</v>
      </c>
    </row>
    <row r="23822" spans="1:2" x14ac:dyDescent="0.35">
      <c r="A23822">
        <v>299881</v>
      </c>
      <c r="B23822">
        <v>1</v>
      </c>
    </row>
    <row r="23823" spans="1:2" x14ac:dyDescent="0.35">
      <c r="A23823">
        <v>73721</v>
      </c>
      <c r="B23823">
        <v>0</v>
      </c>
    </row>
    <row r="23824" spans="1:2" x14ac:dyDescent="0.35">
      <c r="A23824">
        <v>138919</v>
      </c>
      <c r="B23824">
        <v>0</v>
      </c>
    </row>
    <row r="23825" spans="1:2" x14ac:dyDescent="0.35">
      <c r="A23825">
        <v>268810</v>
      </c>
      <c r="B23825">
        <v>1</v>
      </c>
    </row>
    <row r="23826" spans="1:2" x14ac:dyDescent="0.35">
      <c r="A23826">
        <v>285330</v>
      </c>
      <c r="B23826">
        <v>0</v>
      </c>
    </row>
    <row r="23827" spans="1:2" x14ac:dyDescent="0.35">
      <c r="A23827">
        <v>167106</v>
      </c>
      <c r="B23827">
        <v>1</v>
      </c>
    </row>
    <row r="23828" spans="1:2" x14ac:dyDescent="0.35">
      <c r="A23828">
        <v>37468</v>
      </c>
      <c r="B23828">
        <v>1</v>
      </c>
    </row>
    <row r="23829" spans="1:2" x14ac:dyDescent="0.35">
      <c r="A23829">
        <v>219219</v>
      </c>
      <c r="B23829">
        <v>0</v>
      </c>
    </row>
    <row r="23830" spans="1:2" x14ac:dyDescent="0.35">
      <c r="A23830">
        <v>54522</v>
      </c>
      <c r="B23830">
        <v>0</v>
      </c>
    </row>
    <row r="23831" spans="1:2" x14ac:dyDescent="0.35">
      <c r="A23831">
        <v>172582</v>
      </c>
      <c r="B23831">
        <v>0</v>
      </c>
    </row>
    <row r="23832" spans="1:2" x14ac:dyDescent="0.35">
      <c r="A23832">
        <v>200600</v>
      </c>
      <c r="B23832">
        <v>0</v>
      </c>
    </row>
    <row r="23833" spans="1:2" x14ac:dyDescent="0.35">
      <c r="A23833">
        <v>327115</v>
      </c>
      <c r="B23833">
        <v>1</v>
      </c>
    </row>
    <row r="23834" spans="1:2" x14ac:dyDescent="0.35">
      <c r="A23834">
        <v>275976</v>
      </c>
      <c r="B23834">
        <v>1</v>
      </c>
    </row>
    <row r="23835" spans="1:2" x14ac:dyDescent="0.35">
      <c r="A23835">
        <v>198122</v>
      </c>
      <c r="B23835">
        <v>1</v>
      </c>
    </row>
    <row r="23836" spans="1:2" x14ac:dyDescent="0.35">
      <c r="A23836">
        <v>319964</v>
      </c>
      <c r="B23836">
        <v>0</v>
      </c>
    </row>
    <row r="23837" spans="1:2" x14ac:dyDescent="0.35">
      <c r="A23837">
        <v>121528</v>
      </c>
      <c r="B23837">
        <v>0</v>
      </c>
    </row>
    <row r="23838" spans="1:2" x14ac:dyDescent="0.35">
      <c r="A23838">
        <v>122860</v>
      </c>
      <c r="B23838">
        <v>0</v>
      </c>
    </row>
    <row r="23839" spans="1:2" x14ac:dyDescent="0.35">
      <c r="A23839">
        <v>4095</v>
      </c>
      <c r="B23839">
        <v>0</v>
      </c>
    </row>
    <row r="23840" spans="1:2" x14ac:dyDescent="0.35">
      <c r="A23840">
        <v>289877</v>
      </c>
      <c r="B23840">
        <v>1</v>
      </c>
    </row>
    <row r="23841" spans="1:2" x14ac:dyDescent="0.35">
      <c r="A23841">
        <v>158467</v>
      </c>
      <c r="B23841">
        <v>0</v>
      </c>
    </row>
    <row r="23842" spans="1:2" x14ac:dyDescent="0.35">
      <c r="A23842">
        <v>153720</v>
      </c>
      <c r="B23842">
        <v>0</v>
      </c>
    </row>
    <row r="23843" spans="1:2" x14ac:dyDescent="0.35">
      <c r="A23843">
        <v>179337</v>
      </c>
      <c r="B23843">
        <v>0</v>
      </c>
    </row>
    <row r="23844" spans="1:2" x14ac:dyDescent="0.35">
      <c r="A23844">
        <v>255312</v>
      </c>
      <c r="B23844">
        <v>1</v>
      </c>
    </row>
    <row r="23845" spans="1:2" x14ac:dyDescent="0.35">
      <c r="A23845">
        <v>285036</v>
      </c>
      <c r="B23845">
        <v>0</v>
      </c>
    </row>
    <row r="23846" spans="1:2" x14ac:dyDescent="0.35">
      <c r="A23846">
        <v>308856</v>
      </c>
      <c r="B23846">
        <v>1</v>
      </c>
    </row>
    <row r="23847" spans="1:2" x14ac:dyDescent="0.35">
      <c r="A23847">
        <v>339723</v>
      </c>
      <c r="B23847">
        <v>1</v>
      </c>
    </row>
    <row r="23848" spans="1:2" x14ac:dyDescent="0.35">
      <c r="A23848">
        <v>218135</v>
      </c>
      <c r="B23848">
        <v>0</v>
      </c>
    </row>
    <row r="23849" spans="1:2" x14ac:dyDescent="0.35">
      <c r="A23849">
        <v>295513</v>
      </c>
      <c r="B23849">
        <v>1</v>
      </c>
    </row>
    <row r="23850" spans="1:2" x14ac:dyDescent="0.35">
      <c r="A23850">
        <v>313040</v>
      </c>
      <c r="B23850">
        <v>0</v>
      </c>
    </row>
    <row r="23851" spans="1:2" x14ac:dyDescent="0.35">
      <c r="A23851">
        <v>62435</v>
      </c>
      <c r="B23851">
        <v>1</v>
      </c>
    </row>
    <row r="23852" spans="1:2" x14ac:dyDescent="0.35">
      <c r="A23852">
        <v>141190</v>
      </c>
      <c r="B23852">
        <v>1</v>
      </c>
    </row>
    <row r="23853" spans="1:2" x14ac:dyDescent="0.35">
      <c r="A23853">
        <v>38098</v>
      </c>
      <c r="B23853">
        <v>0</v>
      </c>
    </row>
    <row r="23854" spans="1:2" x14ac:dyDescent="0.35">
      <c r="A23854">
        <v>59380</v>
      </c>
      <c r="B23854">
        <v>0</v>
      </c>
    </row>
    <row r="23855" spans="1:2" x14ac:dyDescent="0.35">
      <c r="A23855">
        <v>349184</v>
      </c>
      <c r="B23855">
        <v>0</v>
      </c>
    </row>
    <row r="23856" spans="1:2" x14ac:dyDescent="0.35">
      <c r="A23856">
        <v>125054</v>
      </c>
      <c r="B23856">
        <v>1</v>
      </c>
    </row>
    <row r="23857" spans="1:2" x14ac:dyDescent="0.35">
      <c r="A23857">
        <v>38911</v>
      </c>
      <c r="B23857">
        <v>0</v>
      </c>
    </row>
    <row r="23858" spans="1:2" x14ac:dyDescent="0.35">
      <c r="A23858">
        <v>230149</v>
      </c>
      <c r="B23858">
        <v>0</v>
      </c>
    </row>
    <row r="23859" spans="1:2" x14ac:dyDescent="0.35">
      <c r="A23859">
        <v>22569</v>
      </c>
      <c r="B23859">
        <v>1</v>
      </c>
    </row>
    <row r="23860" spans="1:2" x14ac:dyDescent="0.35">
      <c r="A23860">
        <v>63526</v>
      </c>
      <c r="B23860">
        <v>1</v>
      </c>
    </row>
    <row r="23861" spans="1:2" x14ac:dyDescent="0.35">
      <c r="A23861">
        <v>171843</v>
      </c>
      <c r="B23861">
        <v>0</v>
      </c>
    </row>
    <row r="23862" spans="1:2" x14ac:dyDescent="0.35">
      <c r="A23862">
        <v>231491</v>
      </c>
      <c r="B23862">
        <v>0</v>
      </c>
    </row>
    <row r="23863" spans="1:2" x14ac:dyDescent="0.35">
      <c r="A23863">
        <v>77653</v>
      </c>
      <c r="B23863">
        <v>1</v>
      </c>
    </row>
    <row r="23864" spans="1:2" x14ac:dyDescent="0.35">
      <c r="A23864">
        <v>107391</v>
      </c>
      <c r="B23864">
        <v>0</v>
      </c>
    </row>
    <row r="23865" spans="1:2" x14ac:dyDescent="0.35">
      <c r="A23865">
        <v>158804</v>
      </c>
      <c r="B23865">
        <v>0</v>
      </c>
    </row>
    <row r="23866" spans="1:2" x14ac:dyDescent="0.35">
      <c r="A23866">
        <v>128712</v>
      </c>
      <c r="B23866">
        <v>1</v>
      </c>
    </row>
    <row r="23867" spans="1:2" x14ac:dyDescent="0.35">
      <c r="A23867">
        <v>157632</v>
      </c>
      <c r="B23867">
        <v>1</v>
      </c>
    </row>
    <row r="23868" spans="1:2" x14ac:dyDescent="0.35">
      <c r="A23868">
        <v>19992</v>
      </c>
      <c r="B23868">
        <v>1</v>
      </c>
    </row>
    <row r="23869" spans="1:2" x14ac:dyDescent="0.35">
      <c r="A23869">
        <v>258582</v>
      </c>
      <c r="B23869">
        <v>1</v>
      </c>
    </row>
    <row r="23870" spans="1:2" x14ac:dyDescent="0.35">
      <c r="A23870">
        <v>58793</v>
      </c>
      <c r="B23870">
        <v>0</v>
      </c>
    </row>
    <row r="23871" spans="1:2" x14ac:dyDescent="0.35">
      <c r="A23871">
        <v>234261</v>
      </c>
      <c r="B23871">
        <v>1</v>
      </c>
    </row>
    <row r="23872" spans="1:2" x14ac:dyDescent="0.35">
      <c r="A23872">
        <v>293285</v>
      </c>
      <c r="B23872">
        <v>1</v>
      </c>
    </row>
    <row r="23873" spans="1:2" x14ac:dyDescent="0.35">
      <c r="A23873">
        <v>53319</v>
      </c>
      <c r="B23873">
        <v>1</v>
      </c>
    </row>
    <row r="23874" spans="1:2" x14ac:dyDescent="0.35">
      <c r="A23874">
        <v>60798</v>
      </c>
      <c r="B23874">
        <v>0</v>
      </c>
    </row>
    <row r="23875" spans="1:2" x14ac:dyDescent="0.35">
      <c r="A23875">
        <v>230678</v>
      </c>
      <c r="B23875">
        <v>1</v>
      </c>
    </row>
    <row r="23876" spans="1:2" x14ac:dyDescent="0.35">
      <c r="A23876">
        <v>30581</v>
      </c>
      <c r="B23876">
        <v>0</v>
      </c>
    </row>
    <row r="23877" spans="1:2" x14ac:dyDescent="0.35">
      <c r="A23877">
        <v>352414</v>
      </c>
      <c r="B23877">
        <v>0</v>
      </c>
    </row>
    <row r="23878" spans="1:2" x14ac:dyDescent="0.35">
      <c r="A23878">
        <v>96228</v>
      </c>
      <c r="B23878">
        <v>1</v>
      </c>
    </row>
    <row r="23879" spans="1:2" x14ac:dyDescent="0.35">
      <c r="A23879">
        <v>131297</v>
      </c>
      <c r="B23879">
        <v>1</v>
      </c>
    </row>
    <row r="23880" spans="1:2" x14ac:dyDescent="0.35">
      <c r="A23880">
        <v>32049</v>
      </c>
      <c r="B23880">
        <v>0</v>
      </c>
    </row>
    <row r="23881" spans="1:2" x14ac:dyDescent="0.35">
      <c r="A23881">
        <v>118606</v>
      </c>
      <c r="B23881">
        <v>1</v>
      </c>
    </row>
    <row r="23882" spans="1:2" x14ac:dyDescent="0.35">
      <c r="A23882">
        <v>140946</v>
      </c>
      <c r="B23882">
        <v>1</v>
      </c>
    </row>
    <row r="23883" spans="1:2" x14ac:dyDescent="0.35">
      <c r="A23883">
        <v>196793</v>
      </c>
      <c r="B23883">
        <v>1</v>
      </c>
    </row>
    <row r="23884" spans="1:2" x14ac:dyDescent="0.35">
      <c r="A23884">
        <v>170413</v>
      </c>
      <c r="B23884">
        <v>1</v>
      </c>
    </row>
    <row r="23885" spans="1:2" x14ac:dyDescent="0.35">
      <c r="A23885">
        <v>112517</v>
      </c>
      <c r="B23885">
        <v>1</v>
      </c>
    </row>
    <row r="23886" spans="1:2" x14ac:dyDescent="0.35">
      <c r="A23886">
        <v>84845</v>
      </c>
      <c r="B23886">
        <v>1</v>
      </c>
    </row>
    <row r="23887" spans="1:2" x14ac:dyDescent="0.35">
      <c r="A23887">
        <v>213206</v>
      </c>
      <c r="B23887">
        <v>1</v>
      </c>
    </row>
    <row r="23888" spans="1:2" x14ac:dyDescent="0.35">
      <c r="A23888">
        <v>209593</v>
      </c>
      <c r="B23888">
        <v>0</v>
      </c>
    </row>
    <row r="23889" spans="1:2" x14ac:dyDescent="0.35">
      <c r="A23889">
        <v>117822</v>
      </c>
      <c r="B23889">
        <v>0</v>
      </c>
    </row>
    <row r="23890" spans="1:2" x14ac:dyDescent="0.35">
      <c r="A23890">
        <v>172457</v>
      </c>
      <c r="B23890">
        <v>0</v>
      </c>
    </row>
    <row r="23891" spans="1:2" x14ac:dyDescent="0.35">
      <c r="A23891">
        <v>96383</v>
      </c>
      <c r="B23891">
        <v>1</v>
      </c>
    </row>
    <row r="23892" spans="1:2" x14ac:dyDescent="0.35">
      <c r="A23892">
        <v>94949</v>
      </c>
      <c r="B23892">
        <v>0</v>
      </c>
    </row>
    <row r="23893" spans="1:2" x14ac:dyDescent="0.35">
      <c r="A23893">
        <v>312772</v>
      </c>
      <c r="B23893">
        <v>1</v>
      </c>
    </row>
    <row r="23894" spans="1:2" x14ac:dyDescent="0.35">
      <c r="A23894">
        <v>227091</v>
      </c>
      <c r="B23894">
        <v>0</v>
      </c>
    </row>
    <row r="23895" spans="1:2" x14ac:dyDescent="0.35">
      <c r="A23895">
        <v>138576</v>
      </c>
      <c r="B23895">
        <v>0</v>
      </c>
    </row>
    <row r="23896" spans="1:2" x14ac:dyDescent="0.35">
      <c r="A23896">
        <v>52056</v>
      </c>
      <c r="B23896">
        <v>0</v>
      </c>
    </row>
    <row r="23897" spans="1:2" x14ac:dyDescent="0.35">
      <c r="A23897">
        <v>186103</v>
      </c>
      <c r="B23897">
        <v>0</v>
      </c>
    </row>
    <row r="23898" spans="1:2" x14ac:dyDescent="0.35">
      <c r="A23898">
        <v>23722</v>
      </c>
      <c r="B23898">
        <v>0</v>
      </c>
    </row>
    <row r="23899" spans="1:2" x14ac:dyDescent="0.35">
      <c r="A23899">
        <v>78893</v>
      </c>
      <c r="B23899">
        <v>0</v>
      </c>
    </row>
    <row r="23900" spans="1:2" x14ac:dyDescent="0.35">
      <c r="A23900">
        <v>57563</v>
      </c>
      <c r="B23900">
        <v>0</v>
      </c>
    </row>
    <row r="23901" spans="1:2" x14ac:dyDescent="0.35">
      <c r="A23901">
        <v>50347</v>
      </c>
      <c r="B23901">
        <v>1</v>
      </c>
    </row>
    <row r="23902" spans="1:2" x14ac:dyDescent="0.35">
      <c r="A23902">
        <v>241279</v>
      </c>
      <c r="B23902">
        <v>1</v>
      </c>
    </row>
    <row r="23903" spans="1:2" x14ac:dyDescent="0.35">
      <c r="A23903">
        <v>293957</v>
      </c>
      <c r="B23903">
        <v>0</v>
      </c>
    </row>
    <row r="23904" spans="1:2" x14ac:dyDescent="0.35">
      <c r="A23904">
        <v>176058</v>
      </c>
      <c r="B23904">
        <v>0</v>
      </c>
    </row>
    <row r="23905" spans="1:2" x14ac:dyDescent="0.35">
      <c r="A23905">
        <v>100628</v>
      </c>
      <c r="B23905">
        <v>1</v>
      </c>
    </row>
    <row r="23906" spans="1:2" x14ac:dyDescent="0.35">
      <c r="A23906">
        <v>64168</v>
      </c>
      <c r="B23906">
        <v>1</v>
      </c>
    </row>
    <row r="23907" spans="1:2" x14ac:dyDescent="0.35">
      <c r="A23907">
        <v>264939</v>
      </c>
      <c r="B23907">
        <v>0</v>
      </c>
    </row>
    <row r="23908" spans="1:2" x14ac:dyDescent="0.35">
      <c r="A23908">
        <v>88282</v>
      </c>
      <c r="B23908">
        <v>0</v>
      </c>
    </row>
    <row r="23909" spans="1:2" x14ac:dyDescent="0.35">
      <c r="A23909">
        <v>261601</v>
      </c>
      <c r="B23909">
        <v>0</v>
      </c>
    </row>
    <row r="23910" spans="1:2" x14ac:dyDescent="0.35">
      <c r="A23910">
        <v>212096</v>
      </c>
      <c r="B23910">
        <v>1</v>
      </c>
    </row>
    <row r="23911" spans="1:2" x14ac:dyDescent="0.35">
      <c r="A23911">
        <v>70515</v>
      </c>
      <c r="B23911">
        <v>1</v>
      </c>
    </row>
    <row r="23912" spans="1:2" x14ac:dyDescent="0.35">
      <c r="A23912">
        <v>3986</v>
      </c>
      <c r="B23912">
        <v>1</v>
      </c>
    </row>
    <row r="23913" spans="1:2" x14ac:dyDescent="0.35">
      <c r="A23913">
        <v>35506</v>
      </c>
      <c r="B23913">
        <v>1</v>
      </c>
    </row>
    <row r="23914" spans="1:2" x14ac:dyDescent="0.35">
      <c r="A23914">
        <v>345912</v>
      </c>
      <c r="B23914">
        <v>1</v>
      </c>
    </row>
    <row r="23915" spans="1:2" x14ac:dyDescent="0.35">
      <c r="A23915">
        <v>56748</v>
      </c>
      <c r="B23915">
        <v>1</v>
      </c>
    </row>
    <row r="23916" spans="1:2" x14ac:dyDescent="0.35">
      <c r="A23916">
        <v>47532</v>
      </c>
      <c r="B23916">
        <v>0</v>
      </c>
    </row>
    <row r="23917" spans="1:2" x14ac:dyDescent="0.35">
      <c r="A23917">
        <v>38705</v>
      </c>
      <c r="B23917">
        <v>0</v>
      </c>
    </row>
    <row r="23918" spans="1:2" x14ac:dyDescent="0.35">
      <c r="A23918">
        <v>1727</v>
      </c>
      <c r="B23918">
        <v>1</v>
      </c>
    </row>
    <row r="23919" spans="1:2" x14ac:dyDescent="0.35">
      <c r="A23919">
        <v>50496</v>
      </c>
      <c r="B23919">
        <v>1</v>
      </c>
    </row>
    <row r="23920" spans="1:2" x14ac:dyDescent="0.35">
      <c r="A23920">
        <v>271748</v>
      </c>
      <c r="B23920">
        <v>0</v>
      </c>
    </row>
    <row r="23921" spans="1:2" x14ac:dyDescent="0.35">
      <c r="A23921">
        <v>284222</v>
      </c>
      <c r="B23921">
        <v>0</v>
      </c>
    </row>
    <row r="23922" spans="1:2" x14ac:dyDescent="0.35">
      <c r="A23922">
        <v>141124</v>
      </c>
      <c r="B23922">
        <v>0</v>
      </c>
    </row>
    <row r="23923" spans="1:2" x14ac:dyDescent="0.35">
      <c r="A23923">
        <v>25747</v>
      </c>
      <c r="B23923">
        <v>1</v>
      </c>
    </row>
    <row r="23924" spans="1:2" x14ac:dyDescent="0.35">
      <c r="A23924">
        <v>114101</v>
      </c>
      <c r="B23924">
        <v>1</v>
      </c>
    </row>
    <row r="23925" spans="1:2" x14ac:dyDescent="0.35">
      <c r="A23925">
        <v>267903</v>
      </c>
      <c r="B23925">
        <v>0</v>
      </c>
    </row>
    <row r="23926" spans="1:2" x14ac:dyDescent="0.35">
      <c r="A23926">
        <v>133463</v>
      </c>
      <c r="B23926">
        <v>1</v>
      </c>
    </row>
    <row r="23927" spans="1:2" x14ac:dyDescent="0.35">
      <c r="A23927">
        <v>336811</v>
      </c>
      <c r="B23927">
        <v>1</v>
      </c>
    </row>
    <row r="23928" spans="1:2" x14ac:dyDescent="0.35">
      <c r="A23928">
        <v>170061</v>
      </c>
      <c r="B23928">
        <v>1</v>
      </c>
    </row>
    <row r="23929" spans="1:2" x14ac:dyDescent="0.35">
      <c r="A23929">
        <v>24271</v>
      </c>
      <c r="B23929">
        <v>1</v>
      </c>
    </row>
    <row r="23930" spans="1:2" x14ac:dyDescent="0.35">
      <c r="A23930">
        <v>23339</v>
      </c>
      <c r="B23930">
        <v>0</v>
      </c>
    </row>
    <row r="23931" spans="1:2" x14ac:dyDescent="0.35">
      <c r="A23931">
        <v>210152</v>
      </c>
      <c r="B23931">
        <v>0</v>
      </c>
    </row>
    <row r="23932" spans="1:2" x14ac:dyDescent="0.35">
      <c r="A23932">
        <v>129878</v>
      </c>
      <c r="B23932">
        <v>1</v>
      </c>
    </row>
    <row r="23933" spans="1:2" x14ac:dyDescent="0.35">
      <c r="A23933">
        <v>54773</v>
      </c>
      <c r="B23933">
        <v>0</v>
      </c>
    </row>
    <row r="23934" spans="1:2" x14ac:dyDescent="0.35">
      <c r="A23934">
        <v>151471</v>
      </c>
      <c r="B23934">
        <v>1</v>
      </c>
    </row>
    <row r="23935" spans="1:2" x14ac:dyDescent="0.35">
      <c r="A23935">
        <v>229517</v>
      </c>
      <c r="B23935">
        <v>0</v>
      </c>
    </row>
    <row r="23936" spans="1:2" x14ac:dyDescent="0.35">
      <c r="A23936">
        <v>205205</v>
      </c>
      <c r="B23936">
        <v>1</v>
      </c>
    </row>
    <row r="23937" spans="1:2" x14ac:dyDescent="0.35">
      <c r="A23937">
        <v>237165</v>
      </c>
      <c r="B23937">
        <v>0</v>
      </c>
    </row>
    <row r="23938" spans="1:2" x14ac:dyDescent="0.35">
      <c r="A23938">
        <v>201459</v>
      </c>
      <c r="B23938">
        <v>0</v>
      </c>
    </row>
    <row r="23939" spans="1:2" x14ac:dyDescent="0.35">
      <c r="A23939">
        <v>243716</v>
      </c>
      <c r="B23939">
        <v>0</v>
      </c>
    </row>
    <row r="23940" spans="1:2" x14ac:dyDescent="0.35">
      <c r="A23940">
        <v>297002</v>
      </c>
      <c r="B23940">
        <v>0</v>
      </c>
    </row>
    <row r="23941" spans="1:2" x14ac:dyDescent="0.35">
      <c r="A23941">
        <v>205030</v>
      </c>
      <c r="B23941">
        <v>0</v>
      </c>
    </row>
    <row r="23942" spans="1:2" x14ac:dyDescent="0.35">
      <c r="A23942">
        <v>43711</v>
      </c>
      <c r="B23942">
        <v>1</v>
      </c>
    </row>
    <row r="23943" spans="1:2" x14ac:dyDescent="0.35">
      <c r="A23943">
        <v>320329</v>
      </c>
      <c r="B23943">
        <v>1</v>
      </c>
    </row>
    <row r="23944" spans="1:2" x14ac:dyDescent="0.35">
      <c r="A23944">
        <v>235574</v>
      </c>
      <c r="B23944">
        <v>1</v>
      </c>
    </row>
    <row r="23945" spans="1:2" x14ac:dyDescent="0.35">
      <c r="A23945">
        <v>28452</v>
      </c>
      <c r="B23945">
        <v>1</v>
      </c>
    </row>
    <row r="23946" spans="1:2" x14ac:dyDescent="0.35">
      <c r="A23946">
        <v>161490</v>
      </c>
      <c r="B23946">
        <v>1</v>
      </c>
    </row>
    <row r="23947" spans="1:2" x14ac:dyDescent="0.35">
      <c r="A23947">
        <v>155443</v>
      </c>
      <c r="B23947">
        <v>1</v>
      </c>
    </row>
    <row r="23948" spans="1:2" x14ac:dyDescent="0.35">
      <c r="A23948">
        <v>113440</v>
      </c>
      <c r="B23948">
        <v>0</v>
      </c>
    </row>
    <row r="23949" spans="1:2" x14ac:dyDescent="0.35">
      <c r="A23949">
        <v>115327</v>
      </c>
      <c r="B23949">
        <v>1</v>
      </c>
    </row>
    <row r="23950" spans="1:2" x14ac:dyDescent="0.35">
      <c r="A23950">
        <v>115326</v>
      </c>
      <c r="B23950">
        <v>1</v>
      </c>
    </row>
    <row r="23951" spans="1:2" x14ac:dyDescent="0.35">
      <c r="A23951">
        <v>329860</v>
      </c>
      <c r="B23951">
        <v>0</v>
      </c>
    </row>
    <row r="23952" spans="1:2" x14ac:dyDescent="0.35">
      <c r="A23952">
        <v>112037</v>
      </c>
      <c r="B23952">
        <v>0</v>
      </c>
    </row>
    <row r="23953" spans="1:2" x14ac:dyDescent="0.35">
      <c r="A23953">
        <v>292188</v>
      </c>
      <c r="B23953">
        <v>0</v>
      </c>
    </row>
    <row r="23954" spans="1:2" x14ac:dyDescent="0.35">
      <c r="A23954">
        <v>315067</v>
      </c>
      <c r="B23954">
        <v>0</v>
      </c>
    </row>
    <row r="23955" spans="1:2" x14ac:dyDescent="0.35">
      <c r="A23955">
        <v>185064</v>
      </c>
      <c r="B23955">
        <v>1</v>
      </c>
    </row>
    <row r="23956" spans="1:2" x14ac:dyDescent="0.35">
      <c r="A23956">
        <v>137359</v>
      </c>
      <c r="B23956">
        <v>1</v>
      </c>
    </row>
    <row r="23957" spans="1:2" x14ac:dyDescent="0.35">
      <c r="A23957">
        <v>130489</v>
      </c>
      <c r="B23957">
        <v>0</v>
      </c>
    </row>
    <row r="23958" spans="1:2" x14ac:dyDescent="0.35">
      <c r="A23958">
        <v>295025</v>
      </c>
      <c r="B23958">
        <v>1</v>
      </c>
    </row>
    <row r="23959" spans="1:2" x14ac:dyDescent="0.35">
      <c r="A23959">
        <v>50719</v>
      </c>
      <c r="B23959">
        <v>1</v>
      </c>
    </row>
    <row r="23960" spans="1:2" x14ac:dyDescent="0.35">
      <c r="A23960">
        <v>31338</v>
      </c>
      <c r="B23960">
        <v>0</v>
      </c>
    </row>
    <row r="23961" spans="1:2" x14ac:dyDescent="0.35">
      <c r="A23961">
        <v>117140</v>
      </c>
      <c r="B23961">
        <v>1</v>
      </c>
    </row>
    <row r="23962" spans="1:2" x14ac:dyDescent="0.35">
      <c r="A23962">
        <v>223151</v>
      </c>
      <c r="B23962">
        <v>0</v>
      </c>
    </row>
    <row r="23963" spans="1:2" x14ac:dyDescent="0.35">
      <c r="A23963">
        <v>295271</v>
      </c>
      <c r="B23963">
        <v>0</v>
      </c>
    </row>
    <row r="23964" spans="1:2" x14ac:dyDescent="0.35">
      <c r="A23964">
        <v>94289</v>
      </c>
      <c r="B23964">
        <v>0</v>
      </c>
    </row>
    <row r="23965" spans="1:2" x14ac:dyDescent="0.35">
      <c r="A23965">
        <v>26048</v>
      </c>
      <c r="B23965">
        <v>1</v>
      </c>
    </row>
    <row r="23966" spans="1:2" x14ac:dyDescent="0.35">
      <c r="A23966">
        <v>69217</v>
      </c>
      <c r="B23966">
        <v>0</v>
      </c>
    </row>
    <row r="23967" spans="1:2" x14ac:dyDescent="0.35">
      <c r="A23967">
        <v>259374</v>
      </c>
      <c r="B23967">
        <v>1</v>
      </c>
    </row>
    <row r="23968" spans="1:2" x14ac:dyDescent="0.35">
      <c r="A23968">
        <v>4175</v>
      </c>
      <c r="B23968">
        <v>1</v>
      </c>
    </row>
    <row r="23969" spans="1:2" x14ac:dyDescent="0.35">
      <c r="A23969">
        <v>169492</v>
      </c>
      <c r="B23969">
        <v>0</v>
      </c>
    </row>
    <row r="23970" spans="1:2" x14ac:dyDescent="0.35">
      <c r="A23970">
        <v>58670</v>
      </c>
      <c r="B23970">
        <v>0</v>
      </c>
    </row>
    <row r="23971" spans="1:2" x14ac:dyDescent="0.35">
      <c r="A23971">
        <v>54188</v>
      </c>
      <c r="B23971">
        <v>0</v>
      </c>
    </row>
    <row r="23972" spans="1:2" x14ac:dyDescent="0.35">
      <c r="A23972">
        <v>72956</v>
      </c>
      <c r="B23972">
        <v>1</v>
      </c>
    </row>
    <row r="23973" spans="1:2" x14ac:dyDescent="0.35">
      <c r="A23973">
        <v>109410</v>
      </c>
      <c r="B23973">
        <v>0</v>
      </c>
    </row>
    <row r="23974" spans="1:2" x14ac:dyDescent="0.35">
      <c r="A23974">
        <v>308171</v>
      </c>
      <c r="B23974">
        <v>1</v>
      </c>
    </row>
    <row r="23975" spans="1:2" x14ac:dyDescent="0.35">
      <c r="A23975">
        <v>228188</v>
      </c>
      <c r="B23975">
        <v>1</v>
      </c>
    </row>
    <row r="23976" spans="1:2" x14ac:dyDescent="0.35">
      <c r="A23976">
        <v>293295</v>
      </c>
      <c r="B23976">
        <v>0</v>
      </c>
    </row>
    <row r="23977" spans="1:2" x14ac:dyDescent="0.35">
      <c r="A23977">
        <v>231230</v>
      </c>
      <c r="B23977">
        <v>0</v>
      </c>
    </row>
    <row r="23978" spans="1:2" x14ac:dyDescent="0.35">
      <c r="A23978">
        <v>320492</v>
      </c>
      <c r="B23978">
        <v>0</v>
      </c>
    </row>
    <row r="23979" spans="1:2" x14ac:dyDescent="0.35">
      <c r="A23979">
        <v>1916</v>
      </c>
      <c r="B23979">
        <v>1</v>
      </c>
    </row>
    <row r="23980" spans="1:2" x14ac:dyDescent="0.35">
      <c r="A23980">
        <v>108901</v>
      </c>
      <c r="B23980">
        <v>0</v>
      </c>
    </row>
    <row r="23981" spans="1:2" x14ac:dyDescent="0.35">
      <c r="A23981">
        <v>192784</v>
      </c>
      <c r="B23981">
        <v>1</v>
      </c>
    </row>
    <row r="23982" spans="1:2" x14ac:dyDescent="0.35">
      <c r="A23982">
        <v>210929</v>
      </c>
      <c r="B23982">
        <v>1</v>
      </c>
    </row>
    <row r="23983" spans="1:2" x14ac:dyDescent="0.35">
      <c r="A23983">
        <v>114238</v>
      </c>
      <c r="B23983">
        <v>1</v>
      </c>
    </row>
    <row r="23984" spans="1:2" x14ac:dyDescent="0.35">
      <c r="A23984">
        <v>170378</v>
      </c>
      <c r="B23984">
        <v>1</v>
      </c>
    </row>
    <row r="23985" spans="1:2" x14ac:dyDescent="0.35">
      <c r="A23985">
        <v>143662</v>
      </c>
      <c r="B23985">
        <v>1</v>
      </c>
    </row>
    <row r="23986" spans="1:2" x14ac:dyDescent="0.35">
      <c r="A23986">
        <v>179392</v>
      </c>
      <c r="B23986">
        <v>0</v>
      </c>
    </row>
    <row r="23987" spans="1:2" x14ac:dyDescent="0.35">
      <c r="A23987">
        <v>139910</v>
      </c>
      <c r="B23987">
        <v>1</v>
      </c>
    </row>
    <row r="23988" spans="1:2" x14ac:dyDescent="0.35">
      <c r="A23988">
        <v>83711</v>
      </c>
      <c r="B23988">
        <v>1</v>
      </c>
    </row>
    <row r="23989" spans="1:2" x14ac:dyDescent="0.35">
      <c r="A23989">
        <v>128855</v>
      </c>
      <c r="B23989">
        <v>0</v>
      </c>
    </row>
    <row r="23990" spans="1:2" x14ac:dyDescent="0.35">
      <c r="A23990">
        <v>135750</v>
      </c>
      <c r="B23990">
        <v>0</v>
      </c>
    </row>
    <row r="23991" spans="1:2" x14ac:dyDescent="0.35">
      <c r="A23991">
        <v>323955</v>
      </c>
      <c r="B23991">
        <v>0</v>
      </c>
    </row>
    <row r="23992" spans="1:2" x14ac:dyDescent="0.35">
      <c r="A23992">
        <v>85780</v>
      </c>
      <c r="B23992">
        <v>1</v>
      </c>
    </row>
    <row r="23993" spans="1:2" x14ac:dyDescent="0.35">
      <c r="A23993">
        <v>55867</v>
      </c>
      <c r="B23993">
        <v>1</v>
      </c>
    </row>
    <row r="23994" spans="1:2" x14ac:dyDescent="0.35">
      <c r="A23994">
        <v>256837</v>
      </c>
      <c r="B23994">
        <v>1</v>
      </c>
    </row>
    <row r="23995" spans="1:2" x14ac:dyDescent="0.35">
      <c r="A23995">
        <v>275963</v>
      </c>
      <c r="B23995">
        <v>0</v>
      </c>
    </row>
    <row r="23996" spans="1:2" x14ac:dyDescent="0.35">
      <c r="A23996">
        <v>252894</v>
      </c>
      <c r="B23996">
        <v>1</v>
      </c>
    </row>
    <row r="23997" spans="1:2" x14ac:dyDescent="0.35">
      <c r="A23997">
        <v>226065</v>
      </c>
      <c r="B23997">
        <v>1</v>
      </c>
    </row>
    <row r="23998" spans="1:2" x14ac:dyDescent="0.35">
      <c r="A23998">
        <v>276465</v>
      </c>
      <c r="B23998">
        <v>1</v>
      </c>
    </row>
    <row r="23999" spans="1:2" x14ac:dyDescent="0.35">
      <c r="A23999">
        <v>47695</v>
      </c>
      <c r="B23999">
        <v>0</v>
      </c>
    </row>
    <row r="24000" spans="1:2" x14ac:dyDescent="0.35">
      <c r="A24000">
        <v>242597</v>
      </c>
      <c r="B24000">
        <v>1</v>
      </c>
    </row>
    <row r="24001" spans="1:2" x14ac:dyDescent="0.35">
      <c r="A24001">
        <v>321423</v>
      </c>
      <c r="B24001">
        <v>0</v>
      </c>
    </row>
    <row r="24002" spans="1:2" x14ac:dyDescent="0.35">
      <c r="A24002">
        <v>320953</v>
      </c>
      <c r="B24002">
        <v>0</v>
      </c>
    </row>
    <row r="24003" spans="1:2" x14ac:dyDescent="0.35">
      <c r="A24003">
        <v>157172</v>
      </c>
      <c r="B24003">
        <v>0</v>
      </c>
    </row>
    <row r="24004" spans="1:2" x14ac:dyDescent="0.35">
      <c r="A24004">
        <v>92427</v>
      </c>
      <c r="B24004">
        <v>0</v>
      </c>
    </row>
    <row r="24005" spans="1:2" x14ac:dyDescent="0.35">
      <c r="A24005">
        <v>238131</v>
      </c>
      <c r="B24005">
        <v>1</v>
      </c>
    </row>
    <row r="24006" spans="1:2" x14ac:dyDescent="0.35">
      <c r="A24006">
        <v>337937</v>
      </c>
      <c r="B24006">
        <v>1</v>
      </c>
    </row>
    <row r="24007" spans="1:2" x14ac:dyDescent="0.35">
      <c r="A24007">
        <v>223312</v>
      </c>
      <c r="B24007">
        <v>1</v>
      </c>
    </row>
    <row r="24008" spans="1:2" x14ac:dyDescent="0.35">
      <c r="A24008">
        <v>75299</v>
      </c>
      <c r="B24008">
        <v>1</v>
      </c>
    </row>
    <row r="24009" spans="1:2" x14ac:dyDescent="0.35">
      <c r="A24009">
        <v>288941</v>
      </c>
      <c r="B24009">
        <v>1</v>
      </c>
    </row>
    <row r="24010" spans="1:2" x14ac:dyDescent="0.35">
      <c r="A24010">
        <v>227851</v>
      </c>
      <c r="B24010">
        <v>0</v>
      </c>
    </row>
    <row r="24011" spans="1:2" x14ac:dyDescent="0.35">
      <c r="A24011">
        <v>186900</v>
      </c>
      <c r="B24011">
        <v>1</v>
      </c>
    </row>
    <row r="24012" spans="1:2" x14ac:dyDescent="0.35">
      <c r="A24012">
        <v>196986</v>
      </c>
      <c r="B24012">
        <v>1</v>
      </c>
    </row>
    <row r="24013" spans="1:2" x14ac:dyDescent="0.35">
      <c r="A24013">
        <v>254699</v>
      </c>
      <c r="B24013">
        <v>0</v>
      </c>
    </row>
    <row r="24014" spans="1:2" x14ac:dyDescent="0.35">
      <c r="A24014">
        <v>211715</v>
      </c>
      <c r="B24014">
        <v>0</v>
      </c>
    </row>
    <row r="24015" spans="1:2" x14ac:dyDescent="0.35">
      <c r="A24015">
        <v>224492</v>
      </c>
      <c r="B24015">
        <v>1</v>
      </c>
    </row>
    <row r="24016" spans="1:2" x14ac:dyDescent="0.35">
      <c r="A24016">
        <v>12068</v>
      </c>
      <c r="B24016">
        <v>0</v>
      </c>
    </row>
    <row r="24017" spans="1:2" x14ac:dyDescent="0.35">
      <c r="A24017">
        <v>322358</v>
      </c>
      <c r="B24017">
        <v>1</v>
      </c>
    </row>
    <row r="24018" spans="1:2" x14ac:dyDescent="0.35">
      <c r="A24018">
        <v>252407</v>
      </c>
      <c r="B24018">
        <v>1</v>
      </c>
    </row>
    <row r="24019" spans="1:2" x14ac:dyDescent="0.35">
      <c r="A24019">
        <v>287649</v>
      </c>
      <c r="B24019">
        <v>1</v>
      </c>
    </row>
    <row r="24020" spans="1:2" x14ac:dyDescent="0.35">
      <c r="A24020">
        <v>52283</v>
      </c>
      <c r="B24020">
        <v>0</v>
      </c>
    </row>
    <row r="24021" spans="1:2" x14ac:dyDescent="0.35">
      <c r="A24021">
        <v>88679</v>
      </c>
      <c r="B24021">
        <v>0</v>
      </c>
    </row>
    <row r="24022" spans="1:2" x14ac:dyDescent="0.35">
      <c r="A24022">
        <v>237173</v>
      </c>
      <c r="B24022">
        <v>1</v>
      </c>
    </row>
    <row r="24023" spans="1:2" x14ac:dyDescent="0.35">
      <c r="A24023">
        <v>2879</v>
      </c>
      <c r="B24023">
        <v>1</v>
      </c>
    </row>
    <row r="24024" spans="1:2" x14ac:dyDescent="0.35">
      <c r="A24024">
        <v>123870</v>
      </c>
      <c r="B24024">
        <v>0</v>
      </c>
    </row>
    <row r="24025" spans="1:2" x14ac:dyDescent="0.35">
      <c r="A24025">
        <v>269216</v>
      </c>
      <c r="B24025">
        <v>1</v>
      </c>
    </row>
    <row r="24026" spans="1:2" x14ac:dyDescent="0.35">
      <c r="A24026">
        <v>158123</v>
      </c>
      <c r="B24026">
        <v>0</v>
      </c>
    </row>
    <row r="24027" spans="1:2" x14ac:dyDescent="0.35">
      <c r="A24027">
        <v>124398</v>
      </c>
      <c r="B24027">
        <v>0</v>
      </c>
    </row>
    <row r="24028" spans="1:2" x14ac:dyDescent="0.35">
      <c r="A24028">
        <v>274381</v>
      </c>
      <c r="B24028">
        <v>0</v>
      </c>
    </row>
    <row r="24029" spans="1:2" x14ac:dyDescent="0.35">
      <c r="A24029">
        <v>84697</v>
      </c>
      <c r="B24029">
        <v>1</v>
      </c>
    </row>
    <row r="24030" spans="1:2" x14ac:dyDescent="0.35">
      <c r="A24030">
        <v>4898</v>
      </c>
      <c r="B24030">
        <v>1</v>
      </c>
    </row>
    <row r="24031" spans="1:2" x14ac:dyDescent="0.35">
      <c r="A24031">
        <v>213251</v>
      </c>
      <c r="B24031">
        <v>1</v>
      </c>
    </row>
    <row r="24032" spans="1:2" x14ac:dyDescent="0.35">
      <c r="A24032">
        <v>32234</v>
      </c>
      <c r="B24032">
        <v>0</v>
      </c>
    </row>
    <row r="24033" spans="1:2" x14ac:dyDescent="0.35">
      <c r="A24033">
        <v>209630</v>
      </c>
      <c r="B24033">
        <v>1</v>
      </c>
    </row>
    <row r="24034" spans="1:2" x14ac:dyDescent="0.35">
      <c r="A24034">
        <v>195793</v>
      </c>
      <c r="B24034">
        <v>1</v>
      </c>
    </row>
    <row r="24035" spans="1:2" x14ac:dyDescent="0.35">
      <c r="A24035">
        <v>53529</v>
      </c>
      <c r="B24035">
        <v>1</v>
      </c>
    </row>
    <row r="24036" spans="1:2" x14ac:dyDescent="0.35">
      <c r="A24036">
        <v>200475</v>
      </c>
      <c r="B24036">
        <v>1</v>
      </c>
    </row>
    <row r="24037" spans="1:2" x14ac:dyDescent="0.35">
      <c r="A24037">
        <v>222278</v>
      </c>
      <c r="B24037">
        <v>1</v>
      </c>
    </row>
    <row r="24038" spans="1:2" x14ac:dyDescent="0.35">
      <c r="A24038">
        <v>199004</v>
      </c>
      <c r="B24038">
        <v>0</v>
      </c>
    </row>
    <row r="24039" spans="1:2" x14ac:dyDescent="0.35">
      <c r="A24039">
        <v>211921</v>
      </c>
      <c r="B24039">
        <v>0</v>
      </c>
    </row>
    <row r="24040" spans="1:2" x14ac:dyDescent="0.35">
      <c r="A24040">
        <v>146754</v>
      </c>
      <c r="B24040">
        <v>1</v>
      </c>
    </row>
    <row r="24041" spans="1:2" x14ac:dyDescent="0.35">
      <c r="A24041">
        <v>44298</v>
      </c>
      <c r="B24041">
        <v>1</v>
      </c>
    </row>
    <row r="24042" spans="1:2" x14ac:dyDescent="0.35">
      <c r="A24042">
        <v>150487</v>
      </c>
      <c r="B24042">
        <v>0</v>
      </c>
    </row>
    <row r="24043" spans="1:2" x14ac:dyDescent="0.35">
      <c r="A24043">
        <v>159640</v>
      </c>
      <c r="B24043">
        <v>0</v>
      </c>
    </row>
    <row r="24044" spans="1:2" x14ac:dyDescent="0.35">
      <c r="A24044">
        <v>198430</v>
      </c>
      <c r="B24044">
        <v>1</v>
      </c>
    </row>
    <row r="24045" spans="1:2" x14ac:dyDescent="0.35">
      <c r="A24045">
        <v>167612</v>
      </c>
      <c r="B24045">
        <v>0</v>
      </c>
    </row>
    <row r="24046" spans="1:2" x14ac:dyDescent="0.35">
      <c r="A24046">
        <v>320380</v>
      </c>
      <c r="B24046">
        <v>0</v>
      </c>
    </row>
    <row r="24047" spans="1:2" x14ac:dyDescent="0.35">
      <c r="A24047">
        <v>350331</v>
      </c>
      <c r="B24047">
        <v>0</v>
      </c>
    </row>
    <row r="24048" spans="1:2" x14ac:dyDescent="0.35">
      <c r="A24048">
        <v>63759</v>
      </c>
      <c r="B24048">
        <v>0</v>
      </c>
    </row>
    <row r="24049" spans="1:2" x14ac:dyDescent="0.35">
      <c r="A24049">
        <v>316180</v>
      </c>
      <c r="B24049">
        <v>1</v>
      </c>
    </row>
    <row r="24050" spans="1:2" x14ac:dyDescent="0.35">
      <c r="A24050">
        <v>200329</v>
      </c>
      <c r="B24050">
        <v>1</v>
      </c>
    </row>
    <row r="24051" spans="1:2" x14ac:dyDescent="0.35">
      <c r="A24051">
        <v>56483</v>
      </c>
      <c r="B24051">
        <v>1</v>
      </c>
    </row>
    <row r="24052" spans="1:2" x14ac:dyDescent="0.35">
      <c r="A24052">
        <v>159126</v>
      </c>
      <c r="B24052">
        <v>1</v>
      </c>
    </row>
    <row r="24053" spans="1:2" x14ac:dyDescent="0.35">
      <c r="A24053">
        <v>83736</v>
      </c>
      <c r="B24053">
        <v>0</v>
      </c>
    </row>
    <row r="24054" spans="1:2" x14ac:dyDescent="0.35">
      <c r="A24054">
        <v>136281</v>
      </c>
      <c r="B24054">
        <v>1</v>
      </c>
    </row>
    <row r="24055" spans="1:2" x14ac:dyDescent="0.35">
      <c r="A24055">
        <v>244780</v>
      </c>
      <c r="B24055">
        <v>0</v>
      </c>
    </row>
    <row r="24056" spans="1:2" x14ac:dyDescent="0.35">
      <c r="A24056">
        <v>136182</v>
      </c>
      <c r="B24056">
        <v>1</v>
      </c>
    </row>
    <row r="24057" spans="1:2" x14ac:dyDescent="0.35">
      <c r="A24057">
        <v>253743</v>
      </c>
      <c r="B24057">
        <v>0</v>
      </c>
    </row>
    <row r="24058" spans="1:2" x14ac:dyDescent="0.35">
      <c r="A24058">
        <v>106832</v>
      </c>
      <c r="B24058">
        <v>1</v>
      </c>
    </row>
    <row r="24059" spans="1:2" x14ac:dyDescent="0.35">
      <c r="A24059">
        <v>52948</v>
      </c>
      <c r="B24059">
        <v>1</v>
      </c>
    </row>
    <row r="24060" spans="1:2" x14ac:dyDescent="0.35">
      <c r="A24060">
        <v>298735</v>
      </c>
      <c r="B24060">
        <v>1</v>
      </c>
    </row>
    <row r="24061" spans="1:2" x14ac:dyDescent="0.35">
      <c r="A24061">
        <v>9264</v>
      </c>
      <c r="B24061">
        <v>1</v>
      </c>
    </row>
    <row r="24062" spans="1:2" x14ac:dyDescent="0.35">
      <c r="A24062">
        <v>207200</v>
      </c>
      <c r="B24062">
        <v>1</v>
      </c>
    </row>
    <row r="24063" spans="1:2" x14ac:dyDescent="0.35">
      <c r="A24063">
        <v>341644</v>
      </c>
      <c r="B24063">
        <v>0</v>
      </c>
    </row>
    <row r="24064" spans="1:2" x14ac:dyDescent="0.35">
      <c r="A24064">
        <v>33941</v>
      </c>
      <c r="B24064">
        <v>0</v>
      </c>
    </row>
    <row r="24065" spans="1:2" x14ac:dyDescent="0.35">
      <c r="A24065">
        <v>303631</v>
      </c>
      <c r="B24065">
        <v>1</v>
      </c>
    </row>
    <row r="24066" spans="1:2" x14ac:dyDescent="0.35">
      <c r="A24066">
        <v>311960</v>
      </c>
      <c r="B24066">
        <v>1</v>
      </c>
    </row>
    <row r="24067" spans="1:2" x14ac:dyDescent="0.35">
      <c r="A24067">
        <v>86736</v>
      </c>
      <c r="B24067">
        <v>1</v>
      </c>
    </row>
    <row r="24068" spans="1:2" x14ac:dyDescent="0.35">
      <c r="A24068">
        <v>137493</v>
      </c>
      <c r="B24068">
        <v>1</v>
      </c>
    </row>
    <row r="24069" spans="1:2" x14ac:dyDescent="0.35">
      <c r="A24069">
        <v>272200</v>
      </c>
      <c r="B24069">
        <v>0</v>
      </c>
    </row>
    <row r="24070" spans="1:2" x14ac:dyDescent="0.35">
      <c r="A24070">
        <v>336435</v>
      </c>
      <c r="B24070">
        <v>0</v>
      </c>
    </row>
    <row r="24071" spans="1:2" x14ac:dyDescent="0.35">
      <c r="A24071">
        <v>9198</v>
      </c>
      <c r="B24071">
        <v>0</v>
      </c>
    </row>
    <row r="24072" spans="1:2" x14ac:dyDescent="0.35">
      <c r="A24072">
        <v>96498</v>
      </c>
      <c r="B24072">
        <v>0</v>
      </c>
    </row>
    <row r="24073" spans="1:2" x14ac:dyDescent="0.35">
      <c r="A24073">
        <v>221541</v>
      </c>
      <c r="B24073">
        <v>0</v>
      </c>
    </row>
    <row r="24074" spans="1:2" x14ac:dyDescent="0.35">
      <c r="A24074">
        <v>70831</v>
      </c>
      <c r="B24074">
        <v>1</v>
      </c>
    </row>
    <row r="24075" spans="1:2" x14ac:dyDescent="0.35">
      <c r="A24075">
        <v>73461</v>
      </c>
      <c r="B24075">
        <v>0</v>
      </c>
    </row>
    <row r="24076" spans="1:2" x14ac:dyDescent="0.35">
      <c r="A24076">
        <v>276060</v>
      </c>
      <c r="B24076">
        <v>0</v>
      </c>
    </row>
    <row r="24077" spans="1:2" x14ac:dyDescent="0.35">
      <c r="A24077">
        <v>102983</v>
      </c>
      <c r="B24077">
        <v>0</v>
      </c>
    </row>
    <row r="24078" spans="1:2" x14ac:dyDescent="0.35">
      <c r="A24078">
        <v>262167</v>
      </c>
      <c r="B24078">
        <v>1</v>
      </c>
    </row>
    <row r="24079" spans="1:2" x14ac:dyDescent="0.35">
      <c r="A24079">
        <v>180503</v>
      </c>
      <c r="B24079">
        <v>1</v>
      </c>
    </row>
    <row r="24080" spans="1:2" x14ac:dyDescent="0.35">
      <c r="A24080">
        <v>189903</v>
      </c>
      <c r="B24080">
        <v>1</v>
      </c>
    </row>
    <row r="24081" spans="1:2" x14ac:dyDescent="0.35">
      <c r="A24081">
        <v>81091</v>
      </c>
      <c r="B24081">
        <v>1</v>
      </c>
    </row>
    <row r="24082" spans="1:2" x14ac:dyDescent="0.35">
      <c r="A24082">
        <v>137455</v>
      </c>
      <c r="B24082">
        <v>1</v>
      </c>
    </row>
    <row r="24083" spans="1:2" x14ac:dyDescent="0.35">
      <c r="A24083">
        <v>36697</v>
      </c>
      <c r="B24083">
        <v>1</v>
      </c>
    </row>
    <row r="24084" spans="1:2" x14ac:dyDescent="0.35">
      <c r="A24084">
        <v>266859</v>
      </c>
      <c r="B24084">
        <v>0</v>
      </c>
    </row>
    <row r="24085" spans="1:2" x14ac:dyDescent="0.35">
      <c r="A24085">
        <v>24636</v>
      </c>
      <c r="B24085">
        <v>1</v>
      </c>
    </row>
    <row r="24086" spans="1:2" x14ac:dyDescent="0.35">
      <c r="A24086">
        <v>313497</v>
      </c>
      <c r="B24086">
        <v>0</v>
      </c>
    </row>
    <row r="24087" spans="1:2" x14ac:dyDescent="0.35">
      <c r="A24087">
        <v>67898</v>
      </c>
      <c r="B24087">
        <v>1</v>
      </c>
    </row>
    <row r="24088" spans="1:2" x14ac:dyDescent="0.35">
      <c r="A24088">
        <v>167429</v>
      </c>
      <c r="B24088">
        <v>0</v>
      </c>
    </row>
    <row r="24089" spans="1:2" x14ac:dyDescent="0.35">
      <c r="A24089">
        <v>83483</v>
      </c>
      <c r="B24089">
        <v>0</v>
      </c>
    </row>
    <row r="24090" spans="1:2" x14ac:dyDescent="0.35">
      <c r="A24090">
        <v>164349</v>
      </c>
      <c r="B24090">
        <v>1</v>
      </c>
    </row>
    <row r="24091" spans="1:2" x14ac:dyDescent="0.35">
      <c r="A24091">
        <v>82932</v>
      </c>
      <c r="B24091">
        <v>1</v>
      </c>
    </row>
    <row r="24092" spans="1:2" x14ac:dyDescent="0.35">
      <c r="A24092">
        <v>147114</v>
      </c>
      <c r="B24092">
        <v>1</v>
      </c>
    </row>
    <row r="24093" spans="1:2" x14ac:dyDescent="0.35">
      <c r="A24093">
        <v>103281</v>
      </c>
      <c r="B24093">
        <v>1</v>
      </c>
    </row>
    <row r="24094" spans="1:2" x14ac:dyDescent="0.35">
      <c r="A24094">
        <v>62122</v>
      </c>
      <c r="B24094">
        <v>0</v>
      </c>
    </row>
    <row r="24095" spans="1:2" x14ac:dyDescent="0.35">
      <c r="A24095">
        <v>254349</v>
      </c>
      <c r="B24095">
        <v>0</v>
      </c>
    </row>
    <row r="24096" spans="1:2" x14ac:dyDescent="0.35">
      <c r="A24096">
        <v>325085</v>
      </c>
      <c r="B24096">
        <v>1</v>
      </c>
    </row>
    <row r="24097" spans="1:2" x14ac:dyDescent="0.35">
      <c r="A24097">
        <v>271230</v>
      </c>
      <c r="B24097">
        <v>1</v>
      </c>
    </row>
    <row r="24098" spans="1:2" x14ac:dyDescent="0.35">
      <c r="A24098">
        <v>169756</v>
      </c>
      <c r="B24098">
        <v>1</v>
      </c>
    </row>
    <row r="24099" spans="1:2" x14ac:dyDescent="0.35">
      <c r="A24099">
        <v>337477</v>
      </c>
      <c r="B24099">
        <v>1</v>
      </c>
    </row>
    <row r="24100" spans="1:2" x14ac:dyDescent="0.35">
      <c r="A24100">
        <v>24866</v>
      </c>
      <c r="B24100">
        <v>1</v>
      </c>
    </row>
    <row r="24101" spans="1:2" x14ac:dyDescent="0.35">
      <c r="A24101">
        <v>71782</v>
      </c>
      <c r="B24101">
        <v>1</v>
      </c>
    </row>
    <row r="24102" spans="1:2" x14ac:dyDescent="0.35">
      <c r="A24102">
        <v>335201</v>
      </c>
      <c r="B24102">
        <v>1</v>
      </c>
    </row>
    <row r="24103" spans="1:2" x14ac:dyDescent="0.35">
      <c r="A24103">
        <v>257547</v>
      </c>
      <c r="B24103">
        <v>1</v>
      </c>
    </row>
    <row r="24104" spans="1:2" x14ac:dyDescent="0.35">
      <c r="A24104">
        <v>159026</v>
      </c>
      <c r="B24104">
        <v>1</v>
      </c>
    </row>
    <row r="24105" spans="1:2" x14ac:dyDescent="0.35">
      <c r="A24105">
        <v>93531</v>
      </c>
      <c r="B24105">
        <v>1</v>
      </c>
    </row>
    <row r="24106" spans="1:2" x14ac:dyDescent="0.35">
      <c r="A24106">
        <v>37147</v>
      </c>
      <c r="B24106">
        <v>0</v>
      </c>
    </row>
    <row r="24107" spans="1:2" x14ac:dyDescent="0.35">
      <c r="A24107">
        <v>112737</v>
      </c>
      <c r="B24107">
        <v>1</v>
      </c>
    </row>
    <row r="24108" spans="1:2" x14ac:dyDescent="0.35">
      <c r="A24108">
        <v>204168</v>
      </c>
      <c r="B24108">
        <v>1</v>
      </c>
    </row>
    <row r="24109" spans="1:2" x14ac:dyDescent="0.35">
      <c r="A24109">
        <v>3922</v>
      </c>
      <c r="B24109">
        <v>0</v>
      </c>
    </row>
    <row r="24110" spans="1:2" x14ac:dyDescent="0.35">
      <c r="A24110">
        <v>101479</v>
      </c>
      <c r="B24110">
        <v>0</v>
      </c>
    </row>
    <row r="24111" spans="1:2" x14ac:dyDescent="0.35">
      <c r="A24111">
        <v>147354</v>
      </c>
      <c r="B24111">
        <v>1</v>
      </c>
    </row>
    <row r="24112" spans="1:2" x14ac:dyDescent="0.35">
      <c r="A24112">
        <v>63087</v>
      </c>
      <c r="B24112">
        <v>0</v>
      </c>
    </row>
    <row r="24113" spans="1:2" x14ac:dyDescent="0.35">
      <c r="A24113">
        <v>263885</v>
      </c>
      <c r="B24113">
        <v>1</v>
      </c>
    </row>
    <row r="24114" spans="1:2" x14ac:dyDescent="0.35">
      <c r="A24114">
        <v>286328</v>
      </c>
      <c r="B24114">
        <v>1</v>
      </c>
    </row>
    <row r="24115" spans="1:2" x14ac:dyDescent="0.35">
      <c r="A24115">
        <v>136250</v>
      </c>
      <c r="B24115">
        <v>0</v>
      </c>
    </row>
    <row r="24116" spans="1:2" x14ac:dyDescent="0.35">
      <c r="A24116">
        <v>29755</v>
      </c>
      <c r="B24116">
        <v>1</v>
      </c>
    </row>
    <row r="24117" spans="1:2" x14ac:dyDescent="0.35">
      <c r="A24117">
        <v>151126</v>
      </c>
      <c r="B24117">
        <v>0</v>
      </c>
    </row>
    <row r="24118" spans="1:2" x14ac:dyDescent="0.35">
      <c r="A24118">
        <v>28801</v>
      </c>
      <c r="B24118">
        <v>0</v>
      </c>
    </row>
    <row r="24119" spans="1:2" x14ac:dyDescent="0.35">
      <c r="A24119">
        <v>149760</v>
      </c>
      <c r="B24119">
        <v>0</v>
      </c>
    </row>
    <row r="24120" spans="1:2" x14ac:dyDescent="0.35">
      <c r="A24120">
        <v>67138</v>
      </c>
      <c r="B24120">
        <v>1</v>
      </c>
    </row>
    <row r="24121" spans="1:2" x14ac:dyDescent="0.35">
      <c r="A24121">
        <v>97952</v>
      </c>
      <c r="B24121">
        <v>0</v>
      </c>
    </row>
    <row r="24122" spans="1:2" x14ac:dyDescent="0.35">
      <c r="A24122">
        <v>339399</v>
      </c>
      <c r="B24122">
        <v>0</v>
      </c>
    </row>
    <row r="24123" spans="1:2" x14ac:dyDescent="0.35">
      <c r="A24123">
        <v>81357</v>
      </c>
      <c r="B24123">
        <v>1</v>
      </c>
    </row>
    <row r="24124" spans="1:2" x14ac:dyDescent="0.35">
      <c r="A24124">
        <v>191637</v>
      </c>
      <c r="B24124">
        <v>0</v>
      </c>
    </row>
    <row r="24125" spans="1:2" x14ac:dyDescent="0.35">
      <c r="A24125">
        <v>133444</v>
      </c>
      <c r="B24125">
        <v>0</v>
      </c>
    </row>
    <row r="24126" spans="1:2" x14ac:dyDescent="0.35">
      <c r="A24126">
        <v>93651</v>
      </c>
      <c r="B24126">
        <v>1</v>
      </c>
    </row>
    <row r="24127" spans="1:2" x14ac:dyDescent="0.35">
      <c r="A24127">
        <v>194341</v>
      </c>
      <c r="B24127">
        <v>0</v>
      </c>
    </row>
    <row r="24128" spans="1:2" x14ac:dyDescent="0.35">
      <c r="A24128">
        <v>76219</v>
      </c>
      <c r="B24128">
        <v>1</v>
      </c>
    </row>
    <row r="24129" spans="1:2" x14ac:dyDescent="0.35">
      <c r="A24129">
        <v>200510</v>
      </c>
      <c r="B24129">
        <v>0</v>
      </c>
    </row>
    <row r="24130" spans="1:2" x14ac:dyDescent="0.35">
      <c r="A24130">
        <v>16847</v>
      </c>
      <c r="B24130">
        <v>1</v>
      </c>
    </row>
    <row r="24131" spans="1:2" x14ac:dyDescent="0.35">
      <c r="A24131">
        <v>32636</v>
      </c>
      <c r="B24131">
        <v>1</v>
      </c>
    </row>
    <row r="24132" spans="1:2" x14ac:dyDescent="0.35">
      <c r="A24132">
        <v>202880</v>
      </c>
      <c r="B24132">
        <v>1</v>
      </c>
    </row>
    <row r="24133" spans="1:2" x14ac:dyDescent="0.35">
      <c r="A24133">
        <v>170668</v>
      </c>
      <c r="B24133">
        <v>0</v>
      </c>
    </row>
    <row r="24134" spans="1:2" x14ac:dyDescent="0.35">
      <c r="A24134">
        <v>228384</v>
      </c>
      <c r="B24134">
        <v>0</v>
      </c>
    </row>
    <row r="24135" spans="1:2" x14ac:dyDescent="0.35">
      <c r="A24135">
        <v>27809</v>
      </c>
      <c r="B24135">
        <v>1</v>
      </c>
    </row>
    <row r="24136" spans="1:2" x14ac:dyDescent="0.35">
      <c r="A24136">
        <v>289432</v>
      </c>
      <c r="B24136">
        <v>1</v>
      </c>
    </row>
    <row r="24137" spans="1:2" x14ac:dyDescent="0.35">
      <c r="A24137">
        <v>348676</v>
      </c>
      <c r="B24137">
        <v>0</v>
      </c>
    </row>
    <row r="24138" spans="1:2" x14ac:dyDescent="0.35">
      <c r="A24138">
        <v>349426</v>
      </c>
      <c r="B24138">
        <v>0</v>
      </c>
    </row>
    <row r="24139" spans="1:2" x14ac:dyDescent="0.35">
      <c r="A24139">
        <v>94494</v>
      </c>
      <c r="B24139">
        <v>1</v>
      </c>
    </row>
    <row r="24140" spans="1:2" x14ac:dyDescent="0.35">
      <c r="A24140">
        <v>228521</v>
      </c>
      <c r="B24140">
        <v>0</v>
      </c>
    </row>
    <row r="24141" spans="1:2" x14ac:dyDescent="0.35">
      <c r="A24141">
        <v>163665</v>
      </c>
      <c r="B24141">
        <v>1</v>
      </c>
    </row>
    <row r="24142" spans="1:2" x14ac:dyDescent="0.35">
      <c r="A24142">
        <v>142418</v>
      </c>
      <c r="B24142">
        <v>1</v>
      </c>
    </row>
    <row r="24143" spans="1:2" x14ac:dyDescent="0.35">
      <c r="A24143">
        <v>305277</v>
      </c>
      <c r="B24143">
        <v>1</v>
      </c>
    </row>
    <row r="24144" spans="1:2" x14ac:dyDescent="0.35">
      <c r="A24144">
        <v>147106</v>
      </c>
      <c r="B24144">
        <v>0</v>
      </c>
    </row>
    <row r="24145" spans="1:2" x14ac:dyDescent="0.35">
      <c r="A24145">
        <v>181012</v>
      </c>
      <c r="B24145">
        <v>1</v>
      </c>
    </row>
    <row r="24146" spans="1:2" x14ac:dyDescent="0.35">
      <c r="A24146">
        <v>17494</v>
      </c>
      <c r="B24146">
        <v>1</v>
      </c>
    </row>
    <row r="24147" spans="1:2" x14ac:dyDescent="0.35">
      <c r="A24147">
        <v>204845</v>
      </c>
      <c r="B24147">
        <v>1</v>
      </c>
    </row>
    <row r="24148" spans="1:2" x14ac:dyDescent="0.35">
      <c r="A24148">
        <v>99872</v>
      </c>
      <c r="B24148">
        <v>1</v>
      </c>
    </row>
    <row r="24149" spans="1:2" x14ac:dyDescent="0.35">
      <c r="A24149">
        <v>86323</v>
      </c>
      <c r="B24149">
        <v>0</v>
      </c>
    </row>
    <row r="24150" spans="1:2" x14ac:dyDescent="0.35">
      <c r="A24150">
        <v>198369</v>
      </c>
      <c r="B24150">
        <v>1</v>
      </c>
    </row>
    <row r="24151" spans="1:2" x14ac:dyDescent="0.35">
      <c r="A24151">
        <v>42210</v>
      </c>
      <c r="B24151">
        <v>0</v>
      </c>
    </row>
    <row r="24152" spans="1:2" x14ac:dyDescent="0.35">
      <c r="A24152">
        <v>307080</v>
      </c>
      <c r="B24152">
        <v>1</v>
      </c>
    </row>
    <row r="24153" spans="1:2" x14ac:dyDescent="0.35">
      <c r="A24153">
        <v>42653</v>
      </c>
      <c r="B24153">
        <v>0</v>
      </c>
    </row>
    <row r="24154" spans="1:2" x14ac:dyDescent="0.35">
      <c r="A24154">
        <v>116217</v>
      </c>
      <c r="B24154">
        <v>1</v>
      </c>
    </row>
    <row r="24155" spans="1:2" x14ac:dyDescent="0.35">
      <c r="A24155">
        <v>195474</v>
      </c>
      <c r="B24155">
        <v>0</v>
      </c>
    </row>
    <row r="24156" spans="1:2" x14ac:dyDescent="0.35">
      <c r="A24156">
        <v>278289</v>
      </c>
      <c r="B24156">
        <v>1</v>
      </c>
    </row>
    <row r="24157" spans="1:2" x14ac:dyDescent="0.35">
      <c r="A24157">
        <v>127023</v>
      </c>
      <c r="B24157">
        <v>1</v>
      </c>
    </row>
    <row r="24158" spans="1:2" x14ac:dyDescent="0.35">
      <c r="A24158">
        <v>257325</v>
      </c>
      <c r="B24158">
        <v>1</v>
      </c>
    </row>
    <row r="24159" spans="1:2" x14ac:dyDescent="0.35">
      <c r="A24159">
        <v>304120</v>
      </c>
      <c r="B24159">
        <v>1</v>
      </c>
    </row>
    <row r="24160" spans="1:2" x14ac:dyDescent="0.35">
      <c r="A24160">
        <v>256793</v>
      </c>
      <c r="B24160">
        <v>0</v>
      </c>
    </row>
    <row r="24161" spans="1:2" x14ac:dyDescent="0.35">
      <c r="A24161">
        <v>121126</v>
      </c>
      <c r="B24161">
        <v>1</v>
      </c>
    </row>
    <row r="24162" spans="1:2" x14ac:dyDescent="0.35">
      <c r="A24162">
        <v>319412</v>
      </c>
      <c r="B24162">
        <v>0</v>
      </c>
    </row>
    <row r="24163" spans="1:2" x14ac:dyDescent="0.35">
      <c r="A24163">
        <v>12463</v>
      </c>
      <c r="B24163">
        <v>1</v>
      </c>
    </row>
    <row r="24164" spans="1:2" x14ac:dyDescent="0.35">
      <c r="A24164">
        <v>201973</v>
      </c>
      <c r="B24164">
        <v>0</v>
      </c>
    </row>
    <row r="24165" spans="1:2" x14ac:dyDescent="0.35">
      <c r="A24165">
        <v>35991</v>
      </c>
      <c r="B24165">
        <v>0</v>
      </c>
    </row>
    <row r="24166" spans="1:2" x14ac:dyDescent="0.35">
      <c r="A24166">
        <v>147240</v>
      </c>
      <c r="B24166">
        <v>0</v>
      </c>
    </row>
    <row r="24167" spans="1:2" x14ac:dyDescent="0.35">
      <c r="A24167">
        <v>162974</v>
      </c>
      <c r="B24167">
        <v>1</v>
      </c>
    </row>
    <row r="24168" spans="1:2" x14ac:dyDescent="0.35">
      <c r="A24168">
        <v>233752</v>
      </c>
      <c r="B24168">
        <v>0</v>
      </c>
    </row>
    <row r="24169" spans="1:2" x14ac:dyDescent="0.35">
      <c r="A24169">
        <v>5046</v>
      </c>
      <c r="B24169">
        <v>0</v>
      </c>
    </row>
    <row r="24170" spans="1:2" x14ac:dyDescent="0.35">
      <c r="A24170">
        <v>135812</v>
      </c>
      <c r="B24170">
        <v>0</v>
      </c>
    </row>
    <row r="24171" spans="1:2" x14ac:dyDescent="0.35">
      <c r="A24171">
        <v>61050</v>
      </c>
      <c r="B24171">
        <v>1</v>
      </c>
    </row>
    <row r="24172" spans="1:2" x14ac:dyDescent="0.35">
      <c r="A24172">
        <v>176802</v>
      </c>
      <c r="B24172">
        <v>0</v>
      </c>
    </row>
    <row r="24173" spans="1:2" x14ac:dyDescent="0.35">
      <c r="A24173">
        <v>280817</v>
      </c>
      <c r="B24173">
        <v>1</v>
      </c>
    </row>
    <row r="24174" spans="1:2" x14ac:dyDescent="0.35">
      <c r="A24174">
        <v>284695</v>
      </c>
      <c r="B24174">
        <v>1</v>
      </c>
    </row>
    <row r="24175" spans="1:2" x14ac:dyDescent="0.35">
      <c r="A24175">
        <v>141335</v>
      </c>
      <c r="B24175">
        <v>0</v>
      </c>
    </row>
    <row r="24176" spans="1:2" x14ac:dyDescent="0.35">
      <c r="A24176">
        <v>279285</v>
      </c>
      <c r="B24176">
        <v>1</v>
      </c>
    </row>
    <row r="24177" spans="1:2" x14ac:dyDescent="0.35">
      <c r="A24177">
        <v>11858</v>
      </c>
      <c r="B24177">
        <v>1</v>
      </c>
    </row>
    <row r="24178" spans="1:2" x14ac:dyDescent="0.35">
      <c r="A24178">
        <v>227508</v>
      </c>
      <c r="B24178">
        <v>1</v>
      </c>
    </row>
    <row r="24179" spans="1:2" x14ac:dyDescent="0.35">
      <c r="A24179">
        <v>158190</v>
      </c>
      <c r="B24179">
        <v>0</v>
      </c>
    </row>
    <row r="24180" spans="1:2" x14ac:dyDescent="0.35">
      <c r="A24180">
        <v>169540</v>
      </c>
      <c r="B24180">
        <v>1</v>
      </c>
    </row>
    <row r="24181" spans="1:2" x14ac:dyDescent="0.35">
      <c r="A24181">
        <v>146583</v>
      </c>
      <c r="B24181">
        <v>0</v>
      </c>
    </row>
    <row r="24182" spans="1:2" x14ac:dyDescent="0.35">
      <c r="A24182">
        <v>148026</v>
      </c>
      <c r="B24182">
        <v>0</v>
      </c>
    </row>
    <row r="24183" spans="1:2" x14ac:dyDescent="0.35">
      <c r="A24183">
        <v>140266</v>
      </c>
      <c r="B24183">
        <v>0</v>
      </c>
    </row>
    <row r="24184" spans="1:2" x14ac:dyDescent="0.35">
      <c r="A24184">
        <v>266763</v>
      </c>
      <c r="B24184">
        <v>1</v>
      </c>
    </row>
    <row r="24185" spans="1:2" x14ac:dyDescent="0.35">
      <c r="A24185">
        <v>210697</v>
      </c>
      <c r="B24185">
        <v>0</v>
      </c>
    </row>
    <row r="24186" spans="1:2" x14ac:dyDescent="0.35">
      <c r="A24186">
        <v>284183</v>
      </c>
      <c r="B24186">
        <v>0</v>
      </c>
    </row>
    <row r="24187" spans="1:2" x14ac:dyDescent="0.35">
      <c r="A24187">
        <v>234133</v>
      </c>
      <c r="B24187">
        <v>0</v>
      </c>
    </row>
    <row r="24188" spans="1:2" x14ac:dyDescent="0.35">
      <c r="A24188">
        <v>114509</v>
      </c>
      <c r="B24188">
        <v>0</v>
      </c>
    </row>
    <row r="24189" spans="1:2" x14ac:dyDescent="0.35">
      <c r="A24189">
        <v>352099</v>
      </c>
      <c r="B24189">
        <v>0</v>
      </c>
    </row>
    <row r="24190" spans="1:2" x14ac:dyDescent="0.35">
      <c r="A24190">
        <v>23856</v>
      </c>
      <c r="B24190">
        <v>1</v>
      </c>
    </row>
    <row r="24191" spans="1:2" x14ac:dyDescent="0.35">
      <c r="A24191">
        <v>290557</v>
      </c>
      <c r="B24191">
        <v>0</v>
      </c>
    </row>
    <row r="24192" spans="1:2" x14ac:dyDescent="0.35">
      <c r="A24192">
        <v>107132</v>
      </c>
      <c r="B24192">
        <v>0</v>
      </c>
    </row>
    <row r="24193" spans="1:2" x14ac:dyDescent="0.35">
      <c r="A24193">
        <v>191180</v>
      </c>
      <c r="B24193">
        <v>0</v>
      </c>
    </row>
    <row r="24194" spans="1:2" x14ac:dyDescent="0.35">
      <c r="A24194">
        <v>203672</v>
      </c>
      <c r="B24194">
        <v>0</v>
      </c>
    </row>
    <row r="24195" spans="1:2" x14ac:dyDescent="0.35">
      <c r="A24195">
        <v>240563</v>
      </c>
      <c r="B24195">
        <v>1</v>
      </c>
    </row>
    <row r="24196" spans="1:2" x14ac:dyDescent="0.35">
      <c r="A24196">
        <v>336524</v>
      </c>
      <c r="B24196">
        <v>0</v>
      </c>
    </row>
    <row r="24197" spans="1:2" x14ac:dyDescent="0.35">
      <c r="A24197">
        <v>43392</v>
      </c>
      <c r="B24197">
        <v>0</v>
      </c>
    </row>
    <row r="24198" spans="1:2" x14ac:dyDescent="0.35">
      <c r="A24198">
        <v>250046</v>
      </c>
      <c r="B24198">
        <v>1</v>
      </c>
    </row>
    <row r="24199" spans="1:2" x14ac:dyDescent="0.35">
      <c r="A24199">
        <v>2199</v>
      </c>
      <c r="B24199">
        <v>1</v>
      </c>
    </row>
    <row r="24200" spans="1:2" x14ac:dyDescent="0.35">
      <c r="A24200">
        <v>88818</v>
      </c>
      <c r="B24200">
        <v>1</v>
      </c>
    </row>
    <row r="24201" spans="1:2" x14ac:dyDescent="0.35">
      <c r="A24201">
        <v>117612</v>
      </c>
      <c r="B24201">
        <v>1</v>
      </c>
    </row>
    <row r="24202" spans="1:2" x14ac:dyDescent="0.35">
      <c r="A24202">
        <v>353160</v>
      </c>
      <c r="B24202">
        <v>0</v>
      </c>
    </row>
    <row r="24203" spans="1:2" x14ac:dyDescent="0.35">
      <c r="A24203">
        <v>308807</v>
      </c>
      <c r="B24203">
        <v>1</v>
      </c>
    </row>
    <row r="24204" spans="1:2" x14ac:dyDescent="0.35">
      <c r="A24204">
        <v>82154</v>
      </c>
      <c r="B24204">
        <v>1</v>
      </c>
    </row>
    <row r="24205" spans="1:2" x14ac:dyDescent="0.35">
      <c r="A24205">
        <v>386</v>
      </c>
      <c r="B24205">
        <v>1</v>
      </c>
    </row>
    <row r="24206" spans="1:2" x14ac:dyDescent="0.35">
      <c r="A24206">
        <v>192350</v>
      </c>
      <c r="B24206">
        <v>0</v>
      </c>
    </row>
    <row r="24207" spans="1:2" x14ac:dyDescent="0.35">
      <c r="A24207">
        <v>227241</v>
      </c>
      <c r="B24207">
        <v>1</v>
      </c>
    </row>
    <row r="24208" spans="1:2" x14ac:dyDescent="0.35">
      <c r="A24208">
        <v>238576</v>
      </c>
      <c r="B24208">
        <v>1</v>
      </c>
    </row>
    <row r="24209" spans="1:2" x14ac:dyDescent="0.35">
      <c r="A24209">
        <v>129950</v>
      </c>
      <c r="B24209">
        <v>0</v>
      </c>
    </row>
    <row r="24210" spans="1:2" x14ac:dyDescent="0.35">
      <c r="A24210">
        <v>344260</v>
      </c>
      <c r="B24210">
        <v>1</v>
      </c>
    </row>
    <row r="24211" spans="1:2" x14ac:dyDescent="0.35">
      <c r="A24211">
        <v>313784</v>
      </c>
      <c r="B24211">
        <v>1</v>
      </c>
    </row>
    <row r="24212" spans="1:2" x14ac:dyDescent="0.35">
      <c r="A24212">
        <v>28933</v>
      </c>
      <c r="B24212">
        <v>1</v>
      </c>
    </row>
    <row r="24213" spans="1:2" x14ac:dyDescent="0.35">
      <c r="A24213">
        <v>300081</v>
      </c>
      <c r="B24213">
        <v>1</v>
      </c>
    </row>
    <row r="24214" spans="1:2" x14ac:dyDescent="0.35">
      <c r="A24214">
        <v>240742</v>
      </c>
      <c r="B24214">
        <v>0</v>
      </c>
    </row>
    <row r="24215" spans="1:2" x14ac:dyDescent="0.35">
      <c r="A24215">
        <v>337451</v>
      </c>
      <c r="B24215">
        <v>0</v>
      </c>
    </row>
    <row r="24216" spans="1:2" x14ac:dyDescent="0.35">
      <c r="A24216">
        <v>312788</v>
      </c>
      <c r="B24216">
        <v>0</v>
      </c>
    </row>
    <row r="24217" spans="1:2" x14ac:dyDescent="0.35">
      <c r="A24217">
        <v>63674</v>
      </c>
      <c r="B24217">
        <v>0</v>
      </c>
    </row>
    <row r="24218" spans="1:2" x14ac:dyDescent="0.35">
      <c r="A24218">
        <v>197360</v>
      </c>
      <c r="B24218">
        <v>0</v>
      </c>
    </row>
    <row r="24219" spans="1:2" x14ac:dyDescent="0.35">
      <c r="A24219">
        <v>308520</v>
      </c>
      <c r="B24219">
        <v>0</v>
      </c>
    </row>
    <row r="24220" spans="1:2" x14ac:dyDescent="0.35">
      <c r="A24220">
        <v>95012</v>
      </c>
      <c r="B24220">
        <v>0</v>
      </c>
    </row>
    <row r="24221" spans="1:2" x14ac:dyDescent="0.35">
      <c r="A24221">
        <v>133280</v>
      </c>
      <c r="B24221">
        <v>0</v>
      </c>
    </row>
    <row r="24222" spans="1:2" x14ac:dyDescent="0.35">
      <c r="A24222">
        <v>232185</v>
      </c>
      <c r="B24222">
        <v>1</v>
      </c>
    </row>
    <row r="24223" spans="1:2" x14ac:dyDescent="0.35">
      <c r="A24223">
        <v>343211</v>
      </c>
      <c r="B24223">
        <v>0</v>
      </c>
    </row>
    <row r="24224" spans="1:2" x14ac:dyDescent="0.35">
      <c r="A24224">
        <v>90070</v>
      </c>
      <c r="B24224">
        <v>1</v>
      </c>
    </row>
    <row r="24225" spans="1:2" x14ac:dyDescent="0.35">
      <c r="A24225">
        <v>213749</v>
      </c>
      <c r="B24225">
        <v>0</v>
      </c>
    </row>
    <row r="24226" spans="1:2" x14ac:dyDescent="0.35">
      <c r="A24226">
        <v>130609</v>
      </c>
      <c r="B24226">
        <v>1</v>
      </c>
    </row>
    <row r="24227" spans="1:2" x14ac:dyDescent="0.35">
      <c r="A24227">
        <v>161835</v>
      </c>
      <c r="B24227">
        <v>1</v>
      </c>
    </row>
    <row r="24228" spans="1:2" x14ac:dyDescent="0.35">
      <c r="A24228">
        <v>219333</v>
      </c>
      <c r="B24228">
        <v>1</v>
      </c>
    </row>
    <row r="24229" spans="1:2" x14ac:dyDescent="0.35">
      <c r="A24229">
        <v>56817</v>
      </c>
      <c r="B24229">
        <v>1</v>
      </c>
    </row>
    <row r="24230" spans="1:2" x14ac:dyDescent="0.35">
      <c r="A24230">
        <v>149722</v>
      </c>
      <c r="B24230">
        <v>1</v>
      </c>
    </row>
    <row r="24231" spans="1:2" x14ac:dyDescent="0.35">
      <c r="A24231">
        <v>337948</v>
      </c>
      <c r="B24231">
        <v>0</v>
      </c>
    </row>
    <row r="24232" spans="1:2" x14ac:dyDescent="0.35">
      <c r="A24232">
        <v>29091</v>
      </c>
      <c r="B24232">
        <v>1</v>
      </c>
    </row>
    <row r="24233" spans="1:2" x14ac:dyDescent="0.35">
      <c r="A24233">
        <v>26739</v>
      </c>
      <c r="B24233">
        <v>1</v>
      </c>
    </row>
    <row r="24234" spans="1:2" x14ac:dyDescent="0.35">
      <c r="A24234">
        <v>189463</v>
      </c>
      <c r="B24234">
        <v>1</v>
      </c>
    </row>
    <row r="24235" spans="1:2" x14ac:dyDescent="0.35">
      <c r="A24235">
        <v>236032</v>
      </c>
      <c r="B24235">
        <v>0</v>
      </c>
    </row>
    <row r="24236" spans="1:2" x14ac:dyDescent="0.35">
      <c r="A24236">
        <v>231960</v>
      </c>
      <c r="B24236">
        <v>1</v>
      </c>
    </row>
    <row r="24237" spans="1:2" x14ac:dyDescent="0.35">
      <c r="A24237">
        <v>140916</v>
      </c>
      <c r="B24237">
        <v>0</v>
      </c>
    </row>
    <row r="24238" spans="1:2" x14ac:dyDescent="0.35">
      <c r="A24238">
        <v>198520</v>
      </c>
      <c r="B24238">
        <v>1</v>
      </c>
    </row>
    <row r="24239" spans="1:2" x14ac:dyDescent="0.35">
      <c r="A24239">
        <v>90795</v>
      </c>
      <c r="B24239">
        <v>1</v>
      </c>
    </row>
    <row r="24240" spans="1:2" x14ac:dyDescent="0.35">
      <c r="A24240">
        <v>280921</v>
      </c>
      <c r="B24240">
        <v>0</v>
      </c>
    </row>
    <row r="24241" spans="1:2" x14ac:dyDescent="0.35">
      <c r="A24241">
        <v>172846</v>
      </c>
      <c r="B24241">
        <v>1</v>
      </c>
    </row>
    <row r="24242" spans="1:2" x14ac:dyDescent="0.35">
      <c r="A24242">
        <v>335329</v>
      </c>
      <c r="B24242">
        <v>0</v>
      </c>
    </row>
    <row r="24243" spans="1:2" x14ac:dyDescent="0.35">
      <c r="A24243">
        <v>299779</v>
      </c>
      <c r="B24243">
        <v>1</v>
      </c>
    </row>
    <row r="24244" spans="1:2" x14ac:dyDescent="0.35">
      <c r="A24244">
        <v>82705</v>
      </c>
      <c r="B24244">
        <v>1</v>
      </c>
    </row>
    <row r="24245" spans="1:2" x14ac:dyDescent="0.35">
      <c r="A24245">
        <v>342800</v>
      </c>
      <c r="B24245">
        <v>0</v>
      </c>
    </row>
    <row r="24246" spans="1:2" x14ac:dyDescent="0.35">
      <c r="A24246">
        <v>311749</v>
      </c>
      <c r="B24246">
        <v>0</v>
      </c>
    </row>
    <row r="24247" spans="1:2" x14ac:dyDescent="0.35">
      <c r="A24247">
        <v>109511</v>
      </c>
      <c r="B24247">
        <v>0</v>
      </c>
    </row>
    <row r="24248" spans="1:2" x14ac:dyDescent="0.35">
      <c r="A24248">
        <v>37221</v>
      </c>
      <c r="B24248">
        <v>1</v>
      </c>
    </row>
    <row r="24249" spans="1:2" x14ac:dyDescent="0.35">
      <c r="A24249">
        <v>15787</v>
      </c>
      <c r="B24249">
        <v>1</v>
      </c>
    </row>
    <row r="24250" spans="1:2" x14ac:dyDescent="0.35">
      <c r="A24250">
        <v>267005</v>
      </c>
      <c r="B24250">
        <v>1</v>
      </c>
    </row>
    <row r="24251" spans="1:2" x14ac:dyDescent="0.35">
      <c r="A24251">
        <v>226458</v>
      </c>
      <c r="B24251">
        <v>1</v>
      </c>
    </row>
    <row r="24252" spans="1:2" x14ac:dyDescent="0.35">
      <c r="A24252">
        <v>225746</v>
      </c>
      <c r="B24252">
        <v>0</v>
      </c>
    </row>
    <row r="24253" spans="1:2" x14ac:dyDescent="0.35">
      <c r="A24253">
        <v>38040</v>
      </c>
      <c r="B24253">
        <v>1</v>
      </c>
    </row>
    <row r="24254" spans="1:2" x14ac:dyDescent="0.35">
      <c r="A24254">
        <v>15934</v>
      </c>
      <c r="B24254">
        <v>0</v>
      </c>
    </row>
    <row r="24255" spans="1:2" x14ac:dyDescent="0.35">
      <c r="A24255">
        <v>200059</v>
      </c>
      <c r="B24255">
        <v>1</v>
      </c>
    </row>
    <row r="24256" spans="1:2" x14ac:dyDescent="0.35">
      <c r="A24256">
        <v>143105</v>
      </c>
      <c r="B24256">
        <v>0</v>
      </c>
    </row>
    <row r="24257" spans="1:2" x14ac:dyDescent="0.35">
      <c r="A24257">
        <v>257374</v>
      </c>
      <c r="B24257">
        <v>0</v>
      </c>
    </row>
    <row r="24258" spans="1:2" x14ac:dyDescent="0.35">
      <c r="A24258">
        <v>294332</v>
      </c>
      <c r="B24258">
        <v>0</v>
      </c>
    </row>
    <row r="24259" spans="1:2" x14ac:dyDescent="0.35">
      <c r="A24259">
        <v>42170</v>
      </c>
      <c r="B24259">
        <v>0</v>
      </c>
    </row>
    <row r="24260" spans="1:2" x14ac:dyDescent="0.35">
      <c r="A24260">
        <v>31747</v>
      </c>
      <c r="B24260">
        <v>0</v>
      </c>
    </row>
    <row r="24261" spans="1:2" x14ac:dyDescent="0.35">
      <c r="A24261">
        <v>281323</v>
      </c>
      <c r="B24261">
        <v>0</v>
      </c>
    </row>
    <row r="24262" spans="1:2" x14ac:dyDescent="0.35">
      <c r="A24262">
        <v>200625</v>
      </c>
      <c r="B24262">
        <v>1</v>
      </c>
    </row>
    <row r="24263" spans="1:2" x14ac:dyDescent="0.35">
      <c r="A24263">
        <v>159705</v>
      </c>
      <c r="B24263">
        <v>0</v>
      </c>
    </row>
    <row r="24264" spans="1:2" x14ac:dyDescent="0.35">
      <c r="A24264">
        <v>140869</v>
      </c>
      <c r="B24264">
        <v>0</v>
      </c>
    </row>
    <row r="24265" spans="1:2" x14ac:dyDescent="0.35">
      <c r="A24265">
        <v>318134</v>
      </c>
      <c r="B24265">
        <v>0</v>
      </c>
    </row>
    <row r="24266" spans="1:2" x14ac:dyDescent="0.35">
      <c r="A24266">
        <v>76533</v>
      </c>
      <c r="B24266">
        <v>1</v>
      </c>
    </row>
    <row r="24267" spans="1:2" x14ac:dyDescent="0.35">
      <c r="A24267">
        <v>278056</v>
      </c>
      <c r="B24267">
        <v>0</v>
      </c>
    </row>
    <row r="24268" spans="1:2" x14ac:dyDescent="0.35">
      <c r="A24268">
        <v>341859</v>
      </c>
      <c r="B24268">
        <v>0</v>
      </c>
    </row>
    <row r="24269" spans="1:2" x14ac:dyDescent="0.35">
      <c r="A24269">
        <v>90309</v>
      </c>
      <c r="B24269">
        <v>0</v>
      </c>
    </row>
    <row r="24270" spans="1:2" x14ac:dyDescent="0.35">
      <c r="A24270">
        <v>277698</v>
      </c>
      <c r="B24270">
        <v>0</v>
      </c>
    </row>
    <row r="24271" spans="1:2" x14ac:dyDescent="0.35">
      <c r="A24271">
        <v>160722</v>
      </c>
      <c r="B24271">
        <v>0</v>
      </c>
    </row>
    <row r="24272" spans="1:2" x14ac:dyDescent="0.35">
      <c r="A24272">
        <v>33137</v>
      </c>
      <c r="B24272">
        <v>1</v>
      </c>
    </row>
    <row r="24273" spans="1:2" x14ac:dyDescent="0.35">
      <c r="A24273">
        <v>283233</v>
      </c>
      <c r="B24273">
        <v>0</v>
      </c>
    </row>
    <row r="24274" spans="1:2" x14ac:dyDescent="0.35">
      <c r="A24274">
        <v>342450</v>
      </c>
      <c r="B24274">
        <v>1</v>
      </c>
    </row>
    <row r="24275" spans="1:2" x14ac:dyDescent="0.35">
      <c r="A24275">
        <v>3996</v>
      </c>
      <c r="B24275">
        <v>1</v>
      </c>
    </row>
    <row r="24276" spans="1:2" x14ac:dyDescent="0.35">
      <c r="A24276">
        <v>202838</v>
      </c>
      <c r="B24276">
        <v>0</v>
      </c>
    </row>
    <row r="24277" spans="1:2" x14ac:dyDescent="0.35">
      <c r="A24277">
        <v>60982</v>
      </c>
      <c r="B24277">
        <v>1</v>
      </c>
    </row>
    <row r="24278" spans="1:2" x14ac:dyDescent="0.35">
      <c r="A24278">
        <v>341280</v>
      </c>
      <c r="B24278">
        <v>0</v>
      </c>
    </row>
    <row r="24279" spans="1:2" x14ac:dyDescent="0.35">
      <c r="A24279">
        <v>153091</v>
      </c>
      <c r="B24279">
        <v>1</v>
      </c>
    </row>
    <row r="24280" spans="1:2" x14ac:dyDescent="0.35">
      <c r="A24280">
        <v>5739</v>
      </c>
      <c r="B24280">
        <v>1</v>
      </c>
    </row>
    <row r="24281" spans="1:2" x14ac:dyDescent="0.35">
      <c r="A24281">
        <v>331056</v>
      </c>
      <c r="B24281">
        <v>1</v>
      </c>
    </row>
    <row r="24282" spans="1:2" x14ac:dyDescent="0.35">
      <c r="A24282">
        <v>59474</v>
      </c>
      <c r="B24282">
        <v>0</v>
      </c>
    </row>
    <row r="24283" spans="1:2" x14ac:dyDescent="0.35">
      <c r="A24283">
        <v>263383</v>
      </c>
      <c r="B24283">
        <v>1</v>
      </c>
    </row>
    <row r="24284" spans="1:2" x14ac:dyDescent="0.35">
      <c r="A24284">
        <v>170398</v>
      </c>
      <c r="B24284">
        <v>1</v>
      </c>
    </row>
    <row r="24285" spans="1:2" x14ac:dyDescent="0.35">
      <c r="A24285">
        <v>279748</v>
      </c>
      <c r="B24285">
        <v>1</v>
      </c>
    </row>
    <row r="24286" spans="1:2" x14ac:dyDescent="0.35">
      <c r="A24286">
        <v>236873</v>
      </c>
      <c r="B24286">
        <v>1</v>
      </c>
    </row>
    <row r="24287" spans="1:2" x14ac:dyDescent="0.35">
      <c r="A24287">
        <v>205376</v>
      </c>
      <c r="B24287">
        <v>1</v>
      </c>
    </row>
    <row r="24288" spans="1:2" x14ac:dyDescent="0.35">
      <c r="A24288">
        <v>54787</v>
      </c>
      <c r="B24288">
        <v>0</v>
      </c>
    </row>
    <row r="24289" spans="1:2" x14ac:dyDescent="0.35">
      <c r="A24289">
        <v>299699</v>
      </c>
      <c r="B24289">
        <v>0</v>
      </c>
    </row>
    <row r="24290" spans="1:2" x14ac:dyDescent="0.35">
      <c r="A24290">
        <v>12955</v>
      </c>
      <c r="B24290">
        <v>0</v>
      </c>
    </row>
    <row r="24291" spans="1:2" x14ac:dyDescent="0.35">
      <c r="A24291">
        <v>277505</v>
      </c>
      <c r="B24291">
        <v>1</v>
      </c>
    </row>
    <row r="24292" spans="1:2" x14ac:dyDescent="0.35">
      <c r="A24292">
        <v>259022</v>
      </c>
      <c r="B24292">
        <v>0</v>
      </c>
    </row>
    <row r="24293" spans="1:2" x14ac:dyDescent="0.35">
      <c r="A24293">
        <v>129442</v>
      </c>
      <c r="B24293">
        <v>0</v>
      </c>
    </row>
    <row r="24294" spans="1:2" x14ac:dyDescent="0.35">
      <c r="A24294">
        <v>102557</v>
      </c>
      <c r="B24294">
        <v>0</v>
      </c>
    </row>
    <row r="24295" spans="1:2" x14ac:dyDescent="0.35">
      <c r="A24295">
        <v>192799</v>
      </c>
      <c r="B24295">
        <v>0</v>
      </c>
    </row>
    <row r="24296" spans="1:2" x14ac:dyDescent="0.35">
      <c r="A24296">
        <v>46664</v>
      </c>
      <c r="B24296">
        <v>1</v>
      </c>
    </row>
    <row r="24297" spans="1:2" x14ac:dyDescent="0.35">
      <c r="A24297">
        <v>246354</v>
      </c>
      <c r="B24297">
        <v>1</v>
      </c>
    </row>
    <row r="24298" spans="1:2" x14ac:dyDescent="0.35">
      <c r="A24298">
        <v>90199</v>
      </c>
      <c r="B24298">
        <v>1</v>
      </c>
    </row>
    <row r="24299" spans="1:2" x14ac:dyDescent="0.35">
      <c r="A24299">
        <v>190876</v>
      </c>
      <c r="B24299">
        <v>1</v>
      </c>
    </row>
    <row r="24300" spans="1:2" x14ac:dyDescent="0.35">
      <c r="A24300">
        <v>308731</v>
      </c>
      <c r="B24300">
        <v>0</v>
      </c>
    </row>
    <row r="24301" spans="1:2" x14ac:dyDescent="0.35">
      <c r="A24301">
        <v>248754</v>
      </c>
      <c r="B24301">
        <v>1</v>
      </c>
    </row>
    <row r="24302" spans="1:2" x14ac:dyDescent="0.35">
      <c r="A24302">
        <v>291624</v>
      </c>
      <c r="B24302">
        <v>0</v>
      </c>
    </row>
    <row r="24303" spans="1:2" x14ac:dyDescent="0.35">
      <c r="A24303">
        <v>84575</v>
      </c>
      <c r="B24303">
        <v>1</v>
      </c>
    </row>
    <row r="24304" spans="1:2" x14ac:dyDescent="0.35">
      <c r="A24304">
        <v>303701</v>
      </c>
      <c r="B24304">
        <v>1</v>
      </c>
    </row>
    <row r="24305" spans="1:2" x14ac:dyDescent="0.35">
      <c r="A24305">
        <v>227223</v>
      </c>
      <c r="B24305">
        <v>1</v>
      </c>
    </row>
    <row r="24306" spans="1:2" x14ac:dyDescent="0.35">
      <c r="A24306">
        <v>16507</v>
      </c>
      <c r="B24306">
        <v>1</v>
      </c>
    </row>
    <row r="24307" spans="1:2" x14ac:dyDescent="0.35">
      <c r="A24307">
        <v>261058</v>
      </c>
      <c r="B24307">
        <v>1</v>
      </c>
    </row>
    <row r="24308" spans="1:2" x14ac:dyDescent="0.35">
      <c r="A24308">
        <v>131216</v>
      </c>
      <c r="B24308">
        <v>1</v>
      </c>
    </row>
    <row r="24309" spans="1:2" x14ac:dyDescent="0.35">
      <c r="A24309">
        <v>199658</v>
      </c>
      <c r="B24309">
        <v>1</v>
      </c>
    </row>
    <row r="24310" spans="1:2" x14ac:dyDescent="0.35">
      <c r="A24310">
        <v>278070</v>
      </c>
      <c r="B24310">
        <v>0</v>
      </c>
    </row>
    <row r="24311" spans="1:2" x14ac:dyDescent="0.35">
      <c r="A24311">
        <v>193108</v>
      </c>
      <c r="B24311">
        <v>0</v>
      </c>
    </row>
    <row r="24312" spans="1:2" x14ac:dyDescent="0.35">
      <c r="A24312">
        <v>205267</v>
      </c>
      <c r="B24312">
        <v>1</v>
      </c>
    </row>
    <row r="24313" spans="1:2" x14ac:dyDescent="0.35">
      <c r="A24313">
        <v>284217</v>
      </c>
      <c r="B24313">
        <v>0</v>
      </c>
    </row>
    <row r="24314" spans="1:2" x14ac:dyDescent="0.35">
      <c r="A24314">
        <v>226373</v>
      </c>
      <c r="B24314">
        <v>1</v>
      </c>
    </row>
    <row r="24315" spans="1:2" x14ac:dyDescent="0.35">
      <c r="A24315">
        <v>130606</v>
      </c>
      <c r="B24315">
        <v>0</v>
      </c>
    </row>
    <row r="24316" spans="1:2" x14ac:dyDescent="0.35">
      <c r="A24316">
        <v>211627</v>
      </c>
      <c r="B24316">
        <v>0</v>
      </c>
    </row>
    <row r="24317" spans="1:2" x14ac:dyDescent="0.35">
      <c r="A24317">
        <v>109943</v>
      </c>
      <c r="B24317">
        <v>0</v>
      </c>
    </row>
    <row r="24318" spans="1:2" x14ac:dyDescent="0.35">
      <c r="A24318">
        <v>71517</v>
      </c>
      <c r="B24318">
        <v>1</v>
      </c>
    </row>
    <row r="24319" spans="1:2" x14ac:dyDescent="0.35">
      <c r="A24319">
        <v>100133</v>
      </c>
      <c r="B24319">
        <v>1</v>
      </c>
    </row>
    <row r="24320" spans="1:2" x14ac:dyDescent="0.35">
      <c r="A24320">
        <v>26933</v>
      </c>
      <c r="B24320">
        <v>0</v>
      </c>
    </row>
    <row r="24321" spans="1:2" x14ac:dyDescent="0.35">
      <c r="A24321">
        <v>193822</v>
      </c>
      <c r="B24321">
        <v>0</v>
      </c>
    </row>
    <row r="24322" spans="1:2" x14ac:dyDescent="0.35">
      <c r="A24322">
        <v>306286</v>
      </c>
      <c r="B24322">
        <v>0</v>
      </c>
    </row>
    <row r="24323" spans="1:2" x14ac:dyDescent="0.35">
      <c r="A24323">
        <v>164544</v>
      </c>
      <c r="B24323">
        <v>1</v>
      </c>
    </row>
    <row r="24324" spans="1:2" x14ac:dyDescent="0.35">
      <c r="A24324">
        <v>69139</v>
      </c>
      <c r="B24324">
        <v>0</v>
      </c>
    </row>
    <row r="24325" spans="1:2" x14ac:dyDescent="0.35">
      <c r="A24325">
        <v>131563</v>
      </c>
      <c r="B24325">
        <v>1</v>
      </c>
    </row>
    <row r="24326" spans="1:2" x14ac:dyDescent="0.35">
      <c r="A24326">
        <v>284685</v>
      </c>
      <c r="B24326">
        <v>0</v>
      </c>
    </row>
    <row r="24327" spans="1:2" x14ac:dyDescent="0.35">
      <c r="A24327">
        <v>349718</v>
      </c>
      <c r="B24327">
        <v>1</v>
      </c>
    </row>
    <row r="24328" spans="1:2" x14ac:dyDescent="0.35">
      <c r="A24328">
        <v>128528</v>
      </c>
      <c r="B24328">
        <v>0</v>
      </c>
    </row>
    <row r="24329" spans="1:2" x14ac:dyDescent="0.35">
      <c r="A24329">
        <v>226689</v>
      </c>
      <c r="B24329">
        <v>1</v>
      </c>
    </row>
    <row r="24330" spans="1:2" x14ac:dyDescent="0.35">
      <c r="A24330">
        <v>128291</v>
      </c>
      <c r="B24330">
        <v>1</v>
      </c>
    </row>
    <row r="24331" spans="1:2" x14ac:dyDescent="0.35">
      <c r="A24331">
        <v>223869</v>
      </c>
      <c r="B24331">
        <v>0</v>
      </c>
    </row>
    <row r="24332" spans="1:2" x14ac:dyDescent="0.35">
      <c r="A24332">
        <v>36203</v>
      </c>
      <c r="B24332">
        <v>1</v>
      </c>
    </row>
    <row r="24333" spans="1:2" x14ac:dyDescent="0.35">
      <c r="A24333">
        <v>235963</v>
      </c>
      <c r="B24333">
        <v>0</v>
      </c>
    </row>
    <row r="24334" spans="1:2" x14ac:dyDescent="0.35">
      <c r="A24334">
        <v>149645</v>
      </c>
      <c r="B24334">
        <v>1</v>
      </c>
    </row>
    <row r="24335" spans="1:2" x14ac:dyDescent="0.35">
      <c r="A24335">
        <v>95268</v>
      </c>
      <c r="B24335">
        <v>0</v>
      </c>
    </row>
    <row r="24336" spans="1:2" x14ac:dyDescent="0.35">
      <c r="A24336">
        <v>148548</v>
      </c>
      <c r="B24336">
        <v>0</v>
      </c>
    </row>
    <row r="24337" spans="1:2" x14ac:dyDescent="0.35">
      <c r="A24337">
        <v>46789</v>
      </c>
      <c r="B24337">
        <v>1</v>
      </c>
    </row>
    <row r="24338" spans="1:2" x14ac:dyDescent="0.35">
      <c r="A24338">
        <v>54062</v>
      </c>
      <c r="B24338">
        <v>1</v>
      </c>
    </row>
    <row r="24339" spans="1:2" x14ac:dyDescent="0.35">
      <c r="A24339">
        <v>66528</v>
      </c>
      <c r="B24339">
        <v>0</v>
      </c>
    </row>
    <row r="24340" spans="1:2" x14ac:dyDescent="0.35">
      <c r="A24340">
        <v>181058</v>
      </c>
      <c r="B24340">
        <v>0</v>
      </c>
    </row>
    <row r="24341" spans="1:2" x14ac:dyDescent="0.35">
      <c r="A24341">
        <v>126134</v>
      </c>
      <c r="B24341">
        <v>1</v>
      </c>
    </row>
    <row r="24342" spans="1:2" x14ac:dyDescent="0.35">
      <c r="A24342">
        <v>60410</v>
      </c>
      <c r="B24342">
        <v>0</v>
      </c>
    </row>
    <row r="24343" spans="1:2" x14ac:dyDescent="0.35">
      <c r="A24343">
        <v>331309</v>
      </c>
      <c r="B24343">
        <v>0</v>
      </c>
    </row>
    <row r="24344" spans="1:2" x14ac:dyDescent="0.35">
      <c r="A24344">
        <v>155713</v>
      </c>
      <c r="B24344">
        <v>1</v>
      </c>
    </row>
    <row r="24345" spans="1:2" x14ac:dyDescent="0.35">
      <c r="A24345">
        <v>327165</v>
      </c>
      <c r="B24345">
        <v>0</v>
      </c>
    </row>
    <row r="24346" spans="1:2" x14ac:dyDescent="0.35">
      <c r="A24346">
        <v>256523</v>
      </c>
      <c r="B24346">
        <v>1</v>
      </c>
    </row>
    <row r="24347" spans="1:2" x14ac:dyDescent="0.35">
      <c r="A24347">
        <v>231524</v>
      </c>
      <c r="B24347">
        <v>1</v>
      </c>
    </row>
    <row r="24348" spans="1:2" x14ac:dyDescent="0.35">
      <c r="A24348">
        <v>248257</v>
      </c>
      <c r="B24348">
        <v>1</v>
      </c>
    </row>
    <row r="24349" spans="1:2" x14ac:dyDescent="0.35">
      <c r="A24349">
        <v>64329</v>
      </c>
      <c r="B24349">
        <v>1</v>
      </c>
    </row>
    <row r="24350" spans="1:2" x14ac:dyDescent="0.35">
      <c r="A24350">
        <v>229755</v>
      </c>
      <c r="B24350">
        <v>1</v>
      </c>
    </row>
    <row r="24351" spans="1:2" x14ac:dyDescent="0.35">
      <c r="A24351">
        <v>335387</v>
      </c>
      <c r="B24351">
        <v>1</v>
      </c>
    </row>
    <row r="24352" spans="1:2" x14ac:dyDescent="0.35">
      <c r="A24352">
        <v>113745</v>
      </c>
      <c r="B24352">
        <v>0</v>
      </c>
    </row>
    <row r="24353" spans="1:2" x14ac:dyDescent="0.35">
      <c r="A24353">
        <v>78324</v>
      </c>
      <c r="B24353">
        <v>1</v>
      </c>
    </row>
    <row r="24354" spans="1:2" x14ac:dyDescent="0.35">
      <c r="A24354">
        <v>207986</v>
      </c>
      <c r="B24354">
        <v>0</v>
      </c>
    </row>
    <row r="24355" spans="1:2" x14ac:dyDescent="0.35">
      <c r="A24355">
        <v>248625</v>
      </c>
      <c r="B24355">
        <v>1</v>
      </c>
    </row>
    <row r="24356" spans="1:2" x14ac:dyDescent="0.35">
      <c r="A24356">
        <v>156084</v>
      </c>
      <c r="B24356">
        <v>1</v>
      </c>
    </row>
    <row r="24357" spans="1:2" x14ac:dyDescent="0.35">
      <c r="A24357">
        <v>73550</v>
      </c>
      <c r="B24357">
        <v>0</v>
      </c>
    </row>
    <row r="24358" spans="1:2" x14ac:dyDescent="0.35">
      <c r="A24358">
        <v>179796</v>
      </c>
      <c r="B24358">
        <v>0</v>
      </c>
    </row>
    <row r="24359" spans="1:2" x14ac:dyDescent="0.35">
      <c r="A24359">
        <v>290062</v>
      </c>
      <c r="B24359">
        <v>0</v>
      </c>
    </row>
    <row r="24360" spans="1:2" x14ac:dyDescent="0.35">
      <c r="A24360">
        <v>194713</v>
      </c>
      <c r="B24360">
        <v>0</v>
      </c>
    </row>
    <row r="24361" spans="1:2" x14ac:dyDescent="0.35">
      <c r="A24361">
        <v>315773</v>
      </c>
      <c r="B24361">
        <v>0</v>
      </c>
    </row>
    <row r="24362" spans="1:2" x14ac:dyDescent="0.35">
      <c r="A24362">
        <v>101985</v>
      </c>
      <c r="B24362">
        <v>0</v>
      </c>
    </row>
    <row r="24363" spans="1:2" x14ac:dyDescent="0.35">
      <c r="A24363">
        <v>55763</v>
      </c>
      <c r="B24363">
        <v>1</v>
      </c>
    </row>
    <row r="24364" spans="1:2" x14ac:dyDescent="0.35">
      <c r="A24364">
        <v>292062</v>
      </c>
      <c r="B24364">
        <v>1</v>
      </c>
    </row>
    <row r="24365" spans="1:2" x14ac:dyDescent="0.35">
      <c r="A24365">
        <v>108128</v>
      </c>
      <c r="B24365">
        <v>0</v>
      </c>
    </row>
    <row r="24366" spans="1:2" x14ac:dyDescent="0.35">
      <c r="A24366">
        <v>117941</v>
      </c>
      <c r="B24366">
        <v>0</v>
      </c>
    </row>
    <row r="24367" spans="1:2" x14ac:dyDescent="0.35">
      <c r="A24367">
        <v>96567</v>
      </c>
      <c r="B24367">
        <v>1</v>
      </c>
    </row>
    <row r="24368" spans="1:2" x14ac:dyDescent="0.35">
      <c r="A24368">
        <v>83188</v>
      </c>
      <c r="B24368">
        <v>0</v>
      </c>
    </row>
    <row r="24369" spans="1:2" x14ac:dyDescent="0.35">
      <c r="A24369">
        <v>105304</v>
      </c>
      <c r="B24369">
        <v>1</v>
      </c>
    </row>
    <row r="24370" spans="1:2" x14ac:dyDescent="0.35">
      <c r="A24370">
        <v>336512</v>
      </c>
      <c r="B24370">
        <v>0</v>
      </c>
    </row>
    <row r="24371" spans="1:2" x14ac:dyDescent="0.35">
      <c r="A24371">
        <v>225576</v>
      </c>
      <c r="B24371">
        <v>1</v>
      </c>
    </row>
    <row r="24372" spans="1:2" x14ac:dyDescent="0.35">
      <c r="A24372">
        <v>58570</v>
      </c>
      <c r="B24372">
        <v>1</v>
      </c>
    </row>
    <row r="24373" spans="1:2" x14ac:dyDescent="0.35">
      <c r="A24373">
        <v>243520</v>
      </c>
      <c r="B24373">
        <v>1</v>
      </c>
    </row>
    <row r="24374" spans="1:2" x14ac:dyDescent="0.35">
      <c r="A24374">
        <v>123646</v>
      </c>
      <c r="B24374">
        <v>0</v>
      </c>
    </row>
    <row r="24375" spans="1:2" x14ac:dyDescent="0.35">
      <c r="A24375">
        <v>246275</v>
      </c>
      <c r="B24375">
        <v>1</v>
      </c>
    </row>
    <row r="24376" spans="1:2" x14ac:dyDescent="0.35">
      <c r="A24376">
        <v>78954</v>
      </c>
      <c r="B24376">
        <v>0</v>
      </c>
    </row>
    <row r="24377" spans="1:2" x14ac:dyDescent="0.35">
      <c r="A24377">
        <v>24803</v>
      </c>
      <c r="B24377">
        <v>1</v>
      </c>
    </row>
    <row r="24378" spans="1:2" x14ac:dyDescent="0.35">
      <c r="A24378">
        <v>163883</v>
      </c>
      <c r="B24378">
        <v>1</v>
      </c>
    </row>
    <row r="24379" spans="1:2" x14ac:dyDescent="0.35">
      <c r="A24379">
        <v>120066</v>
      </c>
      <c r="B24379">
        <v>1</v>
      </c>
    </row>
    <row r="24380" spans="1:2" x14ac:dyDescent="0.35">
      <c r="A24380">
        <v>53896</v>
      </c>
      <c r="B24380">
        <v>0</v>
      </c>
    </row>
    <row r="24381" spans="1:2" x14ac:dyDescent="0.35">
      <c r="A24381">
        <v>193490</v>
      </c>
      <c r="B24381">
        <v>1</v>
      </c>
    </row>
    <row r="24382" spans="1:2" x14ac:dyDescent="0.35">
      <c r="A24382">
        <v>259307</v>
      </c>
      <c r="B24382">
        <v>0</v>
      </c>
    </row>
    <row r="24383" spans="1:2" x14ac:dyDescent="0.35">
      <c r="A24383">
        <v>297122</v>
      </c>
      <c r="B24383">
        <v>0</v>
      </c>
    </row>
    <row r="24384" spans="1:2" x14ac:dyDescent="0.35">
      <c r="A24384">
        <v>290278</v>
      </c>
      <c r="B24384">
        <v>1</v>
      </c>
    </row>
    <row r="24385" spans="1:2" x14ac:dyDescent="0.35">
      <c r="A24385">
        <v>277149</v>
      </c>
      <c r="B24385">
        <v>1</v>
      </c>
    </row>
    <row r="24386" spans="1:2" x14ac:dyDescent="0.35">
      <c r="A24386">
        <v>125620</v>
      </c>
      <c r="B24386">
        <v>1</v>
      </c>
    </row>
    <row r="24387" spans="1:2" x14ac:dyDescent="0.35">
      <c r="A24387">
        <v>300139</v>
      </c>
      <c r="B24387">
        <v>0</v>
      </c>
    </row>
    <row r="24388" spans="1:2" x14ac:dyDescent="0.35">
      <c r="A24388">
        <v>293420</v>
      </c>
      <c r="B24388">
        <v>1</v>
      </c>
    </row>
    <row r="24389" spans="1:2" x14ac:dyDescent="0.35">
      <c r="A24389">
        <v>203871</v>
      </c>
      <c r="B24389">
        <v>1</v>
      </c>
    </row>
    <row r="24390" spans="1:2" x14ac:dyDescent="0.35">
      <c r="A24390">
        <v>389</v>
      </c>
      <c r="B24390">
        <v>0</v>
      </c>
    </row>
    <row r="24391" spans="1:2" x14ac:dyDescent="0.35">
      <c r="A24391">
        <v>297455</v>
      </c>
      <c r="B24391">
        <v>1</v>
      </c>
    </row>
    <row r="24392" spans="1:2" x14ac:dyDescent="0.35">
      <c r="A24392">
        <v>28334</v>
      </c>
      <c r="B24392">
        <v>0</v>
      </c>
    </row>
    <row r="24393" spans="1:2" x14ac:dyDescent="0.35">
      <c r="A24393">
        <v>19092</v>
      </c>
      <c r="B24393">
        <v>0</v>
      </c>
    </row>
    <row r="24394" spans="1:2" x14ac:dyDescent="0.35">
      <c r="A24394">
        <v>236739</v>
      </c>
      <c r="B24394">
        <v>1</v>
      </c>
    </row>
    <row r="24395" spans="1:2" x14ac:dyDescent="0.35">
      <c r="A24395">
        <v>86817</v>
      </c>
      <c r="B24395">
        <v>1</v>
      </c>
    </row>
    <row r="24396" spans="1:2" x14ac:dyDescent="0.35">
      <c r="A24396">
        <v>344530</v>
      </c>
      <c r="B24396">
        <v>0</v>
      </c>
    </row>
    <row r="24397" spans="1:2" x14ac:dyDescent="0.35">
      <c r="A24397">
        <v>232648</v>
      </c>
      <c r="B24397">
        <v>0</v>
      </c>
    </row>
    <row r="24398" spans="1:2" x14ac:dyDescent="0.35">
      <c r="A24398">
        <v>37038</v>
      </c>
      <c r="B24398">
        <v>0</v>
      </c>
    </row>
    <row r="24399" spans="1:2" x14ac:dyDescent="0.35">
      <c r="A24399">
        <v>135552</v>
      </c>
      <c r="B24399">
        <v>0</v>
      </c>
    </row>
    <row r="24400" spans="1:2" x14ac:dyDescent="0.35">
      <c r="A24400">
        <v>202637</v>
      </c>
      <c r="B24400">
        <v>1</v>
      </c>
    </row>
    <row r="24401" spans="1:2" x14ac:dyDescent="0.35">
      <c r="A24401">
        <v>200767</v>
      </c>
      <c r="B24401">
        <v>1</v>
      </c>
    </row>
    <row r="24402" spans="1:2" x14ac:dyDescent="0.35">
      <c r="A24402">
        <v>267403</v>
      </c>
      <c r="B24402">
        <v>0</v>
      </c>
    </row>
    <row r="24403" spans="1:2" x14ac:dyDescent="0.35">
      <c r="A24403">
        <v>99640</v>
      </c>
      <c r="B24403">
        <v>1</v>
      </c>
    </row>
    <row r="24404" spans="1:2" x14ac:dyDescent="0.35">
      <c r="A24404">
        <v>318416</v>
      </c>
      <c r="B24404">
        <v>0</v>
      </c>
    </row>
    <row r="24405" spans="1:2" x14ac:dyDescent="0.35">
      <c r="A24405">
        <v>239597</v>
      </c>
      <c r="B24405">
        <v>0</v>
      </c>
    </row>
    <row r="24406" spans="1:2" x14ac:dyDescent="0.35">
      <c r="A24406">
        <v>137229</v>
      </c>
      <c r="B24406">
        <v>1</v>
      </c>
    </row>
    <row r="24407" spans="1:2" x14ac:dyDescent="0.35">
      <c r="A24407">
        <v>317956</v>
      </c>
      <c r="B24407">
        <v>1</v>
      </c>
    </row>
    <row r="24408" spans="1:2" x14ac:dyDescent="0.35">
      <c r="A24408">
        <v>76282</v>
      </c>
      <c r="B24408">
        <v>0</v>
      </c>
    </row>
    <row r="24409" spans="1:2" x14ac:dyDescent="0.35">
      <c r="A24409">
        <v>21697</v>
      </c>
      <c r="B24409">
        <v>1</v>
      </c>
    </row>
    <row r="24410" spans="1:2" x14ac:dyDescent="0.35">
      <c r="A24410">
        <v>315192</v>
      </c>
      <c r="B24410">
        <v>0</v>
      </c>
    </row>
    <row r="24411" spans="1:2" x14ac:dyDescent="0.35">
      <c r="A24411">
        <v>140806</v>
      </c>
      <c r="B24411">
        <v>0</v>
      </c>
    </row>
    <row r="24412" spans="1:2" x14ac:dyDescent="0.35">
      <c r="A24412">
        <v>289972</v>
      </c>
      <c r="B24412">
        <v>0</v>
      </c>
    </row>
    <row r="24413" spans="1:2" x14ac:dyDescent="0.35">
      <c r="A24413">
        <v>11193</v>
      </c>
      <c r="B24413">
        <v>0</v>
      </c>
    </row>
    <row r="24414" spans="1:2" x14ac:dyDescent="0.35">
      <c r="A24414">
        <v>340232</v>
      </c>
      <c r="B24414">
        <v>1</v>
      </c>
    </row>
    <row r="24415" spans="1:2" x14ac:dyDescent="0.35">
      <c r="A24415">
        <v>163115</v>
      </c>
      <c r="B24415">
        <v>1</v>
      </c>
    </row>
    <row r="24416" spans="1:2" x14ac:dyDescent="0.35">
      <c r="A24416">
        <v>305139</v>
      </c>
      <c r="B24416">
        <v>0</v>
      </c>
    </row>
    <row r="24417" spans="1:2" x14ac:dyDescent="0.35">
      <c r="A24417">
        <v>23537</v>
      </c>
      <c r="B24417">
        <v>0</v>
      </c>
    </row>
    <row r="24418" spans="1:2" x14ac:dyDescent="0.35">
      <c r="A24418">
        <v>157025</v>
      </c>
      <c r="B24418">
        <v>0</v>
      </c>
    </row>
    <row r="24419" spans="1:2" x14ac:dyDescent="0.35">
      <c r="A24419">
        <v>259629</v>
      </c>
      <c r="B24419">
        <v>1</v>
      </c>
    </row>
    <row r="24420" spans="1:2" x14ac:dyDescent="0.35">
      <c r="A24420">
        <v>303496</v>
      </c>
      <c r="B24420">
        <v>0</v>
      </c>
    </row>
    <row r="24421" spans="1:2" x14ac:dyDescent="0.35">
      <c r="A24421">
        <v>347370</v>
      </c>
      <c r="B24421">
        <v>0</v>
      </c>
    </row>
    <row r="24422" spans="1:2" x14ac:dyDescent="0.35">
      <c r="A24422">
        <v>117900</v>
      </c>
      <c r="B24422">
        <v>0</v>
      </c>
    </row>
    <row r="24423" spans="1:2" x14ac:dyDescent="0.35">
      <c r="A24423">
        <v>84554</v>
      </c>
      <c r="B24423">
        <v>0</v>
      </c>
    </row>
    <row r="24424" spans="1:2" x14ac:dyDescent="0.35">
      <c r="A24424">
        <v>28898</v>
      </c>
      <c r="B24424">
        <v>1</v>
      </c>
    </row>
    <row r="24425" spans="1:2" x14ac:dyDescent="0.35">
      <c r="A24425">
        <v>185787</v>
      </c>
      <c r="B24425">
        <v>1</v>
      </c>
    </row>
    <row r="24426" spans="1:2" x14ac:dyDescent="0.35">
      <c r="A24426">
        <v>325952</v>
      </c>
      <c r="B24426">
        <v>0</v>
      </c>
    </row>
    <row r="24427" spans="1:2" x14ac:dyDescent="0.35">
      <c r="A24427">
        <v>283476</v>
      </c>
      <c r="B24427">
        <v>0</v>
      </c>
    </row>
    <row r="24428" spans="1:2" x14ac:dyDescent="0.35">
      <c r="A24428">
        <v>328806</v>
      </c>
      <c r="B24428">
        <v>1</v>
      </c>
    </row>
    <row r="24429" spans="1:2" x14ac:dyDescent="0.35">
      <c r="A24429">
        <v>6084</v>
      </c>
      <c r="B24429">
        <v>0</v>
      </c>
    </row>
    <row r="24430" spans="1:2" x14ac:dyDescent="0.35">
      <c r="A24430">
        <v>150801</v>
      </c>
      <c r="B24430">
        <v>1</v>
      </c>
    </row>
    <row r="24431" spans="1:2" x14ac:dyDescent="0.35">
      <c r="A24431">
        <v>335853</v>
      </c>
      <c r="B24431">
        <v>0</v>
      </c>
    </row>
    <row r="24432" spans="1:2" x14ac:dyDescent="0.35">
      <c r="A24432">
        <v>322022</v>
      </c>
      <c r="B24432">
        <v>1</v>
      </c>
    </row>
    <row r="24433" spans="1:2" x14ac:dyDescent="0.35">
      <c r="A24433">
        <v>23474</v>
      </c>
      <c r="B24433">
        <v>0</v>
      </c>
    </row>
    <row r="24434" spans="1:2" x14ac:dyDescent="0.35">
      <c r="A24434">
        <v>13225</v>
      </c>
      <c r="B24434">
        <v>1</v>
      </c>
    </row>
    <row r="24435" spans="1:2" x14ac:dyDescent="0.35">
      <c r="A24435">
        <v>84795</v>
      </c>
      <c r="B24435">
        <v>0</v>
      </c>
    </row>
    <row r="24436" spans="1:2" x14ac:dyDescent="0.35">
      <c r="A24436">
        <v>158504</v>
      </c>
      <c r="B24436">
        <v>1</v>
      </c>
    </row>
    <row r="24437" spans="1:2" x14ac:dyDescent="0.35">
      <c r="A24437">
        <v>92409</v>
      </c>
      <c r="B24437">
        <v>0</v>
      </c>
    </row>
    <row r="24438" spans="1:2" x14ac:dyDescent="0.35">
      <c r="A24438">
        <v>84900</v>
      </c>
      <c r="B24438">
        <v>0</v>
      </c>
    </row>
    <row r="24439" spans="1:2" x14ac:dyDescent="0.35">
      <c r="A24439">
        <v>297121</v>
      </c>
      <c r="B24439">
        <v>0</v>
      </c>
    </row>
    <row r="24440" spans="1:2" x14ac:dyDescent="0.35">
      <c r="A24440">
        <v>296593</v>
      </c>
      <c r="B24440">
        <v>0</v>
      </c>
    </row>
    <row r="24441" spans="1:2" x14ac:dyDescent="0.35">
      <c r="A24441">
        <v>97182</v>
      </c>
      <c r="B24441">
        <v>0</v>
      </c>
    </row>
    <row r="24442" spans="1:2" x14ac:dyDescent="0.35">
      <c r="A24442">
        <v>348771</v>
      </c>
      <c r="B24442">
        <v>1</v>
      </c>
    </row>
    <row r="24443" spans="1:2" x14ac:dyDescent="0.35">
      <c r="A24443">
        <v>54467</v>
      </c>
      <c r="B24443">
        <v>1</v>
      </c>
    </row>
    <row r="24444" spans="1:2" x14ac:dyDescent="0.35">
      <c r="A24444">
        <v>181982</v>
      </c>
      <c r="B24444">
        <v>1</v>
      </c>
    </row>
    <row r="24445" spans="1:2" x14ac:dyDescent="0.35">
      <c r="A24445">
        <v>343391</v>
      </c>
      <c r="B24445">
        <v>1</v>
      </c>
    </row>
    <row r="24446" spans="1:2" x14ac:dyDescent="0.35">
      <c r="A24446">
        <v>162563</v>
      </c>
      <c r="B24446">
        <v>1</v>
      </c>
    </row>
    <row r="24447" spans="1:2" x14ac:dyDescent="0.35">
      <c r="A24447">
        <v>78768</v>
      </c>
      <c r="B24447">
        <v>0</v>
      </c>
    </row>
    <row r="24448" spans="1:2" x14ac:dyDescent="0.35">
      <c r="A24448">
        <v>95104</v>
      </c>
      <c r="B24448">
        <v>0</v>
      </c>
    </row>
    <row r="24449" spans="1:2" x14ac:dyDescent="0.35">
      <c r="A24449">
        <v>36889</v>
      </c>
      <c r="B24449">
        <v>0</v>
      </c>
    </row>
    <row r="24450" spans="1:2" x14ac:dyDescent="0.35">
      <c r="A24450">
        <v>269776</v>
      </c>
      <c r="B24450">
        <v>1</v>
      </c>
    </row>
    <row r="24451" spans="1:2" x14ac:dyDescent="0.35">
      <c r="A24451">
        <v>13663</v>
      </c>
      <c r="B24451">
        <v>1</v>
      </c>
    </row>
    <row r="24452" spans="1:2" x14ac:dyDescent="0.35">
      <c r="A24452">
        <v>263094</v>
      </c>
      <c r="B24452">
        <v>0</v>
      </c>
    </row>
    <row r="24453" spans="1:2" x14ac:dyDescent="0.35">
      <c r="A24453">
        <v>140008</v>
      </c>
      <c r="B24453">
        <v>1</v>
      </c>
    </row>
    <row r="24454" spans="1:2" x14ac:dyDescent="0.35">
      <c r="A24454">
        <v>262413</v>
      </c>
      <c r="B24454">
        <v>1</v>
      </c>
    </row>
    <row r="24455" spans="1:2" x14ac:dyDescent="0.35">
      <c r="A24455">
        <v>282104</v>
      </c>
      <c r="B24455">
        <v>1</v>
      </c>
    </row>
    <row r="24456" spans="1:2" x14ac:dyDescent="0.35">
      <c r="A24456">
        <v>47004</v>
      </c>
      <c r="B24456">
        <v>1</v>
      </c>
    </row>
    <row r="24457" spans="1:2" x14ac:dyDescent="0.35">
      <c r="A24457">
        <v>37636</v>
      </c>
      <c r="B24457">
        <v>1</v>
      </c>
    </row>
    <row r="24458" spans="1:2" x14ac:dyDescent="0.35">
      <c r="A24458">
        <v>97425</v>
      </c>
      <c r="B24458">
        <v>1</v>
      </c>
    </row>
    <row r="24459" spans="1:2" x14ac:dyDescent="0.35">
      <c r="A24459">
        <v>63148</v>
      </c>
      <c r="B24459">
        <v>1</v>
      </c>
    </row>
    <row r="24460" spans="1:2" x14ac:dyDescent="0.35">
      <c r="A24460">
        <v>341286</v>
      </c>
      <c r="B24460">
        <v>1</v>
      </c>
    </row>
    <row r="24461" spans="1:2" x14ac:dyDescent="0.35">
      <c r="A24461">
        <v>27003</v>
      </c>
      <c r="B24461">
        <v>0</v>
      </c>
    </row>
    <row r="24462" spans="1:2" x14ac:dyDescent="0.35">
      <c r="A24462">
        <v>349759</v>
      </c>
      <c r="B24462">
        <v>1</v>
      </c>
    </row>
    <row r="24463" spans="1:2" x14ac:dyDescent="0.35">
      <c r="A24463">
        <v>132893</v>
      </c>
      <c r="B24463">
        <v>1</v>
      </c>
    </row>
    <row r="24464" spans="1:2" x14ac:dyDescent="0.35">
      <c r="A24464">
        <v>207404</v>
      </c>
      <c r="B24464">
        <v>1</v>
      </c>
    </row>
    <row r="24465" spans="1:2" x14ac:dyDescent="0.35">
      <c r="A24465">
        <v>133667</v>
      </c>
      <c r="B24465">
        <v>1</v>
      </c>
    </row>
    <row r="24466" spans="1:2" x14ac:dyDescent="0.35">
      <c r="A24466">
        <v>326587</v>
      </c>
      <c r="B24466">
        <v>0</v>
      </c>
    </row>
    <row r="24467" spans="1:2" x14ac:dyDescent="0.35">
      <c r="A24467">
        <v>312885</v>
      </c>
      <c r="B24467">
        <v>1</v>
      </c>
    </row>
    <row r="24468" spans="1:2" x14ac:dyDescent="0.35">
      <c r="A24468">
        <v>93158</v>
      </c>
      <c r="B24468">
        <v>1</v>
      </c>
    </row>
    <row r="24469" spans="1:2" x14ac:dyDescent="0.35">
      <c r="A24469">
        <v>105710</v>
      </c>
      <c r="B24469">
        <v>1</v>
      </c>
    </row>
    <row r="24470" spans="1:2" x14ac:dyDescent="0.35">
      <c r="A24470">
        <v>167777</v>
      </c>
      <c r="B24470">
        <v>1</v>
      </c>
    </row>
    <row r="24471" spans="1:2" x14ac:dyDescent="0.35">
      <c r="A24471">
        <v>58856</v>
      </c>
      <c r="B24471">
        <v>1</v>
      </c>
    </row>
    <row r="24472" spans="1:2" x14ac:dyDescent="0.35">
      <c r="A24472">
        <v>56095</v>
      </c>
      <c r="B24472">
        <v>1</v>
      </c>
    </row>
    <row r="24473" spans="1:2" x14ac:dyDescent="0.35">
      <c r="A24473">
        <v>71686</v>
      </c>
      <c r="B24473">
        <v>0</v>
      </c>
    </row>
    <row r="24474" spans="1:2" x14ac:dyDescent="0.35">
      <c r="A24474">
        <v>287500</v>
      </c>
      <c r="B24474">
        <v>0</v>
      </c>
    </row>
    <row r="24475" spans="1:2" x14ac:dyDescent="0.35">
      <c r="A24475">
        <v>254853</v>
      </c>
      <c r="B24475">
        <v>1</v>
      </c>
    </row>
    <row r="24476" spans="1:2" x14ac:dyDescent="0.35">
      <c r="A24476">
        <v>96769</v>
      </c>
      <c r="B24476">
        <v>1</v>
      </c>
    </row>
    <row r="24477" spans="1:2" x14ac:dyDescent="0.35">
      <c r="A24477">
        <v>69922</v>
      </c>
      <c r="B24477">
        <v>1</v>
      </c>
    </row>
    <row r="24478" spans="1:2" x14ac:dyDescent="0.35">
      <c r="A24478">
        <v>194722</v>
      </c>
      <c r="B24478">
        <v>0</v>
      </c>
    </row>
    <row r="24479" spans="1:2" x14ac:dyDescent="0.35">
      <c r="A24479">
        <v>191126</v>
      </c>
      <c r="B24479">
        <v>1</v>
      </c>
    </row>
    <row r="24480" spans="1:2" x14ac:dyDescent="0.35">
      <c r="A24480">
        <v>234951</v>
      </c>
      <c r="B24480">
        <v>1</v>
      </c>
    </row>
    <row r="24481" spans="1:2" x14ac:dyDescent="0.35">
      <c r="A24481">
        <v>115358</v>
      </c>
      <c r="B24481">
        <v>1</v>
      </c>
    </row>
    <row r="24482" spans="1:2" x14ac:dyDescent="0.35">
      <c r="A24482">
        <v>138797</v>
      </c>
      <c r="B24482">
        <v>0</v>
      </c>
    </row>
    <row r="24483" spans="1:2" x14ac:dyDescent="0.35">
      <c r="A24483">
        <v>196821</v>
      </c>
      <c r="B24483">
        <v>0</v>
      </c>
    </row>
    <row r="24484" spans="1:2" x14ac:dyDescent="0.35">
      <c r="A24484">
        <v>122042</v>
      </c>
      <c r="B24484">
        <v>0</v>
      </c>
    </row>
    <row r="24485" spans="1:2" x14ac:dyDescent="0.35">
      <c r="A24485">
        <v>179866</v>
      </c>
      <c r="B24485">
        <v>1</v>
      </c>
    </row>
    <row r="24486" spans="1:2" x14ac:dyDescent="0.35">
      <c r="A24486">
        <v>47991</v>
      </c>
      <c r="B24486">
        <v>0</v>
      </c>
    </row>
    <row r="24487" spans="1:2" x14ac:dyDescent="0.35">
      <c r="A24487">
        <v>176916</v>
      </c>
      <c r="B24487">
        <v>0</v>
      </c>
    </row>
    <row r="24488" spans="1:2" x14ac:dyDescent="0.35">
      <c r="A24488">
        <v>36359</v>
      </c>
      <c r="B24488">
        <v>0</v>
      </c>
    </row>
    <row r="24489" spans="1:2" x14ac:dyDescent="0.35">
      <c r="A24489">
        <v>105455</v>
      </c>
      <c r="B24489">
        <v>0</v>
      </c>
    </row>
    <row r="24490" spans="1:2" x14ac:dyDescent="0.35">
      <c r="A24490">
        <v>97524</v>
      </c>
      <c r="B24490">
        <v>1</v>
      </c>
    </row>
    <row r="24491" spans="1:2" x14ac:dyDescent="0.35">
      <c r="A24491">
        <v>293698</v>
      </c>
      <c r="B24491">
        <v>0</v>
      </c>
    </row>
    <row r="24492" spans="1:2" x14ac:dyDescent="0.35">
      <c r="A24492">
        <v>6992</v>
      </c>
      <c r="B24492">
        <v>1</v>
      </c>
    </row>
    <row r="24493" spans="1:2" x14ac:dyDescent="0.35">
      <c r="A24493">
        <v>234681</v>
      </c>
      <c r="B24493">
        <v>0</v>
      </c>
    </row>
    <row r="24494" spans="1:2" x14ac:dyDescent="0.35">
      <c r="A24494">
        <v>204</v>
      </c>
      <c r="B24494">
        <v>1</v>
      </c>
    </row>
    <row r="24495" spans="1:2" x14ac:dyDescent="0.35">
      <c r="A24495">
        <v>12209</v>
      </c>
      <c r="B24495">
        <v>0</v>
      </c>
    </row>
    <row r="24496" spans="1:2" x14ac:dyDescent="0.35">
      <c r="A24496">
        <v>142168</v>
      </c>
      <c r="B24496">
        <v>1</v>
      </c>
    </row>
    <row r="24497" spans="1:2" x14ac:dyDescent="0.35">
      <c r="A24497">
        <v>233487</v>
      </c>
      <c r="B24497">
        <v>0</v>
      </c>
    </row>
    <row r="24498" spans="1:2" x14ac:dyDescent="0.35">
      <c r="A24498">
        <v>5600</v>
      </c>
      <c r="B24498">
        <v>1</v>
      </c>
    </row>
    <row r="24499" spans="1:2" x14ac:dyDescent="0.35">
      <c r="A24499">
        <v>2336</v>
      </c>
      <c r="B24499">
        <v>1</v>
      </c>
    </row>
    <row r="24500" spans="1:2" x14ac:dyDescent="0.35">
      <c r="A24500">
        <v>53287</v>
      </c>
      <c r="B24500">
        <v>1</v>
      </c>
    </row>
    <row r="24501" spans="1:2" x14ac:dyDescent="0.35">
      <c r="A24501">
        <v>224754</v>
      </c>
      <c r="B24501">
        <v>1</v>
      </c>
    </row>
    <row r="24502" spans="1:2" x14ac:dyDescent="0.35">
      <c r="A24502">
        <v>2498</v>
      </c>
      <c r="B24502">
        <v>1</v>
      </c>
    </row>
    <row r="24503" spans="1:2" x14ac:dyDescent="0.35">
      <c r="A24503">
        <v>102839</v>
      </c>
      <c r="B24503">
        <v>1</v>
      </c>
    </row>
    <row r="24504" spans="1:2" x14ac:dyDescent="0.35">
      <c r="A24504">
        <v>308041</v>
      </c>
      <c r="B24504">
        <v>0</v>
      </c>
    </row>
    <row r="24505" spans="1:2" x14ac:dyDescent="0.35">
      <c r="A24505">
        <v>105568</v>
      </c>
      <c r="B24505">
        <v>0</v>
      </c>
    </row>
    <row r="24506" spans="1:2" x14ac:dyDescent="0.35">
      <c r="A24506">
        <v>10256</v>
      </c>
      <c r="B24506">
        <v>0</v>
      </c>
    </row>
    <row r="24507" spans="1:2" x14ac:dyDescent="0.35">
      <c r="A24507">
        <v>275741</v>
      </c>
      <c r="B24507">
        <v>0</v>
      </c>
    </row>
    <row r="24508" spans="1:2" x14ac:dyDescent="0.35">
      <c r="A24508">
        <v>351631</v>
      </c>
      <c r="B24508">
        <v>0</v>
      </c>
    </row>
    <row r="24509" spans="1:2" x14ac:dyDescent="0.35">
      <c r="A24509">
        <v>309680</v>
      </c>
      <c r="B24509">
        <v>0</v>
      </c>
    </row>
    <row r="24510" spans="1:2" x14ac:dyDescent="0.35">
      <c r="A24510">
        <v>195304</v>
      </c>
      <c r="B24510">
        <v>0</v>
      </c>
    </row>
    <row r="24511" spans="1:2" x14ac:dyDescent="0.35">
      <c r="A24511">
        <v>125235</v>
      </c>
      <c r="B24511">
        <v>0</v>
      </c>
    </row>
    <row r="24512" spans="1:2" x14ac:dyDescent="0.35">
      <c r="A24512">
        <v>194726</v>
      </c>
      <c r="B24512">
        <v>1</v>
      </c>
    </row>
    <row r="24513" spans="1:2" x14ac:dyDescent="0.35">
      <c r="A24513">
        <v>104365</v>
      </c>
      <c r="B24513">
        <v>0</v>
      </c>
    </row>
    <row r="24514" spans="1:2" x14ac:dyDescent="0.35">
      <c r="A24514">
        <v>303944</v>
      </c>
      <c r="B24514">
        <v>0</v>
      </c>
    </row>
    <row r="24515" spans="1:2" x14ac:dyDescent="0.35">
      <c r="A24515">
        <v>210429</v>
      </c>
      <c r="B24515">
        <v>1</v>
      </c>
    </row>
    <row r="24516" spans="1:2" x14ac:dyDescent="0.35">
      <c r="A24516">
        <v>80355</v>
      </c>
      <c r="B24516">
        <v>0</v>
      </c>
    </row>
    <row r="24517" spans="1:2" x14ac:dyDescent="0.35">
      <c r="A24517">
        <v>312886</v>
      </c>
      <c r="B24517">
        <v>0</v>
      </c>
    </row>
    <row r="24518" spans="1:2" x14ac:dyDescent="0.35">
      <c r="A24518">
        <v>99781</v>
      </c>
      <c r="B24518">
        <v>1</v>
      </c>
    </row>
    <row r="24519" spans="1:2" x14ac:dyDescent="0.35">
      <c r="A24519">
        <v>216508</v>
      </c>
      <c r="B24519">
        <v>1</v>
      </c>
    </row>
    <row r="24520" spans="1:2" x14ac:dyDescent="0.35">
      <c r="A24520">
        <v>164110</v>
      </c>
      <c r="B24520">
        <v>1</v>
      </c>
    </row>
    <row r="24521" spans="1:2" x14ac:dyDescent="0.35">
      <c r="A24521">
        <v>274303</v>
      </c>
      <c r="B24521">
        <v>1</v>
      </c>
    </row>
    <row r="24522" spans="1:2" x14ac:dyDescent="0.35">
      <c r="A24522">
        <v>341786</v>
      </c>
      <c r="B24522">
        <v>0</v>
      </c>
    </row>
    <row r="24523" spans="1:2" x14ac:dyDescent="0.35">
      <c r="A24523">
        <v>303313</v>
      </c>
      <c r="B24523">
        <v>0</v>
      </c>
    </row>
    <row r="24524" spans="1:2" x14ac:dyDescent="0.35">
      <c r="A24524">
        <v>181697</v>
      </c>
      <c r="B24524">
        <v>1</v>
      </c>
    </row>
    <row r="24525" spans="1:2" x14ac:dyDescent="0.35">
      <c r="A24525">
        <v>62258</v>
      </c>
      <c r="B24525">
        <v>0</v>
      </c>
    </row>
    <row r="24526" spans="1:2" x14ac:dyDescent="0.35">
      <c r="A24526">
        <v>270368</v>
      </c>
      <c r="B24526">
        <v>0</v>
      </c>
    </row>
    <row r="24527" spans="1:2" x14ac:dyDescent="0.35">
      <c r="A24527">
        <v>183697</v>
      </c>
      <c r="B24527">
        <v>0</v>
      </c>
    </row>
    <row r="24528" spans="1:2" x14ac:dyDescent="0.35">
      <c r="A24528">
        <v>194527</v>
      </c>
      <c r="B24528">
        <v>0</v>
      </c>
    </row>
    <row r="24529" spans="1:2" x14ac:dyDescent="0.35">
      <c r="A24529">
        <v>116919</v>
      </c>
      <c r="B24529">
        <v>0</v>
      </c>
    </row>
    <row r="24530" spans="1:2" x14ac:dyDescent="0.35">
      <c r="A24530">
        <v>351194</v>
      </c>
      <c r="B24530">
        <v>1</v>
      </c>
    </row>
    <row r="24531" spans="1:2" x14ac:dyDescent="0.35">
      <c r="A24531">
        <v>291028</v>
      </c>
      <c r="B24531">
        <v>0</v>
      </c>
    </row>
    <row r="24532" spans="1:2" x14ac:dyDescent="0.35">
      <c r="A24532">
        <v>236417</v>
      </c>
      <c r="B24532">
        <v>1</v>
      </c>
    </row>
    <row r="24533" spans="1:2" x14ac:dyDescent="0.35">
      <c r="A24533">
        <v>320538</v>
      </c>
      <c r="B24533">
        <v>1</v>
      </c>
    </row>
    <row r="24534" spans="1:2" x14ac:dyDescent="0.35">
      <c r="A24534">
        <v>243669</v>
      </c>
      <c r="B24534">
        <v>1</v>
      </c>
    </row>
    <row r="24535" spans="1:2" x14ac:dyDescent="0.35">
      <c r="A24535">
        <v>148968</v>
      </c>
      <c r="B24535">
        <v>0</v>
      </c>
    </row>
    <row r="24536" spans="1:2" x14ac:dyDescent="0.35">
      <c r="A24536">
        <v>272284</v>
      </c>
      <c r="B24536">
        <v>0</v>
      </c>
    </row>
    <row r="24537" spans="1:2" x14ac:dyDescent="0.35">
      <c r="A24537">
        <v>89140</v>
      </c>
      <c r="B24537">
        <v>1</v>
      </c>
    </row>
    <row r="24538" spans="1:2" x14ac:dyDescent="0.35">
      <c r="A24538">
        <v>324107</v>
      </c>
      <c r="B24538">
        <v>1</v>
      </c>
    </row>
    <row r="24539" spans="1:2" x14ac:dyDescent="0.35">
      <c r="A24539">
        <v>347886</v>
      </c>
      <c r="B24539">
        <v>1</v>
      </c>
    </row>
    <row r="24540" spans="1:2" x14ac:dyDescent="0.35">
      <c r="A24540">
        <v>339689</v>
      </c>
      <c r="B24540">
        <v>1</v>
      </c>
    </row>
    <row r="24541" spans="1:2" x14ac:dyDescent="0.35">
      <c r="A24541">
        <v>127290</v>
      </c>
      <c r="B24541">
        <v>0</v>
      </c>
    </row>
    <row r="24542" spans="1:2" x14ac:dyDescent="0.35">
      <c r="A24542">
        <v>14434</v>
      </c>
      <c r="B24542">
        <v>0</v>
      </c>
    </row>
    <row r="24543" spans="1:2" x14ac:dyDescent="0.35">
      <c r="A24543">
        <v>263978</v>
      </c>
      <c r="B24543">
        <v>0</v>
      </c>
    </row>
    <row r="24544" spans="1:2" x14ac:dyDescent="0.35">
      <c r="A24544">
        <v>90746</v>
      </c>
      <c r="B24544">
        <v>0</v>
      </c>
    </row>
    <row r="24545" spans="1:2" x14ac:dyDescent="0.35">
      <c r="A24545">
        <v>82130</v>
      </c>
      <c r="B24545">
        <v>1</v>
      </c>
    </row>
    <row r="24546" spans="1:2" x14ac:dyDescent="0.35">
      <c r="A24546">
        <v>348263</v>
      </c>
      <c r="B24546">
        <v>1</v>
      </c>
    </row>
    <row r="24547" spans="1:2" x14ac:dyDescent="0.35">
      <c r="A24547">
        <v>335122</v>
      </c>
      <c r="B24547">
        <v>1</v>
      </c>
    </row>
    <row r="24548" spans="1:2" x14ac:dyDescent="0.35">
      <c r="A24548">
        <v>232788</v>
      </c>
      <c r="B24548">
        <v>0</v>
      </c>
    </row>
    <row r="24549" spans="1:2" x14ac:dyDescent="0.35">
      <c r="A24549">
        <v>218093</v>
      </c>
      <c r="B24549">
        <v>1</v>
      </c>
    </row>
    <row r="24550" spans="1:2" x14ac:dyDescent="0.35">
      <c r="A24550">
        <v>72491</v>
      </c>
      <c r="B24550">
        <v>1</v>
      </c>
    </row>
    <row r="24551" spans="1:2" x14ac:dyDescent="0.35">
      <c r="A24551">
        <v>210442</v>
      </c>
      <c r="B24551">
        <v>1</v>
      </c>
    </row>
    <row r="24552" spans="1:2" x14ac:dyDescent="0.35">
      <c r="A24552">
        <v>110981</v>
      </c>
      <c r="B24552">
        <v>1</v>
      </c>
    </row>
    <row r="24553" spans="1:2" x14ac:dyDescent="0.35">
      <c r="A24553">
        <v>25057</v>
      </c>
      <c r="B24553">
        <v>1</v>
      </c>
    </row>
    <row r="24554" spans="1:2" x14ac:dyDescent="0.35">
      <c r="A24554">
        <v>118961</v>
      </c>
      <c r="B24554">
        <v>0</v>
      </c>
    </row>
    <row r="24555" spans="1:2" x14ac:dyDescent="0.35">
      <c r="A24555">
        <v>283599</v>
      </c>
      <c r="B24555">
        <v>1</v>
      </c>
    </row>
    <row r="24556" spans="1:2" x14ac:dyDescent="0.35">
      <c r="A24556">
        <v>57705</v>
      </c>
      <c r="B24556">
        <v>0</v>
      </c>
    </row>
    <row r="24557" spans="1:2" x14ac:dyDescent="0.35">
      <c r="A24557">
        <v>16334</v>
      </c>
      <c r="B24557">
        <v>1</v>
      </c>
    </row>
    <row r="24558" spans="1:2" x14ac:dyDescent="0.35">
      <c r="A24558">
        <v>23935</v>
      </c>
      <c r="B24558">
        <v>0</v>
      </c>
    </row>
    <row r="24559" spans="1:2" x14ac:dyDescent="0.35">
      <c r="A24559">
        <v>230968</v>
      </c>
      <c r="B24559">
        <v>0</v>
      </c>
    </row>
    <row r="24560" spans="1:2" x14ac:dyDescent="0.35">
      <c r="A24560">
        <v>18678</v>
      </c>
      <c r="B24560">
        <v>0</v>
      </c>
    </row>
    <row r="24561" spans="1:2" x14ac:dyDescent="0.35">
      <c r="A24561">
        <v>259766</v>
      </c>
      <c r="B24561">
        <v>0</v>
      </c>
    </row>
    <row r="24562" spans="1:2" x14ac:dyDescent="0.35">
      <c r="A24562">
        <v>88402</v>
      </c>
      <c r="B24562">
        <v>0</v>
      </c>
    </row>
    <row r="24563" spans="1:2" x14ac:dyDescent="0.35">
      <c r="A24563">
        <v>46554</v>
      </c>
      <c r="B24563">
        <v>1</v>
      </c>
    </row>
    <row r="24564" spans="1:2" x14ac:dyDescent="0.35">
      <c r="A24564">
        <v>142311</v>
      </c>
      <c r="B24564">
        <v>0</v>
      </c>
    </row>
    <row r="24565" spans="1:2" x14ac:dyDescent="0.35">
      <c r="A24565">
        <v>221977</v>
      </c>
      <c r="B24565">
        <v>0</v>
      </c>
    </row>
    <row r="24566" spans="1:2" x14ac:dyDescent="0.35">
      <c r="A24566">
        <v>57816</v>
      </c>
      <c r="B24566">
        <v>0</v>
      </c>
    </row>
    <row r="24567" spans="1:2" x14ac:dyDescent="0.35">
      <c r="A24567">
        <v>311380</v>
      </c>
      <c r="B24567">
        <v>1</v>
      </c>
    </row>
    <row r="24568" spans="1:2" x14ac:dyDescent="0.35">
      <c r="A24568">
        <v>210006</v>
      </c>
      <c r="B24568">
        <v>1</v>
      </c>
    </row>
    <row r="24569" spans="1:2" x14ac:dyDescent="0.35">
      <c r="A24569">
        <v>344320</v>
      </c>
      <c r="B24569">
        <v>0</v>
      </c>
    </row>
    <row r="24570" spans="1:2" x14ac:dyDescent="0.35">
      <c r="A24570">
        <v>337862</v>
      </c>
      <c r="B24570">
        <v>0</v>
      </c>
    </row>
    <row r="24571" spans="1:2" x14ac:dyDescent="0.35">
      <c r="A24571">
        <v>242703</v>
      </c>
      <c r="B24571">
        <v>1</v>
      </c>
    </row>
    <row r="24572" spans="1:2" x14ac:dyDescent="0.35">
      <c r="A24572">
        <v>301511</v>
      </c>
      <c r="B24572">
        <v>1</v>
      </c>
    </row>
    <row r="24573" spans="1:2" x14ac:dyDescent="0.35">
      <c r="A24573">
        <v>240244</v>
      </c>
      <c r="B24573">
        <v>1</v>
      </c>
    </row>
    <row r="24574" spans="1:2" x14ac:dyDescent="0.35">
      <c r="A24574">
        <v>165724</v>
      </c>
      <c r="B24574">
        <v>1</v>
      </c>
    </row>
    <row r="24575" spans="1:2" x14ac:dyDescent="0.35">
      <c r="A24575">
        <v>102440</v>
      </c>
      <c r="B24575">
        <v>1</v>
      </c>
    </row>
    <row r="24576" spans="1:2" x14ac:dyDescent="0.35">
      <c r="A24576">
        <v>149408</v>
      </c>
      <c r="B24576">
        <v>0</v>
      </c>
    </row>
    <row r="24577" spans="1:2" x14ac:dyDescent="0.35">
      <c r="A24577">
        <v>10453</v>
      </c>
      <c r="B24577">
        <v>1</v>
      </c>
    </row>
    <row r="24578" spans="1:2" x14ac:dyDescent="0.35">
      <c r="A24578">
        <v>277388</v>
      </c>
      <c r="B24578">
        <v>1</v>
      </c>
    </row>
    <row r="24579" spans="1:2" x14ac:dyDescent="0.35">
      <c r="A24579">
        <v>340251</v>
      </c>
      <c r="B24579">
        <v>1</v>
      </c>
    </row>
    <row r="24580" spans="1:2" x14ac:dyDescent="0.35">
      <c r="A24580">
        <v>66104</v>
      </c>
      <c r="B24580">
        <v>1</v>
      </c>
    </row>
    <row r="24581" spans="1:2" x14ac:dyDescent="0.35">
      <c r="A24581">
        <v>44625</v>
      </c>
      <c r="B24581">
        <v>1</v>
      </c>
    </row>
    <row r="24582" spans="1:2" x14ac:dyDescent="0.35">
      <c r="A24582">
        <v>88397</v>
      </c>
      <c r="B24582">
        <v>1</v>
      </c>
    </row>
    <row r="24583" spans="1:2" x14ac:dyDescent="0.35">
      <c r="A24583">
        <v>277691</v>
      </c>
      <c r="B24583">
        <v>1</v>
      </c>
    </row>
    <row r="24584" spans="1:2" x14ac:dyDescent="0.35">
      <c r="A24584">
        <v>40974</v>
      </c>
      <c r="B24584">
        <v>1</v>
      </c>
    </row>
    <row r="24585" spans="1:2" x14ac:dyDescent="0.35">
      <c r="A24585">
        <v>243383</v>
      </c>
      <c r="B24585">
        <v>0</v>
      </c>
    </row>
    <row r="24586" spans="1:2" x14ac:dyDescent="0.35">
      <c r="A24586">
        <v>333083</v>
      </c>
      <c r="B24586">
        <v>0</v>
      </c>
    </row>
    <row r="24587" spans="1:2" x14ac:dyDescent="0.35">
      <c r="A24587">
        <v>199676</v>
      </c>
      <c r="B24587">
        <v>0</v>
      </c>
    </row>
    <row r="24588" spans="1:2" x14ac:dyDescent="0.35">
      <c r="A24588">
        <v>282364</v>
      </c>
      <c r="B24588">
        <v>0</v>
      </c>
    </row>
    <row r="24589" spans="1:2" x14ac:dyDescent="0.35">
      <c r="A24589">
        <v>72977</v>
      </c>
      <c r="B24589">
        <v>0</v>
      </c>
    </row>
    <row r="24590" spans="1:2" x14ac:dyDescent="0.35">
      <c r="A24590">
        <v>221814</v>
      </c>
      <c r="B24590">
        <v>0</v>
      </c>
    </row>
    <row r="24591" spans="1:2" x14ac:dyDescent="0.35">
      <c r="A24591">
        <v>188587</v>
      </c>
      <c r="B24591">
        <v>0</v>
      </c>
    </row>
    <row r="24592" spans="1:2" x14ac:dyDescent="0.35">
      <c r="A24592">
        <v>326798</v>
      </c>
      <c r="B24592">
        <v>0</v>
      </c>
    </row>
    <row r="24593" spans="1:2" x14ac:dyDescent="0.35">
      <c r="A24593">
        <v>140392</v>
      </c>
      <c r="B24593">
        <v>0</v>
      </c>
    </row>
    <row r="24594" spans="1:2" x14ac:dyDescent="0.35">
      <c r="A24594">
        <v>317018</v>
      </c>
      <c r="B24594">
        <v>0</v>
      </c>
    </row>
    <row r="24595" spans="1:2" x14ac:dyDescent="0.35">
      <c r="A24595">
        <v>292741</v>
      </c>
      <c r="B24595">
        <v>1</v>
      </c>
    </row>
    <row r="24596" spans="1:2" x14ac:dyDescent="0.35">
      <c r="A24596">
        <v>116086</v>
      </c>
      <c r="B24596">
        <v>0</v>
      </c>
    </row>
    <row r="24597" spans="1:2" x14ac:dyDescent="0.35">
      <c r="A24597">
        <v>48708</v>
      </c>
      <c r="B24597">
        <v>1</v>
      </c>
    </row>
    <row r="24598" spans="1:2" x14ac:dyDescent="0.35">
      <c r="A24598">
        <v>261485</v>
      </c>
      <c r="B24598">
        <v>1</v>
      </c>
    </row>
    <row r="24599" spans="1:2" x14ac:dyDescent="0.35">
      <c r="A24599">
        <v>162367</v>
      </c>
      <c r="B24599">
        <v>0</v>
      </c>
    </row>
    <row r="24600" spans="1:2" x14ac:dyDescent="0.35">
      <c r="A24600">
        <v>6606</v>
      </c>
      <c r="B24600">
        <v>0</v>
      </c>
    </row>
    <row r="24601" spans="1:2" x14ac:dyDescent="0.35">
      <c r="A24601">
        <v>158180</v>
      </c>
      <c r="B24601">
        <v>1</v>
      </c>
    </row>
    <row r="24602" spans="1:2" x14ac:dyDescent="0.35">
      <c r="A24602">
        <v>163292</v>
      </c>
      <c r="B24602">
        <v>0</v>
      </c>
    </row>
    <row r="24603" spans="1:2" x14ac:dyDescent="0.35">
      <c r="A24603">
        <v>138244</v>
      </c>
      <c r="B24603">
        <v>0</v>
      </c>
    </row>
    <row r="24604" spans="1:2" x14ac:dyDescent="0.35">
      <c r="A24604">
        <v>64816</v>
      </c>
      <c r="B24604">
        <v>0</v>
      </c>
    </row>
    <row r="24605" spans="1:2" x14ac:dyDescent="0.35">
      <c r="A24605">
        <v>141847</v>
      </c>
      <c r="B24605">
        <v>0</v>
      </c>
    </row>
    <row r="24606" spans="1:2" x14ac:dyDescent="0.35">
      <c r="A24606">
        <v>18845</v>
      </c>
      <c r="B24606">
        <v>1</v>
      </c>
    </row>
    <row r="24607" spans="1:2" x14ac:dyDescent="0.35">
      <c r="A24607">
        <v>331414</v>
      </c>
      <c r="B24607">
        <v>0</v>
      </c>
    </row>
    <row r="24608" spans="1:2" x14ac:dyDescent="0.35">
      <c r="A24608">
        <v>254258</v>
      </c>
      <c r="B24608">
        <v>0</v>
      </c>
    </row>
    <row r="24609" spans="1:2" x14ac:dyDescent="0.35">
      <c r="A24609">
        <v>37290</v>
      </c>
      <c r="B24609">
        <v>0</v>
      </c>
    </row>
    <row r="24610" spans="1:2" x14ac:dyDescent="0.35">
      <c r="A24610">
        <v>193635</v>
      </c>
      <c r="B24610">
        <v>1</v>
      </c>
    </row>
    <row r="24611" spans="1:2" x14ac:dyDescent="0.35">
      <c r="A24611">
        <v>330469</v>
      </c>
      <c r="B24611">
        <v>1</v>
      </c>
    </row>
    <row r="24612" spans="1:2" x14ac:dyDescent="0.35">
      <c r="A24612">
        <v>107672</v>
      </c>
      <c r="B24612">
        <v>0</v>
      </c>
    </row>
    <row r="24613" spans="1:2" x14ac:dyDescent="0.35">
      <c r="A24613">
        <v>140532</v>
      </c>
      <c r="B24613">
        <v>0</v>
      </c>
    </row>
    <row r="24614" spans="1:2" x14ac:dyDescent="0.35">
      <c r="A24614">
        <v>19931</v>
      </c>
      <c r="B24614">
        <v>1</v>
      </c>
    </row>
    <row r="24615" spans="1:2" x14ac:dyDescent="0.35">
      <c r="A24615">
        <v>351480</v>
      </c>
      <c r="B24615">
        <v>1</v>
      </c>
    </row>
    <row r="24616" spans="1:2" x14ac:dyDescent="0.35">
      <c r="A24616">
        <v>198219</v>
      </c>
      <c r="B24616">
        <v>0</v>
      </c>
    </row>
    <row r="24617" spans="1:2" x14ac:dyDescent="0.35">
      <c r="A24617">
        <v>297832</v>
      </c>
      <c r="B24617">
        <v>0</v>
      </c>
    </row>
    <row r="24618" spans="1:2" x14ac:dyDescent="0.35">
      <c r="A24618">
        <v>262733</v>
      </c>
      <c r="B24618">
        <v>0</v>
      </c>
    </row>
    <row r="24619" spans="1:2" x14ac:dyDescent="0.35">
      <c r="A24619">
        <v>352446</v>
      </c>
      <c r="B24619">
        <v>1</v>
      </c>
    </row>
    <row r="24620" spans="1:2" x14ac:dyDescent="0.35">
      <c r="A24620">
        <v>202038</v>
      </c>
      <c r="B24620">
        <v>0</v>
      </c>
    </row>
    <row r="24621" spans="1:2" x14ac:dyDescent="0.35">
      <c r="A24621">
        <v>220650</v>
      </c>
      <c r="B24621">
        <v>1</v>
      </c>
    </row>
    <row r="24622" spans="1:2" x14ac:dyDescent="0.35">
      <c r="A24622">
        <v>183763</v>
      </c>
      <c r="B24622">
        <v>1</v>
      </c>
    </row>
    <row r="24623" spans="1:2" x14ac:dyDescent="0.35">
      <c r="A24623">
        <v>265461</v>
      </c>
      <c r="B24623">
        <v>0</v>
      </c>
    </row>
    <row r="24624" spans="1:2" x14ac:dyDescent="0.35">
      <c r="A24624">
        <v>4345</v>
      </c>
      <c r="B24624">
        <v>1</v>
      </c>
    </row>
    <row r="24625" spans="1:2" x14ac:dyDescent="0.35">
      <c r="A24625">
        <v>193217</v>
      </c>
      <c r="B24625">
        <v>1</v>
      </c>
    </row>
    <row r="24626" spans="1:2" x14ac:dyDescent="0.35">
      <c r="A24626">
        <v>206528</v>
      </c>
      <c r="B24626">
        <v>0</v>
      </c>
    </row>
    <row r="24627" spans="1:2" x14ac:dyDescent="0.35">
      <c r="A24627">
        <v>859</v>
      </c>
      <c r="B24627">
        <v>0</v>
      </c>
    </row>
    <row r="24628" spans="1:2" x14ac:dyDescent="0.35">
      <c r="A24628">
        <v>300216</v>
      </c>
      <c r="B24628">
        <v>0</v>
      </c>
    </row>
    <row r="24629" spans="1:2" x14ac:dyDescent="0.35">
      <c r="A24629">
        <v>173955</v>
      </c>
      <c r="B24629">
        <v>0</v>
      </c>
    </row>
    <row r="24630" spans="1:2" x14ac:dyDescent="0.35">
      <c r="A24630">
        <v>219731</v>
      </c>
      <c r="B24630">
        <v>1</v>
      </c>
    </row>
    <row r="24631" spans="1:2" x14ac:dyDescent="0.35">
      <c r="A24631">
        <v>117505</v>
      </c>
      <c r="B24631">
        <v>1</v>
      </c>
    </row>
    <row r="24632" spans="1:2" x14ac:dyDescent="0.35">
      <c r="A24632">
        <v>72674</v>
      </c>
      <c r="B24632">
        <v>1</v>
      </c>
    </row>
    <row r="24633" spans="1:2" x14ac:dyDescent="0.35">
      <c r="A24633">
        <v>191851</v>
      </c>
      <c r="B24633">
        <v>0</v>
      </c>
    </row>
    <row r="24634" spans="1:2" x14ac:dyDescent="0.35">
      <c r="A24634">
        <v>308669</v>
      </c>
      <c r="B24634">
        <v>0</v>
      </c>
    </row>
    <row r="24635" spans="1:2" x14ac:dyDescent="0.35">
      <c r="A24635">
        <v>56649</v>
      </c>
      <c r="B24635">
        <v>0</v>
      </c>
    </row>
    <row r="24636" spans="1:2" x14ac:dyDescent="0.35">
      <c r="A24636">
        <v>270751</v>
      </c>
      <c r="B24636">
        <v>0</v>
      </c>
    </row>
    <row r="24637" spans="1:2" x14ac:dyDescent="0.35">
      <c r="A24637">
        <v>276069</v>
      </c>
      <c r="B24637">
        <v>1</v>
      </c>
    </row>
    <row r="24638" spans="1:2" x14ac:dyDescent="0.35">
      <c r="A24638">
        <v>91346</v>
      </c>
      <c r="B24638">
        <v>1</v>
      </c>
    </row>
    <row r="24639" spans="1:2" x14ac:dyDescent="0.35">
      <c r="A24639">
        <v>292733</v>
      </c>
      <c r="B24639">
        <v>1</v>
      </c>
    </row>
    <row r="24640" spans="1:2" x14ac:dyDescent="0.35">
      <c r="A24640">
        <v>150722</v>
      </c>
      <c r="B24640">
        <v>0</v>
      </c>
    </row>
    <row r="24641" spans="1:2" x14ac:dyDescent="0.35">
      <c r="A24641">
        <v>170345</v>
      </c>
      <c r="B24641">
        <v>0</v>
      </c>
    </row>
    <row r="24642" spans="1:2" x14ac:dyDescent="0.35">
      <c r="A24642">
        <v>150103</v>
      </c>
      <c r="B24642">
        <v>1</v>
      </c>
    </row>
    <row r="24643" spans="1:2" x14ac:dyDescent="0.35">
      <c r="A24643">
        <v>253049</v>
      </c>
      <c r="B24643">
        <v>0</v>
      </c>
    </row>
    <row r="24644" spans="1:2" x14ac:dyDescent="0.35">
      <c r="A24644">
        <v>188914</v>
      </c>
      <c r="B24644">
        <v>0</v>
      </c>
    </row>
    <row r="24645" spans="1:2" x14ac:dyDescent="0.35">
      <c r="A24645">
        <v>147123</v>
      </c>
      <c r="B24645">
        <v>1</v>
      </c>
    </row>
    <row r="24646" spans="1:2" x14ac:dyDescent="0.35">
      <c r="A24646">
        <v>59830</v>
      </c>
      <c r="B24646">
        <v>1</v>
      </c>
    </row>
    <row r="24647" spans="1:2" x14ac:dyDescent="0.35">
      <c r="A24647">
        <v>77997</v>
      </c>
      <c r="B24647">
        <v>0</v>
      </c>
    </row>
    <row r="24648" spans="1:2" x14ac:dyDescent="0.35">
      <c r="A24648">
        <v>56496</v>
      </c>
      <c r="B24648">
        <v>0</v>
      </c>
    </row>
    <row r="24649" spans="1:2" x14ac:dyDescent="0.35">
      <c r="A24649">
        <v>182940</v>
      </c>
      <c r="B24649">
        <v>0</v>
      </c>
    </row>
    <row r="24650" spans="1:2" x14ac:dyDescent="0.35">
      <c r="A24650">
        <v>174147</v>
      </c>
      <c r="B24650">
        <v>1</v>
      </c>
    </row>
    <row r="24651" spans="1:2" x14ac:dyDescent="0.35">
      <c r="A24651">
        <v>84648</v>
      </c>
      <c r="B24651">
        <v>0</v>
      </c>
    </row>
    <row r="24652" spans="1:2" x14ac:dyDescent="0.35">
      <c r="A24652">
        <v>39009</v>
      </c>
      <c r="B24652">
        <v>1</v>
      </c>
    </row>
    <row r="24653" spans="1:2" x14ac:dyDescent="0.35">
      <c r="A24653">
        <v>59618</v>
      </c>
      <c r="B24653">
        <v>1</v>
      </c>
    </row>
    <row r="24654" spans="1:2" x14ac:dyDescent="0.35">
      <c r="A24654">
        <v>26986</v>
      </c>
      <c r="B24654">
        <v>1</v>
      </c>
    </row>
    <row r="24655" spans="1:2" x14ac:dyDescent="0.35">
      <c r="A24655">
        <v>54779</v>
      </c>
      <c r="B24655">
        <v>1</v>
      </c>
    </row>
    <row r="24656" spans="1:2" x14ac:dyDescent="0.35">
      <c r="A24656">
        <v>189264</v>
      </c>
      <c r="B24656">
        <v>1</v>
      </c>
    </row>
    <row r="24657" spans="1:2" x14ac:dyDescent="0.35">
      <c r="A24657">
        <v>234831</v>
      </c>
      <c r="B24657">
        <v>1</v>
      </c>
    </row>
    <row r="24658" spans="1:2" x14ac:dyDescent="0.35">
      <c r="A24658">
        <v>112288</v>
      </c>
      <c r="B24658">
        <v>1</v>
      </c>
    </row>
    <row r="24659" spans="1:2" x14ac:dyDescent="0.35">
      <c r="A24659">
        <v>276956</v>
      </c>
      <c r="B24659">
        <v>1</v>
      </c>
    </row>
    <row r="24660" spans="1:2" x14ac:dyDescent="0.35">
      <c r="A24660">
        <v>307355</v>
      </c>
      <c r="B24660">
        <v>1</v>
      </c>
    </row>
    <row r="24661" spans="1:2" x14ac:dyDescent="0.35">
      <c r="A24661">
        <v>334111</v>
      </c>
      <c r="B24661">
        <v>1</v>
      </c>
    </row>
    <row r="24662" spans="1:2" x14ac:dyDescent="0.35">
      <c r="A24662">
        <v>115345</v>
      </c>
      <c r="B24662">
        <v>0</v>
      </c>
    </row>
    <row r="24663" spans="1:2" x14ac:dyDescent="0.35">
      <c r="A24663">
        <v>124692</v>
      </c>
      <c r="B24663">
        <v>1</v>
      </c>
    </row>
    <row r="24664" spans="1:2" x14ac:dyDescent="0.35">
      <c r="A24664">
        <v>38489</v>
      </c>
      <c r="B24664">
        <v>0</v>
      </c>
    </row>
    <row r="24665" spans="1:2" x14ac:dyDescent="0.35">
      <c r="A24665">
        <v>181698</v>
      </c>
      <c r="B24665">
        <v>1</v>
      </c>
    </row>
    <row r="24666" spans="1:2" x14ac:dyDescent="0.35">
      <c r="A24666">
        <v>309537</v>
      </c>
      <c r="B24666">
        <v>0</v>
      </c>
    </row>
    <row r="24667" spans="1:2" x14ac:dyDescent="0.35">
      <c r="A24667">
        <v>134434</v>
      </c>
      <c r="B24667">
        <v>1</v>
      </c>
    </row>
    <row r="24668" spans="1:2" x14ac:dyDescent="0.35">
      <c r="A24668">
        <v>5371</v>
      </c>
      <c r="B24668">
        <v>1</v>
      </c>
    </row>
    <row r="24669" spans="1:2" x14ac:dyDescent="0.35">
      <c r="A24669">
        <v>163322</v>
      </c>
      <c r="B24669">
        <v>1</v>
      </c>
    </row>
    <row r="24670" spans="1:2" x14ac:dyDescent="0.35">
      <c r="A24670">
        <v>139545</v>
      </c>
      <c r="B24670">
        <v>1</v>
      </c>
    </row>
    <row r="24671" spans="1:2" x14ac:dyDescent="0.35">
      <c r="A24671">
        <v>141207</v>
      </c>
      <c r="B24671">
        <v>0</v>
      </c>
    </row>
    <row r="24672" spans="1:2" x14ac:dyDescent="0.35">
      <c r="A24672">
        <v>193229</v>
      </c>
      <c r="B24672">
        <v>1</v>
      </c>
    </row>
    <row r="24673" spans="1:2" x14ac:dyDescent="0.35">
      <c r="A24673">
        <v>156536</v>
      </c>
      <c r="B24673">
        <v>1</v>
      </c>
    </row>
    <row r="24674" spans="1:2" x14ac:dyDescent="0.35">
      <c r="A24674">
        <v>331075</v>
      </c>
      <c r="B24674">
        <v>1</v>
      </c>
    </row>
    <row r="24675" spans="1:2" x14ac:dyDescent="0.35">
      <c r="A24675">
        <v>133844</v>
      </c>
      <c r="B24675">
        <v>1</v>
      </c>
    </row>
    <row r="24676" spans="1:2" x14ac:dyDescent="0.35">
      <c r="A24676">
        <v>117053</v>
      </c>
      <c r="B24676">
        <v>1</v>
      </c>
    </row>
    <row r="24677" spans="1:2" x14ac:dyDescent="0.35">
      <c r="A24677">
        <v>25312</v>
      </c>
      <c r="B24677">
        <v>0</v>
      </c>
    </row>
    <row r="24678" spans="1:2" x14ac:dyDescent="0.35">
      <c r="A24678">
        <v>343517</v>
      </c>
      <c r="B24678">
        <v>1</v>
      </c>
    </row>
    <row r="24679" spans="1:2" x14ac:dyDescent="0.35">
      <c r="A24679">
        <v>29197</v>
      </c>
      <c r="B24679">
        <v>0</v>
      </c>
    </row>
    <row r="24680" spans="1:2" x14ac:dyDescent="0.35">
      <c r="A24680">
        <v>236345</v>
      </c>
      <c r="B24680">
        <v>0</v>
      </c>
    </row>
    <row r="24681" spans="1:2" x14ac:dyDescent="0.35">
      <c r="A24681">
        <v>145478</v>
      </c>
      <c r="B24681">
        <v>1</v>
      </c>
    </row>
    <row r="24682" spans="1:2" x14ac:dyDescent="0.35">
      <c r="A24682">
        <v>32329</v>
      </c>
      <c r="B24682">
        <v>0</v>
      </c>
    </row>
    <row r="24683" spans="1:2" x14ac:dyDescent="0.35">
      <c r="A24683">
        <v>206338</v>
      </c>
      <c r="B24683">
        <v>1</v>
      </c>
    </row>
    <row r="24684" spans="1:2" x14ac:dyDescent="0.35">
      <c r="A24684">
        <v>291751</v>
      </c>
      <c r="B24684">
        <v>0</v>
      </c>
    </row>
    <row r="24685" spans="1:2" x14ac:dyDescent="0.35">
      <c r="A24685">
        <v>259215</v>
      </c>
      <c r="B24685">
        <v>0</v>
      </c>
    </row>
    <row r="24686" spans="1:2" x14ac:dyDescent="0.35">
      <c r="A24686">
        <v>167865</v>
      </c>
      <c r="B24686">
        <v>0</v>
      </c>
    </row>
    <row r="24687" spans="1:2" x14ac:dyDescent="0.35">
      <c r="A24687">
        <v>247873</v>
      </c>
      <c r="B24687">
        <v>0</v>
      </c>
    </row>
    <row r="24688" spans="1:2" x14ac:dyDescent="0.35">
      <c r="A24688">
        <v>152261</v>
      </c>
      <c r="B24688">
        <v>1</v>
      </c>
    </row>
    <row r="24689" spans="1:2" x14ac:dyDescent="0.35">
      <c r="A24689">
        <v>177143</v>
      </c>
      <c r="B24689">
        <v>1</v>
      </c>
    </row>
    <row r="24690" spans="1:2" x14ac:dyDescent="0.35">
      <c r="A24690">
        <v>42909</v>
      </c>
      <c r="B24690">
        <v>1</v>
      </c>
    </row>
    <row r="24691" spans="1:2" x14ac:dyDescent="0.35">
      <c r="A24691">
        <v>342287</v>
      </c>
      <c r="B24691">
        <v>1</v>
      </c>
    </row>
    <row r="24692" spans="1:2" x14ac:dyDescent="0.35">
      <c r="A24692">
        <v>272950</v>
      </c>
      <c r="B24692">
        <v>0</v>
      </c>
    </row>
    <row r="24693" spans="1:2" x14ac:dyDescent="0.35">
      <c r="A24693">
        <v>94745</v>
      </c>
      <c r="B24693">
        <v>0</v>
      </c>
    </row>
    <row r="24694" spans="1:2" x14ac:dyDescent="0.35">
      <c r="A24694">
        <v>269198</v>
      </c>
      <c r="B24694">
        <v>0</v>
      </c>
    </row>
    <row r="24695" spans="1:2" x14ac:dyDescent="0.35">
      <c r="A24695">
        <v>7020</v>
      </c>
      <c r="B24695">
        <v>1</v>
      </c>
    </row>
    <row r="24696" spans="1:2" x14ac:dyDescent="0.35">
      <c r="A24696">
        <v>166947</v>
      </c>
      <c r="B24696">
        <v>1</v>
      </c>
    </row>
    <row r="24697" spans="1:2" x14ac:dyDescent="0.35">
      <c r="A24697">
        <v>14618</v>
      </c>
      <c r="B24697">
        <v>1</v>
      </c>
    </row>
    <row r="24698" spans="1:2" x14ac:dyDescent="0.35">
      <c r="A24698">
        <v>71078</v>
      </c>
      <c r="B24698">
        <v>1</v>
      </c>
    </row>
    <row r="24699" spans="1:2" x14ac:dyDescent="0.35">
      <c r="A24699">
        <v>353793</v>
      </c>
      <c r="B24699">
        <v>1</v>
      </c>
    </row>
    <row r="24700" spans="1:2" x14ac:dyDescent="0.35">
      <c r="A24700">
        <v>55266</v>
      </c>
      <c r="B24700">
        <v>1</v>
      </c>
    </row>
    <row r="24701" spans="1:2" x14ac:dyDescent="0.35">
      <c r="A24701">
        <v>28182</v>
      </c>
      <c r="B24701">
        <v>0</v>
      </c>
    </row>
    <row r="24702" spans="1:2" x14ac:dyDescent="0.35">
      <c r="A24702">
        <v>148621</v>
      </c>
      <c r="B24702">
        <v>1</v>
      </c>
    </row>
    <row r="24703" spans="1:2" x14ac:dyDescent="0.35">
      <c r="A24703">
        <v>166007</v>
      </c>
      <c r="B24703">
        <v>1</v>
      </c>
    </row>
    <row r="24704" spans="1:2" x14ac:dyDescent="0.35">
      <c r="A24704">
        <v>86835</v>
      </c>
      <c r="B24704">
        <v>1</v>
      </c>
    </row>
    <row r="24705" spans="1:2" x14ac:dyDescent="0.35">
      <c r="A24705">
        <v>86764</v>
      </c>
      <c r="B24705">
        <v>0</v>
      </c>
    </row>
    <row r="24706" spans="1:2" x14ac:dyDescent="0.35">
      <c r="A24706">
        <v>117264</v>
      </c>
      <c r="B24706">
        <v>1</v>
      </c>
    </row>
    <row r="24707" spans="1:2" x14ac:dyDescent="0.35">
      <c r="A24707">
        <v>217735</v>
      </c>
      <c r="B24707">
        <v>0</v>
      </c>
    </row>
    <row r="24708" spans="1:2" x14ac:dyDescent="0.35">
      <c r="A24708">
        <v>181660</v>
      </c>
      <c r="B24708">
        <v>0</v>
      </c>
    </row>
    <row r="24709" spans="1:2" x14ac:dyDescent="0.35">
      <c r="A24709">
        <v>13379</v>
      </c>
      <c r="B24709">
        <v>0</v>
      </c>
    </row>
    <row r="24710" spans="1:2" x14ac:dyDescent="0.35">
      <c r="A24710">
        <v>97122</v>
      </c>
      <c r="B24710">
        <v>0</v>
      </c>
    </row>
    <row r="24711" spans="1:2" x14ac:dyDescent="0.35">
      <c r="A24711">
        <v>207803</v>
      </c>
      <c r="B24711">
        <v>0</v>
      </c>
    </row>
    <row r="24712" spans="1:2" x14ac:dyDescent="0.35">
      <c r="A24712">
        <v>126404</v>
      </c>
      <c r="B24712">
        <v>1</v>
      </c>
    </row>
    <row r="24713" spans="1:2" x14ac:dyDescent="0.35">
      <c r="A24713">
        <v>118224</v>
      </c>
      <c r="B24713">
        <v>0</v>
      </c>
    </row>
    <row r="24714" spans="1:2" x14ac:dyDescent="0.35">
      <c r="A24714">
        <v>49986</v>
      </c>
      <c r="B24714">
        <v>0</v>
      </c>
    </row>
    <row r="24715" spans="1:2" x14ac:dyDescent="0.35">
      <c r="A24715">
        <v>45555</v>
      </c>
      <c r="B24715">
        <v>0</v>
      </c>
    </row>
    <row r="24716" spans="1:2" x14ac:dyDescent="0.35">
      <c r="A24716">
        <v>61458</v>
      </c>
      <c r="B24716">
        <v>1</v>
      </c>
    </row>
    <row r="24717" spans="1:2" x14ac:dyDescent="0.35">
      <c r="A24717">
        <v>314489</v>
      </c>
      <c r="B24717">
        <v>0</v>
      </c>
    </row>
    <row r="24718" spans="1:2" x14ac:dyDescent="0.35">
      <c r="A24718">
        <v>249947</v>
      </c>
      <c r="B24718">
        <v>1</v>
      </c>
    </row>
    <row r="24719" spans="1:2" x14ac:dyDescent="0.35">
      <c r="A24719">
        <v>115726</v>
      </c>
      <c r="B24719">
        <v>0</v>
      </c>
    </row>
    <row r="24720" spans="1:2" x14ac:dyDescent="0.35">
      <c r="A24720">
        <v>42187</v>
      </c>
      <c r="B24720">
        <v>1</v>
      </c>
    </row>
    <row r="24721" spans="1:2" x14ac:dyDescent="0.35">
      <c r="A24721">
        <v>21121</v>
      </c>
      <c r="B24721">
        <v>1</v>
      </c>
    </row>
    <row r="24722" spans="1:2" x14ac:dyDescent="0.35">
      <c r="A24722">
        <v>179652</v>
      </c>
      <c r="B24722">
        <v>1</v>
      </c>
    </row>
    <row r="24723" spans="1:2" x14ac:dyDescent="0.35">
      <c r="A24723">
        <v>350851</v>
      </c>
      <c r="B24723">
        <v>1</v>
      </c>
    </row>
    <row r="24724" spans="1:2" x14ac:dyDescent="0.35">
      <c r="A24724">
        <v>306827</v>
      </c>
      <c r="B24724">
        <v>0</v>
      </c>
    </row>
    <row r="24725" spans="1:2" x14ac:dyDescent="0.35">
      <c r="A24725">
        <v>111386</v>
      </c>
      <c r="B24725">
        <v>1</v>
      </c>
    </row>
    <row r="24726" spans="1:2" x14ac:dyDescent="0.35">
      <c r="A24726">
        <v>138724</v>
      </c>
      <c r="B24726">
        <v>0</v>
      </c>
    </row>
    <row r="24727" spans="1:2" x14ac:dyDescent="0.35">
      <c r="A24727">
        <v>238103</v>
      </c>
      <c r="B24727">
        <v>0</v>
      </c>
    </row>
    <row r="24728" spans="1:2" x14ac:dyDescent="0.35">
      <c r="A24728">
        <v>172313</v>
      </c>
      <c r="B24728">
        <v>1</v>
      </c>
    </row>
    <row r="24729" spans="1:2" x14ac:dyDescent="0.35">
      <c r="A24729">
        <v>168993</v>
      </c>
      <c r="B24729">
        <v>0</v>
      </c>
    </row>
    <row r="24730" spans="1:2" x14ac:dyDescent="0.35">
      <c r="A24730">
        <v>298138</v>
      </c>
      <c r="B24730">
        <v>1</v>
      </c>
    </row>
    <row r="24731" spans="1:2" x14ac:dyDescent="0.35">
      <c r="A24731">
        <v>123033</v>
      </c>
      <c r="B24731">
        <v>0</v>
      </c>
    </row>
    <row r="24732" spans="1:2" x14ac:dyDescent="0.35">
      <c r="A24732">
        <v>123884</v>
      </c>
      <c r="B24732">
        <v>1</v>
      </c>
    </row>
    <row r="24733" spans="1:2" x14ac:dyDescent="0.35">
      <c r="A24733">
        <v>199454</v>
      </c>
      <c r="B24733">
        <v>1</v>
      </c>
    </row>
    <row r="24734" spans="1:2" x14ac:dyDescent="0.35">
      <c r="A24734">
        <v>83373</v>
      </c>
      <c r="B24734">
        <v>0</v>
      </c>
    </row>
    <row r="24735" spans="1:2" x14ac:dyDescent="0.35">
      <c r="A24735">
        <v>331775</v>
      </c>
      <c r="B24735">
        <v>1</v>
      </c>
    </row>
    <row r="24736" spans="1:2" x14ac:dyDescent="0.35">
      <c r="A24736">
        <v>312870</v>
      </c>
      <c r="B24736">
        <v>0</v>
      </c>
    </row>
    <row r="24737" spans="1:2" x14ac:dyDescent="0.35">
      <c r="A24737">
        <v>142248</v>
      </c>
      <c r="B24737">
        <v>0</v>
      </c>
    </row>
    <row r="24738" spans="1:2" x14ac:dyDescent="0.35">
      <c r="A24738">
        <v>203409</v>
      </c>
      <c r="B24738">
        <v>0</v>
      </c>
    </row>
    <row r="24739" spans="1:2" x14ac:dyDescent="0.35">
      <c r="A24739">
        <v>259914</v>
      </c>
      <c r="B24739">
        <v>1</v>
      </c>
    </row>
    <row r="24740" spans="1:2" x14ac:dyDescent="0.35">
      <c r="A24740">
        <v>154056</v>
      </c>
      <c r="B24740">
        <v>0</v>
      </c>
    </row>
    <row r="24741" spans="1:2" x14ac:dyDescent="0.35">
      <c r="A24741">
        <v>288806</v>
      </c>
      <c r="B24741">
        <v>1</v>
      </c>
    </row>
    <row r="24742" spans="1:2" x14ac:dyDescent="0.35">
      <c r="A24742">
        <v>63775</v>
      </c>
      <c r="B24742">
        <v>0</v>
      </c>
    </row>
    <row r="24743" spans="1:2" x14ac:dyDescent="0.35">
      <c r="A24743">
        <v>212563</v>
      </c>
      <c r="B24743">
        <v>0</v>
      </c>
    </row>
    <row r="24744" spans="1:2" x14ac:dyDescent="0.35">
      <c r="A24744">
        <v>74653</v>
      </c>
      <c r="B24744">
        <v>0</v>
      </c>
    </row>
    <row r="24745" spans="1:2" x14ac:dyDescent="0.35">
      <c r="A24745">
        <v>97327</v>
      </c>
      <c r="B24745">
        <v>1</v>
      </c>
    </row>
    <row r="24746" spans="1:2" x14ac:dyDescent="0.35">
      <c r="A24746">
        <v>57337</v>
      </c>
      <c r="B24746">
        <v>0</v>
      </c>
    </row>
    <row r="24747" spans="1:2" x14ac:dyDescent="0.35">
      <c r="A24747">
        <v>134552</v>
      </c>
      <c r="B24747">
        <v>1</v>
      </c>
    </row>
    <row r="24748" spans="1:2" x14ac:dyDescent="0.35">
      <c r="A24748">
        <v>249542</v>
      </c>
      <c r="B24748">
        <v>1</v>
      </c>
    </row>
    <row r="24749" spans="1:2" x14ac:dyDescent="0.35">
      <c r="A24749">
        <v>92736</v>
      </c>
      <c r="B24749">
        <v>0</v>
      </c>
    </row>
    <row r="24750" spans="1:2" x14ac:dyDescent="0.35">
      <c r="A24750">
        <v>166771</v>
      </c>
      <c r="B24750">
        <v>1</v>
      </c>
    </row>
    <row r="24751" spans="1:2" x14ac:dyDescent="0.35">
      <c r="A24751">
        <v>95362</v>
      </c>
      <c r="B24751">
        <v>0</v>
      </c>
    </row>
    <row r="24752" spans="1:2" x14ac:dyDescent="0.35">
      <c r="A24752">
        <v>21543</v>
      </c>
      <c r="B24752">
        <v>0</v>
      </c>
    </row>
    <row r="24753" spans="1:2" x14ac:dyDescent="0.35">
      <c r="A24753">
        <v>40803</v>
      </c>
      <c r="B24753">
        <v>1</v>
      </c>
    </row>
    <row r="24754" spans="1:2" x14ac:dyDescent="0.35">
      <c r="A24754">
        <v>323140</v>
      </c>
      <c r="B24754">
        <v>0</v>
      </c>
    </row>
    <row r="24755" spans="1:2" x14ac:dyDescent="0.35">
      <c r="A24755">
        <v>266993</v>
      </c>
      <c r="B24755">
        <v>0</v>
      </c>
    </row>
    <row r="24756" spans="1:2" x14ac:dyDescent="0.35">
      <c r="A24756">
        <v>16186</v>
      </c>
      <c r="B24756">
        <v>0</v>
      </c>
    </row>
    <row r="24757" spans="1:2" x14ac:dyDescent="0.35">
      <c r="A24757">
        <v>148355</v>
      </c>
      <c r="B24757">
        <v>1</v>
      </c>
    </row>
    <row r="24758" spans="1:2" x14ac:dyDescent="0.35">
      <c r="A24758">
        <v>35988</v>
      </c>
      <c r="B24758">
        <v>1</v>
      </c>
    </row>
    <row r="24759" spans="1:2" x14ac:dyDescent="0.35">
      <c r="A24759">
        <v>142767</v>
      </c>
      <c r="B24759">
        <v>0</v>
      </c>
    </row>
    <row r="24760" spans="1:2" x14ac:dyDescent="0.35">
      <c r="A24760">
        <v>207528</v>
      </c>
      <c r="B24760">
        <v>0</v>
      </c>
    </row>
    <row r="24761" spans="1:2" x14ac:dyDescent="0.35">
      <c r="A24761">
        <v>86807</v>
      </c>
      <c r="B24761">
        <v>1</v>
      </c>
    </row>
    <row r="24762" spans="1:2" x14ac:dyDescent="0.35">
      <c r="A24762">
        <v>189785</v>
      </c>
      <c r="B24762">
        <v>1</v>
      </c>
    </row>
    <row r="24763" spans="1:2" x14ac:dyDescent="0.35">
      <c r="A24763">
        <v>152354</v>
      </c>
      <c r="B24763">
        <v>0</v>
      </c>
    </row>
    <row r="24764" spans="1:2" x14ac:dyDescent="0.35">
      <c r="A24764">
        <v>160277</v>
      </c>
      <c r="B24764">
        <v>0</v>
      </c>
    </row>
    <row r="24765" spans="1:2" x14ac:dyDescent="0.35">
      <c r="A24765">
        <v>49192</v>
      </c>
      <c r="B24765">
        <v>1</v>
      </c>
    </row>
    <row r="24766" spans="1:2" x14ac:dyDescent="0.35">
      <c r="A24766">
        <v>174802</v>
      </c>
      <c r="B24766">
        <v>1</v>
      </c>
    </row>
    <row r="24767" spans="1:2" x14ac:dyDescent="0.35">
      <c r="A24767">
        <v>28108</v>
      </c>
      <c r="B24767">
        <v>1</v>
      </c>
    </row>
    <row r="24768" spans="1:2" x14ac:dyDescent="0.35">
      <c r="A24768">
        <v>230530</v>
      </c>
      <c r="B24768">
        <v>0</v>
      </c>
    </row>
    <row r="24769" spans="1:2" x14ac:dyDescent="0.35">
      <c r="A24769">
        <v>251862</v>
      </c>
      <c r="B24769">
        <v>1</v>
      </c>
    </row>
    <row r="24770" spans="1:2" x14ac:dyDescent="0.35">
      <c r="A24770">
        <v>332154</v>
      </c>
      <c r="B24770">
        <v>1</v>
      </c>
    </row>
    <row r="24771" spans="1:2" x14ac:dyDescent="0.35">
      <c r="A24771">
        <v>37267</v>
      </c>
      <c r="B24771">
        <v>1</v>
      </c>
    </row>
    <row r="24772" spans="1:2" x14ac:dyDescent="0.35">
      <c r="A24772">
        <v>181344</v>
      </c>
      <c r="B24772">
        <v>1</v>
      </c>
    </row>
    <row r="24773" spans="1:2" x14ac:dyDescent="0.35">
      <c r="A24773">
        <v>226996</v>
      </c>
      <c r="B24773">
        <v>0</v>
      </c>
    </row>
    <row r="24774" spans="1:2" x14ac:dyDescent="0.35">
      <c r="A24774">
        <v>132772</v>
      </c>
      <c r="B24774">
        <v>1</v>
      </c>
    </row>
    <row r="24775" spans="1:2" x14ac:dyDescent="0.35">
      <c r="A24775">
        <v>260357</v>
      </c>
      <c r="B24775">
        <v>1</v>
      </c>
    </row>
    <row r="24776" spans="1:2" x14ac:dyDescent="0.35">
      <c r="A24776">
        <v>225982</v>
      </c>
      <c r="B24776">
        <v>0</v>
      </c>
    </row>
    <row r="24777" spans="1:2" x14ac:dyDescent="0.35">
      <c r="A24777">
        <v>313137</v>
      </c>
      <c r="B24777">
        <v>0</v>
      </c>
    </row>
    <row r="24778" spans="1:2" x14ac:dyDescent="0.35">
      <c r="A24778">
        <v>27256</v>
      </c>
      <c r="B24778">
        <v>0</v>
      </c>
    </row>
    <row r="24779" spans="1:2" x14ac:dyDescent="0.35">
      <c r="A24779">
        <v>232280</v>
      </c>
      <c r="B24779">
        <v>0</v>
      </c>
    </row>
    <row r="24780" spans="1:2" x14ac:dyDescent="0.35">
      <c r="A24780">
        <v>279797</v>
      </c>
      <c r="B24780">
        <v>1</v>
      </c>
    </row>
    <row r="24781" spans="1:2" x14ac:dyDescent="0.35">
      <c r="A24781">
        <v>203798</v>
      </c>
      <c r="B24781">
        <v>0</v>
      </c>
    </row>
    <row r="24782" spans="1:2" x14ac:dyDescent="0.35">
      <c r="A24782">
        <v>239293</v>
      </c>
      <c r="B24782">
        <v>0</v>
      </c>
    </row>
    <row r="24783" spans="1:2" x14ac:dyDescent="0.35">
      <c r="A24783">
        <v>198680</v>
      </c>
      <c r="B24783">
        <v>0</v>
      </c>
    </row>
    <row r="24784" spans="1:2" x14ac:dyDescent="0.35">
      <c r="A24784">
        <v>102287</v>
      </c>
      <c r="B24784">
        <v>0</v>
      </c>
    </row>
    <row r="24785" spans="1:2" x14ac:dyDescent="0.35">
      <c r="A24785">
        <v>296486</v>
      </c>
      <c r="B24785">
        <v>0</v>
      </c>
    </row>
    <row r="24786" spans="1:2" x14ac:dyDescent="0.35">
      <c r="A24786">
        <v>137963</v>
      </c>
      <c r="B24786">
        <v>1</v>
      </c>
    </row>
    <row r="24787" spans="1:2" x14ac:dyDescent="0.35">
      <c r="A24787">
        <v>283201</v>
      </c>
      <c r="B24787">
        <v>0</v>
      </c>
    </row>
    <row r="24788" spans="1:2" x14ac:dyDescent="0.35">
      <c r="A24788">
        <v>239495</v>
      </c>
      <c r="B24788">
        <v>1</v>
      </c>
    </row>
    <row r="24789" spans="1:2" x14ac:dyDescent="0.35">
      <c r="A24789">
        <v>143765</v>
      </c>
      <c r="B24789">
        <v>1</v>
      </c>
    </row>
    <row r="24790" spans="1:2" x14ac:dyDescent="0.35">
      <c r="A24790">
        <v>162519</v>
      </c>
      <c r="B24790">
        <v>1</v>
      </c>
    </row>
    <row r="24791" spans="1:2" x14ac:dyDescent="0.35">
      <c r="A24791">
        <v>152263</v>
      </c>
      <c r="B24791">
        <v>1</v>
      </c>
    </row>
    <row r="24792" spans="1:2" x14ac:dyDescent="0.35">
      <c r="A24792">
        <v>196132</v>
      </c>
      <c r="B24792">
        <v>0</v>
      </c>
    </row>
    <row r="24793" spans="1:2" x14ac:dyDescent="0.35">
      <c r="A24793">
        <v>115109</v>
      </c>
      <c r="B24793">
        <v>0</v>
      </c>
    </row>
    <row r="24794" spans="1:2" x14ac:dyDescent="0.35">
      <c r="A24794">
        <v>86541</v>
      </c>
      <c r="B24794">
        <v>0</v>
      </c>
    </row>
    <row r="24795" spans="1:2" x14ac:dyDescent="0.35">
      <c r="A24795">
        <v>111225</v>
      </c>
      <c r="B24795">
        <v>1</v>
      </c>
    </row>
    <row r="24796" spans="1:2" x14ac:dyDescent="0.35">
      <c r="A24796">
        <v>94642</v>
      </c>
      <c r="B24796">
        <v>1</v>
      </c>
    </row>
    <row r="24797" spans="1:2" x14ac:dyDescent="0.35">
      <c r="A24797">
        <v>57456</v>
      </c>
      <c r="B24797">
        <v>1</v>
      </c>
    </row>
    <row r="24798" spans="1:2" x14ac:dyDescent="0.35">
      <c r="A24798">
        <v>70427</v>
      </c>
      <c r="B24798">
        <v>1</v>
      </c>
    </row>
    <row r="24799" spans="1:2" x14ac:dyDescent="0.35">
      <c r="A24799">
        <v>355075</v>
      </c>
      <c r="B24799">
        <v>1</v>
      </c>
    </row>
    <row r="24800" spans="1:2" x14ac:dyDescent="0.35">
      <c r="A24800">
        <v>151848</v>
      </c>
      <c r="B24800">
        <v>0</v>
      </c>
    </row>
    <row r="24801" spans="1:2" x14ac:dyDescent="0.35">
      <c r="A24801">
        <v>304160</v>
      </c>
      <c r="B24801">
        <v>0</v>
      </c>
    </row>
    <row r="24802" spans="1:2" x14ac:dyDescent="0.35">
      <c r="A24802">
        <v>311635</v>
      </c>
      <c r="B24802">
        <v>1</v>
      </c>
    </row>
    <row r="24803" spans="1:2" x14ac:dyDescent="0.35">
      <c r="A24803">
        <v>26282</v>
      </c>
      <c r="B24803">
        <v>1</v>
      </c>
    </row>
    <row r="24804" spans="1:2" x14ac:dyDescent="0.35">
      <c r="A24804">
        <v>95067</v>
      </c>
      <c r="B24804">
        <v>1</v>
      </c>
    </row>
    <row r="24805" spans="1:2" x14ac:dyDescent="0.35">
      <c r="A24805">
        <v>53291</v>
      </c>
      <c r="B24805">
        <v>1</v>
      </c>
    </row>
    <row r="24806" spans="1:2" x14ac:dyDescent="0.35">
      <c r="A24806">
        <v>227017</v>
      </c>
      <c r="B24806">
        <v>1</v>
      </c>
    </row>
    <row r="24807" spans="1:2" x14ac:dyDescent="0.35">
      <c r="A24807">
        <v>73553</v>
      </c>
      <c r="B24807">
        <v>0</v>
      </c>
    </row>
    <row r="24808" spans="1:2" x14ac:dyDescent="0.35">
      <c r="A24808">
        <v>176858</v>
      </c>
      <c r="B24808">
        <v>1</v>
      </c>
    </row>
    <row r="24809" spans="1:2" x14ac:dyDescent="0.35">
      <c r="A24809">
        <v>109991</v>
      </c>
      <c r="B24809">
        <v>0</v>
      </c>
    </row>
    <row r="24810" spans="1:2" x14ac:dyDescent="0.35">
      <c r="A24810">
        <v>219912</v>
      </c>
      <c r="B24810">
        <v>0</v>
      </c>
    </row>
    <row r="24811" spans="1:2" x14ac:dyDescent="0.35">
      <c r="A24811">
        <v>316589</v>
      </c>
      <c r="B24811">
        <v>1</v>
      </c>
    </row>
    <row r="24812" spans="1:2" x14ac:dyDescent="0.35">
      <c r="A24812">
        <v>255402</v>
      </c>
      <c r="B24812">
        <v>0</v>
      </c>
    </row>
    <row r="24813" spans="1:2" x14ac:dyDescent="0.35">
      <c r="A24813">
        <v>317265</v>
      </c>
      <c r="B24813">
        <v>1</v>
      </c>
    </row>
    <row r="24814" spans="1:2" x14ac:dyDescent="0.35">
      <c r="A24814">
        <v>294106</v>
      </c>
      <c r="B24814">
        <v>1</v>
      </c>
    </row>
    <row r="24815" spans="1:2" x14ac:dyDescent="0.35">
      <c r="A24815">
        <v>179876</v>
      </c>
      <c r="B24815">
        <v>1</v>
      </c>
    </row>
    <row r="24816" spans="1:2" x14ac:dyDescent="0.35">
      <c r="A24816">
        <v>306242</v>
      </c>
      <c r="B24816">
        <v>1</v>
      </c>
    </row>
    <row r="24817" spans="1:2" x14ac:dyDescent="0.35">
      <c r="A24817">
        <v>188705</v>
      </c>
      <c r="B24817">
        <v>1</v>
      </c>
    </row>
    <row r="24818" spans="1:2" x14ac:dyDescent="0.35">
      <c r="A24818">
        <v>344483</v>
      </c>
      <c r="B24818">
        <v>1</v>
      </c>
    </row>
    <row r="24819" spans="1:2" x14ac:dyDescent="0.35">
      <c r="A24819">
        <v>108204</v>
      </c>
      <c r="B24819">
        <v>0</v>
      </c>
    </row>
    <row r="24820" spans="1:2" x14ac:dyDescent="0.35">
      <c r="A24820">
        <v>192071</v>
      </c>
      <c r="B24820">
        <v>0</v>
      </c>
    </row>
    <row r="24821" spans="1:2" x14ac:dyDescent="0.35">
      <c r="A24821">
        <v>251553</v>
      </c>
      <c r="B24821">
        <v>1</v>
      </c>
    </row>
    <row r="24822" spans="1:2" x14ac:dyDescent="0.35">
      <c r="A24822">
        <v>120033</v>
      </c>
      <c r="B24822">
        <v>0</v>
      </c>
    </row>
    <row r="24823" spans="1:2" x14ac:dyDescent="0.35">
      <c r="A24823">
        <v>91156</v>
      </c>
      <c r="B24823">
        <v>0</v>
      </c>
    </row>
    <row r="24824" spans="1:2" x14ac:dyDescent="0.35">
      <c r="A24824">
        <v>248795</v>
      </c>
      <c r="B24824">
        <v>1</v>
      </c>
    </row>
    <row r="24825" spans="1:2" x14ac:dyDescent="0.35">
      <c r="A24825">
        <v>139149</v>
      </c>
      <c r="B24825">
        <v>0</v>
      </c>
    </row>
    <row r="24826" spans="1:2" x14ac:dyDescent="0.35">
      <c r="A24826">
        <v>339445</v>
      </c>
      <c r="B24826">
        <v>1</v>
      </c>
    </row>
    <row r="24827" spans="1:2" x14ac:dyDescent="0.35">
      <c r="A24827">
        <v>303009</v>
      </c>
      <c r="B24827">
        <v>0</v>
      </c>
    </row>
    <row r="24828" spans="1:2" x14ac:dyDescent="0.35">
      <c r="A24828">
        <v>338973</v>
      </c>
      <c r="B24828">
        <v>0</v>
      </c>
    </row>
    <row r="24829" spans="1:2" x14ac:dyDescent="0.35">
      <c r="A24829">
        <v>3618</v>
      </c>
      <c r="B24829">
        <v>1</v>
      </c>
    </row>
    <row r="24830" spans="1:2" x14ac:dyDescent="0.35">
      <c r="A24830">
        <v>247044</v>
      </c>
      <c r="B24830">
        <v>0</v>
      </c>
    </row>
    <row r="24831" spans="1:2" x14ac:dyDescent="0.35">
      <c r="A24831">
        <v>249419</v>
      </c>
      <c r="B24831">
        <v>1</v>
      </c>
    </row>
    <row r="24832" spans="1:2" x14ac:dyDescent="0.35">
      <c r="A24832">
        <v>90998</v>
      </c>
      <c r="B24832">
        <v>1</v>
      </c>
    </row>
    <row r="24833" spans="1:2" x14ac:dyDescent="0.35">
      <c r="A24833">
        <v>8746</v>
      </c>
      <c r="B24833">
        <v>1</v>
      </c>
    </row>
    <row r="24834" spans="1:2" x14ac:dyDescent="0.35">
      <c r="A24834">
        <v>318424</v>
      </c>
      <c r="B24834">
        <v>0</v>
      </c>
    </row>
    <row r="24835" spans="1:2" x14ac:dyDescent="0.35">
      <c r="A24835">
        <v>153486</v>
      </c>
      <c r="B24835">
        <v>1</v>
      </c>
    </row>
    <row r="24836" spans="1:2" x14ac:dyDescent="0.35">
      <c r="A24836">
        <v>351205</v>
      </c>
      <c r="B24836">
        <v>0</v>
      </c>
    </row>
    <row r="24837" spans="1:2" x14ac:dyDescent="0.35">
      <c r="A24837">
        <v>255707</v>
      </c>
      <c r="B24837">
        <v>0</v>
      </c>
    </row>
    <row r="24838" spans="1:2" x14ac:dyDescent="0.35">
      <c r="A24838">
        <v>75220</v>
      </c>
      <c r="B24838">
        <v>1</v>
      </c>
    </row>
    <row r="24839" spans="1:2" x14ac:dyDescent="0.35">
      <c r="A24839">
        <v>252145</v>
      </c>
      <c r="B24839">
        <v>1</v>
      </c>
    </row>
    <row r="24840" spans="1:2" x14ac:dyDescent="0.35">
      <c r="A24840">
        <v>278523</v>
      </c>
      <c r="B24840">
        <v>0</v>
      </c>
    </row>
    <row r="24841" spans="1:2" x14ac:dyDescent="0.35">
      <c r="A24841">
        <v>235399</v>
      </c>
      <c r="B24841">
        <v>1</v>
      </c>
    </row>
    <row r="24842" spans="1:2" x14ac:dyDescent="0.35">
      <c r="A24842">
        <v>309074</v>
      </c>
      <c r="B24842">
        <v>1</v>
      </c>
    </row>
    <row r="24843" spans="1:2" x14ac:dyDescent="0.35">
      <c r="A24843">
        <v>207165</v>
      </c>
      <c r="B24843">
        <v>1</v>
      </c>
    </row>
    <row r="24844" spans="1:2" x14ac:dyDescent="0.35">
      <c r="A24844">
        <v>231579</v>
      </c>
      <c r="B24844">
        <v>1</v>
      </c>
    </row>
    <row r="24845" spans="1:2" x14ac:dyDescent="0.35">
      <c r="A24845">
        <v>148464</v>
      </c>
      <c r="B24845">
        <v>1</v>
      </c>
    </row>
    <row r="24846" spans="1:2" x14ac:dyDescent="0.35">
      <c r="A24846">
        <v>95846</v>
      </c>
      <c r="B24846">
        <v>1</v>
      </c>
    </row>
    <row r="24847" spans="1:2" x14ac:dyDescent="0.35">
      <c r="A24847">
        <v>40600</v>
      </c>
      <c r="B24847">
        <v>0</v>
      </c>
    </row>
    <row r="24848" spans="1:2" x14ac:dyDescent="0.35">
      <c r="A24848">
        <v>317369</v>
      </c>
      <c r="B24848">
        <v>0</v>
      </c>
    </row>
    <row r="24849" spans="1:2" x14ac:dyDescent="0.35">
      <c r="A24849">
        <v>154919</v>
      </c>
      <c r="B24849">
        <v>0</v>
      </c>
    </row>
    <row r="24850" spans="1:2" x14ac:dyDescent="0.35">
      <c r="A24850">
        <v>269335</v>
      </c>
      <c r="B24850">
        <v>1</v>
      </c>
    </row>
    <row r="24851" spans="1:2" x14ac:dyDescent="0.35">
      <c r="A24851">
        <v>175945</v>
      </c>
      <c r="B24851">
        <v>1</v>
      </c>
    </row>
    <row r="24852" spans="1:2" x14ac:dyDescent="0.35">
      <c r="A24852">
        <v>132307</v>
      </c>
      <c r="B24852">
        <v>1</v>
      </c>
    </row>
    <row r="24853" spans="1:2" x14ac:dyDescent="0.35">
      <c r="A24853">
        <v>277459</v>
      </c>
      <c r="B24853">
        <v>1</v>
      </c>
    </row>
    <row r="24854" spans="1:2" x14ac:dyDescent="0.35">
      <c r="A24854">
        <v>117985</v>
      </c>
      <c r="B24854">
        <v>1</v>
      </c>
    </row>
    <row r="24855" spans="1:2" x14ac:dyDescent="0.35">
      <c r="A24855">
        <v>121753</v>
      </c>
      <c r="B24855">
        <v>0</v>
      </c>
    </row>
    <row r="24856" spans="1:2" x14ac:dyDescent="0.35">
      <c r="A24856">
        <v>284624</v>
      </c>
      <c r="B24856">
        <v>0</v>
      </c>
    </row>
    <row r="24857" spans="1:2" x14ac:dyDescent="0.35">
      <c r="A24857">
        <v>36208</v>
      </c>
      <c r="B24857">
        <v>0</v>
      </c>
    </row>
    <row r="24858" spans="1:2" x14ac:dyDescent="0.35">
      <c r="A24858">
        <v>233582</v>
      </c>
      <c r="B24858">
        <v>0</v>
      </c>
    </row>
    <row r="24859" spans="1:2" x14ac:dyDescent="0.35">
      <c r="A24859">
        <v>267029</v>
      </c>
      <c r="B24859">
        <v>0</v>
      </c>
    </row>
    <row r="24860" spans="1:2" x14ac:dyDescent="0.35">
      <c r="A24860">
        <v>156554</v>
      </c>
      <c r="B24860">
        <v>0</v>
      </c>
    </row>
    <row r="24861" spans="1:2" x14ac:dyDescent="0.35">
      <c r="A24861">
        <v>58634</v>
      </c>
      <c r="B24861">
        <v>0</v>
      </c>
    </row>
    <row r="24862" spans="1:2" x14ac:dyDescent="0.35">
      <c r="A24862">
        <v>287222</v>
      </c>
      <c r="B24862">
        <v>0</v>
      </c>
    </row>
    <row r="24863" spans="1:2" x14ac:dyDescent="0.35">
      <c r="A24863">
        <v>30827</v>
      </c>
      <c r="B24863">
        <v>0</v>
      </c>
    </row>
    <row r="24864" spans="1:2" x14ac:dyDescent="0.35">
      <c r="A24864">
        <v>31299</v>
      </c>
      <c r="B24864">
        <v>1</v>
      </c>
    </row>
    <row r="24865" spans="1:2" x14ac:dyDescent="0.35">
      <c r="A24865">
        <v>252159</v>
      </c>
      <c r="B24865">
        <v>0</v>
      </c>
    </row>
    <row r="24866" spans="1:2" x14ac:dyDescent="0.35">
      <c r="A24866">
        <v>205975</v>
      </c>
      <c r="B24866">
        <v>0</v>
      </c>
    </row>
    <row r="24867" spans="1:2" x14ac:dyDescent="0.35">
      <c r="A24867">
        <v>21220</v>
      </c>
      <c r="B24867">
        <v>0</v>
      </c>
    </row>
    <row r="24868" spans="1:2" x14ac:dyDescent="0.35">
      <c r="A24868">
        <v>44491</v>
      </c>
      <c r="B24868">
        <v>0</v>
      </c>
    </row>
    <row r="24869" spans="1:2" x14ac:dyDescent="0.35">
      <c r="A24869">
        <v>301433</v>
      </c>
      <c r="B24869">
        <v>0</v>
      </c>
    </row>
    <row r="24870" spans="1:2" x14ac:dyDescent="0.35">
      <c r="A24870">
        <v>198020</v>
      </c>
      <c r="B24870">
        <v>1</v>
      </c>
    </row>
    <row r="24871" spans="1:2" x14ac:dyDescent="0.35">
      <c r="A24871">
        <v>275679</v>
      </c>
      <c r="B24871">
        <v>1</v>
      </c>
    </row>
    <row r="24872" spans="1:2" x14ac:dyDescent="0.35">
      <c r="A24872">
        <v>305527</v>
      </c>
      <c r="B24872">
        <v>1</v>
      </c>
    </row>
    <row r="24873" spans="1:2" x14ac:dyDescent="0.35">
      <c r="A24873">
        <v>344008</v>
      </c>
      <c r="B24873">
        <v>1</v>
      </c>
    </row>
    <row r="24874" spans="1:2" x14ac:dyDescent="0.35">
      <c r="A24874">
        <v>200237</v>
      </c>
      <c r="B24874">
        <v>1</v>
      </c>
    </row>
    <row r="24875" spans="1:2" x14ac:dyDescent="0.35">
      <c r="A24875">
        <v>148367</v>
      </c>
      <c r="B24875">
        <v>1</v>
      </c>
    </row>
    <row r="24876" spans="1:2" x14ac:dyDescent="0.35">
      <c r="A24876">
        <v>138624</v>
      </c>
      <c r="B24876">
        <v>1</v>
      </c>
    </row>
    <row r="24877" spans="1:2" x14ac:dyDescent="0.35">
      <c r="A24877">
        <v>227256</v>
      </c>
      <c r="B24877">
        <v>1</v>
      </c>
    </row>
    <row r="24878" spans="1:2" x14ac:dyDescent="0.35">
      <c r="A24878">
        <v>203606</v>
      </c>
      <c r="B24878">
        <v>0</v>
      </c>
    </row>
    <row r="24879" spans="1:2" x14ac:dyDescent="0.35">
      <c r="A24879">
        <v>95138</v>
      </c>
      <c r="B24879">
        <v>1</v>
      </c>
    </row>
    <row r="24880" spans="1:2" x14ac:dyDescent="0.35">
      <c r="A24880">
        <v>160630</v>
      </c>
      <c r="B24880">
        <v>1</v>
      </c>
    </row>
    <row r="24881" spans="1:2" x14ac:dyDescent="0.35">
      <c r="A24881">
        <v>49656</v>
      </c>
      <c r="B24881">
        <v>1</v>
      </c>
    </row>
    <row r="24882" spans="1:2" x14ac:dyDescent="0.35">
      <c r="A24882">
        <v>24066</v>
      </c>
      <c r="B24882">
        <v>0</v>
      </c>
    </row>
    <row r="24883" spans="1:2" x14ac:dyDescent="0.35">
      <c r="A24883">
        <v>47898</v>
      </c>
      <c r="B24883">
        <v>0</v>
      </c>
    </row>
    <row r="24884" spans="1:2" x14ac:dyDescent="0.35">
      <c r="A24884">
        <v>244388</v>
      </c>
      <c r="B24884">
        <v>0</v>
      </c>
    </row>
    <row r="24885" spans="1:2" x14ac:dyDescent="0.35">
      <c r="A24885">
        <v>71263</v>
      </c>
      <c r="B24885">
        <v>0</v>
      </c>
    </row>
    <row r="24886" spans="1:2" x14ac:dyDescent="0.35">
      <c r="A24886">
        <v>212567</v>
      </c>
      <c r="B24886">
        <v>1</v>
      </c>
    </row>
    <row r="24887" spans="1:2" x14ac:dyDescent="0.35">
      <c r="A24887">
        <v>190148</v>
      </c>
      <c r="B24887">
        <v>1</v>
      </c>
    </row>
    <row r="24888" spans="1:2" x14ac:dyDescent="0.35">
      <c r="A24888">
        <v>322628</v>
      </c>
      <c r="B24888">
        <v>0</v>
      </c>
    </row>
    <row r="24889" spans="1:2" x14ac:dyDescent="0.35">
      <c r="A24889">
        <v>148684</v>
      </c>
      <c r="B24889">
        <v>1</v>
      </c>
    </row>
    <row r="24890" spans="1:2" x14ac:dyDescent="0.35">
      <c r="A24890">
        <v>197443</v>
      </c>
      <c r="B24890">
        <v>0</v>
      </c>
    </row>
    <row r="24891" spans="1:2" x14ac:dyDescent="0.35">
      <c r="A24891">
        <v>225419</v>
      </c>
      <c r="B24891">
        <v>0</v>
      </c>
    </row>
    <row r="24892" spans="1:2" x14ac:dyDescent="0.35">
      <c r="A24892">
        <v>203652</v>
      </c>
      <c r="B24892">
        <v>1</v>
      </c>
    </row>
    <row r="24893" spans="1:2" x14ac:dyDescent="0.35">
      <c r="A24893">
        <v>8126</v>
      </c>
      <c r="B24893">
        <v>1</v>
      </c>
    </row>
    <row r="24894" spans="1:2" x14ac:dyDescent="0.35">
      <c r="A24894">
        <v>130273</v>
      </c>
      <c r="B24894">
        <v>0</v>
      </c>
    </row>
    <row r="24895" spans="1:2" x14ac:dyDescent="0.35">
      <c r="A24895">
        <v>275242</v>
      </c>
      <c r="B24895">
        <v>1</v>
      </c>
    </row>
    <row r="24896" spans="1:2" x14ac:dyDescent="0.35">
      <c r="A24896">
        <v>122628</v>
      </c>
      <c r="B24896">
        <v>1</v>
      </c>
    </row>
    <row r="24897" spans="1:2" x14ac:dyDescent="0.35">
      <c r="A24897">
        <v>191846</v>
      </c>
      <c r="B24897">
        <v>1</v>
      </c>
    </row>
    <row r="24898" spans="1:2" x14ac:dyDescent="0.35">
      <c r="A24898">
        <v>285616</v>
      </c>
      <c r="B24898">
        <v>1</v>
      </c>
    </row>
    <row r="24899" spans="1:2" x14ac:dyDescent="0.35">
      <c r="A24899">
        <v>75828</v>
      </c>
      <c r="B24899">
        <v>1</v>
      </c>
    </row>
    <row r="24900" spans="1:2" x14ac:dyDescent="0.35">
      <c r="A24900">
        <v>27543</v>
      </c>
      <c r="B24900">
        <v>0</v>
      </c>
    </row>
    <row r="24901" spans="1:2" x14ac:dyDescent="0.35">
      <c r="A24901">
        <v>11992</v>
      </c>
      <c r="B24901">
        <v>1</v>
      </c>
    </row>
    <row r="24902" spans="1:2" x14ac:dyDescent="0.35">
      <c r="A24902">
        <v>126376</v>
      </c>
      <c r="B24902">
        <v>1</v>
      </c>
    </row>
    <row r="24903" spans="1:2" x14ac:dyDescent="0.35">
      <c r="A24903">
        <v>328507</v>
      </c>
      <c r="B24903">
        <v>1</v>
      </c>
    </row>
    <row r="24904" spans="1:2" x14ac:dyDescent="0.35">
      <c r="A24904">
        <v>137658</v>
      </c>
      <c r="B24904">
        <v>0</v>
      </c>
    </row>
    <row r="24905" spans="1:2" x14ac:dyDescent="0.35">
      <c r="A24905">
        <v>199263</v>
      </c>
      <c r="B24905">
        <v>0</v>
      </c>
    </row>
    <row r="24906" spans="1:2" x14ac:dyDescent="0.35">
      <c r="A24906">
        <v>102425</v>
      </c>
      <c r="B24906">
        <v>0</v>
      </c>
    </row>
    <row r="24907" spans="1:2" x14ac:dyDescent="0.35">
      <c r="A24907">
        <v>241960</v>
      </c>
      <c r="B24907">
        <v>0</v>
      </c>
    </row>
    <row r="24908" spans="1:2" x14ac:dyDescent="0.35">
      <c r="A24908">
        <v>199709</v>
      </c>
      <c r="B24908">
        <v>0</v>
      </c>
    </row>
    <row r="24909" spans="1:2" x14ac:dyDescent="0.35">
      <c r="A24909">
        <v>17466</v>
      </c>
      <c r="B24909">
        <v>1</v>
      </c>
    </row>
    <row r="24910" spans="1:2" x14ac:dyDescent="0.35">
      <c r="A24910">
        <v>143399</v>
      </c>
      <c r="B24910">
        <v>1</v>
      </c>
    </row>
    <row r="24911" spans="1:2" x14ac:dyDescent="0.35">
      <c r="A24911">
        <v>342142</v>
      </c>
      <c r="B24911">
        <v>0</v>
      </c>
    </row>
    <row r="24912" spans="1:2" x14ac:dyDescent="0.35">
      <c r="A24912">
        <v>112940</v>
      </c>
      <c r="B24912">
        <v>1</v>
      </c>
    </row>
    <row r="24913" spans="1:2" x14ac:dyDescent="0.35">
      <c r="A24913">
        <v>335142</v>
      </c>
      <c r="B24913">
        <v>1</v>
      </c>
    </row>
    <row r="24914" spans="1:2" x14ac:dyDescent="0.35">
      <c r="A24914">
        <v>163954</v>
      </c>
      <c r="B24914">
        <v>0</v>
      </c>
    </row>
    <row r="24915" spans="1:2" x14ac:dyDescent="0.35">
      <c r="A24915">
        <v>299311</v>
      </c>
      <c r="B24915">
        <v>0</v>
      </c>
    </row>
    <row r="24916" spans="1:2" x14ac:dyDescent="0.35">
      <c r="A24916">
        <v>264514</v>
      </c>
      <c r="B24916">
        <v>1</v>
      </c>
    </row>
    <row r="24917" spans="1:2" x14ac:dyDescent="0.35">
      <c r="A24917">
        <v>201654</v>
      </c>
      <c r="B24917">
        <v>1</v>
      </c>
    </row>
    <row r="24918" spans="1:2" x14ac:dyDescent="0.35">
      <c r="A24918">
        <v>129781</v>
      </c>
      <c r="B24918">
        <v>0</v>
      </c>
    </row>
    <row r="24919" spans="1:2" x14ac:dyDescent="0.35">
      <c r="A24919">
        <v>33405</v>
      </c>
      <c r="B24919">
        <v>1</v>
      </c>
    </row>
    <row r="24920" spans="1:2" x14ac:dyDescent="0.35">
      <c r="A24920">
        <v>160388</v>
      </c>
      <c r="B24920">
        <v>1</v>
      </c>
    </row>
    <row r="24921" spans="1:2" x14ac:dyDescent="0.35">
      <c r="A24921">
        <v>166801</v>
      </c>
      <c r="B24921">
        <v>0</v>
      </c>
    </row>
    <row r="24922" spans="1:2" x14ac:dyDescent="0.35">
      <c r="A24922">
        <v>247150</v>
      </c>
      <c r="B24922">
        <v>1</v>
      </c>
    </row>
    <row r="24923" spans="1:2" x14ac:dyDescent="0.35">
      <c r="A24923">
        <v>6753</v>
      </c>
      <c r="B24923">
        <v>0</v>
      </c>
    </row>
    <row r="24924" spans="1:2" x14ac:dyDescent="0.35">
      <c r="A24924">
        <v>198005</v>
      </c>
      <c r="B24924">
        <v>1</v>
      </c>
    </row>
    <row r="24925" spans="1:2" x14ac:dyDescent="0.35">
      <c r="A24925">
        <v>14937</v>
      </c>
      <c r="B24925">
        <v>0</v>
      </c>
    </row>
    <row r="24926" spans="1:2" x14ac:dyDescent="0.35">
      <c r="A24926">
        <v>309769</v>
      </c>
      <c r="B24926">
        <v>0</v>
      </c>
    </row>
    <row r="24927" spans="1:2" x14ac:dyDescent="0.35">
      <c r="A24927">
        <v>307529</v>
      </c>
      <c r="B24927">
        <v>1</v>
      </c>
    </row>
    <row r="24928" spans="1:2" x14ac:dyDescent="0.35">
      <c r="A24928">
        <v>172935</v>
      </c>
      <c r="B24928">
        <v>0</v>
      </c>
    </row>
    <row r="24929" spans="1:2" x14ac:dyDescent="0.35">
      <c r="A24929">
        <v>190026</v>
      </c>
      <c r="B24929">
        <v>0</v>
      </c>
    </row>
    <row r="24930" spans="1:2" x14ac:dyDescent="0.35">
      <c r="A24930">
        <v>182033</v>
      </c>
      <c r="B24930">
        <v>1</v>
      </c>
    </row>
    <row r="24931" spans="1:2" x14ac:dyDescent="0.35">
      <c r="A24931">
        <v>123010</v>
      </c>
      <c r="B24931">
        <v>0</v>
      </c>
    </row>
    <row r="24932" spans="1:2" x14ac:dyDescent="0.35">
      <c r="A24932">
        <v>274024</v>
      </c>
      <c r="B24932">
        <v>1</v>
      </c>
    </row>
    <row r="24933" spans="1:2" x14ac:dyDescent="0.35">
      <c r="A24933">
        <v>35631</v>
      </c>
      <c r="B24933">
        <v>0</v>
      </c>
    </row>
    <row r="24934" spans="1:2" x14ac:dyDescent="0.35">
      <c r="A24934">
        <v>143551</v>
      </c>
      <c r="B24934">
        <v>1</v>
      </c>
    </row>
    <row r="24935" spans="1:2" x14ac:dyDescent="0.35">
      <c r="A24935">
        <v>62958</v>
      </c>
      <c r="B24935">
        <v>0</v>
      </c>
    </row>
    <row r="24936" spans="1:2" x14ac:dyDescent="0.35">
      <c r="A24936">
        <v>251327</v>
      </c>
      <c r="B24936">
        <v>1</v>
      </c>
    </row>
    <row r="24937" spans="1:2" x14ac:dyDescent="0.35">
      <c r="A24937">
        <v>104232</v>
      </c>
      <c r="B24937">
        <v>1</v>
      </c>
    </row>
    <row r="24938" spans="1:2" x14ac:dyDescent="0.35">
      <c r="A24938">
        <v>3665</v>
      </c>
      <c r="B24938">
        <v>0</v>
      </c>
    </row>
    <row r="24939" spans="1:2" x14ac:dyDescent="0.35">
      <c r="A24939">
        <v>230227</v>
      </c>
      <c r="B24939">
        <v>1</v>
      </c>
    </row>
    <row r="24940" spans="1:2" x14ac:dyDescent="0.35">
      <c r="A24940">
        <v>116241</v>
      </c>
      <c r="B24940">
        <v>0</v>
      </c>
    </row>
    <row r="24941" spans="1:2" x14ac:dyDescent="0.35">
      <c r="A24941">
        <v>13687</v>
      </c>
      <c r="B24941">
        <v>0</v>
      </c>
    </row>
    <row r="24942" spans="1:2" x14ac:dyDescent="0.35">
      <c r="A24942">
        <v>86008</v>
      </c>
      <c r="B24942">
        <v>0</v>
      </c>
    </row>
    <row r="24943" spans="1:2" x14ac:dyDescent="0.35">
      <c r="A24943">
        <v>101963</v>
      </c>
      <c r="B24943">
        <v>1</v>
      </c>
    </row>
    <row r="24944" spans="1:2" x14ac:dyDescent="0.35">
      <c r="A24944">
        <v>306036</v>
      </c>
      <c r="B24944">
        <v>0</v>
      </c>
    </row>
    <row r="24945" spans="1:2" x14ac:dyDescent="0.35">
      <c r="A24945">
        <v>262085</v>
      </c>
      <c r="B24945">
        <v>1</v>
      </c>
    </row>
    <row r="24946" spans="1:2" x14ac:dyDescent="0.35">
      <c r="A24946">
        <v>310452</v>
      </c>
      <c r="B24946">
        <v>1</v>
      </c>
    </row>
    <row r="24947" spans="1:2" x14ac:dyDescent="0.35">
      <c r="A24947">
        <v>207032</v>
      </c>
      <c r="B24947">
        <v>1</v>
      </c>
    </row>
    <row r="24948" spans="1:2" x14ac:dyDescent="0.35">
      <c r="A24948">
        <v>297587</v>
      </c>
      <c r="B24948">
        <v>0</v>
      </c>
    </row>
    <row r="24949" spans="1:2" x14ac:dyDescent="0.35">
      <c r="A24949">
        <v>206851</v>
      </c>
      <c r="B24949">
        <v>0</v>
      </c>
    </row>
    <row r="24950" spans="1:2" x14ac:dyDescent="0.35">
      <c r="A24950">
        <v>190284</v>
      </c>
      <c r="B24950">
        <v>1</v>
      </c>
    </row>
    <row r="24951" spans="1:2" x14ac:dyDescent="0.35">
      <c r="A24951">
        <v>332089</v>
      </c>
      <c r="B24951">
        <v>1</v>
      </c>
    </row>
    <row r="24952" spans="1:2" x14ac:dyDescent="0.35">
      <c r="A24952">
        <v>324565</v>
      </c>
      <c r="B24952">
        <v>1</v>
      </c>
    </row>
    <row r="24953" spans="1:2" x14ac:dyDescent="0.35">
      <c r="A24953">
        <v>24906</v>
      </c>
      <c r="B24953">
        <v>1</v>
      </c>
    </row>
    <row r="24954" spans="1:2" x14ac:dyDescent="0.35">
      <c r="A24954">
        <v>331304</v>
      </c>
      <c r="B24954">
        <v>1</v>
      </c>
    </row>
    <row r="24955" spans="1:2" x14ac:dyDescent="0.35">
      <c r="A24955">
        <v>48976</v>
      </c>
      <c r="B24955">
        <v>0</v>
      </c>
    </row>
    <row r="24956" spans="1:2" x14ac:dyDescent="0.35">
      <c r="A24956">
        <v>185008</v>
      </c>
      <c r="B24956">
        <v>0</v>
      </c>
    </row>
    <row r="24957" spans="1:2" x14ac:dyDescent="0.35">
      <c r="A24957">
        <v>226612</v>
      </c>
      <c r="B24957">
        <v>1</v>
      </c>
    </row>
    <row r="24958" spans="1:2" x14ac:dyDescent="0.35">
      <c r="A24958">
        <v>71665</v>
      </c>
      <c r="B24958">
        <v>0</v>
      </c>
    </row>
    <row r="24959" spans="1:2" x14ac:dyDescent="0.35">
      <c r="A24959">
        <v>184328</v>
      </c>
      <c r="B24959">
        <v>0</v>
      </c>
    </row>
    <row r="24960" spans="1:2" x14ac:dyDescent="0.35">
      <c r="A24960">
        <v>265639</v>
      </c>
      <c r="B24960">
        <v>0</v>
      </c>
    </row>
    <row r="24961" spans="1:2" x14ac:dyDescent="0.35">
      <c r="A24961">
        <v>268046</v>
      </c>
      <c r="B24961">
        <v>0</v>
      </c>
    </row>
    <row r="24962" spans="1:2" x14ac:dyDescent="0.35">
      <c r="A24962">
        <v>74466</v>
      </c>
      <c r="B24962">
        <v>1</v>
      </c>
    </row>
    <row r="24963" spans="1:2" x14ac:dyDescent="0.35">
      <c r="A24963">
        <v>271256</v>
      </c>
      <c r="B24963">
        <v>1</v>
      </c>
    </row>
    <row r="24964" spans="1:2" x14ac:dyDescent="0.35">
      <c r="A24964">
        <v>40790</v>
      </c>
      <c r="B24964">
        <v>0</v>
      </c>
    </row>
    <row r="24965" spans="1:2" x14ac:dyDescent="0.35">
      <c r="A24965">
        <v>202757</v>
      </c>
      <c r="B24965">
        <v>0</v>
      </c>
    </row>
    <row r="24966" spans="1:2" x14ac:dyDescent="0.35">
      <c r="A24966">
        <v>54435</v>
      </c>
      <c r="B24966">
        <v>0</v>
      </c>
    </row>
    <row r="24967" spans="1:2" x14ac:dyDescent="0.35">
      <c r="A24967">
        <v>182843</v>
      </c>
      <c r="B24967">
        <v>1</v>
      </c>
    </row>
    <row r="24968" spans="1:2" x14ac:dyDescent="0.35">
      <c r="A24968">
        <v>256362</v>
      </c>
      <c r="B24968">
        <v>0</v>
      </c>
    </row>
    <row r="24969" spans="1:2" x14ac:dyDescent="0.35">
      <c r="A24969">
        <v>99536</v>
      </c>
      <c r="B24969">
        <v>1</v>
      </c>
    </row>
    <row r="24970" spans="1:2" x14ac:dyDescent="0.35">
      <c r="A24970">
        <v>121426</v>
      </c>
      <c r="B24970">
        <v>0</v>
      </c>
    </row>
    <row r="24971" spans="1:2" x14ac:dyDescent="0.35">
      <c r="A24971">
        <v>326987</v>
      </c>
      <c r="B24971">
        <v>1</v>
      </c>
    </row>
    <row r="24972" spans="1:2" x14ac:dyDescent="0.35">
      <c r="A24972">
        <v>115927</v>
      </c>
      <c r="B24972">
        <v>0</v>
      </c>
    </row>
    <row r="24973" spans="1:2" x14ac:dyDescent="0.35">
      <c r="A24973">
        <v>170035</v>
      </c>
      <c r="B24973">
        <v>0</v>
      </c>
    </row>
    <row r="24974" spans="1:2" x14ac:dyDescent="0.35">
      <c r="A24974">
        <v>72641</v>
      </c>
      <c r="B24974">
        <v>0</v>
      </c>
    </row>
    <row r="24975" spans="1:2" x14ac:dyDescent="0.35">
      <c r="A24975">
        <v>343041</v>
      </c>
      <c r="B24975">
        <v>1</v>
      </c>
    </row>
    <row r="24976" spans="1:2" x14ac:dyDescent="0.35">
      <c r="A24976">
        <v>84729</v>
      </c>
      <c r="B24976">
        <v>1</v>
      </c>
    </row>
    <row r="24977" spans="1:2" x14ac:dyDescent="0.35">
      <c r="A24977">
        <v>260523</v>
      </c>
      <c r="B24977">
        <v>1</v>
      </c>
    </row>
    <row r="24978" spans="1:2" x14ac:dyDescent="0.35">
      <c r="A24978">
        <v>35222</v>
      </c>
      <c r="B24978">
        <v>1</v>
      </c>
    </row>
    <row r="24979" spans="1:2" x14ac:dyDescent="0.35">
      <c r="A24979">
        <v>301689</v>
      </c>
      <c r="B24979">
        <v>1</v>
      </c>
    </row>
    <row r="24980" spans="1:2" x14ac:dyDescent="0.35">
      <c r="A24980">
        <v>86773</v>
      </c>
      <c r="B24980">
        <v>1</v>
      </c>
    </row>
    <row r="24981" spans="1:2" x14ac:dyDescent="0.35">
      <c r="A24981">
        <v>89126</v>
      </c>
      <c r="B24981">
        <v>1</v>
      </c>
    </row>
    <row r="24982" spans="1:2" x14ac:dyDescent="0.35">
      <c r="A24982">
        <v>3747</v>
      </c>
      <c r="B24982">
        <v>0</v>
      </c>
    </row>
    <row r="24983" spans="1:2" x14ac:dyDescent="0.35">
      <c r="A24983">
        <v>40719</v>
      </c>
      <c r="B24983">
        <v>0</v>
      </c>
    </row>
    <row r="24984" spans="1:2" x14ac:dyDescent="0.35">
      <c r="A24984">
        <v>74831</v>
      </c>
      <c r="B24984">
        <v>0</v>
      </c>
    </row>
    <row r="24985" spans="1:2" x14ac:dyDescent="0.35">
      <c r="A24985">
        <v>333487</v>
      </c>
      <c r="B24985">
        <v>0</v>
      </c>
    </row>
    <row r="24986" spans="1:2" x14ac:dyDescent="0.35">
      <c r="A24986">
        <v>128537</v>
      </c>
      <c r="B24986">
        <v>0</v>
      </c>
    </row>
    <row r="24987" spans="1:2" x14ac:dyDescent="0.35">
      <c r="A24987">
        <v>179209</v>
      </c>
      <c r="B24987">
        <v>1</v>
      </c>
    </row>
    <row r="24988" spans="1:2" x14ac:dyDescent="0.35">
      <c r="A24988">
        <v>24359</v>
      </c>
      <c r="B24988">
        <v>1</v>
      </c>
    </row>
    <row r="24989" spans="1:2" x14ac:dyDescent="0.35">
      <c r="A24989">
        <v>182231</v>
      </c>
      <c r="B24989">
        <v>0</v>
      </c>
    </row>
    <row r="24990" spans="1:2" x14ac:dyDescent="0.35">
      <c r="A24990">
        <v>85254</v>
      </c>
      <c r="B24990">
        <v>0</v>
      </c>
    </row>
    <row r="24991" spans="1:2" x14ac:dyDescent="0.35">
      <c r="A24991">
        <v>266536</v>
      </c>
      <c r="B24991">
        <v>0</v>
      </c>
    </row>
    <row r="24992" spans="1:2" x14ac:dyDescent="0.35">
      <c r="A24992">
        <v>289964</v>
      </c>
      <c r="B24992">
        <v>1</v>
      </c>
    </row>
    <row r="24993" spans="1:2" x14ac:dyDescent="0.35">
      <c r="A24993">
        <v>60307</v>
      </c>
      <c r="B24993">
        <v>1</v>
      </c>
    </row>
    <row r="24994" spans="1:2" x14ac:dyDescent="0.35">
      <c r="A24994">
        <v>280063</v>
      </c>
      <c r="B24994">
        <v>1</v>
      </c>
    </row>
    <row r="24995" spans="1:2" x14ac:dyDescent="0.35">
      <c r="A24995">
        <v>324490</v>
      </c>
      <c r="B24995">
        <v>1</v>
      </c>
    </row>
    <row r="24996" spans="1:2" x14ac:dyDescent="0.35">
      <c r="A24996">
        <v>86567</v>
      </c>
      <c r="B24996">
        <v>1</v>
      </c>
    </row>
    <row r="24997" spans="1:2" x14ac:dyDescent="0.35">
      <c r="A24997">
        <v>247373</v>
      </c>
      <c r="B24997">
        <v>0</v>
      </c>
    </row>
    <row r="24998" spans="1:2" x14ac:dyDescent="0.35">
      <c r="A24998">
        <v>233383</v>
      </c>
      <c r="B24998">
        <v>1</v>
      </c>
    </row>
    <row r="24999" spans="1:2" x14ac:dyDescent="0.35">
      <c r="A24999">
        <v>180500</v>
      </c>
      <c r="B24999">
        <v>0</v>
      </c>
    </row>
    <row r="25000" spans="1:2" x14ac:dyDescent="0.35">
      <c r="A25000">
        <v>27692</v>
      </c>
      <c r="B25000">
        <v>0</v>
      </c>
    </row>
    <row r="25001" spans="1:2" x14ac:dyDescent="0.35">
      <c r="A25001">
        <v>145202</v>
      </c>
      <c r="B25001">
        <v>0</v>
      </c>
    </row>
    <row r="25002" spans="1:2" x14ac:dyDescent="0.35">
      <c r="A25002">
        <v>34067</v>
      </c>
      <c r="B25002">
        <v>0</v>
      </c>
    </row>
    <row r="25003" spans="1:2" x14ac:dyDescent="0.35">
      <c r="A25003">
        <v>33638</v>
      </c>
      <c r="B25003">
        <v>0</v>
      </c>
    </row>
    <row r="25004" spans="1:2" x14ac:dyDescent="0.35">
      <c r="A25004">
        <v>19940</v>
      </c>
      <c r="B25004">
        <v>0</v>
      </c>
    </row>
    <row r="25005" spans="1:2" x14ac:dyDescent="0.35">
      <c r="A25005">
        <v>109137</v>
      </c>
      <c r="B25005">
        <v>0</v>
      </c>
    </row>
    <row r="25006" spans="1:2" x14ac:dyDescent="0.35">
      <c r="A25006">
        <v>31097</v>
      </c>
      <c r="B25006">
        <v>1</v>
      </c>
    </row>
    <row r="25007" spans="1:2" x14ac:dyDescent="0.35">
      <c r="A25007">
        <v>1870</v>
      </c>
      <c r="B25007">
        <v>0</v>
      </c>
    </row>
    <row r="25008" spans="1:2" x14ac:dyDescent="0.35">
      <c r="A25008">
        <v>178877</v>
      </c>
      <c r="B25008">
        <v>1</v>
      </c>
    </row>
    <row r="25009" spans="1:2" x14ac:dyDescent="0.35">
      <c r="A25009">
        <v>88417</v>
      </c>
      <c r="B25009">
        <v>1</v>
      </c>
    </row>
    <row r="25010" spans="1:2" x14ac:dyDescent="0.35">
      <c r="A25010">
        <v>86587</v>
      </c>
      <c r="B25010">
        <v>1</v>
      </c>
    </row>
    <row r="25011" spans="1:2" x14ac:dyDescent="0.35">
      <c r="A25011">
        <v>230720</v>
      </c>
      <c r="B25011">
        <v>0</v>
      </c>
    </row>
    <row r="25012" spans="1:2" x14ac:dyDescent="0.35">
      <c r="A25012">
        <v>9434</v>
      </c>
      <c r="B25012">
        <v>0</v>
      </c>
    </row>
    <row r="25013" spans="1:2" x14ac:dyDescent="0.35">
      <c r="A25013">
        <v>198913</v>
      </c>
      <c r="B25013">
        <v>1</v>
      </c>
    </row>
    <row r="25014" spans="1:2" x14ac:dyDescent="0.35">
      <c r="A25014">
        <v>9923</v>
      </c>
      <c r="B25014">
        <v>0</v>
      </c>
    </row>
    <row r="25015" spans="1:2" x14ac:dyDescent="0.35">
      <c r="A25015">
        <v>141756</v>
      </c>
      <c r="B25015">
        <v>1</v>
      </c>
    </row>
    <row r="25016" spans="1:2" x14ac:dyDescent="0.35">
      <c r="A25016">
        <v>304529</v>
      </c>
      <c r="B25016">
        <v>1</v>
      </c>
    </row>
    <row r="25017" spans="1:2" x14ac:dyDescent="0.35">
      <c r="A25017">
        <v>58025</v>
      </c>
      <c r="B25017">
        <v>0</v>
      </c>
    </row>
    <row r="25018" spans="1:2" x14ac:dyDescent="0.35">
      <c r="A25018">
        <v>176627</v>
      </c>
      <c r="B25018">
        <v>0</v>
      </c>
    </row>
    <row r="25019" spans="1:2" x14ac:dyDescent="0.35">
      <c r="A25019">
        <v>234943</v>
      </c>
      <c r="B25019">
        <v>0</v>
      </c>
    </row>
    <row r="25020" spans="1:2" x14ac:dyDescent="0.35">
      <c r="A25020">
        <v>77824</v>
      </c>
      <c r="B25020">
        <v>0</v>
      </c>
    </row>
    <row r="25021" spans="1:2" x14ac:dyDescent="0.35">
      <c r="A25021">
        <v>310106</v>
      </c>
      <c r="B25021">
        <v>1</v>
      </c>
    </row>
    <row r="25022" spans="1:2" x14ac:dyDescent="0.35">
      <c r="A25022">
        <v>53154</v>
      </c>
      <c r="B25022">
        <v>0</v>
      </c>
    </row>
    <row r="25023" spans="1:2" x14ac:dyDescent="0.35">
      <c r="A25023">
        <v>300474</v>
      </c>
      <c r="B25023">
        <v>1</v>
      </c>
    </row>
    <row r="25024" spans="1:2" x14ac:dyDescent="0.35">
      <c r="A25024">
        <v>137149</v>
      </c>
      <c r="B25024">
        <v>0</v>
      </c>
    </row>
    <row r="25025" spans="1:2" x14ac:dyDescent="0.35">
      <c r="A25025">
        <v>200532</v>
      </c>
      <c r="B25025">
        <v>0</v>
      </c>
    </row>
    <row r="25026" spans="1:2" x14ac:dyDescent="0.35">
      <c r="A25026">
        <v>192533</v>
      </c>
      <c r="B25026">
        <v>0</v>
      </c>
    </row>
    <row r="25027" spans="1:2" x14ac:dyDescent="0.35">
      <c r="A25027">
        <v>97300</v>
      </c>
      <c r="B25027">
        <v>1</v>
      </c>
    </row>
    <row r="25028" spans="1:2" x14ac:dyDescent="0.35">
      <c r="A25028">
        <v>238778</v>
      </c>
      <c r="B25028">
        <v>1</v>
      </c>
    </row>
    <row r="25029" spans="1:2" x14ac:dyDescent="0.35">
      <c r="A25029">
        <v>320454</v>
      </c>
      <c r="B25029">
        <v>0</v>
      </c>
    </row>
    <row r="25030" spans="1:2" x14ac:dyDescent="0.35">
      <c r="A25030">
        <v>230361</v>
      </c>
      <c r="B25030">
        <v>1</v>
      </c>
    </row>
    <row r="25031" spans="1:2" x14ac:dyDescent="0.35">
      <c r="A25031">
        <v>204547</v>
      </c>
      <c r="B25031">
        <v>0</v>
      </c>
    </row>
    <row r="25032" spans="1:2" x14ac:dyDescent="0.35">
      <c r="A25032">
        <v>40519</v>
      </c>
      <c r="B25032">
        <v>0</v>
      </c>
    </row>
    <row r="25033" spans="1:2" x14ac:dyDescent="0.35">
      <c r="A25033">
        <v>294400</v>
      </c>
      <c r="B25033">
        <v>0</v>
      </c>
    </row>
    <row r="25034" spans="1:2" x14ac:dyDescent="0.35">
      <c r="A25034">
        <v>237920</v>
      </c>
      <c r="B25034">
        <v>0</v>
      </c>
    </row>
    <row r="25035" spans="1:2" x14ac:dyDescent="0.35">
      <c r="A25035">
        <v>76002</v>
      </c>
      <c r="B25035">
        <v>0</v>
      </c>
    </row>
    <row r="25036" spans="1:2" x14ac:dyDescent="0.35">
      <c r="A25036">
        <v>241244</v>
      </c>
      <c r="B25036">
        <v>1</v>
      </c>
    </row>
    <row r="25037" spans="1:2" x14ac:dyDescent="0.35">
      <c r="A25037">
        <v>309018</v>
      </c>
      <c r="B25037">
        <v>1</v>
      </c>
    </row>
    <row r="25038" spans="1:2" x14ac:dyDescent="0.35">
      <c r="A25038">
        <v>172537</v>
      </c>
      <c r="B25038">
        <v>0</v>
      </c>
    </row>
    <row r="25039" spans="1:2" x14ac:dyDescent="0.35">
      <c r="A25039">
        <v>166870</v>
      </c>
      <c r="B25039">
        <v>1</v>
      </c>
    </row>
    <row r="25040" spans="1:2" x14ac:dyDescent="0.35">
      <c r="A25040">
        <v>285114</v>
      </c>
      <c r="B25040">
        <v>0</v>
      </c>
    </row>
    <row r="25041" spans="1:2" x14ac:dyDescent="0.35">
      <c r="A25041">
        <v>81040</v>
      </c>
      <c r="B25041">
        <v>1</v>
      </c>
    </row>
    <row r="25042" spans="1:2" x14ac:dyDescent="0.35">
      <c r="A25042">
        <v>38085</v>
      </c>
      <c r="B25042">
        <v>1</v>
      </c>
    </row>
    <row r="25043" spans="1:2" x14ac:dyDescent="0.35">
      <c r="A25043">
        <v>353208</v>
      </c>
      <c r="B25043">
        <v>0</v>
      </c>
    </row>
    <row r="25044" spans="1:2" x14ac:dyDescent="0.35">
      <c r="A25044">
        <v>267105</v>
      </c>
      <c r="B25044">
        <v>0</v>
      </c>
    </row>
    <row r="25045" spans="1:2" x14ac:dyDescent="0.35">
      <c r="A25045">
        <v>97708</v>
      </c>
      <c r="B25045">
        <v>0</v>
      </c>
    </row>
    <row r="25046" spans="1:2" x14ac:dyDescent="0.35">
      <c r="A25046">
        <v>217880</v>
      </c>
      <c r="B25046">
        <v>1</v>
      </c>
    </row>
    <row r="25047" spans="1:2" x14ac:dyDescent="0.35">
      <c r="A25047">
        <v>182619</v>
      </c>
      <c r="B25047">
        <v>0</v>
      </c>
    </row>
    <row r="25048" spans="1:2" x14ac:dyDescent="0.35">
      <c r="A25048">
        <v>285458</v>
      </c>
      <c r="B25048">
        <v>0</v>
      </c>
    </row>
    <row r="25049" spans="1:2" x14ac:dyDescent="0.35">
      <c r="A25049">
        <v>349919</v>
      </c>
      <c r="B25049">
        <v>1</v>
      </c>
    </row>
    <row r="25050" spans="1:2" x14ac:dyDescent="0.35">
      <c r="A25050">
        <v>101513</v>
      </c>
      <c r="B25050">
        <v>0</v>
      </c>
    </row>
    <row r="25051" spans="1:2" x14ac:dyDescent="0.35">
      <c r="A25051">
        <v>242006</v>
      </c>
      <c r="B25051">
        <v>0</v>
      </c>
    </row>
    <row r="25052" spans="1:2" x14ac:dyDescent="0.35">
      <c r="A25052">
        <v>146741</v>
      </c>
      <c r="B25052">
        <v>0</v>
      </c>
    </row>
    <row r="25053" spans="1:2" x14ac:dyDescent="0.35">
      <c r="A25053">
        <v>252683</v>
      </c>
      <c r="B25053">
        <v>0</v>
      </c>
    </row>
    <row r="25054" spans="1:2" x14ac:dyDescent="0.35">
      <c r="A25054">
        <v>267395</v>
      </c>
      <c r="B25054">
        <v>1</v>
      </c>
    </row>
    <row r="25055" spans="1:2" x14ac:dyDescent="0.35">
      <c r="A25055">
        <v>210576</v>
      </c>
      <c r="B25055">
        <v>1</v>
      </c>
    </row>
    <row r="25056" spans="1:2" x14ac:dyDescent="0.35">
      <c r="A25056">
        <v>118256</v>
      </c>
      <c r="B25056">
        <v>1</v>
      </c>
    </row>
    <row r="25057" spans="1:2" x14ac:dyDescent="0.35">
      <c r="A25057">
        <v>215272</v>
      </c>
      <c r="B25057">
        <v>0</v>
      </c>
    </row>
    <row r="25058" spans="1:2" x14ac:dyDescent="0.35">
      <c r="A25058">
        <v>335242</v>
      </c>
      <c r="B25058">
        <v>0</v>
      </c>
    </row>
    <row r="25059" spans="1:2" x14ac:dyDescent="0.35">
      <c r="A25059">
        <v>73377</v>
      </c>
      <c r="B25059">
        <v>1</v>
      </c>
    </row>
    <row r="25060" spans="1:2" x14ac:dyDescent="0.35">
      <c r="A25060">
        <v>154292</v>
      </c>
      <c r="B25060">
        <v>0</v>
      </c>
    </row>
    <row r="25061" spans="1:2" x14ac:dyDescent="0.35">
      <c r="A25061">
        <v>52078</v>
      </c>
      <c r="B25061">
        <v>0</v>
      </c>
    </row>
    <row r="25062" spans="1:2" x14ac:dyDescent="0.35">
      <c r="A25062">
        <v>212606</v>
      </c>
      <c r="B25062">
        <v>0</v>
      </c>
    </row>
    <row r="25063" spans="1:2" x14ac:dyDescent="0.35">
      <c r="A25063">
        <v>127514</v>
      </c>
      <c r="B25063">
        <v>0</v>
      </c>
    </row>
    <row r="25064" spans="1:2" x14ac:dyDescent="0.35">
      <c r="A25064">
        <v>285190</v>
      </c>
      <c r="B25064">
        <v>0</v>
      </c>
    </row>
    <row r="25065" spans="1:2" x14ac:dyDescent="0.35">
      <c r="A25065">
        <v>152119</v>
      </c>
      <c r="B25065">
        <v>1</v>
      </c>
    </row>
    <row r="25066" spans="1:2" x14ac:dyDescent="0.35">
      <c r="A25066">
        <v>49303</v>
      </c>
      <c r="B25066">
        <v>1</v>
      </c>
    </row>
    <row r="25067" spans="1:2" x14ac:dyDescent="0.35">
      <c r="A25067">
        <v>70867</v>
      </c>
      <c r="B25067">
        <v>0</v>
      </c>
    </row>
    <row r="25068" spans="1:2" x14ac:dyDescent="0.35">
      <c r="A25068">
        <v>131604</v>
      </c>
      <c r="B25068">
        <v>1</v>
      </c>
    </row>
    <row r="25069" spans="1:2" x14ac:dyDescent="0.35">
      <c r="A25069">
        <v>234031</v>
      </c>
      <c r="B25069">
        <v>1</v>
      </c>
    </row>
    <row r="25070" spans="1:2" x14ac:dyDescent="0.35">
      <c r="A25070">
        <v>198202</v>
      </c>
      <c r="B25070">
        <v>0</v>
      </c>
    </row>
    <row r="25071" spans="1:2" x14ac:dyDescent="0.35">
      <c r="A25071">
        <v>199472</v>
      </c>
      <c r="B25071">
        <v>0</v>
      </c>
    </row>
    <row r="25072" spans="1:2" x14ac:dyDescent="0.35">
      <c r="A25072">
        <v>181896</v>
      </c>
      <c r="B25072">
        <v>1</v>
      </c>
    </row>
    <row r="25073" spans="1:2" x14ac:dyDescent="0.35">
      <c r="A25073">
        <v>268358</v>
      </c>
      <c r="B25073">
        <v>0</v>
      </c>
    </row>
    <row r="25074" spans="1:2" x14ac:dyDescent="0.35">
      <c r="A25074">
        <v>352509</v>
      </c>
      <c r="B25074">
        <v>1</v>
      </c>
    </row>
    <row r="25075" spans="1:2" x14ac:dyDescent="0.35">
      <c r="A25075">
        <v>251685</v>
      </c>
      <c r="B25075">
        <v>1</v>
      </c>
    </row>
    <row r="25076" spans="1:2" x14ac:dyDescent="0.35">
      <c r="A25076">
        <v>29588</v>
      </c>
      <c r="B25076">
        <v>0</v>
      </c>
    </row>
    <row r="25077" spans="1:2" x14ac:dyDescent="0.35">
      <c r="A25077">
        <v>268874</v>
      </c>
      <c r="B25077">
        <v>1</v>
      </c>
    </row>
    <row r="25078" spans="1:2" x14ac:dyDescent="0.35">
      <c r="A25078">
        <v>298835</v>
      </c>
      <c r="B25078">
        <v>0</v>
      </c>
    </row>
    <row r="25079" spans="1:2" x14ac:dyDescent="0.35">
      <c r="A25079">
        <v>183388</v>
      </c>
      <c r="B25079">
        <v>1</v>
      </c>
    </row>
    <row r="25080" spans="1:2" x14ac:dyDescent="0.35">
      <c r="A25080">
        <v>198193</v>
      </c>
      <c r="B25080">
        <v>0</v>
      </c>
    </row>
    <row r="25081" spans="1:2" x14ac:dyDescent="0.35">
      <c r="A25081">
        <v>8613</v>
      </c>
      <c r="B25081">
        <v>1</v>
      </c>
    </row>
    <row r="25082" spans="1:2" x14ac:dyDescent="0.35">
      <c r="A25082">
        <v>316226</v>
      </c>
      <c r="B25082">
        <v>0</v>
      </c>
    </row>
    <row r="25083" spans="1:2" x14ac:dyDescent="0.35">
      <c r="A25083">
        <v>204601</v>
      </c>
      <c r="B25083">
        <v>1</v>
      </c>
    </row>
    <row r="25084" spans="1:2" x14ac:dyDescent="0.35">
      <c r="A25084">
        <v>9461</v>
      </c>
      <c r="B25084">
        <v>0</v>
      </c>
    </row>
    <row r="25085" spans="1:2" x14ac:dyDescent="0.35">
      <c r="A25085">
        <v>218841</v>
      </c>
      <c r="B25085">
        <v>1</v>
      </c>
    </row>
    <row r="25086" spans="1:2" x14ac:dyDescent="0.35">
      <c r="A25086">
        <v>99799</v>
      </c>
      <c r="B25086">
        <v>1</v>
      </c>
    </row>
    <row r="25087" spans="1:2" x14ac:dyDescent="0.35">
      <c r="A25087">
        <v>86160</v>
      </c>
      <c r="B25087">
        <v>0</v>
      </c>
    </row>
    <row r="25088" spans="1:2" x14ac:dyDescent="0.35">
      <c r="A25088">
        <v>131368</v>
      </c>
      <c r="B25088">
        <v>0</v>
      </c>
    </row>
    <row r="25089" spans="1:2" x14ac:dyDescent="0.35">
      <c r="A25089">
        <v>244775</v>
      </c>
      <c r="B25089">
        <v>1</v>
      </c>
    </row>
    <row r="25090" spans="1:2" x14ac:dyDescent="0.35">
      <c r="A25090">
        <v>290829</v>
      </c>
      <c r="B25090">
        <v>0</v>
      </c>
    </row>
    <row r="25091" spans="1:2" x14ac:dyDescent="0.35">
      <c r="A25091">
        <v>251160</v>
      </c>
      <c r="B25091">
        <v>0</v>
      </c>
    </row>
    <row r="25092" spans="1:2" x14ac:dyDescent="0.35">
      <c r="A25092">
        <v>118973</v>
      </c>
      <c r="B25092">
        <v>0</v>
      </c>
    </row>
    <row r="25093" spans="1:2" x14ac:dyDescent="0.35">
      <c r="A25093">
        <v>212719</v>
      </c>
      <c r="B25093">
        <v>1</v>
      </c>
    </row>
    <row r="25094" spans="1:2" x14ac:dyDescent="0.35">
      <c r="A25094">
        <v>27443</v>
      </c>
      <c r="B25094">
        <v>1</v>
      </c>
    </row>
    <row r="25095" spans="1:2" x14ac:dyDescent="0.35">
      <c r="A25095">
        <v>134826</v>
      </c>
      <c r="B25095">
        <v>1</v>
      </c>
    </row>
    <row r="25096" spans="1:2" x14ac:dyDescent="0.35">
      <c r="A25096">
        <v>217429</v>
      </c>
      <c r="B25096">
        <v>1</v>
      </c>
    </row>
    <row r="25097" spans="1:2" x14ac:dyDescent="0.35">
      <c r="A25097">
        <v>266473</v>
      </c>
      <c r="B25097">
        <v>0</v>
      </c>
    </row>
    <row r="25098" spans="1:2" x14ac:dyDescent="0.35">
      <c r="A25098">
        <v>19581</v>
      </c>
      <c r="B25098">
        <v>1</v>
      </c>
    </row>
    <row r="25099" spans="1:2" x14ac:dyDescent="0.35">
      <c r="A25099">
        <v>218173</v>
      </c>
      <c r="B25099">
        <v>0</v>
      </c>
    </row>
    <row r="25100" spans="1:2" x14ac:dyDescent="0.35">
      <c r="A25100">
        <v>34996</v>
      </c>
      <c r="B25100">
        <v>0</v>
      </c>
    </row>
    <row r="25101" spans="1:2" x14ac:dyDescent="0.35">
      <c r="A25101">
        <v>62639</v>
      </c>
      <c r="B25101">
        <v>0</v>
      </c>
    </row>
    <row r="25102" spans="1:2" x14ac:dyDescent="0.35">
      <c r="A25102">
        <v>167716</v>
      </c>
      <c r="B25102">
        <v>1</v>
      </c>
    </row>
    <row r="25103" spans="1:2" x14ac:dyDescent="0.35">
      <c r="A25103">
        <v>271007</v>
      </c>
      <c r="B25103">
        <v>0</v>
      </c>
    </row>
    <row r="25104" spans="1:2" x14ac:dyDescent="0.35">
      <c r="A25104">
        <v>145680</v>
      </c>
      <c r="B25104">
        <v>1</v>
      </c>
    </row>
    <row r="25105" spans="1:2" x14ac:dyDescent="0.35">
      <c r="A25105">
        <v>167964</v>
      </c>
      <c r="B25105">
        <v>1</v>
      </c>
    </row>
    <row r="25106" spans="1:2" x14ac:dyDescent="0.35">
      <c r="A25106">
        <v>342348</v>
      </c>
      <c r="B25106">
        <v>0</v>
      </c>
    </row>
    <row r="25107" spans="1:2" x14ac:dyDescent="0.35">
      <c r="A25107">
        <v>99607</v>
      </c>
      <c r="B25107">
        <v>0</v>
      </c>
    </row>
    <row r="25108" spans="1:2" x14ac:dyDescent="0.35">
      <c r="A25108">
        <v>169821</v>
      </c>
      <c r="B25108">
        <v>1</v>
      </c>
    </row>
    <row r="25109" spans="1:2" x14ac:dyDescent="0.35">
      <c r="A25109">
        <v>130063</v>
      </c>
      <c r="B25109">
        <v>0</v>
      </c>
    </row>
    <row r="25110" spans="1:2" x14ac:dyDescent="0.35">
      <c r="A25110">
        <v>288300</v>
      </c>
      <c r="B25110">
        <v>0</v>
      </c>
    </row>
    <row r="25111" spans="1:2" x14ac:dyDescent="0.35">
      <c r="A25111">
        <v>245140</v>
      </c>
      <c r="B25111">
        <v>1</v>
      </c>
    </row>
    <row r="25112" spans="1:2" x14ac:dyDescent="0.35">
      <c r="A25112">
        <v>132638</v>
      </c>
      <c r="B25112">
        <v>1</v>
      </c>
    </row>
    <row r="25113" spans="1:2" x14ac:dyDescent="0.35">
      <c r="A25113">
        <v>182417</v>
      </c>
      <c r="B25113">
        <v>0</v>
      </c>
    </row>
    <row r="25114" spans="1:2" x14ac:dyDescent="0.35">
      <c r="A25114">
        <v>231111</v>
      </c>
      <c r="B25114">
        <v>1</v>
      </c>
    </row>
    <row r="25115" spans="1:2" x14ac:dyDescent="0.35">
      <c r="A25115">
        <v>96823</v>
      </c>
      <c r="B25115">
        <v>1</v>
      </c>
    </row>
    <row r="25116" spans="1:2" x14ac:dyDescent="0.35">
      <c r="A25116">
        <v>308870</v>
      </c>
      <c r="B25116">
        <v>1</v>
      </c>
    </row>
    <row r="25117" spans="1:2" x14ac:dyDescent="0.35">
      <c r="A25117">
        <v>294169</v>
      </c>
      <c r="B25117">
        <v>1</v>
      </c>
    </row>
    <row r="25118" spans="1:2" x14ac:dyDescent="0.35">
      <c r="A25118">
        <v>39421</v>
      </c>
      <c r="B25118">
        <v>0</v>
      </c>
    </row>
    <row r="25119" spans="1:2" x14ac:dyDescent="0.35">
      <c r="A25119">
        <v>138988</v>
      </c>
      <c r="B25119">
        <v>0</v>
      </c>
    </row>
    <row r="25120" spans="1:2" x14ac:dyDescent="0.35">
      <c r="A25120">
        <v>44555</v>
      </c>
      <c r="B25120">
        <v>0</v>
      </c>
    </row>
    <row r="25121" spans="1:2" x14ac:dyDescent="0.35">
      <c r="A25121">
        <v>174967</v>
      </c>
      <c r="B25121">
        <v>1</v>
      </c>
    </row>
    <row r="25122" spans="1:2" x14ac:dyDescent="0.35">
      <c r="A25122">
        <v>344243</v>
      </c>
      <c r="B25122">
        <v>1</v>
      </c>
    </row>
    <row r="25123" spans="1:2" x14ac:dyDescent="0.35">
      <c r="A25123">
        <v>219059</v>
      </c>
      <c r="B25123">
        <v>1</v>
      </c>
    </row>
    <row r="25124" spans="1:2" x14ac:dyDescent="0.35">
      <c r="A25124">
        <v>38007</v>
      </c>
      <c r="B25124">
        <v>1</v>
      </c>
    </row>
    <row r="25125" spans="1:2" x14ac:dyDescent="0.35">
      <c r="A25125">
        <v>158726</v>
      </c>
      <c r="B25125">
        <v>1</v>
      </c>
    </row>
    <row r="25126" spans="1:2" x14ac:dyDescent="0.35">
      <c r="A25126">
        <v>291530</v>
      </c>
      <c r="B25126">
        <v>1</v>
      </c>
    </row>
    <row r="25127" spans="1:2" x14ac:dyDescent="0.35">
      <c r="A25127">
        <v>208549</v>
      </c>
      <c r="B25127">
        <v>0</v>
      </c>
    </row>
    <row r="25128" spans="1:2" x14ac:dyDescent="0.35">
      <c r="A25128">
        <v>162975</v>
      </c>
      <c r="B25128">
        <v>0</v>
      </c>
    </row>
    <row r="25129" spans="1:2" x14ac:dyDescent="0.35">
      <c r="A25129">
        <v>140265</v>
      </c>
      <c r="B25129">
        <v>0</v>
      </c>
    </row>
    <row r="25130" spans="1:2" x14ac:dyDescent="0.35">
      <c r="A25130">
        <v>247849</v>
      </c>
      <c r="B25130">
        <v>1</v>
      </c>
    </row>
    <row r="25131" spans="1:2" x14ac:dyDescent="0.35">
      <c r="A25131">
        <v>316614</v>
      </c>
      <c r="B25131">
        <v>0</v>
      </c>
    </row>
    <row r="25132" spans="1:2" x14ac:dyDescent="0.35">
      <c r="A25132">
        <v>127407</v>
      </c>
      <c r="B25132">
        <v>0</v>
      </c>
    </row>
    <row r="25133" spans="1:2" x14ac:dyDescent="0.35">
      <c r="A25133">
        <v>171305</v>
      </c>
      <c r="B25133">
        <v>0</v>
      </c>
    </row>
    <row r="25134" spans="1:2" x14ac:dyDescent="0.35">
      <c r="A25134">
        <v>149688</v>
      </c>
      <c r="B25134">
        <v>1</v>
      </c>
    </row>
    <row r="25135" spans="1:2" x14ac:dyDescent="0.35">
      <c r="A25135">
        <v>337920</v>
      </c>
      <c r="B25135">
        <v>1</v>
      </c>
    </row>
    <row r="25136" spans="1:2" x14ac:dyDescent="0.35">
      <c r="A25136">
        <v>304179</v>
      </c>
      <c r="B25136">
        <v>0</v>
      </c>
    </row>
    <row r="25137" spans="1:2" x14ac:dyDescent="0.35">
      <c r="A25137">
        <v>259308</v>
      </c>
      <c r="B25137">
        <v>0</v>
      </c>
    </row>
    <row r="25138" spans="1:2" x14ac:dyDescent="0.35">
      <c r="A25138">
        <v>348422</v>
      </c>
      <c r="B25138">
        <v>1</v>
      </c>
    </row>
    <row r="25139" spans="1:2" x14ac:dyDescent="0.35">
      <c r="A25139">
        <v>37084</v>
      </c>
      <c r="B25139">
        <v>1</v>
      </c>
    </row>
    <row r="25140" spans="1:2" x14ac:dyDescent="0.35">
      <c r="A25140">
        <v>318893</v>
      </c>
      <c r="B25140">
        <v>1</v>
      </c>
    </row>
    <row r="25141" spans="1:2" x14ac:dyDescent="0.35">
      <c r="A25141">
        <v>120763</v>
      </c>
      <c r="B25141">
        <v>1</v>
      </c>
    </row>
    <row r="25142" spans="1:2" x14ac:dyDescent="0.35">
      <c r="A25142">
        <v>11972</v>
      </c>
      <c r="B25142">
        <v>0</v>
      </c>
    </row>
    <row r="25143" spans="1:2" x14ac:dyDescent="0.35">
      <c r="A25143">
        <v>183282</v>
      </c>
      <c r="B25143">
        <v>1</v>
      </c>
    </row>
    <row r="25144" spans="1:2" x14ac:dyDescent="0.35">
      <c r="A25144">
        <v>295776</v>
      </c>
      <c r="B25144">
        <v>1</v>
      </c>
    </row>
    <row r="25145" spans="1:2" x14ac:dyDescent="0.35">
      <c r="A25145">
        <v>36597</v>
      </c>
      <c r="B25145">
        <v>1</v>
      </c>
    </row>
    <row r="25146" spans="1:2" x14ac:dyDescent="0.35">
      <c r="A25146">
        <v>315259</v>
      </c>
      <c r="B25146">
        <v>0</v>
      </c>
    </row>
    <row r="25147" spans="1:2" x14ac:dyDescent="0.35">
      <c r="A25147">
        <v>278582</v>
      </c>
      <c r="B25147">
        <v>1</v>
      </c>
    </row>
    <row r="25148" spans="1:2" x14ac:dyDescent="0.35">
      <c r="A25148">
        <v>165966</v>
      </c>
      <c r="B25148">
        <v>0</v>
      </c>
    </row>
    <row r="25149" spans="1:2" x14ac:dyDescent="0.35">
      <c r="A25149">
        <v>40097</v>
      </c>
      <c r="B25149">
        <v>0</v>
      </c>
    </row>
    <row r="25150" spans="1:2" x14ac:dyDescent="0.35">
      <c r="A25150">
        <v>289387</v>
      </c>
      <c r="B25150">
        <v>0</v>
      </c>
    </row>
    <row r="25151" spans="1:2" x14ac:dyDescent="0.35">
      <c r="A25151">
        <v>41387</v>
      </c>
      <c r="B25151">
        <v>0</v>
      </c>
    </row>
    <row r="25152" spans="1:2" x14ac:dyDescent="0.35">
      <c r="A25152">
        <v>218297</v>
      </c>
      <c r="B25152">
        <v>1</v>
      </c>
    </row>
    <row r="25153" spans="1:2" x14ac:dyDescent="0.35">
      <c r="A25153">
        <v>68144</v>
      </c>
      <c r="B25153">
        <v>1</v>
      </c>
    </row>
    <row r="25154" spans="1:2" x14ac:dyDescent="0.35">
      <c r="A25154">
        <v>225662</v>
      </c>
      <c r="B25154">
        <v>0</v>
      </c>
    </row>
    <row r="25155" spans="1:2" x14ac:dyDescent="0.35">
      <c r="A25155">
        <v>191379</v>
      </c>
      <c r="B25155">
        <v>0</v>
      </c>
    </row>
    <row r="25156" spans="1:2" x14ac:dyDescent="0.35">
      <c r="A25156">
        <v>231282</v>
      </c>
      <c r="B25156">
        <v>1</v>
      </c>
    </row>
    <row r="25157" spans="1:2" x14ac:dyDescent="0.35">
      <c r="A25157">
        <v>211739</v>
      </c>
      <c r="B25157">
        <v>0</v>
      </c>
    </row>
    <row r="25158" spans="1:2" x14ac:dyDescent="0.35">
      <c r="A25158">
        <v>181277</v>
      </c>
      <c r="B25158">
        <v>0</v>
      </c>
    </row>
    <row r="25159" spans="1:2" x14ac:dyDescent="0.35">
      <c r="A25159">
        <v>155731</v>
      </c>
      <c r="B25159">
        <v>0</v>
      </c>
    </row>
    <row r="25160" spans="1:2" x14ac:dyDescent="0.35">
      <c r="A25160">
        <v>210725</v>
      </c>
      <c r="B25160">
        <v>0</v>
      </c>
    </row>
    <row r="25161" spans="1:2" x14ac:dyDescent="0.35">
      <c r="A25161">
        <v>292154</v>
      </c>
      <c r="B25161">
        <v>1</v>
      </c>
    </row>
    <row r="25162" spans="1:2" x14ac:dyDescent="0.35">
      <c r="A25162">
        <v>124041</v>
      </c>
      <c r="B25162">
        <v>1</v>
      </c>
    </row>
    <row r="25163" spans="1:2" x14ac:dyDescent="0.35">
      <c r="A25163">
        <v>39996</v>
      </c>
      <c r="B25163">
        <v>1</v>
      </c>
    </row>
    <row r="25164" spans="1:2" x14ac:dyDescent="0.35">
      <c r="A25164">
        <v>71476</v>
      </c>
      <c r="B25164">
        <v>1</v>
      </c>
    </row>
    <row r="25165" spans="1:2" x14ac:dyDescent="0.35">
      <c r="A25165">
        <v>139900</v>
      </c>
      <c r="B25165">
        <v>0</v>
      </c>
    </row>
    <row r="25166" spans="1:2" x14ac:dyDescent="0.35">
      <c r="A25166">
        <v>47765</v>
      </c>
      <c r="B25166">
        <v>0</v>
      </c>
    </row>
    <row r="25167" spans="1:2" x14ac:dyDescent="0.35">
      <c r="A25167">
        <v>172878</v>
      </c>
      <c r="B25167">
        <v>0</v>
      </c>
    </row>
    <row r="25168" spans="1:2" x14ac:dyDescent="0.35">
      <c r="A25168">
        <v>66465</v>
      </c>
      <c r="B25168">
        <v>0</v>
      </c>
    </row>
    <row r="25169" spans="1:2" x14ac:dyDescent="0.35">
      <c r="A25169">
        <v>280560</v>
      </c>
      <c r="B25169">
        <v>1</v>
      </c>
    </row>
    <row r="25170" spans="1:2" x14ac:dyDescent="0.35">
      <c r="A25170">
        <v>168348</v>
      </c>
      <c r="B25170">
        <v>0</v>
      </c>
    </row>
    <row r="25171" spans="1:2" x14ac:dyDescent="0.35">
      <c r="A25171">
        <v>290202</v>
      </c>
      <c r="B25171">
        <v>1</v>
      </c>
    </row>
    <row r="25172" spans="1:2" x14ac:dyDescent="0.35">
      <c r="A25172">
        <v>267742</v>
      </c>
      <c r="B25172">
        <v>0</v>
      </c>
    </row>
    <row r="25173" spans="1:2" x14ac:dyDescent="0.35">
      <c r="A25173">
        <v>232583</v>
      </c>
      <c r="B25173">
        <v>0</v>
      </c>
    </row>
    <row r="25174" spans="1:2" x14ac:dyDescent="0.35">
      <c r="A25174">
        <v>139482</v>
      </c>
      <c r="B25174">
        <v>0</v>
      </c>
    </row>
    <row r="25175" spans="1:2" x14ac:dyDescent="0.35">
      <c r="A25175">
        <v>290143</v>
      </c>
      <c r="B25175">
        <v>1</v>
      </c>
    </row>
    <row r="25176" spans="1:2" x14ac:dyDescent="0.35">
      <c r="A25176">
        <v>146387</v>
      </c>
      <c r="B25176">
        <v>0</v>
      </c>
    </row>
    <row r="25177" spans="1:2" x14ac:dyDescent="0.35">
      <c r="A25177">
        <v>105590</v>
      </c>
      <c r="B25177">
        <v>1</v>
      </c>
    </row>
    <row r="25178" spans="1:2" x14ac:dyDescent="0.35">
      <c r="A25178">
        <v>115707</v>
      </c>
      <c r="B25178">
        <v>0</v>
      </c>
    </row>
    <row r="25179" spans="1:2" x14ac:dyDescent="0.35">
      <c r="A25179">
        <v>352332</v>
      </c>
      <c r="B25179">
        <v>1</v>
      </c>
    </row>
    <row r="25180" spans="1:2" x14ac:dyDescent="0.35">
      <c r="A25180">
        <v>293104</v>
      </c>
      <c r="B25180">
        <v>1</v>
      </c>
    </row>
    <row r="25181" spans="1:2" x14ac:dyDescent="0.35">
      <c r="A25181">
        <v>180357</v>
      </c>
      <c r="B25181">
        <v>0</v>
      </c>
    </row>
    <row r="25182" spans="1:2" x14ac:dyDescent="0.35">
      <c r="A25182">
        <v>11271</v>
      </c>
      <c r="B25182">
        <v>1</v>
      </c>
    </row>
    <row r="25183" spans="1:2" x14ac:dyDescent="0.35">
      <c r="A25183">
        <v>6136</v>
      </c>
      <c r="B25183">
        <v>0</v>
      </c>
    </row>
    <row r="25184" spans="1:2" x14ac:dyDescent="0.35">
      <c r="A25184">
        <v>176768</v>
      </c>
      <c r="B25184">
        <v>1</v>
      </c>
    </row>
    <row r="25185" spans="1:2" x14ac:dyDescent="0.35">
      <c r="A25185">
        <v>186655</v>
      </c>
      <c r="B25185">
        <v>1</v>
      </c>
    </row>
    <row r="25186" spans="1:2" x14ac:dyDescent="0.35">
      <c r="A25186">
        <v>28335</v>
      </c>
      <c r="B25186">
        <v>0</v>
      </c>
    </row>
    <row r="25187" spans="1:2" x14ac:dyDescent="0.35">
      <c r="A25187">
        <v>136902</v>
      </c>
      <c r="B25187">
        <v>1</v>
      </c>
    </row>
    <row r="25188" spans="1:2" x14ac:dyDescent="0.35">
      <c r="A25188">
        <v>204280</v>
      </c>
      <c r="B25188">
        <v>1</v>
      </c>
    </row>
    <row r="25189" spans="1:2" x14ac:dyDescent="0.35">
      <c r="A25189">
        <v>209526</v>
      </c>
      <c r="B25189">
        <v>0</v>
      </c>
    </row>
    <row r="25190" spans="1:2" x14ac:dyDescent="0.35">
      <c r="A25190">
        <v>150392</v>
      </c>
      <c r="B25190">
        <v>1</v>
      </c>
    </row>
    <row r="25191" spans="1:2" x14ac:dyDescent="0.35">
      <c r="A25191">
        <v>277079</v>
      </c>
      <c r="B25191">
        <v>1</v>
      </c>
    </row>
    <row r="25192" spans="1:2" x14ac:dyDescent="0.35">
      <c r="A25192">
        <v>63666</v>
      </c>
      <c r="B25192">
        <v>1</v>
      </c>
    </row>
    <row r="25193" spans="1:2" x14ac:dyDescent="0.35">
      <c r="A25193">
        <v>179321</v>
      </c>
      <c r="B25193">
        <v>1</v>
      </c>
    </row>
    <row r="25194" spans="1:2" x14ac:dyDescent="0.35">
      <c r="A25194">
        <v>322307</v>
      </c>
      <c r="B25194">
        <v>1</v>
      </c>
    </row>
    <row r="25195" spans="1:2" x14ac:dyDescent="0.35">
      <c r="A25195">
        <v>315634</v>
      </c>
      <c r="B25195">
        <v>0</v>
      </c>
    </row>
    <row r="25196" spans="1:2" x14ac:dyDescent="0.35">
      <c r="A25196">
        <v>114142</v>
      </c>
      <c r="B25196">
        <v>1</v>
      </c>
    </row>
    <row r="25197" spans="1:2" x14ac:dyDescent="0.35">
      <c r="A25197">
        <v>8251</v>
      </c>
      <c r="B25197">
        <v>1</v>
      </c>
    </row>
    <row r="25198" spans="1:2" x14ac:dyDescent="0.35">
      <c r="A25198">
        <v>97614</v>
      </c>
      <c r="B25198">
        <v>1</v>
      </c>
    </row>
    <row r="25199" spans="1:2" x14ac:dyDescent="0.35">
      <c r="A25199">
        <v>222663</v>
      </c>
      <c r="B25199">
        <v>0</v>
      </c>
    </row>
    <row r="25200" spans="1:2" x14ac:dyDescent="0.35">
      <c r="A25200">
        <v>306798</v>
      </c>
      <c r="B25200">
        <v>0</v>
      </c>
    </row>
    <row r="25201" spans="1:2" x14ac:dyDescent="0.35">
      <c r="A25201">
        <v>104233</v>
      </c>
      <c r="B25201">
        <v>1</v>
      </c>
    </row>
    <row r="25202" spans="1:2" x14ac:dyDescent="0.35">
      <c r="A25202">
        <v>175633</v>
      </c>
      <c r="B25202">
        <v>0</v>
      </c>
    </row>
    <row r="25203" spans="1:2" x14ac:dyDescent="0.35">
      <c r="A25203">
        <v>65454</v>
      </c>
      <c r="B25203">
        <v>0</v>
      </c>
    </row>
    <row r="25204" spans="1:2" x14ac:dyDescent="0.35">
      <c r="A25204">
        <v>198940</v>
      </c>
      <c r="B25204">
        <v>0</v>
      </c>
    </row>
    <row r="25205" spans="1:2" x14ac:dyDescent="0.35">
      <c r="A25205">
        <v>223309</v>
      </c>
      <c r="B25205">
        <v>0</v>
      </c>
    </row>
    <row r="25206" spans="1:2" x14ac:dyDescent="0.35">
      <c r="A25206">
        <v>45183</v>
      </c>
      <c r="B25206">
        <v>1</v>
      </c>
    </row>
    <row r="25207" spans="1:2" x14ac:dyDescent="0.35">
      <c r="A25207">
        <v>35800</v>
      </c>
      <c r="B25207">
        <v>1</v>
      </c>
    </row>
    <row r="25208" spans="1:2" x14ac:dyDescent="0.35">
      <c r="A25208">
        <v>203335</v>
      </c>
      <c r="B25208">
        <v>0</v>
      </c>
    </row>
    <row r="25209" spans="1:2" x14ac:dyDescent="0.35">
      <c r="A25209">
        <v>259466</v>
      </c>
      <c r="B25209">
        <v>1</v>
      </c>
    </row>
    <row r="25210" spans="1:2" x14ac:dyDescent="0.35">
      <c r="A25210">
        <v>67483</v>
      </c>
      <c r="B25210">
        <v>1</v>
      </c>
    </row>
    <row r="25211" spans="1:2" x14ac:dyDescent="0.35">
      <c r="A25211">
        <v>39700</v>
      </c>
      <c r="B25211">
        <v>1</v>
      </c>
    </row>
    <row r="25212" spans="1:2" x14ac:dyDescent="0.35">
      <c r="A25212">
        <v>339177</v>
      </c>
      <c r="B25212">
        <v>0</v>
      </c>
    </row>
    <row r="25213" spans="1:2" x14ac:dyDescent="0.35">
      <c r="A25213">
        <v>180624</v>
      </c>
      <c r="B25213">
        <v>1</v>
      </c>
    </row>
    <row r="25214" spans="1:2" x14ac:dyDescent="0.35">
      <c r="A25214">
        <v>251463</v>
      </c>
      <c r="B25214">
        <v>1</v>
      </c>
    </row>
    <row r="25215" spans="1:2" x14ac:dyDescent="0.35">
      <c r="A25215">
        <v>281304</v>
      </c>
      <c r="B25215">
        <v>1</v>
      </c>
    </row>
    <row r="25216" spans="1:2" x14ac:dyDescent="0.35">
      <c r="A25216">
        <v>199363</v>
      </c>
      <c r="B25216">
        <v>1</v>
      </c>
    </row>
    <row r="25217" spans="1:2" x14ac:dyDescent="0.35">
      <c r="A25217">
        <v>82475</v>
      </c>
      <c r="B25217">
        <v>0</v>
      </c>
    </row>
    <row r="25218" spans="1:2" x14ac:dyDescent="0.35">
      <c r="A25218">
        <v>147613</v>
      </c>
      <c r="B25218">
        <v>0</v>
      </c>
    </row>
    <row r="25219" spans="1:2" x14ac:dyDescent="0.35">
      <c r="A25219">
        <v>243159</v>
      </c>
      <c r="B25219">
        <v>0</v>
      </c>
    </row>
    <row r="25220" spans="1:2" x14ac:dyDescent="0.35">
      <c r="A25220">
        <v>198359</v>
      </c>
      <c r="B25220">
        <v>0</v>
      </c>
    </row>
    <row r="25221" spans="1:2" x14ac:dyDescent="0.35">
      <c r="A25221">
        <v>254860</v>
      </c>
      <c r="B25221">
        <v>0</v>
      </c>
    </row>
    <row r="25222" spans="1:2" x14ac:dyDescent="0.35">
      <c r="A25222">
        <v>270233</v>
      </c>
      <c r="B25222">
        <v>0</v>
      </c>
    </row>
    <row r="25223" spans="1:2" x14ac:dyDescent="0.35">
      <c r="A25223">
        <v>81027</v>
      </c>
      <c r="B25223">
        <v>0</v>
      </c>
    </row>
    <row r="25224" spans="1:2" x14ac:dyDescent="0.35">
      <c r="A25224">
        <v>44616</v>
      </c>
      <c r="B25224">
        <v>0</v>
      </c>
    </row>
    <row r="25225" spans="1:2" x14ac:dyDescent="0.35">
      <c r="A25225">
        <v>37055</v>
      </c>
      <c r="B25225">
        <v>0</v>
      </c>
    </row>
    <row r="25226" spans="1:2" x14ac:dyDescent="0.35">
      <c r="A25226">
        <v>277128</v>
      </c>
      <c r="B25226">
        <v>1</v>
      </c>
    </row>
    <row r="25227" spans="1:2" x14ac:dyDescent="0.35">
      <c r="A25227">
        <v>79933</v>
      </c>
      <c r="B25227">
        <v>1</v>
      </c>
    </row>
    <row r="25228" spans="1:2" x14ac:dyDescent="0.35">
      <c r="A25228">
        <v>138305</v>
      </c>
      <c r="B25228">
        <v>0</v>
      </c>
    </row>
    <row r="25229" spans="1:2" x14ac:dyDescent="0.35">
      <c r="A25229">
        <v>221843</v>
      </c>
      <c r="B25229">
        <v>0</v>
      </c>
    </row>
    <row r="25230" spans="1:2" x14ac:dyDescent="0.35">
      <c r="A25230">
        <v>3557</v>
      </c>
      <c r="B25230">
        <v>1</v>
      </c>
    </row>
    <row r="25231" spans="1:2" x14ac:dyDescent="0.35">
      <c r="A25231">
        <v>123022</v>
      </c>
      <c r="B25231">
        <v>1</v>
      </c>
    </row>
    <row r="25232" spans="1:2" x14ac:dyDescent="0.35">
      <c r="A25232">
        <v>140390</v>
      </c>
      <c r="B25232">
        <v>0</v>
      </c>
    </row>
    <row r="25233" spans="1:2" x14ac:dyDescent="0.35">
      <c r="A25233">
        <v>258501</v>
      </c>
      <c r="B25233">
        <v>1</v>
      </c>
    </row>
    <row r="25234" spans="1:2" x14ac:dyDescent="0.35">
      <c r="A25234">
        <v>214919</v>
      </c>
      <c r="B25234">
        <v>0</v>
      </c>
    </row>
    <row r="25235" spans="1:2" x14ac:dyDescent="0.35">
      <c r="A25235">
        <v>240151</v>
      </c>
      <c r="B25235">
        <v>0</v>
      </c>
    </row>
    <row r="25236" spans="1:2" x14ac:dyDescent="0.35">
      <c r="A25236">
        <v>332155</v>
      </c>
      <c r="B25236">
        <v>1</v>
      </c>
    </row>
    <row r="25237" spans="1:2" x14ac:dyDescent="0.35">
      <c r="A25237">
        <v>77711</v>
      </c>
      <c r="B25237">
        <v>0</v>
      </c>
    </row>
    <row r="25238" spans="1:2" x14ac:dyDescent="0.35">
      <c r="A25238">
        <v>12789</v>
      </c>
      <c r="B25238">
        <v>0</v>
      </c>
    </row>
    <row r="25239" spans="1:2" x14ac:dyDescent="0.35">
      <c r="A25239">
        <v>344285</v>
      </c>
      <c r="B25239">
        <v>0</v>
      </c>
    </row>
    <row r="25240" spans="1:2" x14ac:dyDescent="0.35">
      <c r="A25240">
        <v>70832</v>
      </c>
      <c r="B25240">
        <v>1</v>
      </c>
    </row>
    <row r="25241" spans="1:2" x14ac:dyDescent="0.35">
      <c r="A25241">
        <v>278949</v>
      </c>
      <c r="B25241">
        <v>1</v>
      </c>
    </row>
    <row r="25242" spans="1:2" x14ac:dyDescent="0.35">
      <c r="A25242">
        <v>134681</v>
      </c>
      <c r="B25242">
        <v>1</v>
      </c>
    </row>
    <row r="25243" spans="1:2" x14ac:dyDescent="0.35">
      <c r="A25243">
        <v>158424</v>
      </c>
      <c r="B25243">
        <v>0</v>
      </c>
    </row>
    <row r="25244" spans="1:2" x14ac:dyDescent="0.35">
      <c r="A25244">
        <v>43249</v>
      </c>
      <c r="B25244">
        <v>0</v>
      </c>
    </row>
    <row r="25245" spans="1:2" x14ac:dyDescent="0.35">
      <c r="A25245">
        <v>3094</v>
      </c>
      <c r="B25245">
        <v>0</v>
      </c>
    </row>
    <row r="25246" spans="1:2" x14ac:dyDescent="0.35">
      <c r="A25246">
        <v>113257</v>
      </c>
      <c r="B25246">
        <v>1</v>
      </c>
    </row>
    <row r="25247" spans="1:2" x14ac:dyDescent="0.35">
      <c r="A25247">
        <v>97681</v>
      </c>
      <c r="B25247">
        <v>0</v>
      </c>
    </row>
    <row r="25248" spans="1:2" x14ac:dyDescent="0.35">
      <c r="A25248">
        <v>301030</v>
      </c>
      <c r="B25248">
        <v>1</v>
      </c>
    </row>
    <row r="25249" spans="1:2" x14ac:dyDescent="0.35">
      <c r="A25249">
        <v>119423</v>
      </c>
      <c r="B25249">
        <v>1</v>
      </c>
    </row>
    <row r="25250" spans="1:2" x14ac:dyDescent="0.35">
      <c r="A25250">
        <v>193152</v>
      </c>
      <c r="B25250">
        <v>0</v>
      </c>
    </row>
    <row r="25251" spans="1:2" x14ac:dyDescent="0.35">
      <c r="A25251">
        <v>110339</v>
      </c>
      <c r="B25251">
        <v>1</v>
      </c>
    </row>
    <row r="25252" spans="1:2" x14ac:dyDescent="0.35">
      <c r="A25252">
        <v>183397</v>
      </c>
      <c r="B25252">
        <v>1</v>
      </c>
    </row>
    <row r="25253" spans="1:2" x14ac:dyDescent="0.35">
      <c r="A25253">
        <v>348942</v>
      </c>
      <c r="B25253">
        <v>1</v>
      </c>
    </row>
    <row r="25254" spans="1:2" x14ac:dyDescent="0.35">
      <c r="A25254">
        <v>339639</v>
      </c>
      <c r="B25254">
        <v>1</v>
      </c>
    </row>
    <row r="25255" spans="1:2" x14ac:dyDescent="0.35">
      <c r="A25255">
        <v>138378</v>
      </c>
      <c r="B25255">
        <v>0</v>
      </c>
    </row>
    <row r="25256" spans="1:2" x14ac:dyDescent="0.35">
      <c r="A25256">
        <v>45882</v>
      </c>
      <c r="B25256">
        <v>0</v>
      </c>
    </row>
    <row r="25257" spans="1:2" x14ac:dyDescent="0.35">
      <c r="A25257">
        <v>77486</v>
      </c>
      <c r="B25257">
        <v>1</v>
      </c>
    </row>
    <row r="25258" spans="1:2" x14ac:dyDescent="0.35">
      <c r="A25258">
        <v>103450</v>
      </c>
      <c r="B25258">
        <v>0</v>
      </c>
    </row>
    <row r="25259" spans="1:2" x14ac:dyDescent="0.35">
      <c r="A25259">
        <v>337616</v>
      </c>
      <c r="B25259">
        <v>1</v>
      </c>
    </row>
    <row r="25260" spans="1:2" x14ac:dyDescent="0.35">
      <c r="A25260">
        <v>277350</v>
      </c>
      <c r="B25260">
        <v>1</v>
      </c>
    </row>
    <row r="25261" spans="1:2" x14ac:dyDescent="0.35">
      <c r="A25261">
        <v>127786</v>
      </c>
      <c r="B25261">
        <v>1</v>
      </c>
    </row>
    <row r="25262" spans="1:2" x14ac:dyDescent="0.35">
      <c r="A25262">
        <v>284449</v>
      </c>
      <c r="B25262">
        <v>1</v>
      </c>
    </row>
    <row r="25263" spans="1:2" x14ac:dyDescent="0.35">
      <c r="A25263">
        <v>88654</v>
      </c>
      <c r="B25263">
        <v>1</v>
      </c>
    </row>
    <row r="25264" spans="1:2" x14ac:dyDescent="0.35">
      <c r="A25264">
        <v>253868</v>
      </c>
      <c r="B25264">
        <v>0</v>
      </c>
    </row>
    <row r="25265" spans="1:2" x14ac:dyDescent="0.35">
      <c r="A25265">
        <v>39737</v>
      </c>
      <c r="B25265">
        <v>0</v>
      </c>
    </row>
    <row r="25266" spans="1:2" x14ac:dyDescent="0.35">
      <c r="A25266">
        <v>64551</v>
      </c>
      <c r="B25266">
        <v>0</v>
      </c>
    </row>
    <row r="25267" spans="1:2" x14ac:dyDescent="0.35">
      <c r="A25267">
        <v>331860</v>
      </c>
      <c r="B25267">
        <v>0</v>
      </c>
    </row>
    <row r="25268" spans="1:2" x14ac:dyDescent="0.35">
      <c r="A25268">
        <v>303731</v>
      </c>
      <c r="B25268">
        <v>0</v>
      </c>
    </row>
    <row r="25269" spans="1:2" x14ac:dyDescent="0.35">
      <c r="A25269">
        <v>228321</v>
      </c>
      <c r="B25269">
        <v>0</v>
      </c>
    </row>
    <row r="25270" spans="1:2" x14ac:dyDescent="0.35">
      <c r="A25270">
        <v>53339</v>
      </c>
      <c r="B25270">
        <v>0</v>
      </c>
    </row>
    <row r="25271" spans="1:2" x14ac:dyDescent="0.35">
      <c r="A25271">
        <v>68425</v>
      </c>
      <c r="B25271">
        <v>1</v>
      </c>
    </row>
    <row r="25272" spans="1:2" x14ac:dyDescent="0.35">
      <c r="A25272">
        <v>164597</v>
      </c>
      <c r="B25272">
        <v>0</v>
      </c>
    </row>
    <row r="25273" spans="1:2" x14ac:dyDescent="0.35">
      <c r="A25273">
        <v>302597</v>
      </c>
      <c r="B25273">
        <v>0</v>
      </c>
    </row>
    <row r="25274" spans="1:2" x14ac:dyDescent="0.35">
      <c r="A25274">
        <v>23739</v>
      </c>
      <c r="B25274">
        <v>0</v>
      </c>
    </row>
    <row r="25275" spans="1:2" x14ac:dyDescent="0.35">
      <c r="A25275">
        <v>125098</v>
      </c>
      <c r="B25275">
        <v>0</v>
      </c>
    </row>
    <row r="25276" spans="1:2" x14ac:dyDescent="0.35">
      <c r="A25276">
        <v>83772</v>
      </c>
      <c r="B25276">
        <v>0</v>
      </c>
    </row>
    <row r="25277" spans="1:2" x14ac:dyDescent="0.35">
      <c r="A25277">
        <v>233231</v>
      </c>
      <c r="B25277">
        <v>0</v>
      </c>
    </row>
    <row r="25278" spans="1:2" x14ac:dyDescent="0.35">
      <c r="A25278">
        <v>142792</v>
      </c>
      <c r="B25278">
        <v>0</v>
      </c>
    </row>
    <row r="25279" spans="1:2" x14ac:dyDescent="0.35">
      <c r="A25279">
        <v>79293</v>
      </c>
      <c r="B25279">
        <v>1</v>
      </c>
    </row>
    <row r="25280" spans="1:2" x14ac:dyDescent="0.35">
      <c r="A25280">
        <v>182224</v>
      </c>
      <c r="B25280">
        <v>0</v>
      </c>
    </row>
    <row r="25281" spans="1:2" x14ac:dyDescent="0.35">
      <c r="A25281">
        <v>91280</v>
      </c>
      <c r="B25281">
        <v>1</v>
      </c>
    </row>
    <row r="25282" spans="1:2" x14ac:dyDescent="0.35">
      <c r="A25282">
        <v>194186</v>
      </c>
      <c r="B25282">
        <v>0</v>
      </c>
    </row>
    <row r="25283" spans="1:2" x14ac:dyDescent="0.35">
      <c r="A25283">
        <v>136294</v>
      </c>
      <c r="B25283">
        <v>1</v>
      </c>
    </row>
    <row r="25284" spans="1:2" x14ac:dyDescent="0.35">
      <c r="A25284">
        <v>13398</v>
      </c>
      <c r="B25284">
        <v>0</v>
      </c>
    </row>
    <row r="25285" spans="1:2" x14ac:dyDescent="0.35">
      <c r="A25285">
        <v>127919</v>
      </c>
      <c r="B25285">
        <v>1</v>
      </c>
    </row>
    <row r="25286" spans="1:2" x14ac:dyDescent="0.35">
      <c r="A25286">
        <v>162452</v>
      </c>
      <c r="B25286">
        <v>1</v>
      </c>
    </row>
    <row r="25287" spans="1:2" x14ac:dyDescent="0.35">
      <c r="A25287">
        <v>260382</v>
      </c>
      <c r="B25287">
        <v>0</v>
      </c>
    </row>
    <row r="25288" spans="1:2" x14ac:dyDescent="0.35">
      <c r="A25288">
        <v>165997</v>
      </c>
      <c r="B25288">
        <v>1</v>
      </c>
    </row>
    <row r="25289" spans="1:2" x14ac:dyDescent="0.35">
      <c r="A25289">
        <v>187282</v>
      </c>
      <c r="B25289">
        <v>1</v>
      </c>
    </row>
    <row r="25290" spans="1:2" x14ac:dyDescent="0.35">
      <c r="A25290">
        <v>29742</v>
      </c>
      <c r="B25290">
        <v>0</v>
      </c>
    </row>
    <row r="25291" spans="1:2" x14ac:dyDescent="0.35">
      <c r="A25291">
        <v>267452</v>
      </c>
      <c r="B25291">
        <v>0</v>
      </c>
    </row>
    <row r="25292" spans="1:2" x14ac:dyDescent="0.35">
      <c r="A25292">
        <v>46146</v>
      </c>
      <c r="B25292">
        <v>1</v>
      </c>
    </row>
    <row r="25293" spans="1:2" x14ac:dyDescent="0.35">
      <c r="A25293">
        <v>239</v>
      </c>
      <c r="B25293">
        <v>0</v>
      </c>
    </row>
    <row r="25294" spans="1:2" x14ac:dyDescent="0.35">
      <c r="A25294">
        <v>325253</v>
      </c>
      <c r="B25294">
        <v>0</v>
      </c>
    </row>
    <row r="25295" spans="1:2" x14ac:dyDescent="0.35">
      <c r="A25295">
        <v>187979</v>
      </c>
      <c r="B25295">
        <v>0</v>
      </c>
    </row>
    <row r="25296" spans="1:2" x14ac:dyDescent="0.35">
      <c r="A25296">
        <v>9477</v>
      </c>
      <c r="B25296">
        <v>0</v>
      </c>
    </row>
    <row r="25297" spans="1:2" x14ac:dyDescent="0.35">
      <c r="A25297">
        <v>155210</v>
      </c>
      <c r="B25297">
        <v>1</v>
      </c>
    </row>
    <row r="25298" spans="1:2" x14ac:dyDescent="0.35">
      <c r="A25298">
        <v>200920</v>
      </c>
      <c r="B25298">
        <v>1</v>
      </c>
    </row>
    <row r="25299" spans="1:2" x14ac:dyDescent="0.35">
      <c r="A25299">
        <v>315026</v>
      </c>
      <c r="B25299">
        <v>0</v>
      </c>
    </row>
    <row r="25300" spans="1:2" x14ac:dyDescent="0.35">
      <c r="A25300">
        <v>44881</v>
      </c>
      <c r="B25300">
        <v>1</v>
      </c>
    </row>
    <row r="25301" spans="1:2" x14ac:dyDescent="0.35">
      <c r="A25301">
        <v>62463</v>
      </c>
      <c r="B25301">
        <v>0</v>
      </c>
    </row>
    <row r="25302" spans="1:2" x14ac:dyDescent="0.35">
      <c r="A25302">
        <v>76734</v>
      </c>
      <c r="B25302">
        <v>0</v>
      </c>
    </row>
    <row r="25303" spans="1:2" x14ac:dyDescent="0.35">
      <c r="A25303">
        <v>285407</v>
      </c>
      <c r="B25303">
        <v>0</v>
      </c>
    </row>
    <row r="25304" spans="1:2" x14ac:dyDescent="0.35">
      <c r="A25304">
        <v>308595</v>
      </c>
      <c r="B25304">
        <v>0</v>
      </c>
    </row>
    <row r="25305" spans="1:2" x14ac:dyDescent="0.35">
      <c r="A25305">
        <v>323711</v>
      </c>
      <c r="B25305">
        <v>0</v>
      </c>
    </row>
    <row r="25306" spans="1:2" x14ac:dyDescent="0.35">
      <c r="A25306">
        <v>302433</v>
      </c>
      <c r="B25306">
        <v>0</v>
      </c>
    </row>
    <row r="25307" spans="1:2" x14ac:dyDescent="0.35">
      <c r="A25307">
        <v>117084</v>
      </c>
      <c r="B25307">
        <v>1</v>
      </c>
    </row>
    <row r="25308" spans="1:2" x14ac:dyDescent="0.35">
      <c r="A25308">
        <v>181635</v>
      </c>
      <c r="B25308">
        <v>0</v>
      </c>
    </row>
    <row r="25309" spans="1:2" x14ac:dyDescent="0.35">
      <c r="A25309">
        <v>23526</v>
      </c>
      <c r="B25309">
        <v>0</v>
      </c>
    </row>
    <row r="25310" spans="1:2" x14ac:dyDescent="0.35">
      <c r="A25310">
        <v>135595</v>
      </c>
      <c r="B25310">
        <v>1</v>
      </c>
    </row>
    <row r="25311" spans="1:2" x14ac:dyDescent="0.35">
      <c r="A25311">
        <v>187990</v>
      </c>
      <c r="B25311">
        <v>0</v>
      </c>
    </row>
    <row r="25312" spans="1:2" x14ac:dyDescent="0.35">
      <c r="A25312">
        <v>308961</v>
      </c>
      <c r="B25312">
        <v>0</v>
      </c>
    </row>
    <row r="25313" spans="1:2" x14ac:dyDescent="0.35">
      <c r="A25313">
        <v>209009</v>
      </c>
      <c r="B25313">
        <v>0</v>
      </c>
    </row>
    <row r="25314" spans="1:2" x14ac:dyDescent="0.35">
      <c r="A25314">
        <v>272358</v>
      </c>
      <c r="B25314">
        <v>0</v>
      </c>
    </row>
    <row r="25315" spans="1:2" x14ac:dyDescent="0.35">
      <c r="A25315">
        <v>74025</v>
      </c>
      <c r="B25315">
        <v>0</v>
      </c>
    </row>
    <row r="25316" spans="1:2" x14ac:dyDescent="0.35">
      <c r="A25316">
        <v>202269</v>
      </c>
      <c r="B25316">
        <v>0</v>
      </c>
    </row>
    <row r="25317" spans="1:2" x14ac:dyDescent="0.35">
      <c r="A25317">
        <v>75214</v>
      </c>
      <c r="B25317">
        <v>0</v>
      </c>
    </row>
    <row r="25318" spans="1:2" x14ac:dyDescent="0.35">
      <c r="A25318">
        <v>325143</v>
      </c>
      <c r="B25318">
        <v>1</v>
      </c>
    </row>
    <row r="25319" spans="1:2" x14ac:dyDescent="0.35">
      <c r="A25319">
        <v>224441</v>
      </c>
      <c r="B25319">
        <v>1</v>
      </c>
    </row>
    <row r="25320" spans="1:2" x14ac:dyDescent="0.35">
      <c r="A25320">
        <v>10175</v>
      </c>
      <c r="B25320">
        <v>1</v>
      </c>
    </row>
    <row r="25321" spans="1:2" x14ac:dyDescent="0.35">
      <c r="A25321">
        <v>220836</v>
      </c>
      <c r="B25321">
        <v>1</v>
      </c>
    </row>
    <row r="25322" spans="1:2" x14ac:dyDescent="0.35">
      <c r="A25322">
        <v>289782</v>
      </c>
      <c r="B25322">
        <v>0</v>
      </c>
    </row>
    <row r="25323" spans="1:2" x14ac:dyDescent="0.35">
      <c r="A25323">
        <v>141790</v>
      </c>
      <c r="B25323">
        <v>0</v>
      </c>
    </row>
    <row r="25324" spans="1:2" x14ac:dyDescent="0.35">
      <c r="A25324">
        <v>314601</v>
      </c>
      <c r="B25324">
        <v>1</v>
      </c>
    </row>
    <row r="25325" spans="1:2" x14ac:dyDescent="0.35">
      <c r="A25325">
        <v>282003</v>
      </c>
      <c r="B25325">
        <v>0</v>
      </c>
    </row>
    <row r="25326" spans="1:2" x14ac:dyDescent="0.35">
      <c r="A25326">
        <v>66571</v>
      </c>
      <c r="B25326">
        <v>0</v>
      </c>
    </row>
    <row r="25327" spans="1:2" x14ac:dyDescent="0.35">
      <c r="A25327">
        <v>201479</v>
      </c>
      <c r="B25327">
        <v>1</v>
      </c>
    </row>
    <row r="25328" spans="1:2" x14ac:dyDescent="0.35">
      <c r="A25328">
        <v>253893</v>
      </c>
      <c r="B25328">
        <v>0</v>
      </c>
    </row>
    <row r="25329" spans="1:2" x14ac:dyDescent="0.35">
      <c r="A25329">
        <v>12294</v>
      </c>
      <c r="B25329">
        <v>1</v>
      </c>
    </row>
    <row r="25330" spans="1:2" x14ac:dyDescent="0.35">
      <c r="A25330">
        <v>317471</v>
      </c>
      <c r="B25330">
        <v>1</v>
      </c>
    </row>
    <row r="25331" spans="1:2" x14ac:dyDescent="0.35">
      <c r="A25331">
        <v>288906</v>
      </c>
      <c r="B25331">
        <v>0</v>
      </c>
    </row>
    <row r="25332" spans="1:2" x14ac:dyDescent="0.35">
      <c r="A25332">
        <v>129793</v>
      </c>
      <c r="B25332">
        <v>1</v>
      </c>
    </row>
    <row r="25333" spans="1:2" x14ac:dyDescent="0.35">
      <c r="A25333">
        <v>38569</v>
      </c>
      <c r="B25333">
        <v>1</v>
      </c>
    </row>
    <row r="25334" spans="1:2" x14ac:dyDescent="0.35">
      <c r="A25334">
        <v>130454</v>
      </c>
      <c r="B25334">
        <v>1</v>
      </c>
    </row>
    <row r="25335" spans="1:2" x14ac:dyDescent="0.35">
      <c r="A25335">
        <v>235523</v>
      </c>
      <c r="B25335">
        <v>0</v>
      </c>
    </row>
    <row r="25336" spans="1:2" x14ac:dyDescent="0.35">
      <c r="A25336">
        <v>26179</v>
      </c>
      <c r="B25336">
        <v>1</v>
      </c>
    </row>
    <row r="25337" spans="1:2" x14ac:dyDescent="0.35">
      <c r="A25337">
        <v>26301</v>
      </c>
      <c r="B25337">
        <v>0</v>
      </c>
    </row>
    <row r="25338" spans="1:2" x14ac:dyDescent="0.35">
      <c r="A25338">
        <v>257190</v>
      </c>
      <c r="B25338">
        <v>0</v>
      </c>
    </row>
    <row r="25339" spans="1:2" x14ac:dyDescent="0.35">
      <c r="A25339">
        <v>193524</v>
      </c>
      <c r="B25339">
        <v>0</v>
      </c>
    </row>
    <row r="25340" spans="1:2" x14ac:dyDescent="0.35">
      <c r="A25340">
        <v>289024</v>
      </c>
      <c r="B25340">
        <v>1</v>
      </c>
    </row>
    <row r="25341" spans="1:2" x14ac:dyDescent="0.35">
      <c r="A25341">
        <v>136885</v>
      </c>
      <c r="B25341">
        <v>0</v>
      </c>
    </row>
    <row r="25342" spans="1:2" x14ac:dyDescent="0.35">
      <c r="A25342">
        <v>321217</v>
      </c>
      <c r="B25342">
        <v>0</v>
      </c>
    </row>
    <row r="25343" spans="1:2" x14ac:dyDescent="0.35">
      <c r="A25343">
        <v>119668</v>
      </c>
      <c r="B25343">
        <v>1</v>
      </c>
    </row>
    <row r="25344" spans="1:2" x14ac:dyDescent="0.35">
      <c r="A25344">
        <v>314217</v>
      </c>
      <c r="B25344">
        <v>0</v>
      </c>
    </row>
    <row r="25345" spans="1:2" x14ac:dyDescent="0.35">
      <c r="A25345">
        <v>72907</v>
      </c>
      <c r="B25345">
        <v>0</v>
      </c>
    </row>
    <row r="25346" spans="1:2" x14ac:dyDescent="0.35">
      <c r="A25346">
        <v>128473</v>
      </c>
      <c r="B25346">
        <v>0</v>
      </c>
    </row>
    <row r="25347" spans="1:2" x14ac:dyDescent="0.35">
      <c r="A25347">
        <v>167483</v>
      </c>
      <c r="B25347">
        <v>0</v>
      </c>
    </row>
    <row r="25348" spans="1:2" x14ac:dyDescent="0.35">
      <c r="A25348">
        <v>342747</v>
      </c>
      <c r="B25348">
        <v>0</v>
      </c>
    </row>
    <row r="25349" spans="1:2" x14ac:dyDescent="0.35">
      <c r="A25349">
        <v>187059</v>
      </c>
      <c r="B25349">
        <v>1</v>
      </c>
    </row>
    <row r="25350" spans="1:2" x14ac:dyDescent="0.35">
      <c r="A25350">
        <v>131883</v>
      </c>
      <c r="B25350">
        <v>1</v>
      </c>
    </row>
    <row r="25351" spans="1:2" x14ac:dyDescent="0.35">
      <c r="A25351">
        <v>26210</v>
      </c>
      <c r="B25351">
        <v>0</v>
      </c>
    </row>
    <row r="25352" spans="1:2" x14ac:dyDescent="0.35">
      <c r="A25352">
        <v>137334</v>
      </c>
      <c r="B25352">
        <v>0</v>
      </c>
    </row>
    <row r="25353" spans="1:2" x14ac:dyDescent="0.35">
      <c r="A25353">
        <v>121603</v>
      </c>
      <c r="B25353">
        <v>0</v>
      </c>
    </row>
    <row r="25354" spans="1:2" x14ac:dyDescent="0.35">
      <c r="A25354">
        <v>154988</v>
      </c>
      <c r="B25354">
        <v>1</v>
      </c>
    </row>
    <row r="25355" spans="1:2" x14ac:dyDescent="0.35">
      <c r="A25355">
        <v>104886</v>
      </c>
      <c r="B25355">
        <v>0</v>
      </c>
    </row>
    <row r="25356" spans="1:2" x14ac:dyDescent="0.35">
      <c r="A25356">
        <v>322752</v>
      </c>
      <c r="B25356">
        <v>0</v>
      </c>
    </row>
    <row r="25357" spans="1:2" x14ac:dyDescent="0.35">
      <c r="A25357">
        <v>12430</v>
      </c>
      <c r="B25357">
        <v>0</v>
      </c>
    </row>
    <row r="25358" spans="1:2" x14ac:dyDescent="0.35">
      <c r="A25358">
        <v>345774</v>
      </c>
      <c r="B25358">
        <v>0</v>
      </c>
    </row>
    <row r="25359" spans="1:2" x14ac:dyDescent="0.35">
      <c r="A25359">
        <v>108594</v>
      </c>
      <c r="B25359">
        <v>1</v>
      </c>
    </row>
    <row r="25360" spans="1:2" x14ac:dyDescent="0.35">
      <c r="A25360">
        <v>10544</v>
      </c>
      <c r="B25360">
        <v>1</v>
      </c>
    </row>
    <row r="25361" spans="1:2" x14ac:dyDescent="0.35">
      <c r="A25361">
        <v>292374</v>
      </c>
      <c r="B25361">
        <v>0</v>
      </c>
    </row>
    <row r="25362" spans="1:2" x14ac:dyDescent="0.35">
      <c r="A25362">
        <v>147183</v>
      </c>
      <c r="B25362">
        <v>1</v>
      </c>
    </row>
    <row r="25363" spans="1:2" x14ac:dyDescent="0.35">
      <c r="A25363">
        <v>299673</v>
      </c>
      <c r="B25363">
        <v>1</v>
      </c>
    </row>
    <row r="25364" spans="1:2" x14ac:dyDescent="0.35">
      <c r="A25364">
        <v>68230</v>
      </c>
      <c r="B25364">
        <v>0</v>
      </c>
    </row>
    <row r="25365" spans="1:2" x14ac:dyDescent="0.35">
      <c r="A25365">
        <v>247324</v>
      </c>
      <c r="B25365">
        <v>0</v>
      </c>
    </row>
    <row r="25366" spans="1:2" x14ac:dyDescent="0.35">
      <c r="A25366">
        <v>129747</v>
      </c>
      <c r="B25366">
        <v>1</v>
      </c>
    </row>
    <row r="25367" spans="1:2" x14ac:dyDescent="0.35">
      <c r="A25367">
        <v>162333</v>
      </c>
      <c r="B25367">
        <v>1</v>
      </c>
    </row>
    <row r="25368" spans="1:2" x14ac:dyDescent="0.35">
      <c r="A25368">
        <v>172619</v>
      </c>
      <c r="B25368">
        <v>0</v>
      </c>
    </row>
    <row r="25369" spans="1:2" x14ac:dyDescent="0.35">
      <c r="A25369">
        <v>145141</v>
      </c>
      <c r="B25369">
        <v>1</v>
      </c>
    </row>
    <row r="25370" spans="1:2" x14ac:dyDescent="0.35">
      <c r="A25370">
        <v>279722</v>
      </c>
      <c r="B25370">
        <v>1</v>
      </c>
    </row>
    <row r="25371" spans="1:2" x14ac:dyDescent="0.35">
      <c r="A25371">
        <v>346703</v>
      </c>
      <c r="B25371">
        <v>0</v>
      </c>
    </row>
    <row r="25372" spans="1:2" x14ac:dyDescent="0.35">
      <c r="A25372">
        <v>45043</v>
      </c>
      <c r="B25372">
        <v>1</v>
      </c>
    </row>
    <row r="25373" spans="1:2" x14ac:dyDescent="0.35">
      <c r="A25373">
        <v>310138</v>
      </c>
      <c r="B25373">
        <v>0</v>
      </c>
    </row>
    <row r="25374" spans="1:2" x14ac:dyDescent="0.35">
      <c r="A25374">
        <v>287533</v>
      </c>
      <c r="B25374">
        <v>0</v>
      </c>
    </row>
    <row r="25375" spans="1:2" x14ac:dyDescent="0.35">
      <c r="A25375">
        <v>11384</v>
      </c>
      <c r="B25375">
        <v>1</v>
      </c>
    </row>
    <row r="25376" spans="1:2" x14ac:dyDescent="0.35">
      <c r="A25376">
        <v>55124</v>
      </c>
      <c r="B25376">
        <v>0</v>
      </c>
    </row>
    <row r="25377" spans="1:2" x14ac:dyDescent="0.35">
      <c r="A25377">
        <v>73298</v>
      </c>
      <c r="B25377">
        <v>1</v>
      </c>
    </row>
    <row r="25378" spans="1:2" x14ac:dyDescent="0.35">
      <c r="A25378">
        <v>18537</v>
      </c>
      <c r="B25378">
        <v>1</v>
      </c>
    </row>
    <row r="25379" spans="1:2" x14ac:dyDescent="0.35">
      <c r="A25379">
        <v>266507</v>
      </c>
      <c r="B25379">
        <v>1</v>
      </c>
    </row>
    <row r="25380" spans="1:2" x14ac:dyDescent="0.35">
      <c r="A25380">
        <v>128693</v>
      </c>
      <c r="B25380">
        <v>1</v>
      </c>
    </row>
    <row r="25381" spans="1:2" x14ac:dyDescent="0.35">
      <c r="A25381">
        <v>80054</v>
      </c>
      <c r="B25381">
        <v>0</v>
      </c>
    </row>
    <row r="25382" spans="1:2" x14ac:dyDescent="0.35">
      <c r="A25382">
        <v>2296</v>
      </c>
      <c r="B25382">
        <v>0</v>
      </c>
    </row>
    <row r="25383" spans="1:2" x14ac:dyDescent="0.35">
      <c r="A25383">
        <v>92109</v>
      </c>
      <c r="B25383">
        <v>1</v>
      </c>
    </row>
    <row r="25384" spans="1:2" x14ac:dyDescent="0.35">
      <c r="A25384">
        <v>288451</v>
      </c>
      <c r="B25384">
        <v>1</v>
      </c>
    </row>
    <row r="25385" spans="1:2" x14ac:dyDescent="0.35">
      <c r="A25385">
        <v>146495</v>
      </c>
      <c r="B25385">
        <v>1</v>
      </c>
    </row>
    <row r="25386" spans="1:2" x14ac:dyDescent="0.35">
      <c r="A25386">
        <v>71933</v>
      </c>
      <c r="B25386">
        <v>1</v>
      </c>
    </row>
    <row r="25387" spans="1:2" x14ac:dyDescent="0.35">
      <c r="A25387">
        <v>35056</v>
      </c>
      <c r="B25387">
        <v>1</v>
      </c>
    </row>
    <row r="25388" spans="1:2" x14ac:dyDescent="0.35">
      <c r="A25388">
        <v>325292</v>
      </c>
      <c r="B25388">
        <v>1</v>
      </c>
    </row>
    <row r="25389" spans="1:2" x14ac:dyDescent="0.35">
      <c r="A25389">
        <v>325562</v>
      </c>
      <c r="B25389">
        <v>0</v>
      </c>
    </row>
    <row r="25390" spans="1:2" x14ac:dyDescent="0.35">
      <c r="A25390">
        <v>238539</v>
      </c>
      <c r="B25390">
        <v>1</v>
      </c>
    </row>
    <row r="25391" spans="1:2" x14ac:dyDescent="0.35">
      <c r="A25391">
        <v>352494</v>
      </c>
      <c r="B25391">
        <v>0</v>
      </c>
    </row>
    <row r="25392" spans="1:2" x14ac:dyDescent="0.35">
      <c r="A25392">
        <v>97348</v>
      </c>
      <c r="B25392">
        <v>1</v>
      </c>
    </row>
    <row r="25393" spans="1:2" x14ac:dyDescent="0.35">
      <c r="A25393">
        <v>176979</v>
      </c>
      <c r="B25393">
        <v>0</v>
      </c>
    </row>
    <row r="25394" spans="1:2" x14ac:dyDescent="0.35">
      <c r="A25394">
        <v>160546</v>
      </c>
      <c r="B25394">
        <v>1</v>
      </c>
    </row>
    <row r="25395" spans="1:2" x14ac:dyDescent="0.35">
      <c r="A25395">
        <v>212075</v>
      </c>
      <c r="B25395">
        <v>0</v>
      </c>
    </row>
    <row r="25396" spans="1:2" x14ac:dyDescent="0.35">
      <c r="A25396">
        <v>320262</v>
      </c>
      <c r="B25396">
        <v>1</v>
      </c>
    </row>
    <row r="25397" spans="1:2" x14ac:dyDescent="0.35">
      <c r="A25397">
        <v>114767</v>
      </c>
      <c r="B25397">
        <v>0</v>
      </c>
    </row>
    <row r="25398" spans="1:2" x14ac:dyDescent="0.35">
      <c r="A25398">
        <v>287012</v>
      </c>
      <c r="B25398">
        <v>0</v>
      </c>
    </row>
    <row r="25399" spans="1:2" x14ac:dyDescent="0.35">
      <c r="A25399">
        <v>21828</v>
      </c>
      <c r="B25399">
        <v>0</v>
      </c>
    </row>
    <row r="25400" spans="1:2" x14ac:dyDescent="0.35">
      <c r="A25400">
        <v>138842</v>
      </c>
      <c r="B25400">
        <v>0</v>
      </c>
    </row>
    <row r="25401" spans="1:2" x14ac:dyDescent="0.35">
      <c r="A25401">
        <v>155078</v>
      </c>
      <c r="B25401">
        <v>0</v>
      </c>
    </row>
    <row r="25402" spans="1:2" x14ac:dyDescent="0.35">
      <c r="A25402">
        <v>115221</v>
      </c>
      <c r="B25402">
        <v>0</v>
      </c>
    </row>
    <row r="25403" spans="1:2" x14ac:dyDescent="0.35">
      <c r="A25403">
        <v>17180</v>
      </c>
      <c r="B25403">
        <v>1</v>
      </c>
    </row>
    <row r="25404" spans="1:2" x14ac:dyDescent="0.35">
      <c r="A25404">
        <v>7077</v>
      </c>
      <c r="B25404">
        <v>1</v>
      </c>
    </row>
    <row r="25405" spans="1:2" x14ac:dyDescent="0.35">
      <c r="A25405">
        <v>207339</v>
      </c>
      <c r="B25405">
        <v>1</v>
      </c>
    </row>
    <row r="25406" spans="1:2" x14ac:dyDescent="0.35">
      <c r="A25406">
        <v>109574</v>
      </c>
      <c r="B25406">
        <v>1</v>
      </c>
    </row>
    <row r="25407" spans="1:2" x14ac:dyDescent="0.35">
      <c r="A25407">
        <v>158362</v>
      </c>
      <c r="B25407">
        <v>1</v>
      </c>
    </row>
    <row r="25408" spans="1:2" x14ac:dyDescent="0.35">
      <c r="A25408">
        <v>78426</v>
      </c>
      <c r="B25408">
        <v>1</v>
      </c>
    </row>
    <row r="25409" spans="1:2" x14ac:dyDescent="0.35">
      <c r="A25409">
        <v>270020</v>
      </c>
      <c r="B25409">
        <v>0</v>
      </c>
    </row>
    <row r="25410" spans="1:2" x14ac:dyDescent="0.35">
      <c r="A25410">
        <v>264274</v>
      </c>
      <c r="B25410">
        <v>0</v>
      </c>
    </row>
    <row r="25411" spans="1:2" x14ac:dyDescent="0.35">
      <c r="A25411">
        <v>316369</v>
      </c>
      <c r="B25411">
        <v>0</v>
      </c>
    </row>
    <row r="25412" spans="1:2" x14ac:dyDescent="0.35">
      <c r="A25412">
        <v>344445</v>
      </c>
      <c r="B25412">
        <v>0</v>
      </c>
    </row>
    <row r="25413" spans="1:2" x14ac:dyDescent="0.35">
      <c r="A25413">
        <v>52974</v>
      </c>
      <c r="B25413">
        <v>0</v>
      </c>
    </row>
    <row r="25414" spans="1:2" x14ac:dyDescent="0.35">
      <c r="A25414">
        <v>242741</v>
      </c>
      <c r="B25414">
        <v>1</v>
      </c>
    </row>
    <row r="25415" spans="1:2" x14ac:dyDescent="0.35">
      <c r="A25415">
        <v>327906</v>
      </c>
      <c r="B25415">
        <v>0</v>
      </c>
    </row>
    <row r="25416" spans="1:2" x14ac:dyDescent="0.35">
      <c r="A25416">
        <v>351791</v>
      </c>
      <c r="B25416">
        <v>0</v>
      </c>
    </row>
    <row r="25417" spans="1:2" x14ac:dyDescent="0.35">
      <c r="A25417">
        <v>329452</v>
      </c>
      <c r="B25417">
        <v>0</v>
      </c>
    </row>
    <row r="25418" spans="1:2" x14ac:dyDescent="0.35">
      <c r="A25418">
        <v>157281</v>
      </c>
      <c r="B25418">
        <v>1</v>
      </c>
    </row>
    <row r="25419" spans="1:2" x14ac:dyDescent="0.35">
      <c r="A25419">
        <v>6290</v>
      </c>
      <c r="B25419">
        <v>0</v>
      </c>
    </row>
    <row r="25420" spans="1:2" x14ac:dyDescent="0.35">
      <c r="A25420">
        <v>139219</v>
      </c>
      <c r="B25420">
        <v>1</v>
      </c>
    </row>
    <row r="25421" spans="1:2" x14ac:dyDescent="0.35">
      <c r="A25421">
        <v>1462</v>
      </c>
      <c r="B25421">
        <v>1</v>
      </c>
    </row>
    <row r="25422" spans="1:2" x14ac:dyDescent="0.35">
      <c r="A25422">
        <v>181972</v>
      </c>
      <c r="B25422">
        <v>0</v>
      </c>
    </row>
    <row r="25423" spans="1:2" x14ac:dyDescent="0.35">
      <c r="A25423">
        <v>77177</v>
      </c>
      <c r="B25423">
        <v>0</v>
      </c>
    </row>
    <row r="25424" spans="1:2" x14ac:dyDescent="0.35">
      <c r="A25424">
        <v>21081</v>
      </c>
      <c r="B25424">
        <v>0</v>
      </c>
    </row>
    <row r="25425" spans="1:2" x14ac:dyDescent="0.35">
      <c r="A25425">
        <v>313159</v>
      </c>
      <c r="B25425">
        <v>1</v>
      </c>
    </row>
    <row r="25426" spans="1:2" x14ac:dyDescent="0.35">
      <c r="A25426">
        <v>20908</v>
      </c>
      <c r="B25426">
        <v>1</v>
      </c>
    </row>
    <row r="25427" spans="1:2" x14ac:dyDescent="0.35">
      <c r="A25427">
        <v>346822</v>
      </c>
      <c r="B25427">
        <v>0</v>
      </c>
    </row>
    <row r="25428" spans="1:2" x14ac:dyDescent="0.35">
      <c r="A25428">
        <v>163755</v>
      </c>
      <c r="B25428">
        <v>0</v>
      </c>
    </row>
    <row r="25429" spans="1:2" x14ac:dyDescent="0.35">
      <c r="A25429">
        <v>78542</v>
      </c>
      <c r="B25429">
        <v>0</v>
      </c>
    </row>
    <row r="25430" spans="1:2" x14ac:dyDescent="0.35">
      <c r="A25430">
        <v>39070</v>
      </c>
      <c r="B25430">
        <v>1</v>
      </c>
    </row>
    <row r="25431" spans="1:2" x14ac:dyDescent="0.35">
      <c r="A25431">
        <v>330466</v>
      </c>
      <c r="B25431">
        <v>0</v>
      </c>
    </row>
    <row r="25432" spans="1:2" x14ac:dyDescent="0.35">
      <c r="A25432">
        <v>342991</v>
      </c>
      <c r="B25432">
        <v>1</v>
      </c>
    </row>
    <row r="25433" spans="1:2" x14ac:dyDescent="0.35">
      <c r="A25433">
        <v>195612</v>
      </c>
      <c r="B25433">
        <v>1</v>
      </c>
    </row>
    <row r="25434" spans="1:2" x14ac:dyDescent="0.35">
      <c r="A25434">
        <v>90939</v>
      </c>
      <c r="B25434">
        <v>1</v>
      </c>
    </row>
    <row r="25435" spans="1:2" x14ac:dyDescent="0.35">
      <c r="A25435">
        <v>305803</v>
      </c>
      <c r="B25435">
        <v>0</v>
      </c>
    </row>
    <row r="25436" spans="1:2" x14ac:dyDescent="0.35">
      <c r="A25436">
        <v>212344</v>
      </c>
      <c r="B25436">
        <v>1</v>
      </c>
    </row>
    <row r="25437" spans="1:2" x14ac:dyDescent="0.35">
      <c r="A25437">
        <v>157483</v>
      </c>
      <c r="B25437">
        <v>1</v>
      </c>
    </row>
    <row r="25438" spans="1:2" x14ac:dyDescent="0.35">
      <c r="A25438">
        <v>99325</v>
      </c>
      <c r="B25438">
        <v>1</v>
      </c>
    </row>
    <row r="25439" spans="1:2" x14ac:dyDescent="0.35">
      <c r="A25439">
        <v>341955</v>
      </c>
      <c r="B25439">
        <v>0</v>
      </c>
    </row>
    <row r="25440" spans="1:2" x14ac:dyDescent="0.35">
      <c r="A25440">
        <v>31833</v>
      </c>
      <c r="B25440">
        <v>1</v>
      </c>
    </row>
    <row r="25441" spans="1:2" x14ac:dyDescent="0.35">
      <c r="A25441">
        <v>10828</v>
      </c>
      <c r="B25441">
        <v>1</v>
      </c>
    </row>
    <row r="25442" spans="1:2" x14ac:dyDescent="0.35">
      <c r="A25442">
        <v>696</v>
      </c>
      <c r="B25442">
        <v>1</v>
      </c>
    </row>
    <row r="25443" spans="1:2" x14ac:dyDescent="0.35">
      <c r="A25443">
        <v>240241</v>
      </c>
      <c r="B25443">
        <v>0</v>
      </c>
    </row>
    <row r="25444" spans="1:2" x14ac:dyDescent="0.35">
      <c r="A25444">
        <v>215890</v>
      </c>
      <c r="B25444">
        <v>1</v>
      </c>
    </row>
    <row r="25445" spans="1:2" x14ac:dyDescent="0.35">
      <c r="A25445">
        <v>46132</v>
      </c>
      <c r="B25445">
        <v>1</v>
      </c>
    </row>
    <row r="25446" spans="1:2" x14ac:dyDescent="0.35">
      <c r="A25446">
        <v>137170</v>
      </c>
      <c r="B25446">
        <v>0</v>
      </c>
    </row>
    <row r="25447" spans="1:2" x14ac:dyDescent="0.35">
      <c r="A25447">
        <v>339890</v>
      </c>
      <c r="B25447">
        <v>1</v>
      </c>
    </row>
    <row r="25448" spans="1:2" x14ac:dyDescent="0.35">
      <c r="A25448">
        <v>60323</v>
      </c>
      <c r="B25448">
        <v>0</v>
      </c>
    </row>
    <row r="25449" spans="1:2" x14ac:dyDescent="0.35">
      <c r="A25449">
        <v>88651</v>
      </c>
      <c r="B25449">
        <v>1</v>
      </c>
    </row>
    <row r="25450" spans="1:2" x14ac:dyDescent="0.35">
      <c r="A25450">
        <v>141552</v>
      </c>
      <c r="B25450">
        <v>1</v>
      </c>
    </row>
    <row r="25451" spans="1:2" x14ac:dyDescent="0.35">
      <c r="A25451">
        <v>181115</v>
      </c>
      <c r="B25451">
        <v>1</v>
      </c>
    </row>
    <row r="25452" spans="1:2" x14ac:dyDescent="0.35">
      <c r="A25452">
        <v>23407</v>
      </c>
      <c r="B25452">
        <v>0</v>
      </c>
    </row>
    <row r="25453" spans="1:2" x14ac:dyDescent="0.35">
      <c r="A25453">
        <v>244490</v>
      </c>
      <c r="B25453">
        <v>0</v>
      </c>
    </row>
    <row r="25454" spans="1:2" x14ac:dyDescent="0.35">
      <c r="A25454">
        <v>257461</v>
      </c>
      <c r="B25454">
        <v>0</v>
      </c>
    </row>
    <row r="25455" spans="1:2" x14ac:dyDescent="0.35">
      <c r="A25455">
        <v>2334</v>
      </c>
      <c r="B25455">
        <v>1</v>
      </c>
    </row>
    <row r="25456" spans="1:2" x14ac:dyDescent="0.35">
      <c r="A25456">
        <v>294038</v>
      </c>
      <c r="B25456">
        <v>1</v>
      </c>
    </row>
    <row r="25457" spans="1:2" x14ac:dyDescent="0.35">
      <c r="A25457">
        <v>10512</v>
      </c>
      <c r="B25457">
        <v>0</v>
      </c>
    </row>
    <row r="25458" spans="1:2" x14ac:dyDescent="0.35">
      <c r="A25458">
        <v>127898</v>
      </c>
      <c r="B25458">
        <v>1</v>
      </c>
    </row>
    <row r="25459" spans="1:2" x14ac:dyDescent="0.35">
      <c r="A25459">
        <v>275176</v>
      </c>
      <c r="B25459">
        <v>1</v>
      </c>
    </row>
    <row r="25460" spans="1:2" x14ac:dyDescent="0.35">
      <c r="A25460">
        <v>78157</v>
      </c>
      <c r="B25460">
        <v>0</v>
      </c>
    </row>
    <row r="25461" spans="1:2" x14ac:dyDescent="0.35">
      <c r="A25461">
        <v>245966</v>
      </c>
      <c r="B25461">
        <v>1</v>
      </c>
    </row>
    <row r="25462" spans="1:2" x14ac:dyDescent="0.35">
      <c r="A25462">
        <v>159249</v>
      </c>
      <c r="B25462">
        <v>0</v>
      </c>
    </row>
    <row r="25463" spans="1:2" x14ac:dyDescent="0.35">
      <c r="A25463">
        <v>222</v>
      </c>
      <c r="B25463">
        <v>1</v>
      </c>
    </row>
    <row r="25464" spans="1:2" x14ac:dyDescent="0.35">
      <c r="A25464">
        <v>265453</v>
      </c>
      <c r="B25464">
        <v>0</v>
      </c>
    </row>
    <row r="25465" spans="1:2" x14ac:dyDescent="0.35">
      <c r="A25465">
        <v>300816</v>
      </c>
      <c r="B25465">
        <v>0</v>
      </c>
    </row>
    <row r="25466" spans="1:2" x14ac:dyDescent="0.35">
      <c r="A25466">
        <v>279799</v>
      </c>
      <c r="B25466">
        <v>0</v>
      </c>
    </row>
    <row r="25467" spans="1:2" x14ac:dyDescent="0.35">
      <c r="A25467">
        <v>296779</v>
      </c>
      <c r="B25467">
        <v>1</v>
      </c>
    </row>
    <row r="25468" spans="1:2" x14ac:dyDescent="0.35">
      <c r="A25468">
        <v>69460</v>
      </c>
      <c r="B25468">
        <v>0</v>
      </c>
    </row>
    <row r="25469" spans="1:2" x14ac:dyDescent="0.35">
      <c r="A25469">
        <v>130202</v>
      </c>
      <c r="B25469">
        <v>0</v>
      </c>
    </row>
    <row r="25470" spans="1:2" x14ac:dyDescent="0.35">
      <c r="A25470">
        <v>228296</v>
      </c>
      <c r="B25470">
        <v>0</v>
      </c>
    </row>
    <row r="25471" spans="1:2" x14ac:dyDescent="0.35">
      <c r="A25471">
        <v>81080</v>
      </c>
      <c r="B25471">
        <v>1</v>
      </c>
    </row>
    <row r="25472" spans="1:2" x14ac:dyDescent="0.35">
      <c r="A25472">
        <v>184172</v>
      </c>
      <c r="B25472">
        <v>0</v>
      </c>
    </row>
    <row r="25473" spans="1:2" x14ac:dyDescent="0.35">
      <c r="A25473">
        <v>234720</v>
      </c>
      <c r="B25473">
        <v>1</v>
      </c>
    </row>
    <row r="25474" spans="1:2" x14ac:dyDescent="0.35">
      <c r="A25474">
        <v>351598</v>
      </c>
      <c r="B25474">
        <v>1</v>
      </c>
    </row>
    <row r="25475" spans="1:2" x14ac:dyDescent="0.35">
      <c r="A25475">
        <v>167564</v>
      </c>
      <c r="B25475">
        <v>1</v>
      </c>
    </row>
    <row r="25476" spans="1:2" x14ac:dyDescent="0.35">
      <c r="A25476">
        <v>131890</v>
      </c>
      <c r="B25476">
        <v>1</v>
      </c>
    </row>
    <row r="25477" spans="1:2" x14ac:dyDescent="0.35">
      <c r="A25477">
        <v>54704</v>
      </c>
      <c r="B25477">
        <v>1</v>
      </c>
    </row>
    <row r="25478" spans="1:2" x14ac:dyDescent="0.35">
      <c r="A25478">
        <v>219805</v>
      </c>
      <c r="B25478">
        <v>1</v>
      </c>
    </row>
    <row r="25479" spans="1:2" x14ac:dyDescent="0.35">
      <c r="A25479">
        <v>210717</v>
      </c>
      <c r="B25479">
        <v>0</v>
      </c>
    </row>
    <row r="25480" spans="1:2" x14ac:dyDescent="0.35">
      <c r="A25480">
        <v>196710</v>
      </c>
      <c r="B25480">
        <v>1</v>
      </c>
    </row>
    <row r="25481" spans="1:2" x14ac:dyDescent="0.35">
      <c r="A25481">
        <v>162278</v>
      </c>
      <c r="B25481">
        <v>0</v>
      </c>
    </row>
    <row r="25482" spans="1:2" x14ac:dyDescent="0.35">
      <c r="A25482">
        <v>337376</v>
      </c>
      <c r="B25482">
        <v>1</v>
      </c>
    </row>
    <row r="25483" spans="1:2" x14ac:dyDescent="0.35">
      <c r="A25483">
        <v>111733</v>
      </c>
      <c r="B25483">
        <v>0</v>
      </c>
    </row>
    <row r="25484" spans="1:2" x14ac:dyDescent="0.35">
      <c r="A25484">
        <v>119345</v>
      </c>
      <c r="B25484">
        <v>0</v>
      </c>
    </row>
    <row r="25485" spans="1:2" x14ac:dyDescent="0.35">
      <c r="A25485">
        <v>233682</v>
      </c>
      <c r="B25485">
        <v>1</v>
      </c>
    </row>
    <row r="25486" spans="1:2" x14ac:dyDescent="0.35">
      <c r="A25486">
        <v>45673</v>
      </c>
      <c r="B25486">
        <v>1</v>
      </c>
    </row>
    <row r="25487" spans="1:2" x14ac:dyDescent="0.35">
      <c r="A25487">
        <v>163898</v>
      </c>
      <c r="B25487">
        <v>1</v>
      </c>
    </row>
    <row r="25488" spans="1:2" x14ac:dyDescent="0.35">
      <c r="A25488">
        <v>256344</v>
      </c>
      <c r="B25488">
        <v>1</v>
      </c>
    </row>
    <row r="25489" spans="1:2" x14ac:dyDescent="0.35">
      <c r="A25489">
        <v>63103</v>
      </c>
      <c r="B25489">
        <v>0</v>
      </c>
    </row>
    <row r="25490" spans="1:2" x14ac:dyDescent="0.35">
      <c r="A25490">
        <v>287462</v>
      </c>
      <c r="B25490">
        <v>1</v>
      </c>
    </row>
    <row r="25491" spans="1:2" x14ac:dyDescent="0.35">
      <c r="A25491">
        <v>316729</v>
      </c>
      <c r="B25491">
        <v>1</v>
      </c>
    </row>
    <row r="25492" spans="1:2" x14ac:dyDescent="0.35">
      <c r="A25492">
        <v>240349</v>
      </c>
      <c r="B25492">
        <v>1</v>
      </c>
    </row>
    <row r="25493" spans="1:2" x14ac:dyDescent="0.35">
      <c r="A25493">
        <v>203083</v>
      </c>
      <c r="B25493">
        <v>0</v>
      </c>
    </row>
    <row r="25494" spans="1:2" x14ac:dyDescent="0.35">
      <c r="A25494">
        <v>241251</v>
      </c>
      <c r="B25494">
        <v>0</v>
      </c>
    </row>
    <row r="25495" spans="1:2" x14ac:dyDescent="0.35">
      <c r="A25495">
        <v>306919</v>
      </c>
      <c r="B25495">
        <v>0</v>
      </c>
    </row>
    <row r="25496" spans="1:2" x14ac:dyDescent="0.35">
      <c r="A25496">
        <v>227904</v>
      </c>
      <c r="B25496">
        <v>0</v>
      </c>
    </row>
    <row r="25497" spans="1:2" x14ac:dyDescent="0.35">
      <c r="A25497">
        <v>236785</v>
      </c>
      <c r="B25497">
        <v>0</v>
      </c>
    </row>
    <row r="25498" spans="1:2" x14ac:dyDescent="0.35">
      <c r="A25498">
        <v>289950</v>
      </c>
      <c r="B25498">
        <v>1</v>
      </c>
    </row>
    <row r="25499" spans="1:2" x14ac:dyDescent="0.35">
      <c r="A25499">
        <v>161580</v>
      </c>
      <c r="B25499">
        <v>0</v>
      </c>
    </row>
    <row r="25500" spans="1:2" x14ac:dyDescent="0.35">
      <c r="A25500">
        <v>118731</v>
      </c>
      <c r="B25500">
        <v>1</v>
      </c>
    </row>
    <row r="25501" spans="1:2" x14ac:dyDescent="0.35">
      <c r="A25501">
        <v>29962</v>
      </c>
      <c r="B25501">
        <v>0</v>
      </c>
    </row>
    <row r="25502" spans="1:2" x14ac:dyDescent="0.35">
      <c r="A25502">
        <v>122061</v>
      </c>
      <c r="B25502">
        <v>1</v>
      </c>
    </row>
    <row r="25503" spans="1:2" x14ac:dyDescent="0.35">
      <c r="A25503">
        <v>56564</v>
      </c>
      <c r="B25503">
        <v>0</v>
      </c>
    </row>
    <row r="25504" spans="1:2" x14ac:dyDescent="0.35">
      <c r="A25504">
        <v>204493</v>
      </c>
      <c r="B25504">
        <v>1</v>
      </c>
    </row>
    <row r="25505" spans="1:2" x14ac:dyDescent="0.35">
      <c r="A25505">
        <v>156071</v>
      </c>
      <c r="B25505">
        <v>1</v>
      </c>
    </row>
    <row r="25506" spans="1:2" x14ac:dyDescent="0.35">
      <c r="A25506">
        <v>155568</v>
      </c>
      <c r="B25506">
        <v>1</v>
      </c>
    </row>
    <row r="25507" spans="1:2" x14ac:dyDescent="0.35">
      <c r="A25507">
        <v>279573</v>
      </c>
      <c r="B25507">
        <v>1</v>
      </c>
    </row>
    <row r="25508" spans="1:2" x14ac:dyDescent="0.35">
      <c r="A25508">
        <v>248226</v>
      </c>
      <c r="B25508">
        <v>0</v>
      </c>
    </row>
    <row r="25509" spans="1:2" x14ac:dyDescent="0.35">
      <c r="A25509">
        <v>284325</v>
      </c>
      <c r="B25509">
        <v>1</v>
      </c>
    </row>
    <row r="25510" spans="1:2" x14ac:dyDescent="0.35">
      <c r="A25510">
        <v>130237</v>
      </c>
      <c r="B25510">
        <v>1</v>
      </c>
    </row>
    <row r="25511" spans="1:2" x14ac:dyDescent="0.35">
      <c r="A25511">
        <v>300897</v>
      </c>
      <c r="B25511">
        <v>1</v>
      </c>
    </row>
    <row r="25512" spans="1:2" x14ac:dyDescent="0.35">
      <c r="A25512">
        <v>303715</v>
      </c>
      <c r="B25512">
        <v>0</v>
      </c>
    </row>
    <row r="25513" spans="1:2" x14ac:dyDescent="0.35">
      <c r="A25513">
        <v>330077</v>
      </c>
      <c r="B25513">
        <v>1</v>
      </c>
    </row>
    <row r="25514" spans="1:2" x14ac:dyDescent="0.35">
      <c r="A25514">
        <v>120339</v>
      </c>
      <c r="B25514">
        <v>1</v>
      </c>
    </row>
    <row r="25515" spans="1:2" x14ac:dyDescent="0.35">
      <c r="A25515">
        <v>230141</v>
      </c>
      <c r="B25515">
        <v>0</v>
      </c>
    </row>
    <row r="25516" spans="1:2" x14ac:dyDescent="0.35">
      <c r="A25516">
        <v>176638</v>
      </c>
      <c r="B25516">
        <v>1</v>
      </c>
    </row>
    <row r="25517" spans="1:2" x14ac:dyDescent="0.35">
      <c r="A25517">
        <v>270199</v>
      </c>
      <c r="B25517">
        <v>0</v>
      </c>
    </row>
    <row r="25518" spans="1:2" x14ac:dyDescent="0.35">
      <c r="A25518">
        <v>97609</v>
      </c>
      <c r="B25518">
        <v>1</v>
      </c>
    </row>
    <row r="25519" spans="1:2" x14ac:dyDescent="0.35">
      <c r="A25519">
        <v>172322</v>
      </c>
      <c r="B25519">
        <v>0</v>
      </c>
    </row>
    <row r="25520" spans="1:2" x14ac:dyDescent="0.35">
      <c r="A25520">
        <v>83468</v>
      </c>
      <c r="B25520">
        <v>1</v>
      </c>
    </row>
    <row r="25521" spans="1:2" x14ac:dyDescent="0.35">
      <c r="A25521">
        <v>281215</v>
      </c>
      <c r="B25521">
        <v>1</v>
      </c>
    </row>
    <row r="25522" spans="1:2" x14ac:dyDescent="0.35">
      <c r="A25522">
        <v>226182</v>
      </c>
      <c r="B25522">
        <v>0</v>
      </c>
    </row>
    <row r="25523" spans="1:2" x14ac:dyDescent="0.35">
      <c r="A25523">
        <v>330266</v>
      </c>
      <c r="B25523">
        <v>1</v>
      </c>
    </row>
    <row r="25524" spans="1:2" x14ac:dyDescent="0.35">
      <c r="A25524">
        <v>152833</v>
      </c>
      <c r="B25524">
        <v>1</v>
      </c>
    </row>
    <row r="25525" spans="1:2" x14ac:dyDescent="0.35">
      <c r="A25525">
        <v>83514</v>
      </c>
      <c r="B25525">
        <v>1</v>
      </c>
    </row>
    <row r="25526" spans="1:2" x14ac:dyDescent="0.35">
      <c r="A25526">
        <v>211948</v>
      </c>
      <c r="B25526">
        <v>1</v>
      </c>
    </row>
    <row r="25527" spans="1:2" x14ac:dyDescent="0.35">
      <c r="A25527">
        <v>171763</v>
      </c>
      <c r="B25527">
        <v>1</v>
      </c>
    </row>
    <row r="25528" spans="1:2" x14ac:dyDescent="0.35">
      <c r="A25528">
        <v>346858</v>
      </c>
      <c r="B25528">
        <v>1</v>
      </c>
    </row>
    <row r="25529" spans="1:2" x14ac:dyDescent="0.35">
      <c r="A25529">
        <v>55241</v>
      </c>
      <c r="B25529">
        <v>1</v>
      </c>
    </row>
    <row r="25530" spans="1:2" x14ac:dyDescent="0.35">
      <c r="A25530">
        <v>328936</v>
      </c>
      <c r="B25530">
        <v>1</v>
      </c>
    </row>
    <row r="25531" spans="1:2" x14ac:dyDescent="0.35">
      <c r="A25531">
        <v>196700</v>
      </c>
      <c r="B25531">
        <v>0</v>
      </c>
    </row>
    <row r="25532" spans="1:2" x14ac:dyDescent="0.35">
      <c r="A25532">
        <v>32449</v>
      </c>
      <c r="B25532">
        <v>0</v>
      </c>
    </row>
    <row r="25533" spans="1:2" x14ac:dyDescent="0.35">
      <c r="A25533">
        <v>328012</v>
      </c>
      <c r="B25533">
        <v>1</v>
      </c>
    </row>
    <row r="25534" spans="1:2" x14ac:dyDescent="0.35">
      <c r="A25534">
        <v>8212</v>
      </c>
      <c r="B25534">
        <v>0</v>
      </c>
    </row>
    <row r="25535" spans="1:2" x14ac:dyDescent="0.35">
      <c r="A25535">
        <v>12750</v>
      </c>
      <c r="B25535">
        <v>0</v>
      </c>
    </row>
    <row r="25536" spans="1:2" x14ac:dyDescent="0.35">
      <c r="A25536">
        <v>15854</v>
      </c>
      <c r="B25536">
        <v>1</v>
      </c>
    </row>
    <row r="25537" spans="1:2" x14ac:dyDescent="0.35">
      <c r="A25537">
        <v>67298</v>
      </c>
      <c r="B25537">
        <v>0</v>
      </c>
    </row>
    <row r="25538" spans="1:2" x14ac:dyDescent="0.35">
      <c r="A25538">
        <v>143441</v>
      </c>
      <c r="B25538">
        <v>1</v>
      </c>
    </row>
    <row r="25539" spans="1:2" x14ac:dyDescent="0.35">
      <c r="A25539">
        <v>205683</v>
      </c>
      <c r="B25539">
        <v>0</v>
      </c>
    </row>
    <row r="25540" spans="1:2" x14ac:dyDescent="0.35">
      <c r="A25540">
        <v>201393</v>
      </c>
      <c r="B25540">
        <v>0</v>
      </c>
    </row>
    <row r="25541" spans="1:2" x14ac:dyDescent="0.35">
      <c r="A25541">
        <v>346551</v>
      </c>
      <c r="B25541">
        <v>1</v>
      </c>
    </row>
    <row r="25542" spans="1:2" x14ac:dyDescent="0.35">
      <c r="A25542">
        <v>96505</v>
      </c>
      <c r="B25542">
        <v>0</v>
      </c>
    </row>
    <row r="25543" spans="1:2" x14ac:dyDescent="0.35">
      <c r="A25543">
        <v>11225</v>
      </c>
      <c r="B25543">
        <v>1</v>
      </c>
    </row>
    <row r="25544" spans="1:2" x14ac:dyDescent="0.35">
      <c r="A25544">
        <v>294892</v>
      </c>
      <c r="B25544">
        <v>1</v>
      </c>
    </row>
    <row r="25545" spans="1:2" x14ac:dyDescent="0.35">
      <c r="A25545">
        <v>336928</v>
      </c>
      <c r="B25545">
        <v>1</v>
      </c>
    </row>
    <row r="25546" spans="1:2" x14ac:dyDescent="0.35">
      <c r="A25546">
        <v>284360</v>
      </c>
      <c r="B25546">
        <v>0</v>
      </c>
    </row>
    <row r="25547" spans="1:2" x14ac:dyDescent="0.35">
      <c r="A25547">
        <v>81571</v>
      </c>
      <c r="B25547">
        <v>0</v>
      </c>
    </row>
    <row r="25548" spans="1:2" x14ac:dyDescent="0.35">
      <c r="A25548">
        <v>237959</v>
      </c>
      <c r="B25548">
        <v>0</v>
      </c>
    </row>
    <row r="25549" spans="1:2" x14ac:dyDescent="0.35">
      <c r="A25549">
        <v>344017</v>
      </c>
      <c r="B25549">
        <v>0</v>
      </c>
    </row>
    <row r="25550" spans="1:2" x14ac:dyDescent="0.35">
      <c r="A25550">
        <v>216466</v>
      </c>
      <c r="B25550">
        <v>1</v>
      </c>
    </row>
    <row r="25551" spans="1:2" x14ac:dyDescent="0.35">
      <c r="A25551">
        <v>314430</v>
      </c>
      <c r="B25551">
        <v>1</v>
      </c>
    </row>
    <row r="25552" spans="1:2" x14ac:dyDescent="0.35">
      <c r="A25552">
        <v>30376</v>
      </c>
      <c r="B25552">
        <v>1</v>
      </c>
    </row>
    <row r="25553" spans="1:2" x14ac:dyDescent="0.35">
      <c r="A25553">
        <v>327424</v>
      </c>
      <c r="B25553">
        <v>1</v>
      </c>
    </row>
    <row r="25554" spans="1:2" x14ac:dyDescent="0.35">
      <c r="A25554">
        <v>83761</v>
      </c>
      <c r="B25554">
        <v>1</v>
      </c>
    </row>
    <row r="25555" spans="1:2" x14ac:dyDescent="0.35">
      <c r="A25555">
        <v>150593</v>
      </c>
      <c r="B25555">
        <v>0</v>
      </c>
    </row>
    <row r="25556" spans="1:2" x14ac:dyDescent="0.35">
      <c r="A25556">
        <v>346916</v>
      </c>
      <c r="B25556">
        <v>0</v>
      </c>
    </row>
    <row r="25557" spans="1:2" x14ac:dyDescent="0.35">
      <c r="A25557">
        <v>260644</v>
      </c>
      <c r="B25557">
        <v>0</v>
      </c>
    </row>
    <row r="25558" spans="1:2" x14ac:dyDescent="0.35">
      <c r="A25558">
        <v>303375</v>
      </c>
      <c r="B25558">
        <v>0</v>
      </c>
    </row>
    <row r="25559" spans="1:2" x14ac:dyDescent="0.35">
      <c r="A25559">
        <v>24106</v>
      </c>
      <c r="B25559">
        <v>1</v>
      </c>
    </row>
    <row r="25560" spans="1:2" x14ac:dyDescent="0.35">
      <c r="A25560">
        <v>227138</v>
      </c>
      <c r="B25560">
        <v>1</v>
      </c>
    </row>
    <row r="25561" spans="1:2" x14ac:dyDescent="0.35">
      <c r="A25561">
        <v>353238</v>
      </c>
      <c r="B25561">
        <v>0</v>
      </c>
    </row>
    <row r="25562" spans="1:2" x14ac:dyDescent="0.35">
      <c r="A25562">
        <v>118661</v>
      </c>
      <c r="B25562">
        <v>0</v>
      </c>
    </row>
    <row r="25563" spans="1:2" x14ac:dyDescent="0.35">
      <c r="A25563">
        <v>107201</v>
      </c>
      <c r="B25563">
        <v>1</v>
      </c>
    </row>
    <row r="25564" spans="1:2" x14ac:dyDescent="0.35">
      <c r="A25564">
        <v>233557</v>
      </c>
      <c r="B25564">
        <v>0</v>
      </c>
    </row>
    <row r="25565" spans="1:2" x14ac:dyDescent="0.35">
      <c r="A25565">
        <v>150208</v>
      </c>
      <c r="B25565">
        <v>0</v>
      </c>
    </row>
    <row r="25566" spans="1:2" x14ac:dyDescent="0.35">
      <c r="A25566">
        <v>391</v>
      </c>
      <c r="B25566">
        <v>1</v>
      </c>
    </row>
    <row r="25567" spans="1:2" x14ac:dyDescent="0.35">
      <c r="A25567">
        <v>334333</v>
      </c>
      <c r="B25567">
        <v>0</v>
      </c>
    </row>
    <row r="25568" spans="1:2" x14ac:dyDescent="0.35">
      <c r="A25568">
        <v>278143</v>
      </c>
      <c r="B25568">
        <v>0</v>
      </c>
    </row>
    <row r="25569" spans="1:2" x14ac:dyDescent="0.35">
      <c r="A25569">
        <v>169505</v>
      </c>
      <c r="B25569">
        <v>0</v>
      </c>
    </row>
    <row r="25570" spans="1:2" x14ac:dyDescent="0.35">
      <c r="A25570">
        <v>24603</v>
      </c>
      <c r="B25570">
        <v>0</v>
      </c>
    </row>
    <row r="25571" spans="1:2" x14ac:dyDescent="0.35">
      <c r="A25571">
        <v>188038</v>
      </c>
      <c r="B25571">
        <v>0</v>
      </c>
    </row>
    <row r="25572" spans="1:2" x14ac:dyDescent="0.35">
      <c r="A25572">
        <v>266660</v>
      </c>
      <c r="B25572">
        <v>0</v>
      </c>
    </row>
    <row r="25573" spans="1:2" x14ac:dyDescent="0.35">
      <c r="A25573">
        <v>249870</v>
      </c>
      <c r="B25573">
        <v>1</v>
      </c>
    </row>
    <row r="25574" spans="1:2" x14ac:dyDescent="0.35">
      <c r="A25574">
        <v>229563</v>
      </c>
      <c r="B25574">
        <v>1</v>
      </c>
    </row>
    <row r="25575" spans="1:2" x14ac:dyDescent="0.35">
      <c r="A25575">
        <v>248971</v>
      </c>
      <c r="B25575">
        <v>1</v>
      </c>
    </row>
    <row r="25576" spans="1:2" x14ac:dyDescent="0.35">
      <c r="A25576">
        <v>18778</v>
      </c>
      <c r="B25576">
        <v>1</v>
      </c>
    </row>
    <row r="25577" spans="1:2" x14ac:dyDescent="0.35">
      <c r="A25577">
        <v>19532</v>
      </c>
      <c r="B25577">
        <v>0</v>
      </c>
    </row>
    <row r="25578" spans="1:2" x14ac:dyDescent="0.35">
      <c r="A25578">
        <v>225418</v>
      </c>
      <c r="B25578">
        <v>0</v>
      </c>
    </row>
    <row r="25579" spans="1:2" x14ac:dyDescent="0.35">
      <c r="A25579">
        <v>42583</v>
      </c>
      <c r="B25579">
        <v>0</v>
      </c>
    </row>
    <row r="25580" spans="1:2" x14ac:dyDescent="0.35">
      <c r="A25580">
        <v>12931</v>
      </c>
      <c r="B25580">
        <v>1</v>
      </c>
    </row>
    <row r="25581" spans="1:2" x14ac:dyDescent="0.35">
      <c r="A25581">
        <v>13350</v>
      </c>
      <c r="B25581">
        <v>0</v>
      </c>
    </row>
    <row r="25582" spans="1:2" x14ac:dyDescent="0.35">
      <c r="A25582">
        <v>277747</v>
      </c>
      <c r="B25582">
        <v>0</v>
      </c>
    </row>
    <row r="25583" spans="1:2" x14ac:dyDescent="0.35">
      <c r="A25583">
        <v>73893</v>
      </c>
      <c r="B25583">
        <v>1</v>
      </c>
    </row>
    <row r="25584" spans="1:2" x14ac:dyDescent="0.35">
      <c r="A25584">
        <v>8629</v>
      </c>
      <c r="B25584">
        <v>0</v>
      </c>
    </row>
    <row r="25585" spans="1:2" x14ac:dyDescent="0.35">
      <c r="A25585">
        <v>102648</v>
      </c>
      <c r="B25585">
        <v>1</v>
      </c>
    </row>
    <row r="25586" spans="1:2" x14ac:dyDescent="0.35">
      <c r="A25586">
        <v>343952</v>
      </c>
      <c r="B25586">
        <v>0</v>
      </c>
    </row>
    <row r="25587" spans="1:2" x14ac:dyDescent="0.35">
      <c r="A25587">
        <v>13559</v>
      </c>
      <c r="B25587">
        <v>0</v>
      </c>
    </row>
    <row r="25588" spans="1:2" x14ac:dyDescent="0.35">
      <c r="A25588">
        <v>298079</v>
      </c>
      <c r="B25588">
        <v>0</v>
      </c>
    </row>
    <row r="25589" spans="1:2" x14ac:dyDescent="0.35">
      <c r="A25589">
        <v>158345</v>
      </c>
      <c r="B25589">
        <v>1</v>
      </c>
    </row>
    <row r="25590" spans="1:2" x14ac:dyDescent="0.35">
      <c r="A25590">
        <v>16253</v>
      </c>
      <c r="B25590">
        <v>1</v>
      </c>
    </row>
    <row r="25591" spans="1:2" x14ac:dyDescent="0.35">
      <c r="A25591">
        <v>154909</v>
      </c>
      <c r="B25591">
        <v>1</v>
      </c>
    </row>
    <row r="25592" spans="1:2" x14ac:dyDescent="0.35">
      <c r="A25592">
        <v>124651</v>
      </c>
      <c r="B25592">
        <v>0</v>
      </c>
    </row>
    <row r="25593" spans="1:2" x14ac:dyDescent="0.35">
      <c r="A25593">
        <v>243652</v>
      </c>
      <c r="B25593">
        <v>1</v>
      </c>
    </row>
    <row r="25594" spans="1:2" x14ac:dyDescent="0.35">
      <c r="A25594">
        <v>120078</v>
      </c>
      <c r="B25594">
        <v>0</v>
      </c>
    </row>
    <row r="25595" spans="1:2" x14ac:dyDescent="0.35">
      <c r="A25595">
        <v>197367</v>
      </c>
      <c r="B25595">
        <v>1</v>
      </c>
    </row>
    <row r="25596" spans="1:2" x14ac:dyDescent="0.35">
      <c r="A25596">
        <v>22895</v>
      </c>
      <c r="B25596">
        <v>0</v>
      </c>
    </row>
    <row r="25597" spans="1:2" x14ac:dyDescent="0.35">
      <c r="A25597">
        <v>32043</v>
      </c>
      <c r="B25597">
        <v>1</v>
      </c>
    </row>
    <row r="25598" spans="1:2" x14ac:dyDescent="0.35">
      <c r="A25598">
        <v>67418</v>
      </c>
      <c r="B25598">
        <v>1</v>
      </c>
    </row>
    <row r="25599" spans="1:2" x14ac:dyDescent="0.35">
      <c r="A25599">
        <v>284883</v>
      </c>
      <c r="B25599">
        <v>0</v>
      </c>
    </row>
    <row r="25600" spans="1:2" x14ac:dyDescent="0.35">
      <c r="A25600">
        <v>319814</v>
      </c>
      <c r="B25600">
        <v>1</v>
      </c>
    </row>
    <row r="25601" spans="1:2" x14ac:dyDescent="0.35">
      <c r="A25601">
        <v>80566</v>
      </c>
      <c r="B25601">
        <v>0</v>
      </c>
    </row>
    <row r="25602" spans="1:2" x14ac:dyDescent="0.35">
      <c r="A25602">
        <v>63386</v>
      </c>
      <c r="B25602">
        <v>0</v>
      </c>
    </row>
    <row r="25603" spans="1:2" x14ac:dyDescent="0.35">
      <c r="A25603">
        <v>330268</v>
      </c>
      <c r="B25603">
        <v>1</v>
      </c>
    </row>
    <row r="25604" spans="1:2" x14ac:dyDescent="0.35">
      <c r="A25604">
        <v>15925</v>
      </c>
      <c r="B25604">
        <v>1</v>
      </c>
    </row>
    <row r="25605" spans="1:2" x14ac:dyDescent="0.35">
      <c r="A25605">
        <v>34216</v>
      </c>
      <c r="B25605">
        <v>0</v>
      </c>
    </row>
    <row r="25606" spans="1:2" x14ac:dyDescent="0.35">
      <c r="A25606">
        <v>291414</v>
      </c>
      <c r="B25606">
        <v>1</v>
      </c>
    </row>
    <row r="25607" spans="1:2" x14ac:dyDescent="0.35">
      <c r="A25607">
        <v>351897</v>
      </c>
      <c r="B25607">
        <v>1</v>
      </c>
    </row>
    <row r="25608" spans="1:2" x14ac:dyDescent="0.35">
      <c r="A25608">
        <v>46142</v>
      </c>
      <c r="B25608">
        <v>1</v>
      </c>
    </row>
    <row r="25609" spans="1:2" x14ac:dyDescent="0.35">
      <c r="A25609">
        <v>246673</v>
      </c>
      <c r="B25609">
        <v>0</v>
      </c>
    </row>
    <row r="25610" spans="1:2" x14ac:dyDescent="0.35">
      <c r="A25610">
        <v>134732</v>
      </c>
      <c r="B25610">
        <v>1</v>
      </c>
    </row>
    <row r="25611" spans="1:2" x14ac:dyDescent="0.35">
      <c r="A25611">
        <v>353723</v>
      </c>
      <c r="B25611">
        <v>0</v>
      </c>
    </row>
    <row r="25612" spans="1:2" x14ac:dyDescent="0.35">
      <c r="A25612">
        <v>61199</v>
      </c>
      <c r="B25612">
        <v>0</v>
      </c>
    </row>
    <row r="25613" spans="1:2" x14ac:dyDescent="0.35">
      <c r="A25613">
        <v>231128</v>
      </c>
      <c r="B25613">
        <v>1</v>
      </c>
    </row>
    <row r="25614" spans="1:2" x14ac:dyDescent="0.35">
      <c r="A25614">
        <v>303211</v>
      </c>
      <c r="B25614">
        <v>0</v>
      </c>
    </row>
    <row r="25615" spans="1:2" x14ac:dyDescent="0.35">
      <c r="A25615">
        <v>308983</v>
      </c>
      <c r="B25615">
        <v>0</v>
      </c>
    </row>
    <row r="25616" spans="1:2" x14ac:dyDescent="0.35">
      <c r="A25616">
        <v>201804</v>
      </c>
      <c r="B25616">
        <v>1</v>
      </c>
    </row>
    <row r="25617" spans="1:2" x14ac:dyDescent="0.35">
      <c r="A25617">
        <v>149941</v>
      </c>
      <c r="B25617">
        <v>1</v>
      </c>
    </row>
    <row r="25618" spans="1:2" x14ac:dyDescent="0.35">
      <c r="A25618">
        <v>48077</v>
      </c>
      <c r="B25618">
        <v>0</v>
      </c>
    </row>
    <row r="25619" spans="1:2" x14ac:dyDescent="0.35">
      <c r="A25619">
        <v>10106</v>
      </c>
      <c r="B25619">
        <v>1</v>
      </c>
    </row>
    <row r="25620" spans="1:2" x14ac:dyDescent="0.35">
      <c r="A25620">
        <v>180445</v>
      </c>
      <c r="B25620">
        <v>1</v>
      </c>
    </row>
    <row r="25621" spans="1:2" x14ac:dyDescent="0.35">
      <c r="A25621">
        <v>162350</v>
      </c>
      <c r="B25621">
        <v>0</v>
      </c>
    </row>
    <row r="25622" spans="1:2" x14ac:dyDescent="0.35">
      <c r="A25622">
        <v>266887</v>
      </c>
      <c r="B25622">
        <v>0</v>
      </c>
    </row>
    <row r="25623" spans="1:2" x14ac:dyDescent="0.35">
      <c r="A25623">
        <v>107614</v>
      </c>
      <c r="B25623">
        <v>1</v>
      </c>
    </row>
    <row r="25624" spans="1:2" x14ac:dyDescent="0.35">
      <c r="A25624">
        <v>25334</v>
      </c>
      <c r="B25624">
        <v>1</v>
      </c>
    </row>
    <row r="25625" spans="1:2" x14ac:dyDescent="0.35">
      <c r="A25625">
        <v>253304</v>
      </c>
      <c r="B25625">
        <v>1</v>
      </c>
    </row>
    <row r="25626" spans="1:2" x14ac:dyDescent="0.35">
      <c r="A25626">
        <v>98187</v>
      </c>
      <c r="B25626">
        <v>1</v>
      </c>
    </row>
    <row r="25627" spans="1:2" x14ac:dyDescent="0.35">
      <c r="A25627">
        <v>300236</v>
      </c>
      <c r="B25627">
        <v>0</v>
      </c>
    </row>
    <row r="25628" spans="1:2" x14ac:dyDescent="0.35">
      <c r="A25628">
        <v>99346</v>
      </c>
      <c r="B25628">
        <v>0</v>
      </c>
    </row>
    <row r="25629" spans="1:2" x14ac:dyDescent="0.35">
      <c r="A25629">
        <v>123940</v>
      </c>
      <c r="B25629">
        <v>1</v>
      </c>
    </row>
    <row r="25630" spans="1:2" x14ac:dyDescent="0.35">
      <c r="A25630">
        <v>147824</v>
      </c>
      <c r="B25630">
        <v>0</v>
      </c>
    </row>
    <row r="25631" spans="1:2" x14ac:dyDescent="0.35">
      <c r="A25631">
        <v>298404</v>
      </c>
      <c r="B25631">
        <v>0</v>
      </c>
    </row>
    <row r="25632" spans="1:2" x14ac:dyDescent="0.35">
      <c r="A25632">
        <v>242882</v>
      </c>
      <c r="B25632">
        <v>1</v>
      </c>
    </row>
    <row r="25633" spans="1:2" x14ac:dyDescent="0.35">
      <c r="A25633">
        <v>81158</v>
      </c>
      <c r="B25633">
        <v>1</v>
      </c>
    </row>
    <row r="25634" spans="1:2" x14ac:dyDescent="0.35">
      <c r="A25634">
        <v>16917</v>
      </c>
      <c r="B25634">
        <v>0</v>
      </c>
    </row>
    <row r="25635" spans="1:2" x14ac:dyDescent="0.35">
      <c r="A25635">
        <v>56916</v>
      </c>
      <c r="B25635">
        <v>1</v>
      </c>
    </row>
    <row r="25636" spans="1:2" x14ac:dyDescent="0.35">
      <c r="A25636">
        <v>202343</v>
      </c>
      <c r="B25636">
        <v>0</v>
      </c>
    </row>
    <row r="25637" spans="1:2" x14ac:dyDescent="0.35">
      <c r="A25637">
        <v>180924</v>
      </c>
      <c r="B25637">
        <v>0</v>
      </c>
    </row>
    <row r="25638" spans="1:2" x14ac:dyDescent="0.35">
      <c r="A25638">
        <v>271401</v>
      </c>
      <c r="B25638">
        <v>1</v>
      </c>
    </row>
    <row r="25639" spans="1:2" x14ac:dyDescent="0.35">
      <c r="A25639">
        <v>284488</v>
      </c>
      <c r="B25639">
        <v>1</v>
      </c>
    </row>
    <row r="25640" spans="1:2" x14ac:dyDescent="0.35">
      <c r="A25640">
        <v>211844</v>
      </c>
      <c r="B25640">
        <v>0</v>
      </c>
    </row>
    <row r="25641" spans="1:2" x14ac:dyDescent="0.35">
      <c r="A25641">
        <v>176700</v>
      </c>
      <c r="B25641">
        <v>0</v>
      </c>
    </row>
    <row r="25642" spans="1:2" x14ac:dyDescent="0.35">
      <c r="A25642">
        <v>351920</v>
      </c>
      <c r="B25642">
        <v>1</v>
      </c>
    </row>
    <row r="25643" spans="1:2" x14ac:dyDescent="0.35">
      <c r="A25643">
        <v>270743</v>
      </c>
      <c r="B25643">
        <v>0</v>
      </c>
    </row>
    <row r="25644" spans="1:2" x14ac:dyDescent="0.35">
      <c r="A25644">
        <v>344524</v>
      </c>
      <c r="B25644">
        <v>1</v>
      </c>
    </row>
    <row r="25645" spans="1:2" x14ac:dyDescent="0.35">
      <c r="A25645">
        <v>317131</v>
      </c>
      <c r="B25645">
        <v>1</v>
      </c>
    </row>
    <row r="25646" spans="1:2" x14ac:dyDescent="0.35">
      <c r="A25646">
        <v>307056</v>
      </c>
      <c r="B25646">
        <v>0</v>
      </c>
    </row>
    <row r="25647" spans="1:2" x14ac:dyDescent="0.35">
      <c r="A25647">
        <v>91179</v>
      </c>
      <c r="B25647">
        <v>1</v>
      </c>
    </row>
    <row r="25648" spans="1:2" x14ac:dyDescent="0.35">
      <c r="A25648">
        <v>354450</v>
      </c>
      <c r="B25648">
        <v>0</v>
      </c>
    </row>
    <row r="25649" spans="1:2" x14ac:dyDescent="0.35">
      <c r="A25649">
        <v>299916</v>
      </c>
      <c r="B25649">
        <v>1</v>
      </c>
    </row>
    <row r="25650" spans="1:2" x14ac:dyDescent="0.35">
      <c r="A25650">
        <v>81398</v>
      </c>
      <c r="B25650">
        <v>0</v>
      </c>
    </row>
    <row r="25651" spans="1:2" x14ac:dyDescent="0.35">
      <c r="A25651">
        <v>254750</v>
      </c>
      <c r="B25651">
        <v>0</v>
      </c>
    </row>
    <row r="25652" spans="1:2" x14ac:dyDescent="0.35">
      <c r="A25652">
        <v>3101</v>
      </c>
      <c r="B25652">
        <v>1</v>
      </c>
    </row>
    <row r="25653" spans="1:2" x14ac:dyDescent="0.35">
      <c r="A25653">
        <v>197371</v>
      </c>
      <c r="B25653">
        <v>1</v>
      </c>
    </row>
    <row r="25654" spans="1:2" x14ac:dyDescent="0.35">
      <c r="A25654">
        <v>17342</v>
      </c>
      <c r="B25654">
        <v>0</v>
      </c>
    </row>
    <row r="25655" spans="1:2" x14ac:dyDescent="0.35">
      <c r="A25655">
        <v>112204</v>
      </c>
      <c r="B25655">
        <v>1</v>
      </c>
    </row>
    <row r="25656" spans="1:2" x14ac:dyDescent="0.35">
      <c r="A25656">
        <v>143054</v>
      </c>
      <c r="B25656">
        <v>1</v>
      </c>
    </row>
    <row r="25657" spans="1:2" x14ac:dyDescent="0.35">
      <c r="A25657">
        <v>240376</v>
      </c>
      <c r="B25657">
        <v>0</v>
      </c>
    </row>
    <row r="25658" spans="1:2" x14ac:dyDescent="0.35">
      <c r="A25658">
        <v>276353</v>
      </c>
      <c r="B25658">
        <v>0</v>
      </c>
    </row>
    <row r="25659" spans="1:2" x14ac:dyDescent="0.35">
      <c r="A25659">
        <v>45889</v>
      </c>
      <c r="B25659">
        <v>0</v>
      </c>
    </row>
    <row r="25660" spans="1:2" x14ac:dyDescent="0.35">
      <c r="A25660">
        <v>73099</v>
      </c>
      <c r="B25660">
        <v>1</v>
      </c>
    </row>
    <row r="25661" spans="1:2" x14ac:dyDescent="0.35">
      <c r="A25661">
        <v>302080</v>
      </c>
      <c r="B25661">
        <v>0</v>
      </c>
    </row>
    <row r="25662" spans="1:2" x14ac:dyDescent="0.35">
      <c r="A25662">
        <v>281973</v>
      </c>
      <c r="B25662">
        <v>1</v>
      </c>
    </row>
    <row r="25663" spans="1:2" x14ac:dyDescent="0.35">
      <c r="A25663">
        <v>110961</v>
      </c>
      <c r="B25663">
        <v>0</v>
      </c>
    </row>
    <row r="25664" spans="1:2" x14ac:dyDescent="0.35">
      <c r="A25664">
        <v>48220</v>
      </c>
      <c r="B25664">
        <v>0</v>
      </c>
    </row>
    <row r="25665" spans="1:2" x14ac:dyDescent="0.35">
      <c r="A25665">
        <v>24127</v>
      </c>
      <c r="B25665">
        <v>0</v>
      </c>
    </row>
    <row r="25666" spans="1:2" x14ac:dyDescent="0.35">
      <c r="A25666">
        <v>347635</v>
      </c>
      <c r="B25666">
        <v>0</v>
      </c>
    </row>
    <row r="25667" spans="1:2" x14ac:dyDescent="0.35">
      <c r="A25667">
        <v>52418</v>
      </c>
      <c r="B25667">
        <v>0</v>
      </c>
    </row>
    <row r="25668" spans="1:2" x14ac:dyDescent="0.35">
      <c r="A25668">
        <v>339175</v>
      </c>
      <c r="B25668">
        <v>0</v>
      </c>
    </row>
    <row r="25669" spans="1:2" x14ac:dyDescent="0.35">
      <c r="A25669">
        <v>135328</v>
      </c>
      <c r="B25669">
        <v>0</v>
      </c>
    </row>
    <row r="25670" spans="1:2" x14ac:dyDescent="0.35">
      <c r="A25670">
        <v>283860</v>
      </c>
      <c r="B25670">
        <v>0</v>
      </c>
    </row>
    <row r="25671" spans="1:2" x14ac:dyDescent="0.35">
      <c r="A25671">
        <v>143293</v>
      </c>
      <c r="B25671">
        <v>0</v>
      </c>
    </row>
    <row r="25672" spans="1:2" x14ac:dyDescent="0.35">
      <c r="A25672">
        <v>48772</v>
      </c>
      <c r="B25672">
        <v>1</v>
      </c>
    </row>
    <row r="25673" spans="1:2" x14ac:dyDescent="0.35">
      <c r="A25673">
        <v>155035</v>
      </c>
      <c r="B25673">
        <v>0</v>
      </c>
    </row>
    <row r="25674" spans="1:2" x14ac:dyDescent="0.35">
      <c r="A25674">
        <v>230949</v>
      </c>
      <c r="B25674">
        <v>1</v>
      </c>
    </row>
    <row r="25675" spans="1:2" x14ac:dyDescent="0.35">
      <c r="A25675">
        <v>295044</v>
      </c>
      <c r="B25675">
        <v>1</v>
      </c>
    </row>
    <row r="25676" spans="1:2" x14ac:dyDescent="0.35">
      <c r="A25676">
        <v>46800</v>
      </c>
      <c r="B25676">
        <v>1</v>
      </c>
    </row>
    <row r="25677" spans="1:2" x14ac:dyDescent="0.35">
      <c r="A25677">
        <v>94009</v>
      </c>
      <c r="B25677">
        <v>1</v>
      </c>
    </row>
    <row r="25678" spans="1:2" x14ac:dyDescent="0.35">
      <c r="A25678">
        <v>50173</v>
      </c>
      <c r="B25678">
        <v>0</v>
      </c>
    </row>
    <row r="25679" spans="1:2" x14ac:dyDescent="0.35">
      <c r="A25679">
        <v>278307</v>
      </c>
      <c r="B25679">
        <v>1</v>
      </c>
    </row>
    <row r="25680" spans="1:2" x14ac:dyDescent="0.35">
      <c r="A25680">
        <v>331066</v>
      </c>
      <c r="B25680">
        <v>0</v>
      </c>
    </row>
    <row r="25681" spans="1:2" x14ac:dyDescent="0.35">
      <c r="A25681">
        <v>196057</v>
      </c>
      <c r="B25681">
        <v>1</v>
      </c>
    </row>
    <row r="25682" spans="1:2" x14ac:dyDescent="0.35">
      <c r="A25682">
        <v>10480</v>
      </c>
      <c r="B25682">
        <v>1</v>
      </c>
    </row>
    <row r="25683" spans="1:2" x14ac:dyDescent="0.35">
      <c r="A25683">
        <v>27727</v>
      </c>
      <c r="B25683">
        <v>1</v>
      </c>
    </row>
    <row r="25684" spans="1:2" x14ac:dyDescent="0.35">
      <c r="A25684">
        <v>243121</v>
      </c>
      <c r="B25684">
        <v>0</v>
      </c>
    </row>
    <row r="25685" spans="1:2" x14ac:dyDescent="0.35">
      <c r="A25685">
        <v>189869</v>
      </c>
      <c r="B25685">
        <v>1</v>
      </c>
    </row>
    <row r="25686" spans="1:2" x14ac:dyDescent="0.35">
      <c r="A25686">
        <v>301849</v>
      </c>
      <c r="B25686">
        <v>1</v>
      </c>
    </row>
    <row r="25687" spans="1:2" x14ac:dyDescent="0.35">
      <c r="A25687">
        <v>229988</v>
      </c>
      <c r="B25687">
        <v>0</v>
      </c>
    </row>
    <row r="25688" spans="1:2" x14ac:dyDescent="0.35">
      <c r="A25688">
        <v>278857</v>
      </c>
      <c r="B25688">
        <v>0</v>
      </c>
    </row>
    <row r="25689" spans="1:2" x14ac:dyDescent="0.35">
      <c r="A25689">
        <v>252110</v>
      </c>
      <c r="B25689">
        <v>1</v>
      </c>
    </row>
    <row r="25690" spans="1:2" x14ac:dyDescent="0.35">
      <c r="A25690">
        <v>208933</v>
      </c>
      <c r="B25690">
        <v>0</v>
      </c>
    </row>
    <row r="25691" spans="1:2" x14ac:dyDescent="0.35">
      <c r="A25691">
        <v>113719</v>
      </c>
      <c r="B25691">
        <v>1</v>
      </c>
    </row>
    <row r="25692" spans="1:2" x14ac:dyDescent="0.35">
      <c r="A25692">
        <v>31269</v>
      </c>
      <c r="B25692">
        <v>1</v>
      </c>
    </row>
    <row r="25693" spans="1:2" x14ac:dyDescent="0.35">
      <c r="A25693">
        <v>298441</v>
      </c>
      <c r="B25693">
        <v>0</v>
      </c>
    </row>
    <row r="25694" spans="1:2" x14ac:dyDescent="0.35">
      <c r="A25694">
        <v>86754</v>
      </c>
      <c r="B25694">
        <v>1</v>
      </c>
    </row>
    <row r="25695" spans="1:2" x14ac:dyDescent="0.35">
      <c r="A25695">
        <v>117793</v>
      </c>
      <c r="B25695">
        <v>1</v>
      </c>
    </row>
    <row r="25696" spans="1:2" x14ac:dyDescent="0.35">
      <c r="A25696">
        <v>84875</v>
      </c>
      <c r="B25696">
        <v>1</v>
      </c>
    </row>
    <row r="25697" spans="1:2" x14ac:dyDescent="0.35">
      <c r="A25697">
        <v>75849</v>
      </c>
      <c r="B25697">
        <v>1</v>
      </c>
    </row>
    <row r="25698" spans="1:2" x14ac:dyDescent="0.35">
      <c r="A25698">
        <v>338866</v>
      </c>
      <c r="B25698">
        <v>1</v>
      </c>
    </row>
    <row r="25699" spans="1:2" x14ac:dyDescent="0.35">
      <c r="A25699">
        <v>185577</v>
      </c>
      <c r="B25699">
        <v>1</v>
      </c>
    </row>
    <row r="25700" spans="1:2" x14ac:dyDescent="0.35">
      <c r="A25700">
        <v>196228</v>
      </c>
      <c r="B25700">
        <v>1</v>
      </c>
    </row>
    <row r="25701" spans="1:2" x14ac:dyDescent="0.35">
      <c r="A25701">
        <v>321078</v>
      </c>
      <c r="B25701">
        <v>0</v>
      </c>
    </row>
    <row r="25702" spans="1:2" x14ac:dyDescent="0.35">
      <c r="A25702">
        <v>299596</v>
      </c>
      <c r="B25702">
        <v>0</v>
      </c>
    </row>
    <row r="25703" spans="1:2" x14ac:dyDescent="0.35">
      <c r="A25703">
        <v>186593</v>
      </c>
      <c r="B25703">
        <v>1</v>
      </c>
    </row>
    <row r="25704" spans="1:2" x14ac:dyDescent="0.35">
      <c r="A25704">
        <v>235031</v>
      </c>
      <c r="B25704">
        <v>0</v>
      </c>
    </row>
    <row r="25705" spans="1:2" x14ac:dyDescent="0.35">
      <c r="A25705">
        <v>156275</v>
      </c>
      <c r="B25705">
        <v>1</v>
      </c>
    </row>
    <row r="25706" spans="1:2" x14ac:dyDescent="0.35">
      <c r="A25706">
        <v>36064</v>
      </c>
      <c r="B25706">
        <v>0</v>
      </c>
    </row>
    <row r="25707" spans="1:2" x14ac:dyDescent="0.35">
      <c r="A25707">
        <v>78049</v>
      </c>
      <c r="B25707">
        <v>0</v>
      </c>
    </row>
    <row r="25708" spans="1:2" x14ac:dyDescent="0.35">
      <c r="A25708">
        <v>253035</v>
      </c>
      <c r="B25708">
        <v>0</v>
      </c>
    </row>
    <row r="25709" spans="1:2" x14ac:dyDescent="0.35">
      <c r="A25709">
        <v>294424</v>
      </c>
      <c r="B25709">
        <v>1</v>
      </c>
    </row>
    <row r="25710" spans="1:2" x14ac:dyDescent="0.35">
      <c r="A25710">
        <v>320770</v>
      </c>
      <c r="B25710">
        <v>0</v>
      </c>
    </row>
    <row r="25711" spans="1:2" x14ac:dyDescent="0.35">
      <c r="A25711">
        <v>306399</v>
      </c>
      <c r="B25711">
        <v>0</v>
      </c>
    </row>
    <row r="25712" spans="1:2" x14ac:dyDescent="0.35">
      <c r="A25712">
        <v>126636</v>
      </c>
      <c r="B25712">
        <v>1</v>
      </c>
    </row>
    <row r="25713" spans="1:2" x14ac:dyDescent="0.35">
      <c r="A25713">
        <v>53278</v>
      </c>
      <c r="B25713">
        <v>1</v>
      </c>
    </row>
    <row r="25714" spans="1:2" x14ac:dyDescent="0.35">
      <c r="A25714">
        <v>50162</v>
      </c>
      <c r="B25714">
        <v>1</v>
      </c>
    </row>
    <row r="25715" spans="1:2" x14ac:dyDescent="0.35">
      <c r="A25715">
        <v>142233</v>
      </c>
      <c r="B25715">
        <v>1</v>
      </c>
    </row>
    <row r="25716" spans="1:2" x14ac:dyDescent="0.35">
      <c r="A25716">
        <v>290066</v>
      </c>
      <c r="B25716">
        <v>1</v>
      </c>
    </row>
    <row r="25717" spans="1:2" x14ac:dyDescent="0.35">
      <c r="A25717">
        <v>79905</v>
      </c>
      <c r="B25717">
        <v>1</v>
      </c>
    </row>
    <row r="25718" spans="1:2" x14ac:dyDescent="0.35">
      <c r="A25718">
        <v>36983</v>
      </c>
      <c r="B25718">
        <v>0</v>
      </c>
    </row>
    <row r="25719" spans="1:2" x14ac:dyDescent="0.35">
      <c r="A25719">
        <v>308182</v>
      </c>
      <c r="B25719">
        <v>1</v>
      </c>
    </row>
    <row r="25720" spans="1:2" x14ac:dyDescent="0.35">
      <c r="A25720">
        <v>241510</v>
      </c>
      <c r="B25720">
        <v>1</v>
      </c>
    </row>
    <row r="25721" spans="1:2" x14ac:dyDescent="0.35">
      <c r="A25721">
        <v>173297</v>
      </c>
      <c r="B25721">
        <v>0</v>
      </c>
    </row>
    <row r="25722" spans="1:2" x14ac:dyDescent="0.35">
      <c r="A25722">
        <v>192992</v>
      </c>
      <c r="B25722">
        <v>0</v>
      </c>
    </row>
    <row r="25723" spans="1:2" x14ac:dyDescent="0.35">
      <c r="A25723">
        <v>190907</v>
      </c>
      <c r="B25723">
        <v>0</v>
      </c>
    </row>
    <row r="25724" spans="1:2" x14ac:dyDescent="0.35">
      <c r="A25724">
        <v>248598</v>
      </c>
      <c r="B25724">
        <v>1</v>
      </c>
    </row>
    <row r="25725" spans="1:2" x14ac:dyDescent="0.35">
      <c r="A25725">
        <v>15470</v>
      </c>
      <c r="B25725">
        <v>0</v>
      </c>
    </row>
    <row r="25726" spans="1:2" x14ac:dyDescent="0.35">
      <c r="A25726">
        <v>207753</v>
      </c>
      <c r="B25726">
        <v>0</v>
      </c>
    </row>
    <row r="25727" spans="1:2" x14ac:dyDescent="0.35">
      <c r="A25727">
        <v>223486</v>
      </c>
      <c r="B25727">
        <v>1</v>
      </c>
    </row>
    <row r="25728" spans="1:2" x14ac:dyDescent="0.35">
      <c r="A25728">
        <v>15292</v>
      </c>
      <c r="B25728">
        <v>0</v>
      </c>
    </row>
    <row r="25729" spans="1:2" x14ac:dyDescent="0.35">
      <c r="A25729">
        <v>43425</v>
      </c>
      <c r="B25729">
        <v>1</v>
      </c>
    </row>
    <row r="25730" spans="1:2" x14ac:dyDescent="0.35">
      <c r="A25730">
        <v>55126</v>
      </c>
      <c r="B25730">
        <v>0</v>
      </c>
    </row>
    <row r="25731" spans="1:2" x14ac:dyDescent="0.35">
      <c r="A25731">
        <v>173082</v>
      </c>
      <c r="B25731">
        <v>1</v>
      </c>
    </row>
    <row r="25732" spans="1:2" x14ac:dyDescent="0.35">
      <c r="A25732">
        <v>34975</v>
      </c>
      <c r="B25732">
        <v>1</v>
      </c>
    </row>
    <row r="25733" spans="1:2" x14ac:dyDescent="0.35">
      <c r="A25733">
        <v>210606</v>
      </c>
      <c r="B25733">
        <v>1</v>
      </c>
    </row>
    <row r="25734" spans="1:2" x14ac:dyDescent="0.35">
      <c r="A25734">
        <v>249071</v>
      </c>
      <c r="B25734">
        <v>1</v>
      </c>
    </row>
    <row r="25735" spans="1:2" x14ac:dyDescent="0.35">
      <c r="A25735">
        <v>84540</v>
      </c>
      <c r="B25735">
        <v>1</v>
      </c>
    </row>
    <row r="25736" spans="1:2" x14ac:dyDescent="0.35">
      <c r="A25736">
        <v>335655</v>
      </c>
      <c r="B25736">
        <v>1</v>
      </c>
    </row>
    <row r="25737" spans="1:2" x14ac:dyDescent="0.35">
      <c r="A25737">
        <v>268047</v>
      </c>
      <c r="B25737">
        <v>1</v>
      </c>
    </row>
    <row r="25738" spans="1:2" x14ac:dyDescent="0.35">
      <c r="A25738">
        <v>209521</v>
      </c>
      <c r="B25738">
        <v>1</v>
      </c>
    </row>
    <row r="25739" spans="1:2" x14ac:dyDescent="0.35">
      <c r="A25739">
        <v>340529</v>
      </c>
      <c r="B25739">
        <v>1</v>
      </c>
    </row>
    <row r="25740" spans="1:2" x14ac:dyDescent="0.35">
      <c r="A25740">
        <v>316445</v>
      </c>
      <c r="B25740">
        <v>0</v>
      </c>
    </row>
    <row r="25741" spans="1:2" x14ac:dyDescent="0.35">
      <c r="A25741">
        <v>223616</v>
      </c>
      <c r="B25741">
        <v>0</v>
      </c>
    </row>
    <row r="25742" spans="1:2" x14ac:dyDescent="0.35">
      <c r="A25742">
        <v>101341</v>
      </c>
      <c r="B25742">
        <v>0</v>
      </c>
    </row>
    <row r="25743" spans="1:2" x14ac:dyDescent="0.35">
      <c r="A25743">
        <v>159334</v>
      </c>
      <c r="B25743">
        <v>0</v>
      </c>
    </row>
    <row r="25744" spans="1:2" x14ac:dyDescent="0.35">
      <c r="A25744">
        <v>308458</v>
      </c>
      <c r="B25744">
        <v>0</v>
      </c>
    </row>
    <row r="25745" spans="1:2" x14ac:dyDescent="0.35">
      <c r="A25745">
        <v>280694</v>
      </c>
      <c r="B25745">
        <v>1</v>
      </c>
    </row>
    <row r="25746" spans="1:2" x14ac:dyDescent="0.35">
      <c r="A25746">
        <v>328927</v>
      </c>
      <c r="B25746">
        <v>0</v>
      </c>
    </row>
    <row r="25747" spans="1:2" x14ac:dyDescent="0.35">
      <c r="A25747">
        <v>35862</v>
      </c>
      <c r="B25747">
        <v>0</v>
      </c>
    </row>
    <row r="25748" spans="1:2" x14ac:dyDescent="0.35">
      <c r="A25748">
        <v>55860</v>
      </c>
      <c r="B25748">
        <v>0</v>
      </c>
    </row>
    <row r="25749" spans="1:2" x14ac:dyDescent="0.35">
      <c r="A25749">
        <v>168423</v>
      </c>
      <c r="B25749">
        <v>1</v>
      </c>
    </row>
    <row r="25750" spans="1:2" x14ac:dyDescent="0.35">
      <c r="A25750">
        <v>241796</v>
      </c>
      <c r="B25750">
        <v>0</v>
      </c>
    </row>
    <row r="25751" spans="1:2" x14ac:dyDescent="0.35">
      <c r="A25751">
        <v>139753</v>
      </c>
      <c r="B25751">
        <v>0</v>
      </c>
    </row>
    <row r="25752" spans="1:2" x14ac:dyDescent="0.35">
      <c r="A25752">
        <v>295040</v>
      </c>
      <c r="B25752">
        <v>0</v>
      </c>
    </row>
    <row r="25753" spans="1:2" x14ac:dyDescent="0.35">
      <c r="A25753">
        <v>172567</v>
      </c>
      <c r="B25753">
        <v>1</v>
      </c>
    </row>
    <row r="25754" spans="1:2" x14ac:dyDescent="0.35">
      <c r="A25754">
        <v>223698</v>
      </c>
      <c r="B25754">
        <v>1</v>
      </c>
    </row>
    <row r="25755" spans="1:2" x14ac:dyDescent="0.35">
      <c r="A25755">
        <v>65684</v>
      </c>
      <c r="B25755">
        <v>0</v>
      </c>
    </row>
    <row r="25756" spans="1:2" x14ac:dyDescent="0.35">
      <c r="A25756">
        <v>105962</v>
      </c>
      <c r="B25756">
        <v>0</v>
      </c>
    </row>
    <row r="25757" spans="1:2" x14ac:dyDescent="0.35">
      <c r="A25757">
        <v>236957</v>
      </c>
      <c r="B25757">
        <v>0</v>
      </c>
    </row>
    <row r="25758" spans="1:2" x14ac:dyDescent="0.35">
      <c r="A25758">
        <v>12232</v>
      </c>
      <c r="B25758">
        <v>1</v>
      </c>
    </row>
    <row r="25759" spans="1:2" x14ac:dyDescent="0.35">
      <c r="A25759">
        <v>37157</v>
      </c>
      <c r="B25759">
        <v>0</v>
      </c>
    </row>
    <row r="25760" spans="1:2" x14ac:dyDescent="0.35">
      <c r="A25760">
        <v>40746</v>
      </c>
      <c r="B25760">
        <v>0</v>
      </c>
    </row>
    <row r="25761" spans="1:2" x14ac:dyDescent="0.35">
      <c r="A25761">
        <v>115199</v>
      </c>
      <c r="B25761">
        <v>0</v>
      </c>
    </row>
    <row r="25762" spans="1:2" x14ac:dyDescent="0.35">
      <c r="A25762">
        <v>315607</v>
      </c>
      <c r="B25762">
        <v>1</v>
      </c>
    </row>
    <row r="25763" spans="1:2" x14ac:dyDescent="0.35">
      <c r="A25763">
        <v>207483</v>
      </c>
      <c r="B25763">
        <v>0</v>
      </c>
    </row>
    <row r="25764" spans="1:2" x14ac:dyDescent="0.35">
      <c r="A25764">
        <v>210874</v>
      </c>
      <c r="B25764">
        <v>1</v>
      </c>
    </row>
    <row r="25765" spans="1:2" x14ac:dyDescent="0.35">
      <c r="A25765">
        <v>184239</v>
      </c>
      <c r="B25765">
        <v>0</v>
      </c>
    </row>
    <row r="25766" spans="1:2" x14ac:dyDescent="0.35">
      <c r="A25766">
        <v>109791</v>
      </c>
      <c r="B25766">
        <v>0</v>
      </c>
    </row>
    <row r="25767" spans="1:2" x14ac:dyDescent="0.35">
      <c r="A25767">
        <v>282342</v>
      </c>
      <c r="B25767">
        <v>1</v>
      </c>
    </row>
    <row r="25768" spans="1:2" x14ac:dyDescent="0.35">
      <c r="A25768">
        <v>299516</v>
      </c>
      <c r="B25768">
        <v>0</v>
      </c>
    </row>
    <row r="25769" spans="1:2" x14ac:dyDescent="0.35">
      <c r="A25769">
        <v>187560</v>
      </c>
      <c r="B25769">
        <v>0</v>
      </c>
    </row>
    <row r="25770" spans="1:2" x14ac:dyDescent="0.35">
      <c r="A25770">
        <v>54751</v>
      </c>
      <c r="B25770">
        <v>0</v>
      </c>
    </row>
    <row r="25771" spans="1:2" x14ac:dyDescent="0.35">
      <c r="A25771">
        <v>46215</v>
      </c>
      <c r="B25771">
        <v>1</v>
      </c>
    </row>
    <row r="25772" spans="1:2" x14ac:dyDescent="0.35">
      <c r="A25772">
        <v>169586</v>
      </c>
      <c r="B25772">
        <v>0</v>
      </c>
    </row>
    <row r="25773" spans="1:2" x14ac:dyDescent="0.35">
      <c r="A25773">
        <v>100633</v>
      </c>
      <c r="B25773">
        <v>0</v>
      </c>
    </row>
    <row r="25774" spans="1:2" x14ac:dyDescent="0.35">
      <c r="A25774">
        <v>309553</v>
      </c>
      <c r="B25774">
        <v>1</v>
      </c>
    </row>
    <row r="25775" spans="1:2" x14ac:dyDescent="0.35">
      <c r="A25775">
        <v>158873</v>
      </c>
      <c r="B25775">
        <v>1</v>
      </c>
    </row>
    <row r="25776" spans="1:2" x14ac:dyDescent="0.35">
      <c r="A25776">
        <v>3933</v>
      </c>
      <c r="B25776">
        <v>1</v>
      </c>
    </row>
    <row r="25777" spans="1:2" x14ac:dyDescent="0.35">
      <c r="A25777">
        <v>13755</v>
      </c>
      <c r="B25777">
        <v>0</v>
      </c>
    </row>
    <row r="25778" spans="1:2" x14ac:dyDescent="0.35">
      <c r="A25778">
        <v>128492</v>
      </c>
      <c r="B25778">
        <v>1</v>
      </c>
    </row>
    <row r="25779" spans="1:2" x14ac:dyDescent="0.35">
      <c r="A25779">
        <v>307539</v>
      </c>
      <c r="B25779">
        <v>1</v>
      </c>
    </row>
    <row r="25780" spans="1:2" x14ac:dyDescent="0.35">
      <c r="A25780">
        <v>233069</v>
      </c>
      <c r="B25780">
        <v>1</v>
      </c>
    </row>
    <row r="25781" spans="1:2" x14ac:dyDescent="0.35">
      <c r="A25781">
        <v>201661</v>
      </c>
      <c r="B25781">
        <v>0</v>
      </c>
    </row>
    <row r="25782" spans="1:2" x14ac:dyDescent="0.35">
      <c r="A25782">
        <v>107423</v>
      </c>
      <c r="B25782">
        <v>1</v>
      </c>
    </row>
    <row r="25783" spans="1:2" x14ac:dyDescent="0.35">
      <c r="A25783">
        <v>120147</v>
      </c>
      <c r="B25783">
        <v>0</v>
      </c>
    </row>
    <row r="25784" spans="1:2" x14ac:dyDescent="0.35">
      <c r="A25784">
        <v>219556</v>
      </c>
      <c r="B25784">
        <v>0</v>
      </c>
    </row>
    <row r="25785" spans="1:2" x14ac:dyDescent="0.35">
      <c r="A25785">
        <v>16521</v>
      </c>
      <c r="B25785">
        <v>0</v>
      </c>
    </row>
    <row r="25786" spans="1:2" x14ac:dyDescent="0.35">
      <c r="A25786">
        <v>78402</v>
      </c>
      <c r="B25786">
        <v>0</v>
      </c>
    </row>
    <row r="25787" spans="1:2" x14ac:dyDescent="0.35">
      <c r="A25787">
        <v>152462</v>
      </c>
      <c r="B25787">
        <v>0</v>
      </c>
    </row>
    <row r="25788" spans="1:2" x14ac:dyDescent="0.35">
      <c r="A25788">
        <v>347309</v>
      </c>
      <c r="B25788">
        <v>0</v>
      </c>
    </row>
    <row r="25789" spans="1:2" x14ac:dyDescent="0.35">
      <c r="A25789">
        <v>33504</v>
      </c>
      <c r="B25789">
        <v>0</v>
      </c>
    </row>
    <row r="25790" spans="1:2" x14ac:dyDescent="0.35">
      <c r="A25790">
        <v>26516</v>
      </c>
      <c r="B25790">
        <v>1</v>
      </c>
    </row>
    <row r="25791" spans="1:2" x14ac:dyDescent="0.35">
      <c r="A25791">
        <v>31920</v>
      </c>
      <c r="B25791">
        <v>0</v>
      </c>
    </row>
    <row r="25792" spans="1:2" x14ac:dyDescent="0.35">
      <c r="A25792">
        <v>233300</v>
      </c>
      <c r="B25792">
        <v>1</v>
      </c>
    </row>
    <row r="25793" spans="1:2" x14ac:dyDescent="0.35">
      <c r="A25793">
        <v>198260</v>
      </c>
      <c r="B25793">
        <v>1</v>
      </c>
    </row>
    <row r="25794" spans="1:2" x14ac:dyDescent="0.35">
      <c r="A25794">
        <v>77034</v>
      </c>
      <c r="B25794">
        <v>0</v>
      </c>
    </row>
    <row r="25795" spans="1:2" x14ac:dyDescent="0.35">
      <c r="A25795">
        <v>271036</v>
      </c>
      <c r="B25795">
        <v>0</v>
      </c>
    </row>
    <row r="25796" spans="1:2" x14ac:dyDescent="0.35">
      <c r="A25796">
        <v>6854</v>
      </c>
      <c r="B25796">
        <v>1</v>
      </c>
    </row>
    <row r="25797" spans="1:2" x14ac:dyDescent="0.35">
      <c r="A25797">
        <v>139216</v>
      </c>
      <c r="B25797">
        <v>0</v>
      </c>
    </row>
    <row r="25798" spans="1:2" x14ac:dyDescent="0.35">
      <c r="A25798">
        <v>219851</v>
      </c>
      <c r="B25798">
        <v>1</v>
      </c>
    </row>
    <row r="25799" spans="1:2" x14ac:dyDescent="0.35">
      <c r="A25799">
        <v>203326</v>
      </c>
      <c r="B25799">
        <v>1</v>
      </c>
    </row>
    <row r="25800" spans="1:2" x14ac:dyDescent="0.35">
      <c r="A25800">
        <v>299306</v>
      </c>
      <c r="B25800">
        <v>1</v>
      </c>
    </row>
    <row r="25801" spans="1:2" x14ac:dyDescent="0.35">
      <c r="A25801">
        <v>314346</v>
      </c>
      <c r="B25801">
        <v>1</v>
      </c>
    </row>
    <row r="25802" spans="1:2" x14ac:dyDescent="0.35">
      <c r="A25802">
        <v>183604</v>
      </c>
      <c r="B25802">
        <v>0</v>
      </c>
    </row>
    <row r="25803" spans="1:2" x14ac:dyDescent="0.35">
      <c r="A25803">
        <v>139140</v>
      </c>
      <c r="B25803">
        <v>0</v>
      </c>
    </row>
    <row r="25804" spans="1:2" x14ac:dyDescent="0.35">
      <c r="A25804">
        <v>236480</v>
      </c>
      <c r="B25804">
        <v>1</v>
      </c>
    </row>
    <row r="25805" spans="1:2" x14ac:dyDescent="0.35">
      <c r="A25805">
        <v>43505</v>
      </c>
      <c r="B25805">
        <v>1</v>
      </c>
    </row>
    <row r="25806" spans="1:2" x14ac:dyDescent="0.35">
      <c r="A25806">
        <v>258460</v>
      </c>
      <c r="B25806">
        <v>1</v>
      </c>
    </row>
    <row r="25807" spans="1:2" x14ac:dyDescent="0.35">
      <c r="A25807">
        <v>301246</v>
      </c>
      <c r="B25807">
        <v>0</v>
      </c>
    </row>
    <row r="25808" spans="1:2" x14ac:dyDescent="0.35">
      <c r="A25808">
        <v>259654</v>
      </c>
      <c r="B25808">
        <v>0</v>
      </c>
    </row>
    <row r="25809" spans="1:2" x14ac:dyDescent="0.35">
      <c r="A25809">
        <v>293874</v>
      </c>
      <c r="B25809">
        <v>1</v>
      </c>
    </row>
    <row r="25810" spans="1:2" x14ac:dyDescent="0.35">
      <c r="A25810">
        <v>17531</v>
      </c>
      <c r="B25810">
        <v>1</v>
      </c>
    </row>
    <row r="25811" spans="1:2" x14ac:dyDescent="0.35">
      <c r="A25811">
        <v>109428</v>
      </c>
      <c r="B25811">
        <v>0</v>
      </c>
    </row>
    <row r="25812" spans="1:2" x14ac:dyDescent="0.35">
      <c r="A25812">
        <v>70161</v>
      </c>
      <c r="B25812">
        <v>0</v>
      </c>
    </row>
    <row r="25813" spans="1:2" x14ac:dyDescent="0.35">
      <c r="A25813">
        <v>60723</v>
      </c>
      <c r="B25813">
        <v>0</v>
      </c>
    </row>
    <row r="25814" spans="1:2" x14ac:dyDescent="0.35">
      <c r="A25814">
        <v>154230</v>
      </c>
      <c r="B25814">
        <v>1</v>
      </c>
    </row>
    <row r="25815" spans="1:2" x14ac:dyDescent="0.35">
      <c r="A25815">
        <v>141332</v>
      </c>
      <c r="B25815">
        <v>0</v>
      </c>
    </row>
    <row r="25816" spans="1:2" x14ac:dyDescent="0.35">
      <c r="A25816">
        <v>334388</v>
      </c>
      <c r="B25816">
        <v>0</v>
      </c>
    </row>
    <row r="25817" spans="1:2" x14ac:dyDescent="0.35">
      <c r="A25817">
        <v>95952</v>
      </c>
      <c r="B25817">
        <v>1</v>
      </c>
    </row>
    <row r="25818" spans="1:2" x14ac:dyDescent="0.35">
      <c r="A25818">
        <v>207758</v>
      </c>
      <c r="B25818">
        <v>0</v>
      </c>
    </row>
    <row r="25819" spans="1:2" x14ac:dyDescent="0.35">
      <c r="A25819">
        <v>68839</v>
      </c>
      <c r="B25819">
        <v>0</v>
      </c>
    </row>
    <row r="25820" spans="1:2" x14ac:dyDescent="0.35">
      <c r="A25820">
        <v>43886</v>
      </c>
      <c r="B25820">
        <v>0</v>
      </c>
    </row>
    <row r="25821" spans="1:2" x14ac:dyDescent="0.35">
      <c r="A25821">
        <v>277100</v>
      </c>
      <c r="B25821">
        <v>0</v>
      </c>
    </row>
    <row r="25822" spans="1:2" x14ac:dyDescent="0.35">
      <c r="A25822">
        <v>180167</v>
      </c>
      <c r="B25822">
        <v>0</v>
      </c>
    </row>
    <row r="25823" spans="1:2" x14ac:dyDescent="0.35">
      <c r="A25823">
        <v>249391</v>
      </c>
      <c r="B25823">
        <v>1</v>
      </c>
    </row>
    <row r="25824" spans="1:2" x14ac:dyDescent="0.35">
      <c r="A25824">
        <v>18545</v>
      </c>
      <c r="B25824">
        <v>1</v>
      </c>
    </row>
    <row r="25825" spans="1:2" x14ac:dyDescent="0.35">
      <c r="A25825">
        <v>251332</v>
      </c>
      <c r="B25825">
        <v>1</v>
      </c>
    </row>
    <row r="25826" spans="1:2" x14ac:dyDescent="0.35">
      <c r="A25826">
        <v>124158</v>
      </c>
      <c r="B25826">
        <v>0</v>
      </c>
    </row>
    <row r="25827" spans="1:2" x14ac:dyDescent="0.35">
      <c r="A25827">
        <v>112575</v>
      </c>
      <c r="B25827">
        <v>0</v>
      </c>
    </row>
    <row r="25828" spans="1:2" x14ac:dyDescent="0.35">
      <c r="A25828">
        <v>238781</v>
      </c>
      <c r="B25828">
        <v>0</v>
      </c>
    </row>
    <row r="25829" spans="1:2" x14ac:dyDescent="0.35">
      <c r="A25829">
        <v>54220</v>
      </c>
      <c r="B25829">
        <v>1</v>
      </c>
    </row>
    <row r="25830" spans="1:2" x14ac:dyDescent="0.35">
      <c r="A25830">
        <v>184590</v>
      </c>
      <c r="B25830">
        <v>1</v>
      </c>
    </row>
    <row r="25831" spans="1:2" x14ac:dyDescent="0.35">
      <c r="A25831">
        <v>59679</v>
      </c>
      <c r="B25831">
        <v>1</v>
      </c>
    </row>
    <row r="25832" spans="1:2" x14ac:dyDescent="0.35">
      <c r="A25832">
        <v>117403</v>
      </c>
      <c r="B25832">
        <v>1</v>
      </c>
    </row>
    <row r="25833" spans="1:2" x14ac:dyDescent="0.35">
      <c r="A25833">
        <v>148078</v>
      </c>
      <c r="B25833">
        <v>1</v>
      </c>
    </row>
    <row r="25834" spans="1:2" x14ac:dyDescent="0.35">
      <c r="A25834">
        <v>27693</v>
      </c>
      <c r="B25834">
        <v>0</v>
      </c>
    </row>
    <row r="25835" spans="1:2" x14ac:dyDescent="0.35">
      <c r="A25835">
        <v>181217</v>
      </c>
      <c r="B25835">
        <v>1</v>
      </c>
    </row>
    <row r="25836" spans="1:2" x14ac:dyDescent="0.35">
      <c r="A25836">
        <v>114198</v>
      </c>
      <c r="B25836">
        <v>0</v>
      </c>
    </row>
    <row r="25837" spans="1:2" x14ac:dyDescent="0.35">
      <c r="A25837">
        <v>24040</v>
      </c>
      <c r="B25837">
        <v>0</v>
      </c>
    </row>
    <row r="25838" spans="1:2" x14ac:dyDescent="0.35">
      <c r="A25838">
        <v>285206</v>
      </c>
      <c r="B25838">
        <v>0</v>
      </c>
    </row>
    <row r="25839" spans="1:2" x14ac:dyDescent="0.35">
      <c r="A25839">
        <v>16992</v>
      </c>
      <c r="B25839">
        <v>1</v>
      </c>
    </row>
    <row r="25840" spans="1:2" x14ac:dyDescent="0.35">
      <c r="A25840">
        <v>105295</v>
      </c>
      <c r="B25840">
        <v>0</v>
      </c>
    </row>
    <row r="25841" spans="1:2" x14ac:dyDescent="0.35">
      <c r="A25841">
        <v>11052</v>
      </c>
      <c r="B25841">
        <v>1</v>
      </c>
    </row>
    <row r="25842" spans="1:2" x14ac:dyDescent="0.35">
      <c r="A25842">
        <v>153273</v>
      </c>
      <c r="B25842">
        <v>0</v>
      </c>
    </row>
    <row r="25843" spans="1:2" x14ac:dyDescent="0.35">
      <c r="A25843">
        <v>252444</v>
      </c>
      <c r="B25843">
        <v>0</v>
      </c>
    </row>
    <row r="25844" spans="1:2" x14ac:dyDescent="0.35">
      <c r="A25844">
        <v>280021</v>
      </c>
      <c r="B25844">
        <v>1</v>
      </c>
    </row>
    <row r="25845" spans="1:2" x14ac:dyDescent="0.35">
      <c r="A25845">
        <v>294085</v>
      </c>
      <c r="B25845">
        <v>0</v>
      </c>
    </row>
    <row r="25846" spans="1:2" x14ac:dyDescent="0.35">
      <c r="A25846">
        <v>230658</v>
      </c>
      <c r="B25846">
        <v>0</v>
      </c>
    </row>
    <row r="25847" spans="1:2" x14ac:dyDescent="0.35">
      <c r="A25847">
        <v>339485</v>
      </c>
      <c r="B25847">
        <v>1</v>
      </c>
    </row>
    <row r="25848" spans="1:2" x14ac:dyDescent="0.35">
      <c r="A25848">
        <v>114210</v>
      </c>
      <c r="B25848">
        <v>0</v>
      </c>
    </row>
    <row r="25849" spans="1:2" x14ac:dyDescent="0.35">
      <c r="A25849">
        <v>42826</v>
      </c>
      <c r="B25849">
        <v>1</v>
      </c>
    </row>
    <row r="25850" spans="1:2" x14ac:dyDescent="0.35">
      <c r="A25850">
        <v>83932</v>
      </c>
      <c r="B25850">
        <v>1</v>
      </c>
    </row>
    <row r="25851" spans="1:2" x14ac:dyDescent="0.35">
      <c r="A25851">
        <v>168787</v>
      </c>
      <c r="B25851">
        <v>1</v>
      </c>
    </row>
    <row r="25852" spans="1:2" x14ac:dyDescent="0.35">
      <c r="A25852">
        <v>219506</v>
      </c>
      <c r="B25852">
        <v>0</v>
      </c>
    </row>
    <row r="25853" spans="1:2" x14ac:dyDescent="0.35">
      <c r="A25853">
        <v>325942</v>
      </c>
      <c r="B25853">
        <v>1</v>
      </c>
    </row>
    <row r="25854" spans="1:2" x14ac:dyDescent="0.35">
      <c r="A25854">
        <v>104525</v>
      </c>
      <c r="B25854">
        <v>1</v>
      </c>
    </row>
    <row r="25855" spans="1:2" x14ac:dyDescent="0.35">
      <c r="A25855">
        <v>155236</v>
      </c>
      <c r="B25855">
        <v>1</v>
      </c>
    </row>
    <row r="25856" spans="1:2" x14ac:dyDescent="0.35">
      <c r="A25856">
        <v>797</v>
      </c>
      <c r="B25856">
        <v>1</v>
      </c>
    </row>
    <row r="25857" spans="1:2" x14ac:dyDescent="0.35">
      <c r="A25857">
        <v>75767</v>
      </c>
      <c r="B25857">
        <v>1</v>
      </c>
    </row>
    <row r="25858" spans="1:2" x14ac:dyDescent="0.35">
      <c r="A25858">
        <v>322400</v>
      </c>
      <c r="B25858">
        <v>0</v>
      </c>
    </row>
    <row r="25859" spans="1:2" x14ac:dyDescent="0.35">
      <c r="A25859">
        <v>231438</v>
      </c>
      <c r="B25859">
        <v>1</v>
      </c>
    </row>
    <row r="25860" spans="1:2" x14ac:dyDescent="0.35">
      <c r="A25860">
        <v>89086</v>
      </c>
      <c r="B25860">
        <v>1</v>
      </c>
    </row>
    <row r="25861" spans="1:2" x14ac:dyDescent="0.35">
      <c r="A25861">
        <v>256316</v>
      </c>
      <c r="B25861">
        <v>1</v>
      </c>
    </row>
    <row r="25862" spans="1:2" x14ac:dyDescent="0.35">
      <c r="A25862">
        <v>295698</v>
      </c>
      <c r="B25862">
        <v>1</v>
      </c>
    </row>
    <row r="25863" spans="1:2" x14ac:dyDescent="0.35">
      <c r="A25863">
        <v>107495</v>
      </c>
      <c r="B25863">
        <v>0</v>
      </c>
    </row>
    <row r="25864" spans="1:2" x14ac:dyDescent="0.35">
      <c r="A25864">
        <v>262223</v>
      </c>
      <c r="B25864">
        <v>1</v>
      </c>
    </row>
    <row r="25865" spans="1:2" x14ac:dyDescent="0.35">
      <c r="A25865">
        <v>154675</v>
      </c>
      <c r="B25865">
        <v>0</v>
      </c>
    </row>
    <row r="25866" spans="1:2" x14ac:dyDescent="0.35">
      <c r="A25866">
        <v>80683</v>
      </c>
      <c r="B25866">
        <v>1</v>
      </c>
    </row>
    <row r="25867" spans="1:2" x14ac:dyDescent="0.35">
      <c r="A25867">
        <v>87436</v>
      </c>
      <c r="B25867">
        <v>0</v>
      </c>
    </row>
    <row r="25868" spans="1:2" x14ac:dyDescent="0.35">
      <c r="A25868">
        <v>251372</v>
      </c>
      <c r="B25868">
        <v>0</v>
      </c>
    </row>
    <row r="25869" spans="1:2" x14ac:dyDescent="0.35">
      <c r="A25869">
        <v>347679</v>
      </c>
      <c r="B25869">
        <v>1</v>
      </c>
    </row>
    <row r="25870" spans="1:2" x14ac:dyDescent="0.35">
      <c r="A25870">
        <v>111456</v>
      </c>
      <c r="B25870">
        <v>0</v>
      </c>
    </row>
    <row r="25871" spans="1:2" x14ac:dyDescent="0.35">
      <c r="A25871">
        <v>203796</v>
      </c>
      <c r="B25871">
        <v>0</v>
      </c>
    </row>
    <row r="25872" spans="1:2" x14ac:dyDescent="0.35">
      <c r="A25872">
        <v>243387</v>
      </c>
      <c r="B25872">
        <v>1</v>
      </c>
    </row>
    <row r="25873" spans="1:2" x14ac:dyDescent="0.35">
      <c r="A25873">
        <v>93129</v>
      </c>
      <c r="B25873">
        <v>1</v>
      </c>
    </row>
    <row r="25874" spans="1:2" x14ac:dyDescent="0.35">
      <c r="A25874">
        <v>215892</v>
      </c>
      <c r="B25874">
        <v>1</v>
      </c>
    </row>
    <row r="25875" spans="1:2" x14ac:dyDescent="0.35">
      <c r="A25875">
        <v>61775</v>
      </c>
      <c r="B25875">
        <v>1</v>
      </c>
    </row>
    <row r="25876" spans="1:2" x14ac:dyDescent="0.35">
      <c r="A25876">
        <v>14467</v>
      </c>
      <c r="B25876">
        <v>0</v>
      </c>
    </row>
    <row r="25877" spans="1:2" x14ac:dyDescent="0.35">
      <c r="A25877">
        <v>170262</v>
      </c>
      <c r="B25877">
        <v>0</v>
      </c>
    </row>
    <row r="25878" spans="1:2" x14ac:dyDescent="0.35">
      <c r="A25878">
        <v>144870</v>
      </c>
      <c r="B25878">
        <v>1</v>
      </c>
    </row>
    <row r="25879" spans="1:2" x14ac:dyDescent="0.35">
      <c r="A25879">
        <v>277338</v>
      </c>
      <c r="B25879">
        <v>1</v>
      </c>
    </row>
    <row r="25880" spans="1:2" x14ac:dyDescent="0.35">
      <c r="A25880">
        <v>236034</v>
      </c>
      <c r="B25880">
        <v>0</v>
      </c>
    </row>
    <row r="25881" spans="1:2" x14ac:dyDescent="0.35">
      <c r="A25881">
        <v>118703</v>
      </c>
      <c r="B25881">
        <v>1</v>
      </c>
    </row>
    <row r="25882" spans="1:2" x14ac:dyDescent="0.35">
      <c r="A25882">
        <v>35379</v>
      </c>
      <c r="B25882">
        <v>1</v>
      </c>
    </row>
    <row r="25883" spans="1:2" x14ac:dyDescent="0.35">
      <c r="A25883">
        <v>168516</v>
      </c>
      <c r="B25883">
        <v>0</v>
      </c>
    </row>
    <row r="25884" spans="1:2" x14ac:dyDescent="0.35">
      <c r="A25884">
        <v>41395</v>
      </c>
      <c r="B25884">
        <v>1</v>
      </c>
    </row>
    <row r="25885" spans="1:2" x14ac:dyDescent="0.35">
      <c r="A25885">
        <v>32617</v>
      </c>
      <c r="B25885">
        <v>1</v>
      </c>
    </row>
    <row r="25886" spans="1:2" x14ac:dyDescent="0.35">
      <c r="A25886">
        <v>317226</v>
      </c>
      <c r="B25886">
        <v>1</v>
      </c>
    </row>
    <row r="25887" spans="1:2" x14ac:dyDescent="0.35">
      <c r="A25887">
        <v>74171</v>
      </c>
      <c r="B25887">
        <v>0</v>
      </c>
    </row>
    <row r="25888" spans="1:2" x14ac:dyDescent="0.35">
      <c r="A25888">
        <v>18125</v>
      </c>
      <c r="B25888">
        <v>1</v>
      </c>
    </row>
    <row r="25889" spans="1:2" x14ac:dyDescent="0.35">
      <c r="A25889">
        <v>91519</v>
      </c>
      <c r="B25889">
        <v>0</v>
      </c>
    </row>
    <row r="25890" spans="1:2" x14ac:dyDescent="0.35">
      <c r="A25890">
        <v>70700</v>
      </c>
      <c r="B25890">
        <v>1</v>
      </c>
    </row>
    <row r="25891" spans="1:2" x14ac:dyDescent="0.35">
      <c r="A25891">
        <v>74768</v>
      </c>
      <c r="B25891">
        <v>0</v>
      </c>
    </row>
    <row r="25892" spans="1:2" x14ac:dyDescent="0.35">
      <c r="A25892">
        <v>307372</v>
      </c>
      <c r="B25892">
        <v>0</v>
      </c>
    </row>
    <row r="25893" spans="1:2" x14ac:dyDescent="0.35">
      <c r="A25893">
        <v>231877</v>
      </c>
      <c r="B25893">
        <v>0</v>
      </c>
    </row>
    <row r="25894" spans="1:2" x14ac:dyDescent="0.35">
      <c r="A25894">
        <v>206597</v>
      </c>
      <c r="B25894">
        <v>0</v>
      </c>
    </row>
    <row r="25895" spans="1:2" x14ac:dyDescent="0.35">
      <c r="A25895">
        <v>281413</v>
      </c>
      <c r="B25895">
        <v>1</v>
      </c>
    </row>
    <row r="25896" spans="1:2" x14ac:dyDescent="0.35">
      <c r="A25896">
        <v>37790</v>
      </c>
      <c r="B25896">
        <v>0</v>
      </c>
    </row>
    <row r="25897" spans="1:2" x14ac:dyDescent="0.35">
      <c r="A25897">
        <v>147363</v>
      </c>
      <c r="B25897">
        <v>1</v>
      </c>
    </row>
    <row r="25898" spans="1:2" x14ac:dyDescent="0.35">
      <c r="A25898">
        <v>53252</v>
      </c>
      <c r="B25898">
        <v>0</v>
      </c>
    </row>
    <row r="25899" spans="1:2" x14ac:dyDescent="0.35">
      <c r="A25899">
        <v>26687</v>
      </c>
      <c r="B25899">
        <v>1</v>
      </c>
    </row>
    <row r="25900" spans="1:2" x14ac:dyDescent="0.35">
      <c r="A25900">
        <v>186877</v>
      </c>
      <c r="B25900">
        <v>1</v>
      </c>
    </row>
    <row r="25901" spans="1:2" x14ac:dyDescent="0.35">
      <c r="A25901">
        <v>241471</v>
      </c>
      <c r="B25901">
        <v>0</v>
      </c>
    </row>
    <row r="25902" spans="1:2" x14ac:dyDescent="0.35">
      <c r="A25902">
        <v>177764</v>
      </c>
      <c r="B25902">
        <v>1</v>
      </c>
    </row>
    <row r="25903" spans="1:2" x14ac:dyDescent="0.35">
      <c r="A25903">
        <v>110998</v>
      </c>
      <c r="B25903">
        <v>1</v>
      </c>
    </row>
    <row r="25904" spans="1:2" x14ac:dyDescent="0.35">
      <c r="A25904">
        <v>176737</v>
      </c>
      <c r="B25904">
        <v>1</v>
      </c>
    </row>
    <row r="25905" spans="1:2" x14ac:dyDescent="0.35">
      <c r="A25905">
        <v>116357</v>
      </c>
      <c r="B25905">
        <v>1</v>
      </c>
    </row>
    <row r="25906" spans="1:2" x14ac:dyDescent="0.35">
      <c r="A25906">
        <v>102584</v>
      </c>
      <c r="B25906">
        <v>0</v>
      </c>
    </row>
    <row r="25907" spans="1:2" x14ac:dyDescent="0.35">
      <c r="A25907">
        <v>223183</v>
      </c>
      <c r="B25907">
        <v>0</v>
      </c>
    </row>
    <row r="25908" spans="1:2" x14ac:dyDescent="0.35">
      <c r="A25908">
        <v>47696</v>
      </c>
      <c r="B25908">
        <v>1</v>
      </c>
    </row>
    <row r="25909" spans="1:2" x14ac:dyDescent="0.35">
      <c r="A25909">
        <v>90408</v>
      </c>
      <c r="B25909">
        <v>1</v>
      </c>
    </row>
    <row r="25910" spans="1:2" x14ac:dyDescent="0.35">
      <c r="A25910">
        <v>260486</v>
      </c>
      <c r="B25910">
        <v>1</v>
      </c>
    </row>
    <row r="25911" spans="1:2" x14ac:dyDescent="0.35">
      <c r="A25911">
        <v>256320</v>
      </c>
      <c r="B25911">
        <v>1</v>
      </c>
    </row>
    <row r="25912" spans="1:2" x14ac:dyDescent="0.35">
      <c r="A25912">
        <v>89816</v>
      </c>
      <c r="B25912">
        <v>0</v>
      </c>
    </row>
    <row r="25913" spans="1:2" x14ac:dyDescent="0.35">
      <c r="A25913">
        <v>203619</v>
      </c>
      <c r="B25913">
        <v>1</v>
      </c>
    </row>
    <row r="25914" spans="1:2" x14ac:dyDescent="0.35">
      <c r="A25914">
        <v>264453</v>
      </c>
      <c r="B25914">
        <v>1</v>
      </c>
    </row>
    <row r="25915" spans="1:2" x14ac:dyDescent="0.35">
      <c r="A25915">
        <v>88144</v>
      </c>
      <c r="B25915">
        <v>0</v>
      </c>
    </row>
    <row r="25916" spans="1:2" x14ac:dyDescent="0.35">
      <c r="A25916">
        <v>167139</v>
      </c>
      <c r="B25916">
        <v>0</v>
      </c>
    </row>
    <row r="25917" spans="1:2" x14ac:dyDescent="0.35">
      <c r="A25917">
        <v>90996</v>
      </c>
      <c r="B25917">
        <v>1</v>
      </c>
    </row>
    <row r="25918" spans="1:2" x14ac:dyDescent="0.35">
      <c r="A25918">
        <v>174760</v>
      </c>
      <c r="B25918">
        <v>1</v>
      </c>
    </row>
    <row r="25919" spans="1:2" x14ac:dyDescent="0.35">
      <c r="A25919">
        <v>10055</v>
      </c>
      <c r="B25919">
        <v>0</v>
      </c>
    </row>
    <row r="25920" spans="1:2" x14ac:dyDescent="0.35">
      <c r="A25920">
        <v>165097</v>
      </c>
      <c r="B25920">
        <v>1</v>
      </c>
    </row>
    <row r="25921" spans="1:2" x14ac:dyDescent="0.35">
      <c r="A25921">
        <v>328878</v>
      </c>
      <c r="B25921">
        <v>1</v>
      </c>
    </row>
    <row r="25922" spans="1:2" x14ac:dyDescent="0.35">
      <c r="A25922">
        <v>227903</v>
      </c>
      <c r="B25922">
        <v>1</v>
      </c>
    </row>
    <row r="25923" spans="1:2" x14ac:dyDescent="0.35">
      <c r="A25923">
        <v>311270</v>
      </c>
      <c r="B25923">
        <v>0</v>
      </c>
    </row>
    <row r="25924" spans="1:2" x14ac:dyDescent="0.35">
      <c r="A25924">
        <v>112530</v>
      </c>
      <c r="B25924">
        <v>0</v>
      </c>
    </row>
    <row r="25925" spans="1:2" x14ac:dyDescent="0.35">
      <c r="A25925">
        <v>187439</v>
      </c>
      <c r="B25925">
        <v>0</v>
      </c>
    </row>
    <row r="25926" spans="1:2" x14ac:dyDescent="0.35">
      <c r="A25926">
        <v>28554</v>
      </c>
      <c r="B25926">
        <v>0</v>
      </c>
    </row>
    <row r="25927" spans="1:2" x14ac:dyDescent="0.35">
      <c r="A25927">
        <v>62529</v>
      </c>
      <c r="B25927">
        <v>0</v>
      </c>
    </row>
    <row r="25928" spans="1:2" x14ac:dyDescent="0.35">
      <c r="A25928">
        <v>317855</v>
      </c>
      <c r="B25928">
        <v>0</v>
      </c>
    </row>
    <row r="25929" spans="1:2" x14ac:dyDescent="0.35">
      <c r="A25929">
        <v>35099</v>
      </c>
      <c r="B25929">
        <v>1</v>
      </c>
    </row>
    <row r="25930" spans="1:2" x14ac:dyDescent="0.35">
      <c r="A25930">
        <v>342235</v>
      </c>
      <c r="B25930">
        <v>0</v>
      </c>
    </row>
    <row r="25931" spans="1:2" x14ac:dyDescent="0.35">
      <c r="A25931">
        <v>212234</v>
      </c>
      <c r="B25931">
        <v>0</v>
      </c>
    </row>
    <row r="25932" spans="1:2" x14ac:dyDescent="0.35">
      <c r="A25932">
        <v>150876</v>
      </c>
      <c r="B25932">
        <v>1</v>
      </c>
    </row>
    <row r="25933" spans="1:2" x14ac:dyDescent="0.35">
      <c r="A25933">
        <v>62090</v>
      </c>
      <c r="B25933">
        <v>0</v>
      </c>
    </row>
    <row r="25934" spans="1:2" x14ac:dyDescent="0.35">
      <c r="A25934">
        <v>260076</v>
      </c>
      <c r="B25934">
        <v>0</v>
      </c>
    </row>
    <row r="25935" spans="1:2" x14ac:dyDescent="0.35">
      <c r="A25935">
        <v>351540</v>
      </c>
      <c r="B25935">
        <v>0</v>
      </c>
    </row>
    <row r="25936" spans="1:2" x14ac:dyDescent="0.35">
      <c r="A25936">
        <v>84351</v>
      </c>
      <c r="B25936">
        <v>0</v>
      </c>
    </row>
    <row r="25937" spans="1:2" x14ac:dyDescent="0.35">
      <c r="A25937">
        <v>295063</v>
      </c>
      <c r="B25937">
        <v>1</v>
      </c>
    </row>
    <row r="25938" spans="1:2" x14ac:dyDescent="0.35">
      <c r="A25938">
        <v>15278</v>
      </c>
      <c r="B25938">
        <v>1</v>
      </c>
    </row>
    <row r="25939" spans="1:2" x14ac:dyDescent="0.35">
      <c r="A25939">
        <v>174693</v>
      </c>
      <c r="B25939">
        <v>1</v>
      </c>
    </row>
    <row r="25940" spans="1:2" x14ac:dyDescent="0.35">
      <c r="A25940">
        <v>313770</v>
      </c>
      <c r="B25940">
        <v>1</v>
      </c>
    </row>
    <row r="25941" spans="1:2" x14ac:dyDescent="0.35">
      <c r="A25941">
        <v>100247</v>
      </c>
      <c r="B25941">
        <v>0</v>
      </c>
    </row>
    <row r="25942" spans="1:2" x14ac:dyDescent="0.35">
      <c r="A25942">
        <v>172873</v>
      </c>
      <c r="B25942">
        <v>0</v>
      </c>
    </row>
    <row r="25943" spans="1:2" x14ac:dyDescent="0.35">
      <c r="A25943">
        <v>193749</v>
      </c>
      <c r="B25943">
        <v>0</v>
      </c>
    </row>
    <row r="25944" spans="1:2" x14ac:dyDescent="0.35">
      <c r="A25944">
        <v>213116</v>
      </c>
      <c r="B25944">
        <v>0</v>
      </c>
    </row>
    <row r="25945" spans="1:2" x14ac:dyDescent="0.35">
      <c r="A25945">
        <v>298814</v>
      </c>
      <c r="B25945">
        <v>1</v>
      </c>
    </row>
    <row r="25946" spans="1:2" x14ac:dyDescent="0.35">
      <c r="A25946">
        <v>7916</v>
      </c>
      <c r="B25946">
        <v>0</v>
      </c>
    </row>
    <row r="25947" spans="1:2" x14ac:dyDescent="0.35">
      <c r="A25947">
        <v>94787</v>
      </c>
      <c r="B25947">
        <v>0</v>
      </c>
    </row>
    <row r="25948" spans="1:2" x14ac:dyDescent="0.35">
      <c r="A25948">
        <v>321058</v>
      </c>
      <c r="B25948">
        <v>0</v>
      </c>
    </row>
    <row r="25949" spans="1:2" x14ac:dyDescent="0.35">
      <c r="A25949">
        <v>271014</v>
      </c>
      <c r="B25949">
        <v>1</v>
      </c>
    </row>
    <row r="25950" spans="1:2" x14ac:dyDescent="0.35">
      <c r="A25950">
        <v>251527</v>
      </c>
      <c r="B25950">
        <v>1</v>
      </c>
    </row>
    <row r="25951" spans="1:2" x14ac:dyDescent="0.35">
      <c r="A25951">
        <v>44345</v>
      </c>
      <c r="B25951">
        <v>1</v>
      </c>
    </row>
    <row r="25952" spans="1:2" x14ac:dyDescent="0.35">
      <c r="A25952">
        <v>296688</v>
      </c>
      <c r="B25952">
        <v>1</v>
      </c>
    </row>
    <row r="25953" spans="1:2" x14ac:dyDescent="0.35">
      <c r="A25953">
        <v>267368</v>
      </c>
      <c r="B25953">
        <v>1</v>
      </c>
    </row>
    <row r="25954" spans="1:2" x14ac:dyDescent="0.35">
      <c r="A25954">
        <v>177108</v>
      </c>
      <c r="B25954">
        <v>1</v>
      </c>
    </row>
    <row r="25955" spans="1:2" x14ac:dyDescent="0.35">
      <c r="A25955">
        <v>74075</v>
      </c>
      <c r="B25955">
        <v>0</v>
      </c>
    </row>
    <row r="25956" spans="1:2" x14ac:dyDescent="0.35">
      <c r="A25956">
        <v>17196</v>
      </c>
      <c r="B25956">
        <v>1</v>
      </c>
    </row>
    <row r="25957" spans="1:2" x14ac:dyDescent="0.35">
      <c r="A25957">
        <v>153328</v>
      </c>
      <c r="B25957">
        <v>0</v>
      </c>
    </row>
    <row r="25958" spans="1:2" x14ac:dyDescent="0.35">
      <c r="A25958">
        <v>243696</v>
      </c>
      <c r="B25958">
        <v>1</v>
      </c>
    </row>
    <row r="25959" spans="1:2" x14ac:dyDescent="0.35">
      <c r="A25959">
        <v>257518</v>
      </c>
      <c r="B25959">
        <v>1</v>
      </c>
    </row>
    <row r="25960" spans="1:2" x14ac:dyDescent="0.35">
      <c r="A25960">
        <v>299700</v>
      </c>
      <c r="B25960">
        <v>1</v>
      </c>
    </row>
    <row r="25961" spans="1:2" x14ac:dyDescent="0.35">
      <c r="A25961">
        <v>337585</v>
      </c>
      <c r="B25961">
        <v>0</v>
      </c>
    </row>
    <row r="25962" spans="1:2" x14ac:dyDescent="0.35">
      <c r="A25962">
        <v>324952</v>
      </c>
      <c r="B25962">
        <v>0</v>
      </c>
    </row>
    <row r="25963" spans="1:2" x14ac:dyDescent="0.35">
      <c r="A25963">
        <v>133805</v>
      </c>
      <c r="B25963">
        <v>1</v>
      </c>
    </row>
    <row r="25964" spans="1:2" x14ac:dyDescent="0.35">
      <c r="A25964">
        <v>92744</v>
      </c>
      <c r="B25964">
        <v>1</v>
      </c>
    </row>
    <row r="25965" spans="1:2" x14ac:dyDescent="0.35">
      <c r="A25965">
        <v>95069</v>
      </c>
      <c r="B25965">
        <v>0</v>
      </c>
    </row>
    <row r="25966" spans="1:2" x14ac:dyDescent="0.35">
      <c r="A25966">
        <v>198584</v>
      </c>
      <c r="B25966">
        <v>1</v>
      </c>
    </row>
    <row r="25967" spans="1:2" x14ac:dyDescent="0.35">
      <c r="A25967">
        <v>235348</v>
      </c>
      <c r="B25967">
        <v>1</v>
      </c>
    </row>
    <row r="25968" spans="1:2" x14ac:dyDescent="0.35">
      <c r="A25968">
        <v>158636</v>
      </c>
      <c r="B25968">
        <v>1</v>
      </c>
    </row>
    <row r="25969" spans="1:2" x14ac:dyDescent="0.35">
      <c r="A25969">
        <v>165429</v>
      </c>
      <c r="B25969">
        <v>1</v>
      </c>
    </row>
    <row r="25970" spans="1:2" x14ac:dyDescent="0.35">
      <c r="A25970">
        <v>246347</v>
      </c>
      <c r="B25970">
        <v>1</v>
      </c>
    </row>
    <row r="25971" spans="1:2" x14ac:dyDescent="0.35">
      <c r="A25971">
        <v>154186</v>
      </c>
      <c r="B25971">
        <v>0</v>
      </c>
    </row>
    <row r="25972" spans="1:2" x14ac:dyDescent="0.35">
      <c r="A25972">
        <v>226659</v>
      </c>
      <c r="B25972">
        <v>0</v>
      </c>
    </row>
    <row r="25973" spans="1:2" x14ac:dyDescent="0.35">
      <c r="A25973">
        <v>261577</v>
      </c>
      <c r="B25973">
        <v>1</v>
      </c>
    </row>
    <row r="25974" spans="1:2" x14ac:dyDescent="0.35">
      <c r="A25974">
        <v>42216</v>
      </c>
      <c r="B25974">
        <v>1</v>
      </c>
    </row>
    <row r="25975" spans="1:2" x14ac:dyDescent="0.35">
      <c r="A25975">
        <v>100634</v>
      </c>
      <c r="B25975">
        <v>0</v>
      </c>
    </row>
    <row r="25976" spans="1:2" x14ac:dyDescent="0.35">
      <c r="A25976">
        <v>118718</v>
      </c>
      <c r="B25976">
        <v>1</v>
      </c>
    </row>
    <row r="25977" spans="1:2" x14ac:dyDescent="0.35">
      <c r="A25977">
        <v>281449</v>
      </c>
      <c r="B25977">
        <v>0</v>
      </c>
    </row>
    <row r="25978" spans="1:2" x14ac:dyDescent="0.35">
      <c r="A25978">
        <v>12951</v>
      </c>
      <c r="B25978">
        <v>0</v>
      </c>
    </row>
    <row r="25979" spans="1:2" x14ac:dyDescent="0.35">
      <c r="A25979">
        <v>1624</v>
      </c>
      <c r="B25979">
        <v>1</v>
      </c>
    </row>
    <row r="25980" spans="1:2" x14ac:dyDescent="0.35">
      <c r="A25980">
        <v>344559</v>
      </c>
      <c r="B25980">
        <v>0</v>
      </c>
    </row>
    <row r="25981" spans="1:2" x14ac:dyDescent="0.35">
      <c r="A25981">
        <v>2504</v>
      </c>
      <c r="B25981">
        <v>1</v>
      </c>
    </row>
    <row r="25982" spans="1:2" x14ac:dyDescent="0.35">
      <c r="A25982">
        <v>144978</v>
      </c>
      <c r="B25982">
        <v>0</v>
      </c>
    </row>
    <row r="25983" spans="1:2" x14ac:dyDescent="0.35">
      <c r="A25983">
        <v>210127</v>
      </c>
      <c r="B25983">
        <v>1</v>
      </c>
    </row>
    <row r="25984" spans="1:2" x14ac:dyDescent="0.35">
      <c r="A25984">
        <v>110044</v>
      </c>
      <c r="B25984">
        <v>0</v>
      </c>
    </row>
    <row r="25985" spans="1:2" x14ac:dyDescent="0.35">
      <c r="A25985">
        <v>21641</v>
      </c>
      <c r="B25985">
        <v>1</v>
      </c>
    </row>
    <row r="25986" spans="1:2" x14ac:dyDescent="0.35">
      <c r="A25986">
        <v>82229</v>
      </c>
      <c r="B25986">
        <v>0</v>
      </c>
    </row>
    <row r="25987" spans="1:2" x14ac:dyDescent="0.35">
      <c r="A25987">
        <v>64023</v>
      </c>
      <c r="B25987">
        <v>0</v>
      </c>
    </row>
    <row r="25988" spans="1:2" x14ac:dyDescent="0.35">
      <c r="A25988">
        <v>280661</v>
      </c>
      <c r="B25988">
        <v>0</v>
      </c>
    </row>
    <row r="25989" spans="1:2" x14ac:dyDescent="0.35">
      <c r="A25989">
        <v>55527</v>
      </c>
      <c r="B25989">
        <v>1</v>
      </c>
    </row>
    <row r="25990" spans="1:2" x14ac:dyDescent="0.35">
      <c r="A25990">
        <v>191407</v>
      </c>
      <c r="B25990">
        <v>0</v>
      </c>
    </row>
    <row r="25991" spans="1:2" x14ac:dyDescent="0.35">
      <c r="A25991">
        <v>70085</v>
      </c>
      <c r="B25991">
        <v>0</v>
      </c>
    </row>
    <row r="25992" spans="1:2" x14ac:dyDescent="0.35">
      <c r="A25992">
        <v>22600</v>
      </c>
      <c r="B25992">
        <v>0</v>
      </c>
    </row>
    <row r="25993" spans="1:2" x14ac:dyDescent="0.35">
      <c r="A25993">
        <v>111230</v>
      </c>
      <c r="B25993">
        <v>1</v>
      </c>
    </row>
    <row r="25994" spans="1:2" x14ac:dyDescent="0.35">
      <c r="A25994">
        <v>271225</v>
      </c>
      <c r="B25994">
        <v>0</v>
      </c>
    </row>
    <row r="25995" spans="1:2" x14ac:dyDescent="0.35">
      <c r="A25995">
        <v>300575</v>
      </c>
      <c r="B25995">
        <v>1</v>
      </c>
    </row>
    <row r="25996" spans="1:2" x14ac:dyDescent="0.35">
      <c r="A25996">
        <v>290704</v>
      </c>
      <c r="B25996">
        <v>0</v>
      </c>
    </row>
    <row r="25997" spans="1:2" x14ac:dyDescent="0.35">
      <c r="A25997">
        <v>213779</v>
      </c>
      <c r="B25997">
        <v>1</v>
      </c>
    </row>
    <row r="25998" spans="1:2" x14ac:dyDescent="0.35">
      <c r="A25998">
        <v>113819</v>
      </c>
      <c r="B25998">
        <v>0</v>
      </c>
    </row>
    <row r="25999" spans="1:2" x14ac:dyDescent="0.35">
      <c r="A25999">
        <v>243624</v>
      </c>
      <c r="B25999">
        <v>1</v>
      </c>
    </row>
    <row r="26000" spans="1:2" x14ac:dyDescent="0.35">
      <c r="A26000">
        <v>44244</v>
      </c>
      <c r="B26000">
        <v>1</v>
      </c>
    </row>
    <row r="26001" spans="1:2" x14ac:dyDescent="0.35">
      <c r="A26001">
        <v>313823</v>
      </c>
      <c r="B26001">
        <v>0</v>
      </c>
    </row>
    <row r="26002" spans="1:2" x14ac:dyDescent="0.35">
      <c r="A26002">
        <v>306690</v>
      </c>
      <c r="B26002">
        <v>0</v>
      </c>
    </row>
    <row r="26003" spans="1:2" x14ac:dyDescent="0.35">
      <c r="A26003">
        <v>157607</v>
      </c>
      <c r="B26003">
        <v>1</v>
      </c>
    </row>
    <row r="26004" spans="1:2" x14ac:dyDescent="0.35">
      <c r="A26004">
        <v>198973</v>
      </c>
      <c r="B26004">
        <v>0</v>
      </c>
    </row>
    <row r="26005" spans="1:2" x14ac:dyDescent="0.35">
      <c r="A26005">
        <v>283793</v>
      </c>
      <c r="B26005">
        <v>1</v>
      </c>
    </row>
    <row r="26006" spans="1:2" x14ac:dyDescent="0.35">
      <c r="A26006">
        <v>269484</v>
      </c>
      <c r="B26006">
        <v>1</v>
      </c>
    </row>
    <row r="26007" spans="1:2" x14ac:dyDescent="0.35">
      <c r="A26007">
        <v>209086</v>
      </c>
      <c r="B26007">
        <v>0</v>
      </c>
    </row>
    <row r="26008" spans="1:2" x14ac:dyDescent="0.35">
      <c r="A26008">
        <v>25831</v>
      </c>
      <c r="B26008">
        <v>1</v>
      </c>
    </row>
    <row r="26009" spans="1:2" x14ac:dyDescent="0.35">
      <c r="A26009">
        <v>325597</v>
      </c>
      <c r="B26009">
        <v>1</v>
      </c>
    </row>
    <row r="26010" spans="1:2" x14ac:dyDescent="0.35">
      <c r="A26010">
        <v>17899</v>
      </c>
      <c r="B26010">
        <v>1</v>
      </c>
    </row>
    <row r="26011" spans="1:2" x14ac:dyDescent="0.35">
      <c r="A26011">
        <v>333106</v>
      </c>
      <c r="B26011">
        <v>1</v>
      </c>
    </row>
    <row r="26012" spans="1:2" x14ac:dyDescent="0.35">
      <c r="A26012">
        <v>277219</v>
      </c>
      <c r="B26012">
        <v>0</v>
      </c>
    </row>
    <row r="26013" spans="1:2" x14ac:dyDescent="0.35">
      <c r="A26013">
        <v>2483</v>
      </c>
      <c r="B26013">
        <v>1</v>
      </c>
    </row>
    <row r="26014" spans="1:2" x14ac:dyDescent="0.35">
      <c r="A26014">
        <v>269333</v>
      </c>
      <c r="B26014">
        <v>1</v>
      </c>
    </row>
    <row r="26015" spans="1:2" x14ac:dyDescent="0.35">
      <c r="A26015">
        <v>40978</v>
      </c>
      <c r="B26015">
        <v>0</v>
      </c>
    </row>
    <row r="26016" spans="1:2" x14ac:dyDescent="0.35">
      <c r="A26016">
        <v>219871</v>
      </c>
      <c r="B26016">
        <v>0</v>
      </c>
    </row>
    <row r="26017" spans="1:2" x14ac:dyDescent="0.35">
      <c r="A26017">
        <v>156912</v>
      </c>
      <c r="B26017">
        <v>0</v>
      </c>
    </row>
    <row r="26018" spans="1:2" x14ac:dyDescent="0.35">
      <c r="A26018">
        <v>330444</v>
      </c>
      <c r="B26018">
        <v>0</v>
      </c>
    </row>
    <row r="26019" spans="1:2" x14ac:dyDescent="0.35">
      <c r="A26019">
        <v>155231</v>
      </c>
      <c r="B26019">
        <v>0</v>
      </c>
    </row>
    <row r="26020" spans="1:2" x14ac:dyDescent="0.35">
      <c r="A26020">
        <v>37956</v>
      </c>
      <c r="B26020">
        <v>1</v>
      </c>
    </row>
    <row r="26021" spans="1:2" x14ac:dyDescent="0.35">
      <c r="A26021">
        <v>45867</v>
      </c>
      <c r="B26021">
        <v>0</v>
      </c>
    </row>
    <row r="26022" spans="1:2" x14ac:dyDescent="0.35">
      <c r="A26022">
        <v>144465</v>
      </c>
      <c r="B26022">
        <v>0</v>
      </c>
    </row>
    <row r="26023" spans="1:2" x14ac:dyDescent="0.35">
      <c r="A26023">
        <v>239023</v>
      </c>
      <c r="B26023">
        <v>1</v>
      </c>
    </row>
    <row r="26024" spans="1:2" x14ac:dyDescent="0.35">
      <c r="A26024">
        <v>172356</v>
      </c>
      <c r="B26024">
        <v>1</v>
      </c>
    </row>
    <row r="26025" spans="1:2" x14ac:dyDescent="0.35">
      <c r="A26025">
        <v>98765</v>
      </c>
      <c r="B26025">
        <v>0</v>
      </c>
    </row>
    <row r="26026" spans="1:2" x14ac:dyDescent="0.35">
      <c r="A26026">
        <v>276912</v>
      </c>
      <c r="B26026">
        <v>0</v>
      </c>
    </row>
    <row r="26027" spans="1:2" x14ac:dyDescent="0.35">
      <c r="A26027">
        <v>338005</v>
      </c>
      <c r="B26027">
        <v>1</v>
      </c>
    </row>
    <row r="26028" spans="1:2" x14ac:dyDescent="0.35">
      <c r="A26028">
        <v>315984</v>
      </c>
      <c r="B26028">
        <v>0</v>
      </c>
    </row>
    <row r="26029" spans="1:2" x14ac:dyDescent="0.35">
      <c r="A26029">
        <v>297450</v>
      </c>
      <c r="B26029">
        <v>1</v>
      </c>
    </row>
    <row r="26030" spans="1:2" x14ac:dyDescent="0.35">
      <c r="A26030">
        <v>153173</v>
      </c>
      <c r="B26030">
        <v>0</v>
      </c>
    </row>
    <row r="26031" spans="1:2" x14ac:dyDescent="0.35">
      <c r="A26031">
        <v>312095</v>
      </c>
      <c r="B26031">
        <v>0</v>
      </c>
    </row>
    <row r="26032" spans="1:2" x14ac:dyDescent="0.35">
      <c r="A26032">
        <v>142366</v>
      </c>
      <c r="B26032">
        <v>0</v>
      </c>
    </row>
    <row r="26033" spans="1:2" x14ac:dyDescent="0.35">
      <c r="A26033">
        <v>39461</v>
      </c>
      <c r="B26033">
        <v>0</v>
      </c>
    </row>
    <row r="26034" spans="1:2" x14ac:dyDescent="0.35">
      <c r="A26034">
        <v>37906</v>
      </c>
      <c r="B26034">
        <v>0</v>
      </c>
    </row>
    <row r="26035" spans="1:2" x14ac:dyDescent="0.35">
      <c r="A26035">
        <v>164421</v>
      </c>
      <c r="B26035">
        <v>0</v>
      </c>
    </row>
    <row r="26036" spans="1:2" x14ac:dyDescent="0.35">
      <c r="A26036">
        <v>67925</v>
      </c>
      <c r="B26036">
        <v>0</v>
      </c>
    </row>
    <row r="26037" spans="1:2" x14ac:dyDescent="0.35">
      <c r="A26037">
        <v>68854</v>
      </c>
      <c r="B26037">
        <v>1</v>
      </c>
    </row>
    <row r="26038" spans="1:2" x14ac:dyDescent="0.35">
      <c r="A26038">
        <v>324824</v>
      </c>
      <c r="B26038">
        <v>1</v>
      </c>
    </row>
    <row r="26039" spans="1:2" x14ac:dyDescent="0.35">
      <c r="A26039">
        <v>286447</v>
      </c>
      <c r="B26039">
        <v>0</v>
      </c>
    </row>
    <row r="26040" spans="1:2" x14ac:dyDescent="0.35">
      <c r="A26040">
        <v>191836</v>
      </c>
      <c r="B26040">
        <v>1</v>
      </c>
    </row>
    <row r="26041" spans="1:2" x14ac:dyDescent="0.35">
      <c r="A26041">
        <v>181913</v>
      </c>
      <c r="B26041">
        <v>0</v>
      </c>
    </row>
    <row r="26042" spans="1:2" x14ac:dyDescent="0.35">
      <c r="A26042">
        <v>106649</v>
      </c>
      <c r="B26042">
        <v>1</v>
      </c>
    </row>
    <row r="26043" spans="1:2" x14ac:dyDescent="0.35">
      <c r="A26043">
        <v>177100</v>
      </c>
      <c r="B26043">
        <v>1</v>
      </c>
    </row>
    <row r="26044" spans="1:2" x14ac:dyDescent="0.35">
      <c r="A26044">
        <v>103628</v>
      </c>
      <c r="B26044">
        <v>1</v>
      </c>
    </row>
    <row r="26045" spans="1:2" x14ac:dyDescent="0.35">
      <c r="A26045">
        <v>99493</v>
      </c>
      <c r="B26045">
        <v>0</v>
      </c>
    </row>
    <row r="26046" spans="1:2" x14ac:dyDescent="0.35">
      <c r="A26046">
        <v>9322</v>
      </c>
      <c r="B26046">
        <v>1</v>
      </c>
    </row>
    <row r="26047" spans="1:2" x14ac:dyDescent="0.35">
      <c r="A26047">
        <v>87650</v>
      </c>
      <c r="B26047">
        <v>0</v>
      </c>
    </row>
    <row r="26048" spans="1:2" x14ac:dyDescent="0.35">
      <c r="A26048">
        <v>24101</v>
      </c>
      <c r="B26048">
        <v>0</v>
      </c>
    </row>
    <row r="26049" spans="1:2" x14ac:dyDescent="0.35">
      <c r="A26049">
        <v>254061</v>
      </c>
      <c r="B26049">
        <v>0</v>
      </c>
    </row>
    <row r="26050" spans="1:2" x14ac:dyDescent="0.35">
      <c r="A26050">
        <v>322312</v>
      </c>
      <c r="B26050">
        <v>0</v>
      </c>
    </row>
    <row r="26051" spans="1:2" x14ac:dyDescent="0.35">
      <c r="A26051">
        <v>231404</v>
      </c>
      <c r="B26051">
        <v>1</v>
      </c>
    </row>
    <row r="26052" spans="1:2" x14ac:dyDescent="0.35">
      <c r="A26052">
        <v>181645</v>
      </c>
      <c r="B26052">
        <v>0</v>
      </c>
    </row>
    <row r="26053" spans="1:2" x14ac:dyDescent="0.35">
      <c r="A26053">
        <v>224081</v>
      </c>
      <c r="B26053">
        <v>0</v>
      </c>
    </row>
    <row r="26054" spans="1:2" x14ac:dyDescent="0.35">
      <c r="A26054">
        <v>136420</v>
      </c>
      <c r="B26054">
        <v>1</v>
      </c>
    </row>
    <row r="26055" spans="1:2" x14ac:dyDescent="0.35">
      <c r="A26055">
        <v>238752</v>
      </c>
      <c r="B26055">
        <v>1</v>
      </c>
    </row>
    <row r="26056" spans="1:2" x14ac:dyDescent="0.35">
      <c r="A26056">
        <v>184072</v>
      </c>
      <c r="B26056">
        <v>1</v>
      </c>
    </row>
    <row r="26057" spans="1:2" x14ac:dyDescent="0.35">
      <c r="A26057">
        <v>168647</v>
      </c>
      <c r="B26057">
        <v>1</v>
      </c>
    </row>
    <row r="26058" spans="1:2" x14ac:dyDescent="0.35">
      <c r="A26058">
        <v>79192</v>
      </c>
      <c r="B26058">
        <v>1</v>
      </c>
    </row>
    <row r="26059" spans="1:2" x14ac:dyDescent="0.35">
      <c r="A26059">
        <v>346312</v>
      </c>
      <c r="B26059">
        <v>0</v>
      </c>
    </row>
    <row r="26060" spans="1:2" x14ac:dyDescent="0.35">
      <c r="A26060">
        <v>12977</v>
      </c>
      <c r="B26060">
        <v>1</v>
      </c>
    </row>
    <row r="26061" spans="1:2" x14ac:dyDescent="0.35">
      <c r="A26061">
        <v>216756</v>
      </c>
      <c r="B26061">
        <v>1</v>
      </c>
    </row>
    <row r="26062" spans="1:2" x14ac:dyDescent="0.35">
      <c r="A26062">
        <v>10074</v>
      </c>
      <c r="B26062">
        <v>1</v>
      </c>
    </row>
    <row r="26063" spans="1:2" x14ac:dyDescent="0.35">
      <c r="A26063">
        <v>201912</v>
      </c>
      <c r="B26063">
        <v>0</v>
      </c>
    </row>
    <row r="26064" spans="1:2" x14ac:dyDescent="0.35">
      <c r="A26064">
        <v>10334</v>
      </c>
      <c r="B26064">
        <v>1</v>
      </c>
    </row>
    <row r="26065" spans="1:2" x14ac:dyDescent="0.35">
      <c r="A26065">
        <v>1826</v>
      </c>
      <c r="B26065">
        <v>1</v>
      </c>
    </row>
    <row r="26066" spans="1:2" x14ac:dyDescent="0.35">
      <c r="A26066">
        <v>70100</v>
      </c>
      <c r="B26066">
        <v>1</v>
      </c>
    </row>
    <row r="26067" spans="1:2" x14ac:dyDescent="0.35">
      <c r="A26067">
        <v>127249</v>
      </c>
      <c r="B26067">
        <v>1</v>
      </c>
    </row>
    <row r="26068" spans="1:2" x14ac:dyDescent="0.35">
      <c r="A26068">
        <v>74420</v>
      </c>
      <c r="B26068">
        <v>0</v>
      </c>
    </row>
    <row r="26069" spans="1:2" x14ac:dyDescent="0.35">
      <c r="A26069">
        <v>287570</v>
      </c>
      <c r="B26069">
        <v>0</v>
      </c>
    </row>
    <row r="26070" spans="1:2" x14ac:dyDescent="0.35">
      <c r="A26070">
        <v>305802</v>
      </c>
      <c r="B26070">
        <v>1</v>
      </c>
    </row>
    <row r="26071" spans="1:2" x14ac:dyDescent="0.35">
      <c r="A26071">
        <v>237565</v>
      </c>
      <c r="B26071">
        <v>1</v>
      </c>
    </row>
    <row r="26072" spans="1:2" x14ac:dyDescent="0.35">
      <c r="A26072">
        <v>245836</v>
      </c>
      <c r="B26072">
        <v>0</v>
      </c>
    </row>
    <row r="26073" spans="1:2" x14ac:dyDescent="0.35">
      <c r="A26073">
        <v>271081</v>
      </c>
      <c r="B26073">
        <v>0</v>
      </c>
    </row>
    <row r="26074" spans="1:2" x14ac:dyDescent="0.35">
      <c r="A26074">
        <v>333980</v>
      </c>
      <c r="B26074">
        <v>0</v>
      </c>
    </row>
    <row r="26075" spans="1:2" x14ac:dyDescent="0.35">
      <c r="A26075">
        <v>165981</v>
      </c>
      <c r="B26075">
        <v>0</v>
      </c>
    </row>
    <row r="26076" spans="1:2" x14ac:dyDescent="0.35">
      <c r="A26076">
        <v>185671</v>
      </c>
      <c r="B26076">
        <v>0</v>
      </c>
    </row>
    <row r="26077" spans="1:2" x14ac:dyDescent="0.35">
      <c r="A26077">
        <v>25349</v>
      </c>
      <c r="B26077">
        <v>1</v>
      </c>
    </row>
    <row r="26078" spans="1:2" x14ac:dyDescent="0.35">
      <c r="A26078">
        <v>254733</v>
      </c>
      <c r="B26078">
        <v>0</v>
      </c>
    </row>
    <row r="26079" spans="1:2" x14ac:dyDescent="0.35">
      <c r="A26079">
        <v>211972</v>
      </c>
      <c r="B26079">
        <v>1</v>
      </c>
    </row>
    <row r="26080" spans="1:2" x14ac:dyDescent="0.35">
      <c r="A26080">
        <v>153240</v>
      </c>
      <c r="B26080">
        <v>0</v>
      </c>
    </row>
    <row r="26081" spans="1:2" x14ac:dyDescent="0.35">
      <c r="A26081">
        <v>330120</v>
      </c>
      <c r="B26081">
        <v>1</v>
      </c>
    </row>
    <row r="26082" spans="1:2" x14ac:dyDescent="0.35">
      <c r="A26082">
        <v>38147</v>
      </c>
      <c r="B26082">
        <v>1</v>
      </c>
    </row>
    <row r="26083" spans="1:2" x14ac:dyDescent="0.35">
      <c r="A26083">
        <v>127509</v>
      </c>
      <c r="B26083">
        <v>0</v>
      </c>
    </row>
    <row r="26084" spans="1:2" x14ac:dyDescent="0.35">
      <c r="A26084">
        <v>188659</v>
      </c>
      <c r="B26084">
        <v>1</v>
      </c>
    </row>
    <row r="26085" spans="1:2" x14ac:dyDescent="0.35">
      <c r="A26085">
        <v>204913</v>
      </c>
      <c r="B26085">
        <v>1</v>
      </c>
    </row>
    <row r="26086" spans="1:2" x14ac:dyDescent="0.35">
      <c r="A26086">
        <v>151091</v>
      </c>
      <c r="B26086">
        <v>1</v>
      </c>
    </row>
    <row r="26087" spans="1:2" x14ac:dyDescent="0.35">
      <c r="A26087">
        <v>230627</v>
      </c>
      <c r="B26087">
        <v>0</v>
      </c>
    </row>
    <row r="26088" spans="1:2" x14ac:dyDescent="0.35">
      <c r="A26088">
        <v>162505</v>
      </c>
      <c r="B26088">
        <v>1</v>
      </c>
    </row>
    <row r="26089" spans="1:2" x14ac:dyDescent="0.35">
      <c r="A26089">
        <v>332041</v>
      </c>
      <c r="B26089">
        <v>1</v>
      </c>
    </row>
    <row r="26090" spans="1:2" x14ac:dyDescent="0.35">
      <c r="A26090">
        <v>205149</v>
      </c>
      <c r="B26090">
        <v>0</v>
      </c>
    </row>
    <row r="26091" spans="1:2" x14ac:dyDescent="0.35">
      <c r="A26091">
        <v>106474</v>
      </c>
      <c r="B26091">
        <v>0</v>
      </c>
    </row>
    <row r="26092" spans="1:2" x14ac:dyDescent="0.35">
      <c r="A26092">
        <v>26177</v>
      </c>
      <c r="B26092">
        <v>1</v>
      </c>
    </row>
    <row r="26093" spans="1:2" x14ac:dyDescent="0.35">
      <c r="A26093">
        <v>31255</v>
      </c>
      <c r="B26093">
        <v>0</v>
      </c>
    </row>
    <row r="26094" spans="1:2" x14ac:dyDescent="0.35">
      <c r="A26094">
        <v>70650</v>
      </c>
      <c r="B26094">
        <v>1</v>
      </c>
    </row>
    <row r="26095" spans="1:2" x14ac:dyDescent="0.35">
      <c r="A26095">
        <v>265744</v>
      </c>
      <c r="B26095">
        <v>1</v>
      </c>
    </row>
    <row r="26096" spans="1:2" x14ac:dyDescent="0.35">
      <c r="A26096">
        <v>44428</v>
      </c>
      <c r="B26096">
        <v>0</v>
      </c>
    </row>
    <row r="26097" spans="1:2" x14ac:dyDescent="0.35">
      <c r="A26097">
        <v>234075</v>
      </c>
      <c r="B26097">
        <v>1</v>
      </c>
    </row>
    <row r="26098" spans="1:2" x14ac:dyDescent="0.35">
      <c r="A26098">
        <v>110982</v>
      </c>
      <c r="B26098">
        <v>1</v>
      </c>
    </row>
    <row r="26099" spans="1:2" x14ac:dyDescent="0.35">
      <c r="A26099">
        <v>189671</v>
      </c>
      <c r="B26099">
        <v>1</v>
      </c>
    </row>
    <row r="26100" spans="1:2" x14ac:dyDescent="0.35">
      <c r="A26100">
        <v>88867</v>
      </c>
      <c r="B26100">
        <v>1</v>
      </c>
    </row>
    <row r="26101" spans="1:2" x14ac:dyDescent="0.35">
      <c r="A26101">
        <v>44141</v>
      </c>
      <c r="B26101">
        <v>1</v>
      </c>
    </row>
    <row r="26102" spans="1:2" x14ac:dyDescent="0.35">
      <c r="A26102">
        <v>339044</v>
      </c>
      <c r="B26102">
        <v>1</v>
      </c>
    </row>
    <row r="26103" spans="1:2" x14ac:dyDescent="0.35">
      <c r="A26103">
        <v>178281</v>
      </c>
      <c r="B26103">
        <v>0</v>
      </c>
    </row>
    <row r="26104" spans="1:2" x14ac:dyDescent="0.35">
      <c r="A26104">
        <v>243534</v>
      </c>
      <c r="B26104">
        <v>0</v>
      </c>
    </row>
    <row r="26105" spans="1:2" x14ac:dyDescent="0.35">
      <c r="A26105">
        <v>203869</v>
      </c>
      <c r="B26105">
        <v>1</v>
      </c>
    </row>
    <row r="26106" spans="1:2" x14ac:dyDescent="0.35">
      <c r="A26106">
        <v>115853</v>
      </c>
      <c r="B26106">
        <v>1</v>
      </c>
    </row>
    <row r="26107" spans="1:2" x14ac:dyDescent="0.35">
      <c r="A26107">
        <v>230346</v>
      </c>
      <c r="B26107">
        <v>0</v>
      </c>
    </row>
    <row r="26108" spans="1:2" x14ac:dyDescent="0.35">
      <c r="A26108">
        <v>272350</v>
      </c>
      <c r="B26108">
        <v>1</v>
      </c>
    </row>
    <row r="26109" spans="1:2" x14ac:dyDescent="0.35">
      <c r="A26109">
        <v>275293</v>
      </c>
      <c r="B26109">
        <v>0</v>
      </c>
    </row>
    <row r="26110" spans="1:2" x14ac:dyDescent="0.35">
      <c r="A26110">
        <v>315957</v>
      </c>
      <c r="B26110">
        <v>1</v>
      </c>
    </row>
    <row r="26111" spans="1:2" x14ac:dyDescent="0.35">
      <c r="A26111">
        <v>187049</v>
      </c>
      <c r="B26111">
        <v>0</v>
      </c>
    </row>
    <row r="26112" spans="1:2" x14ac:dyDescent="0.35">
      <c r="A26112">
        <v>322402</v>
      </c>
      <c r="B26112">
        <v>0</v>
      </c>
    </row>
    <row r="26113" spans="1:2" x14ac:dyDescent="0.35">
      <c r="A26113">
        <v>309731</v>
      </c>
      <c r="B26113">
        <v>1</v>
      </c>
    </row>
    <row r="26114" spans="1:2" x14ac:dyDescent="0.35">
      <c r="A26114">
        <v>181123</v>
      </c>
      <c r="B26114">
        <v>1</v>
      </c>
    </row>
    <row r="26115" spans="1:2" x14ac:dyDescent="0.35">
      <c r="A26115">
        <v>101840</v>
      </c>
      <c r="B26115">
        <v>1</v>
      </c>
    </row>
    <row r="26116" spans="1:2" x14ac:dyDescent="0.35">
      <c r="A26116">
        <v>318622</v>
      </c>
      <c r="B26116">
        <v>1</v>
      </c>
    </row>
    <row r="26117" spans="1:2" x14ac:dyDescent="0.35">
      <c r="A26117">
        <v>323627</v>
      </c>
      <c r="B26117">
        <v>1</v>
      </c>
    </row>
    <row r="26118" spans="1:2" x14ac:dyDescent="0.35">
      <c r="A26118">
        <v>298904</v>
      </c>
      <c r="B26118">
        <v>1</v>
      </c>
    </row>
    <row r="26119" spans="1:2" x14ac:dyDescent="0.35">
      <c r="A26119">
        <v>88052</v>
      </c>
      <c r="B26119">
        <v>1</v>
      </c>
    </row>
    <row r="26120" spans="1:2" x14ac:dyDescent="0.35">
      <c r="A26120">
        <v>176554</v>
      </c>
      <c r="B26120">
        <v>0</v>
      </c>
    </row>
    <row r="26121" spans="1:2" x14ac:dyDescent="0.35">
      <c r="A26121">
        <v>290963</v>
      </c>
      <c r="B26121">
        <v>1</v>
      </c>
    </row>
    <row r="26122" spans="1:2" x14ac:dyDescent="0.35">
      <c r="A26122">
        <v>158479</v>
      </c>
      <c r="B26122">
        <v>1</v>
      </c>
    </row>
    <row r="26123" spans="1:2" x14ac:dyDescent="0.35">
      <c r="A26123">
        <v>142827</v>
      </c>
      <c r="B26123">
        <v>1</v>
      </c>
    </row>
    <row r="26124" spans="1:2" x14ac:dyDescent="0.35">
      <c r="A26124">
        <v>89155</v>
      </c>
      <c r="B26124">
        <v>1</v>
      </c>
    </row>
    <row r="26125" spans="1:2" x14ac:dyDescent="0.35">
      <c r="A26125">
        <v>206859</v>
      </c>
      <c r="B26125">
        <v>0</v>
      </c>
    </row>
    <row r="26126" spans="1:2" x14ac:dyDescent="0.35">
      <c r="A26126">
        <v>104892</v>
      </c>
      <c r="B26126">
        <v>1</v>
      </c>
    </row>
    <row r="26127" spans="1:2" x14ac:dyDescent="0.35">
      <c r="A26127">
        <v>290438</v>
      </c>
      <c r="B26127">
        <v>0</v>
      </c>
    </row>
    <row r="26128" spans="1:2" x14ac:dyDescent="0.35">
      <c r="A26128">
        <v>126241</v>
      </c>
      <c r="B26128">
        <v>1</v>
      </c>
    </row>
    <row r="26129" spans="1:2" x14ac:dyDescent="0.35">
      <c r="A26129">
        <v>155940</v>
      </c>
      <c r="B26129">
        <v>1</v>
      </c>
    </row>
    <row r="26130" spans="1:2" x14ac:dyDescent="0.35">
      <c r="A26130">
        <v>144054</v>
      </c>
      <c r="B26130">
        <v>0</v>
      </c>
    </row>
    <row r="26131" spans="1:2" x14ac:dyDescent="0.35">
      <c r="A26131">
        <v>143822</v>
      </c>
      <c r="B26131">
        <v>0</v>
      </c>
    </row>
    <row r="26132" spans="1:2" x14ac:dyDescent="0.35">
      <c r="A26132">
        <v>287254</v>
      </c>
      <c r="B26132">
        <v>0</v>
      </c>
    </row>
    <row r="26133" spans="1:2" x14ac:dyDescent="0.35">
      <c r="A26133">
        <v>322381</v>
      </c>
      <c r="B26133">
        <v>0</v>
      </c>
    </row>
    <row r="26134" spans="1:2" x14ac:dyDescent="0.35">
      <c r="A26134">
        <v>212856</v>
      </c>
      <c r="B26134">
        <v>1</v>
      </c>
    </row>
    <row r="26135" spans="1:2" x14ac:dyDescent="0.35">
      <c r="A26135">
        <v>316049</v>
      </c>
      <c r="B26135">
        <v>0</v>
      </c>
    </row>
    <row r="26136" spans="1:2" x14ac:dyDescent="0.35">
      <c r="A26136">
        <v>28895</v>
      </c>
      <c r="B26136">
        <v>1</v>
      </c>
    </row>
    <row r="26137" spans="1:2" x14ac:dyDescent="0.35">
      <c r="A26137">
        <v>264090</v>
      </c>
      <c r="B26137">
        <v>1</v>
      </c>
    </row>
    <row r="26138" spans="1:2" x14ac:dyDescent="0.35">
      <c r="A26138">
        <v>227823</v>
      </c>
      <c r="B26138">
        <v>0</v>
      </c>
    </row>
    <row r="26139" spans="1:2" x14ac:dyDescent="0.35">
      <c r="A26139">
        <v>339473</v>
      </c>
      <c r="B26139">
        <v>0</v>
      </c>
    </row>
    <row r="26140" spans="1:2" x14ac:dyDescent="0.35">
      <c r="A26140">
        <v>343568</v>
      </c>
      <c r="B26140">
        <v>0</v>
      </c>
    </row>
    <row r="26141" spans="1:2" x14ac:dyDescent="0.35">
      <c r="A26141">
        <v>86149</v>
      </c>
      <c r="B26141">
        <v>1</v>
      </c>
    </row>
    <row r="26142" spans="1:2" x14ac:dyDescent="0.35">
      <c r="A26142">
        <v>79583</v>
      </c>
      <c r="B26142">
        <v>0</v>
      </c>
    </row>
    <row r="26143" spans="1:2" x14ac:dyDescent="0.35">
      <c r="A26143">
        <v>76387</v>
      </c>
      <c r="B26143">
        <v>0</v>
      </c>
    </row>
    <row r="26144" spans="1:2" x14ac:dyDescent="0.35">
      <c r="A26144">
        <v>119237</v>
      </c>
      <c r="B26144">
        <v>1</v>
      </c>
    </row>
    <row r="26145" spans="1:2" x14ac:dyDescent="0.35">
      <c r="A26145">
        <v>89162</v>
      </c>
      <c r="B26145">
        <v>0</v>
      </c>
    </row>
    <row r="26146" spans="1:2" x14ac:dyDescent="0.35">
      <c r="A26146">
        <v>211</v>
      </c>
      <c r="B26146">
        <v>0</v>
      </c>
    </row>
    <row r="26147" spans="1:2" x14ac:dyDescent="0.35">
      <c r="A26147">
        <v>348379</v>
      </c>
      <c r="B26147">
        <v>1</v>
      </c>
    </row>
    <row r="26148" spans="1:2" x14ac:dyDescent="0.35">
      <c r="A26148">
        <v>243507</v>
      </c>
      <c r="B26148">
        <v>1</v>
      </c>
    </row>
    <row r="26149" spans="1:2" x14ac:dyDescent="0.35">
      <c r="A26149">
        <v>206174</v>
      </c>
      <c r="B26149">
        <v>0</v>
      </c>
    </row>
    <row r="26150" spans="1:2" x14ac:dyDescent="0.35">
      <c r="A26150">
        <v>349084</v>
      </c>
      <c r="B26150">
        <v>1</v>
      </c>
    </row>
    <row r="26151" spans="1:2" x14ac:dyDescent="0.35">
      <c r="A26151">
        <v>110960</v>
      </c>
      <c r="B26151">
        <v>1</v>
      </c>
    </row>
    <row r="26152" spans="1:2" x14ac:dyDescent="0.35">
      <c r="A26152">
        <v>95526</v>
      </c>
      <c r="B26152">
        <v>0</v>
      </c>
    </row>
    <row r="26153" spans="1:2" x14ac:dyDescent="0.35">
      <c r="A26153">
        <v>2971</v>
      </c>
      <c r="B26153">
        <v>0</v>
      </c>
    </row>
    <row r="26154" spans="1:2" x14ac:dyDescent="0.35">
      <c r="A26154">
        <v>221501</v>
      </c>
      <c r="B26154">
        <v>0</v>
      </c>
    </row>
    <row r="26155" spans="1:2" x14ac:dyDescent="0.35">
      <c r="A26155">
        <v>228739</v>
      </c>
      <c r="B26155">
        <v>0</v>
      </c>
    </row>
    <row r="26156" spans="1:2" x14ac:dyDescent="0.35">
      <c r="A26156">
        <v>69802</v>
      </c>
      <c r="B26156">
        <v>1</v>
      </c>
    </row>
    <row r="26157" spans="1:2" x14ac:dyDescent="0.35">
      <c r="A26157">
        <v>31120</v>
      </c>
      <c r="B26157">
        <v>0</v>
      </c>
    </row>
    <row r="26158" spans="1:2" x14ac:dyDescent="0.35">
      <c r="A26158">
        <v>304330</v>
      </c>
      <c r="B26158">
        <v>1</v>
      </c>
    </row>
    <row r="26159" spans="1:2" x14ac:dyDescent="0.35">
      <c r="A26159">
        <v>33947</v>
      </c>
      <c r="B26159">
        <v>0</v>
      </c>
    </row>
    <row r="26160" spans="1:2" x14ac:dyDescent="0.35">
      <c r="A26160">
        <v>322792</v>
      </c>
      <c r="B26160">
        <v>0</v>
      </c>
    </row>
    <row r="26161" spans="1:2" x14ac:dyDescent="0.35">
      <c r="A26161">
        <v>351635</v>
      </c>
      <c r="B26161">
        <v>1</v>
      </c>
    </row>
    <row r="26162" spans="1:2" x14ac:dyDescent="0.35">
      <c r="A26162">
        <v>173163</v>
      </c>
      <c r="B26162">
        <v>1</v>
      </c>
    </row>
    <row r="26163" spans="1:2" x14ac:dyDescent="0.35">
      <c r="A26163">
        <v>311437</v>
      </c>
      <c r="B26163">
        <v>0</v>
      </c>
    </row>
    <row r="26164" spans="1:2" x14ac:dyDescent="0.35">
      <c r="A26164">
        <v>155039</v>
      </c>
      <c r="B26164">
        <v>1</v>
      </c>
    </row>
    <row r="26165" spans="1:2" x14ac:dyDescent="0.35">
      <c r="A26165">
        <v>204779</v>
      </c>
      <c r="B26165">
        <v>0</v>
      </c>
    </row>
    <row r="26166" spans="1:2" x14ac:dyDescent="0.35">
      <c r="A26166">
        <v>182914</v>
      </c>
      <c r="B26166">
        <v>0</v>
      </c>
    </row>
    <row r="26167" spans="1:2" x14ac:dyDescent="0.35">
      <c r="A26167">
        <v>279994</v>
      </c>
      <c r="B26167">
        <v>0</v>
      </c>
    </row>
    <row r="26168" spans="1:2" x14ac:dyDescent="0.35">
      <c r="A26168">
        <v>150613</v>
      </c>
      <c r="B26168">
        <v>0</v>
      </c>
    </row>
    <row r="26169" spans="1:2" x14ac:dyDescent="0.35">
      <c r="A26169">
        <v>138424</v>
      </c>
      <c r="B26169">
        <v>0</v>
      </c>
    </row>
    <row r="26170" spans="1:2" x14ac:dyDescent="0.35">
      <c r="A26170">
        <v>327474</v>
      </c>
      <c r="B26170">
        <v>1</v>
      </c>
    </row>
    <row r="26171" spans="1:2" x14ac:dyDescent="0.35">
      <c r="A26171">
        <v>58356</v>
      </c>
      <c r="B26171">
        <v>0</v>
      </c>
    </row>
    <row r="26172" spans="1:2" x14ac:dyDescent="0.35">
      <c r="A26172">
        <v>13009</v>
      </c>
      <c r="B26172">
        <v>1</v>
      </c>
    </row>
    <row r="26173" spans="1:2" x14ac:dyDescent="0.35">
      <c r="A26173">
        <v>253857</v>
      </c>
      <c r="B26173">
        <v>0</v>
      </c>
    </row>
    <row r="26174" spans="1:2" x14ac:dyDescent="0.35">
      <c r="A26174">
        <v>213992</v>
      </c>
      <c r="B26174">
        <v>1</v>
      </c>
    </row>
    <row r="26175" spans="1:2" x14ac:dyDescent="0.35">
      <c r="A26175">
        <v>299730</v>
      </c>
      <c r="B26175">
        <v>1</v>
      </c>
    </row>
    <row r="26176" spans="1:2" x14ac:dyDescent="0.35">
      <c r="A26176">
        <v>168520</v>
      </c>
      <c r="B26176">
        <v>1</v>
      </c>
    </row>
    <row r="26177" spans="1:2" x14ac:dyDescent="0.35">
      <c r="A26177">
        <v>295844</v>
      </c>
      <c r="B26177">
        <v>1</v>
      </c>
    </row>
    <row r="26178" spans="1:2" x14ac:dyDescent="0.35">
      <c r="A26178">
        <v>151430</v>
      </c>
      <c r="B26178">
        <v>1</v>
      </c>
    </row>
    <row r="26179" spans="1:2" x14ac:dyDescent="0.35">
      <c r="A26179">
        <v>198165</v>
      </c>
      <c r="B26179">
        <v>0</v>
      </c>
    </row>
    <row r="26180" spans="1:2" x14ac:dyDescent="0.35">
      <c r="A26180">
        <v>255991</v>
      </c>
      <c r="B26180">
        <v>0</v>
      </c>
    </row>
    <row r="26181" spans="1:2" x14ac:dyDescent="0.35">
      <c r="A26181">
        <v>104246</v>
      </c>
      <c r="B26181">
        <v>1</v>
      </c>
    </row>
    <row r="26182" spans="1:2" x14ac:dyDescent="0.35">
      <c r="A26182">
        <v>100419</v>
      </c>
      <c r="B26182">
        <v>1</v>
      </c>
    </row>
    <row r="26183" spans="1:2" x14ac:dyDescent="0.35">
      <c r="A26183">
        <v>280204</v>
      </c>
      <c r="B26183">
        <v>0</v>
      </c>
    </row>
    <row r="26184" spans="1:2" x14ac:dyDescent="0.35">
      <c r="A26184">
        <v>249136</v>
      </c>
      <c r="B26184">
        <v>1</v>
      </c>
    </row>
    <row r="26185" spans="1:2" x14ac:dyDescent="0.35">
      <c r="A26185">
        <v>272800</v>
      </c>
      <c r="B26185">
        <v>0</v>
      </c>
    </row>
    <row r="26186" spans="1:2" x14ac:dyDescent="0.35">
      <c r="A26186">
        <v>194357</v>
      </c>
      <c r="B26186">
        <v>1</v>
      </c>
    </row>
    <row r="26187" spans="1:2" x14ac:dyDescent="0.35">
      <c r="A26187">
        <v>193325</v>
      </c>
      <c r="B26187">
        <v>0</v>
      </c>
    </row>
    <row r="26188" spans="1:2" x14ac:dyDescent="0.35">
      <c r="A26188">
        <v>310875</v>
      </c>
      <c r="B26188">
        <v>0</v>
      </c>
    </row>
    <row r="26189" spans="1:2" x14ac:dyDescent="0.35">
      <c r="A26189">
        <v>248812</v>
      </c>
      <c r="B26189">
        <v>1</v>
      </c>
    </row>
    <row r="26190" spans="1:2" x14ac:dyDescent="0.35">
      <c r="A26190">
        <v>320588</v>
      </c>
      <c r="B26190">
        <v>0</v>
      </c>
    </row>
    <row r="26191" spans="1:2" x14ac:dyDescent="0.35">
      <c r="A26191">
        <v>161856</v>
      </c>
      <c r="B26191">
        <v>1</v>
      </c>
    </row>
    <row r="26192" spans="1:2" x14ac:dyDescent="0.35">
      <c r="A26192">
        <v>230600</v>
      </c>
      <c r="B26192">
        <v>1</v>
      </c>
    </row>
    <row r="26193" spans="1:2" x14ac:dyDescent="0.35">
      <c r="A26193">
        <v>250283</v>
      </c>
      <c r="B26193">
        <v>0</v>
      </c>
    </row>
    <row r="26194" spans="1:2" x14ac:dyDescent="0.35">
      <c r="A26194">
        <v>68520</v>
      </c>
      <c r="B26194">
        <v>0</v>
      </c>
    </row>
    <row r="26195" spans="1:2" x14ac:dyDescent="0.35">
      <c r="A26195">
        <v>304336</v>
      </c>
      <c r="B26195">
        <v>1</v>
      </c>
    </row>
    <row r="26196" spans="1:2" x14ac:dyDescent="0.35">
      <c r="A26196">
        <v>194790</v>
      </c>
      <c r="B26196">
        <v>0</v>
      </c>
    </row>
    <row r="26197" spans="1:2" x14ac:dyDescent="0.35">
      <c r="A26197">
        <v>33201</v>
      </c>
      <c r="B26197">
        <v>1</v>
      </c>
    </row>
    <row r="26198" spans="1:2" x14ac:dyDescent="0.35">
      <c r="A26198">
        <v>101502</v>
      </c>
      <c r="B26198">
        <v>0</v>
      </c>
    </row>
    <row r="26199" spans="1:2" x14ac:dyDescent="0.35">
      <c r="A26199">
        <v>96704</v>
      </c>
      <c r="B26199">
        <v>1</v>
      </c>
    </row>
    <row r="26200" spans="1:2" x14ac:dyDescent="0.35">
      <c r="A26200">
        <v>315300</v>
      </c>
      <c r="B26200">
        <v>1</v>
      </c>
    </row>
    <row r="26201" spans="1:2" x14ac:dyDescent="0.35">
      <c r="A26201">
        <v>62199</v>
      </c>
      <c r="B26201">
        <v>1</v>
      </c>
    </row>
    <row r="26202" spans="1:2" x14ac:dyDescent="0.35">
      <c r="A26202">
        <v>191754</v>
      </c>
      <c r="B26202">
        <v>0</v>
      </c>
    </row>
    <row r="26203" spans="1:2" x14ac:dyDescent="0.35">
      <c r="A26203">
        <v>84248</v>
      </c>
      <c r="B26203">
        <v>1</v>
      </c>
    </row>
    <row r="26204" spans="1:2" x14ac:dyDescent="0.35">
      <c r="A26204">
        <v>288699</v>
      </c>
      <c r="B26204">
        <v>0</v>
      </c>
    </row>
    <row r="26205" spans="1:2" x14ac:dyDescent="0.35">
      <c r="A26205">
        <v>31386</v>
      </c>
      <c r="B26205">
        <v>0</v>
      </c>
    </row>
    <row r="26206" spans="1:2" x14ac:dyDescent="0.35">
      <c r="A26206">
        <v>62741</v>
      </c>
      <c r="B26206">
        <v>0</v>
      </c>
    </row>
    <row r="26207" spans="1:2" x14ac:dyDescent="0.35">
      <c r="A26207">
        <v>296768</v>
      </c>
      <c r="B26207">
        <v>0</v>
      </c>
    </row>
    <row r="26208" spans="1:2" x14ac:dyDescent="0.35">
      <c r="A26208">
        <v>292265</v>
      </c>
      <c r="B26208">
        <v>1</v>
      </c>
    </row>
    <row r="26209" spans="1:2" x14ac:dyDescent="0.35">
      <c r="A26209">
        <v>322018</v>
      </c>
      <c r="B26209">
        <v>0</v>
      </c>
    </row>
    <row r="26210" spans="1:2" x14ac:dyDescent="0.35">
      <c r="A26210">
        <v>246633</v>
      </c>
      <c r="B26210">
        <v>1</v>
      </c>
    </row>
    <row r="26211" spans="1:2" x14ac:dyDescent="0.35">
      <c r="A26211">
        <v>118464</v>
      </c>
      <c r="B26211">
        <v>1</v>
      </c>
    </row>
    <row r="26212" spans="1:2" x14ac:dyDescent="0.35">
      <c r="A26212">
        <v>73436</v>
      </c>
      <c r="B26212">
        <v>0</v>
      </c>
    </row>
    <row r="26213" spans="1:2" x14ac:dyDescent="0.35">
      <c r="A26213">
        <v>261693</v>
      </c>
      <c r="B26213">
        <v>0</v>
      </c>
    </row>
    <row r="26214" spans="1:2" x14ac:dyDescent="0.35">
      <c r="A26214">
        <v>263656</v>
      </c>
      <c r="B26214">
        <v>0</v>
      </c>
    </row>
    <row r="26215" spans="1:2" x14ac:dyDescent="0.35">
      <c r="A26215">
        <v>282091</v>
      </c>
      <c r="B26215">
        <v>1</v>
      </c>
    </row>
    <row r="26216" spans="1:2" x14ac:dyDescent="0.35">
      <c r="A26216">
        <v>230688</v>
      </c>
      <c r="B26216">
        <v>0</v>
      </c>
    </row>
    <row r="26217" spans="1:2" x14ac:dyDescent="0.35">
      <c r="A26217">
        <v>335521</v>
      </c>
      <c r="B26217">
        <v>1</v>
      </c>
    </row>
    <row r="26218" spans="1:2" x14ac:dyDescent="0.35">
      <c r="A26218">
        <v>108239</v>
      </c>
      <c r="B26218">
        <v>1</v>
      </c>
    </row>
    <row r="26219" spans="1:2" x14ac:dyDescent="0.35">
      <c r="A26219">
        <v>8756</v>
      </c>
      <c r="B26219">
        <v>1</v>
      </c>
    </row>
    <row r="26220" spans="1:2" x14ac:dyDescent="0.35">
      <c r="A26220">
        <v>259459</v>
      </c>
      <c r="B26220">
        <v>1</v>
      </c>
    </row>
    <row r="26221" spans="1:2" x14ac:dyDescent="0.35">
      <c r="A26221">
        <v>255823</v>
      </c>
      <c r="B26221">
        <v>0</v>
      </c>
    </row>
    <row r="26222" spans="1:2" x14ac:dyDescent="0.35">
      <c r="A26222">
        <v>202120</v>
      </c>
      <c r="B26222">
        <v>1</v>
      </c>
    </row>
    <row r="26223" spans="1:2" x14ac:dyDescent="0.35">
      <c r="A26223">
        <v>124510</v>
      </c>
      <c r="B26223">
        <v>1</v>
      </c>
    </row>
    <row r="26224" spans="1:2" x14ac:dyDescent="0.35">
      <c r="A26224">
        <v>325207</v>
      </c>
      <c r="B26224">
        <v>1</v>
      </c>
    </row>
    <row r="26225" spans="1:2" x14ac:dyDescent="0.35">
      <c r="A26225">
        <v>5358</v>
      </c>
      <c r="B26225">
        <v>0</v>
      </c>
    </row>
    <row r="26226" spans="1:2" x14ac:dyDescent="0.35">
      <c r="A26226">
        <v>127670</v>
      </c>
      <c r="B26226">
        <v>0</v>
      </c>
    </row>
    <row r="26227" spans="1:2" x14ac:dyDescent="0.35">
      <c r="A26227">
        <v>95055</v>
      </c>
      <c r="B26227">
        <v>1</v>
      </c>
    </row>
    <row r="26228" spans="1:2" x14ac:dyDescent="0.35">
      <c r="A26228">
        <v>157782</v>
      </c>
      <c r="B26228">
        <v>0</v>
      </c>
    </row>
    <row r="26229" spans="1:2" x14ac:dyDescent="0.35">
      <c r="A26229">
        <v>87582</v>
      </c>
      <c r="B26229">
        <v>1</v>
      </c>
    </row>
    <row r="26230" spans="1:2" x14ac:dyDescent="0.35">
      <c r="A26230">
        <v>239711</v>
      </c>
      <c r="B26230">
        <v>1</v>
      </c>
    </row>
    <row r="26231" spans="1:2" x14ac:dyDescent="0.35">
      <c r="A26231">
        <v>137471</v>
      </c>
      <c r="B26231">
        <v>0</v>
      </c>
    </row>
    <row r="26232" spans="1:2" x14ac:dyDescent="0.35">
      <c r="A26232">
        <v>11337</v>
      </c>
      <c r="B26232">
        <v>0</v>
      </c>
    </row>
    <row r="26233" spans="1:2" x14ac:dyDescent="0.35">
      <c r="A26233">
        <v>39523</v>
      </c>
      <c r="B26233">
        <v>0</v>
      </c>
    </row>
    <row r="26234" spans="1:2" x14ac:dyDescent="0.35">
      <c r="A26234">
        <v>31383</v>
      </c>
      <c r="B26234">
        <v>1</v>
      </c>
    </row>
    <row r="26235" spans="1:2" x14ac:dyDescent="0.35">
      <c r="A26235">
        <v>53263</v>
      </c>
      <c r="B26235">
        <v>1</v>
      </c>
    </row>
    <row r="26236" spans="1:2" x14ac:dyDescent="0.35">
      <c r="A26236">
        <v>109289</v>
      </c>
      <c r="B26236">
        <v>0</v>
      </c>
    </row>
    <row r="26237" spans="1:2" x14ac:dyDescent="0.35">
      <c r="A26237">
        <v>285886</v>
      </c>
      <c r="B26237">
        <v>1</v>
      </c>
    </row>
    <row r="26238" spans="1:2" x14ac:dyDescent="0.35">
      <c r="A26238">
        <v>316</v>
      </c>
      <c r="B26238">
        <v>0</v>
      </c>
    </row>
    <row r="26239" spans="1:2" x14ac:dyDescent="0.35">
      <c r="A26239">
        <v>7818</v>
      </c>
      <c r="B26239">
        <v>0</v>
      </c>
    </row>
    <row r="26240" spans="1:2" x14ac:dyDescent="0.35">
      <c r="A26240">
        <v>284625</v>
      </c>
      <c r="B26240">
        <v>1</v>
      </c>
    </row>
    <row r="26241" spans="1:2" x14ac:dyDescent="0.35">
      <c r="A26241">
        <v>138234</v>
      </c>
      <c r="B26241">
        <v>0</v>
      </c>
    </row>
    <row r="26242" spans="1:2" x14ac:dyDescent="0.35">
      <c r="A26242">
        <v>288068</v>
      </c>
      <c r="B26242">
        <v>1</v>
      </c>
    </row>
    <row r="26243" spans="1:2" x14ac:dyDescent="0.35">
      <c r="A26243">
        <v>264777</v>
      </c>
      <c r="B26243">
        <v>0</v>
      </c>
    </row>
    <row r="26244" spans="1:2" x14ac:dyDescent="0.35">
      <c r="A26244">
        <v>248979</v>
      </c>
      <c r="B26244">
        <v>0</v>
      </c>
    </row>
    <row r="26245" spans="1:2" x14ac:dyDescent="0.35">
      <c r="A26245">
        <v>324462</v>
      </c>
      <c r="B26245">
        <v>0</v>
      </c>
    </row>
    <row r="26246" spans="1:2" x14ac:dyDescent="0.35">
      <c r="A26246">
        <v>324492</v>
      </c>
      <c r="B26246">
        <v>1</v>
      </c>
    </row>
    <row r="26247" spans="1:2" x14ac:dyDescent="0.35">
      <c r="A26247">
        <v>106882</v>
      </c>
      <c r="B26247">
        <v>0</v>
      </c>
    </row>
    <row r="26248" spans="1:2" x14ac:dyDescent="0.35">
      <c r="A26248">
        <v>296420</v>
      </c>
      <c r="B26248">
        <v>0</v>
      </c>
    </row>
    <row r="26249" spans="1:2" x14ac:dyDescent="0.35">
      <c r="A26249">
        <v>119217</v>
      </c>
      <c r="B26249">
        <v>0</v>
      </c>
    </row>
    <row r="26250" spans="1:2" x14ac:dyDescent="0.35">
      <c r="A26250">
        <v>170422</v>
      </c>
      <c r="B26250">
        <v>1</v>
      </c>
    </row>
    <row r="26251" spans="1:2" x14ac:dyDescent="0.35">
      <c r="A26251">
        <v>233489</v>
      </c>
      <c r="B26251">
        <v>1</v>
      </c>
    </row>
    <row r="26252" spans="1:2" x14ac:dyDescent="0.35">
      <c r="A26252">
        <v>244898</v>
      </c>
      <c r="B26252">
        <v>1</v>
      </c>
    </row>
    <row r="26253" spans="1:2" x14ac:dyDescent="0.35">
      <c r="A26253">
        <v>271103</v>
      </c>
      <c r="B26253">
        <v>1</v>
      </c>
    </row>
    <row r="26254" spans="1:2" x14ac:dyDescent="0.35">
      <c r="A26254">
        <v>190245</v>
      </c>
      <c r="B26254">
        <v>0</v>
      </c>
    </row>
    <row r="26255" spans="1:2" x14ac:dyDescent="0.35">
      <c r="A26255">
        <v>211383</v>
      </c>
      <c r="B26255">
        <v>1</v>
      </c>
    </row>
    <row r="26256" spans="1:2" x14ac:dyDescent="0.35">
      <c r="A26256">
        <v>298259</v>
      </c>
      <c r="B26256">
        <v>0</v>
      </c>
    </row>
    <row r="26257" spans="1:2" x14ac:dyDescent="0.35">
      <c r="A26257">
        <v>258152</v>
      </c>
      <c r="B26257">
        <v>1</v>
      </c>
    </row>
    <row r="26258" spans="1:2" x14ac:dyDescent="0.35">
      <c r="A26258">
        <v>191850</v>
      </c>
      <c r="B26258">
        <v>0</v>
      </c>
    </row>
    <row r="26259" spans="1:2" x14ac:dyDescent="0.35">
      <c r="A26259">
        <v>113826</v>
      </c>
      <c r="B26259">
        <v>1</v>
      </c>
    </row>
    <row r="26260" spans="1:2" x14ac:dyDescent="0.35">
      <c r="A26260">
        <v>182554</v>
      </c>
      <c r="B26260">
        <v>0</v>
      </c>
    </row>
    <row r="26261" spans="1:2" x14ac:dyDescent="0.35">
      <c r="A26261">
        <v>157145</v>
      </c>
      <c r="B26261">
        <v>0</v>
      </c>
    </row>
    <row r="26262" spans="1:2" x14ac:dyDescent="0.35">
      <c r="A26262">
        <v>304241</v>
      </c>
      <c r="B26262">
        <v>1</v>
      </c>
    </row>
    <row r="26263" spans="1:2" x14ac:dyDescent="0.35">
      <c r="A26263">
        <v>53938</v>
      </c>
      <c r="B26263">
        <v>0</v>
      </c>
    </row>
    <row r="26264" spans="1:2" x14ac:dyDescent="0.35">
      <c r="A26264">
        <v>318971</v>
      </c>
      <c r="B26264">
        <v>0</v>
      </c>
    </row>
    <row r="26265" spans="1:2" x14ac:dyDescent="0.35">
      <c r="A26265">
        <v>326362</v>
      </c>
      <c r="B26265">
        <v>1</v>
      </c>
    </row>
    <row r="26266" spans="1:2" x14ac:dyDescent="0.35">
      <c r="A26266">
        <v>280104</v>
      </c>
      <c r="B26266">
        <v>0</v>
      </c>
    </row>
    <row r="26267" spans="1:2" x14ac:dyDescent="0.35">
      <c r="A26267">
        <v>208748</v>
      </c>
      <c r="B26267">
        <v>1</v>
      </c>
    </row>
    <row r="26268" spans="1:2" x14ac:dyDescent="0.35">
      <c r="A26268">
        <v>173577</v>
      </c>
      <c r="B26268">
        <v>1</v>
      </c>
    </row>
    <row r="26269" spans="1:2" x14ac:dyDescent="0.35">
      <c r="A26269">
        <v>3115</v>
      </c>
      <c r="B26269">
        <v>1</v>
      </c>
    </row>
    <row r="26270" spans="1:2" x14ac:dyDescent="0.35">
      <c r="A26270">
        <v>32607</v>
      </c>
      <c r="B26270">
        <v>1</v>
      </c>
    </row>
    <row r="26271" spans="1:2" x14ac:dyDescent="0.35">
      <c r="A26271">
        <v>106983</v>
      </c>
      <c r="B26271">
        <v>1</v>
      </c>
    </row>
    <row r="26272" spans="1:2" x14ac:dyDescent="0.35">
      <c r="A26272">
        <v>142914</v>
      </c>
      <c r="B26272">
        <v>0</v>
      </c>
    </row>
    <row r="26273" spans="1:2" x14ac:dyDescent="0.35">
      <c r="A26273">
        <v>120164</v>
      </c>
      <c r="B26273">
        <v>0</v>
      </c>
    </row>
    <row r="26274" spans="1:2" x14ac:dyDescent="0.35">
      <c r="A26274">
        <v>193386</v>
      </c>
      <c r="B26274">
        <v>0</v>
      </c>
    </row>
    <row r="26275" spans="1:2" x14ac:dyDescent="0.35">
      <c r="A26275">
        <v>325634</v>
      </c>
      <c r="B26275">
        <v>0</v>
      </c>
    </row>
    <row r="26276" spans="1:2" x14ac:dyDescent="0.35">
      <c r="A26276">
        <v>202754</v>
      </c>
      <c r="B26276">
        <v>1</v>
      </c>
    </row>
    <row r="26277" spans="1:2" x14ac:dyDescent="0.35">
      <c r="A26277">
        <v>102253</v>
      </c>
      <c r="B26277">
        <v>0</v>
      </c>
    </row>
    <row r="26278" spans="1:2" x14ac:dyDescent="0.35">
      <c r="A26278">
        <v>322075</v>
      </c>
      <c r="B26278">
        <v>0</v>
      </c>
    </row>
    <row r="26279" spans="1:2" x14ac:dyDescent="0.35">
      <c r="A26279">
        <v>124836</v>
      </c>
      <c r="B26279">
        <v>0</v>
      </c>
    </row>
    <row r="26280" spans="1:2" x14ac:dyDescent="0.35">
      <c r="A26280">
        <v>61252</v>
      </c>
      <c r="B26280">
        <v>0</v>
      </c>
    </row>
    <row r="26281" spans="1:2" x14ac:dyDescent="0.35">
      <c r="A26281">
        <v>17476</v>
      </c>
      <c r="B26281">
        <v>1</v>
      </c>
    </row>
    <row r="26282" spans="1:2" x14ac:dyDescent="0.35">
      <c r="A26282">
        <v>312893</v>
      </c>
      <c r="B26282">
        <v>0</v>
      </c>
    </row>
    <row r="26283" spans="1:2" x14ac:dyDescent="0.35">
      <c r="A26283">
        <v>36645</v>
      </c>
      <c r="B26283">
        <v>1</v>
      </c>
    </row>
    <row r="26284" spans="1:2" x14ac:dyDescent="0.35">
      <c r="A26284">
        <v>271678</v>
      </c>
      <c r="B26284">
        <v>0</v>
      </c>
    </row>
    <row r="26285" spans="1:2" x14ac:dyDescent="0.35">
      <c r="A26285">
        <v>83051</v>
      </c>
      <c r="B26285">
        <v>0</v>
      </c>
    </row>
    <row r="26286" spans="1:2" x14ac:dyDescent="0.35">
      <c r="A26286">
        <v>224750</v>
      </c>
      <c r="B26286">
        <v>0</v>
      </c>
    </row>
    <row r="26287" spans="1:2" x14ac:dyDescent="0.35">
      <c r="A26287">
        <v>316928</v>
      </c>
      <c r="B26287">
        <v>0</v>
      </c>
    </row>
    <row r="26288" spans="1:2" x14ac:dyDescent="0.35">
      <c r="A26288">
        <v>194751</v>
      </c>
      <c r="B26288">
        <v>0</v>
      </c>
    </row>
    <row r="26289" spans="1:2" x14ac:dyDescent="0.35">
      <c r="A26289">
        <v>68869</v>
      </c>
      <c r="B26289">
        <v>0</v>
      </c>
    </row>
    <row r="26290" spans="1:2" x14ac:dyDescent="0.35">
      <c r="A26290">
        <v>286118</v>
      </c>
      <c r="B26290">
        <v>0</v>
      </c>
    </row>
    <row r="26291" spans="1:2" x14ac:dyDescent="0.35">
      <c r="A26291">
        <v>125134</v>
      </c>
      <c r="B26291">
        <v>0</v>
      </c>
    </row>
    <row r="26292" spans="1:2" x14ac:dyDescent="0.35">
      <c r="A26292">
        <v>297402</v>
      </c>
      <c r="B26292">
        <v>1</v>
      </c>
    </row>
    <row r="26293" spans="1:2" x14ac:dyDescent="0.35">
      <c r="A26293">
        <v>235047</v>
      </c>
      <c r="B26293">
        <v>1</v>
      </c>
    </row>
    <row r="26294" spans="1:2" x14ac:dyDescent="0.35">
      <c r="A26294">
        <v>324343</v>
      </c>
      <c r="B26294">
        <v>0</v>
      </c>
    </row>
    <row r="26295" spans="1:2" x14ac:dyDescent="0.35">
      <c r="A26295">
        <v>336902</v>
      </c>
      <c r="B26295">
        <v>0</v>
      </c>
    </row>
    <row r="26296" spans="1:2" x14ac:dyDescent="0.35">
      <c r="A26296">
        <v>202023</v>
      </c>
      <c r="B26296">
        <v>1</v>
      </c>
    </row>
    <row r="26297" spans="1:2" x14ac:dyDescent="0.35">
      <c r="A26297">
        <v>353065</v>
      </c>
      <c r="B26297">
        <v>0</v>
      </c>
    </row>
    <row r="26298" spans="1:2" x14ac:dyDescent="0.35">
      <c r="A26298">
        <v>124341</v>
      </c>
      <c r="B26298">
        <v>1</v>
      </c>
    </row>
    <row r="26299" spans="1:2" x14ac:dyDescent="0.35">
      <c r="A26299">
        <v>50072</v>
      </c>
      <c r="B26299">
        <v>0</v>
      </c>
    </row>
    <row r="26300" spans="1:2" x14ac:dyDescent="0.35">
      <c r="A26300">
        <v>217151</v>
      </c>
      <c r="B26300">
        <v>1</v>
      </c>
    </row>
    <row r="26301" spans="1:2" x14ac:dyDescent="0.35">
      <c r="A26301">
        <v>6072</v>
      </c>
      <c r="B26301">
        <v>1</v>
      </c>
    </row>
    <row r="26302" spans="1:2" x14ac:dyDescent="0.35">
      <c r="A26302">
        <v>131095</v>
      </c>
      <c r="B26302">
        <v>1</v>
      </c>
    </row>
    <row r="26303" spans="1:2" x14ac:dyDescent="0.35">
      <c r="A26303">
        <v>93826</v>
      </c>
      <c r="B26303">
        <v>1</v>
      </c>
    </row>
    <row r="26304" spans="1:2" x14ac:dyDescent="0.35">
      <c r="A26304">
        <v>97588</v>
      </c>
      <c r="B26304">
        <v>1</v>
      </c>
    </row>
    <row r="26305" spans="1:2" x14ac:dyDescent="0.35">
      <c r="A26305">
        <v>210999</v>
      </c>
      <c r="B26305">
        <v>0</v>
      </c>
    </row>
    <row r="26306" spans="1:2" x14ac:dyDescent="0.35">
      <c r="A26306">
        <v>315474</v>
      </c>
      <c r="B26306">
        <v>1</v>
      </c>
    </row>
    <row r="26307" spans="1:2" x14ac:dyDescent="0.35">
      <c r="A26307">
        <v>336812</v>
      </c>
      <c r="B26307">
        <v>1</v>
      </c>
    </row>
    <row r="26308" spans="1:2" x14ac:dyDescent="0.35">
      <c r="A26308">
        <v>304248</v>
      </c>
      <c r="B26308">
        <v>0</v>
      </c>
    </row>
    <row r="26309" spans="1:2" x14ac:dyDescent="0.35">
      <c r="A26309">
        <v>179536</v>
      </c>
      <c r="B26309">
        <v>0</v>
      </c>
    </row>
    <row r="26310" spans="1:2" x14ac:dyDescent="0.35">
      <c r="A26310">
        <v>40347</v>
      </c>
      <c r="B26310">
        <v>0</v>
      </c>
    </row>
    <row r="26311" spans="1:2" x14ac:dyDescent="0.35">
      <c r="A26311">
        <v>185797</v>
      </c>
      <c r="B26311">
        <v>1</v>
      </c>
    </row>
    <row r="26312" spans="1:2" x14ac:dyDescent="0.35">
      <c r="A26312">
        <v>41631</v>
      </c>
      <c r="B26312">
        <v>0</v>
      </c>
    </row>
    <row r="26313" spans="1:2" x14ac:dyDescent="0.35">
      <c r="A26313">
        <v>232277</v>
      </c>
      <c r="B26313">
        <v>0</v>
      </c>
    </row>
    <row r="26314" spans="1:2" x14ac:dyDescent="0.35">
      <c r="A26314">
        <v>11532</v>
      </c>
      <c r="B26314">
        <v>1</v>
      </c>
    </row>
    <row r="26315" spans="1:2" x14ac:dyDescent="0.35">
      <c r="A26315">
        <v>156833</v>
      </c>
      <c r="B26315">
        <v>1</v>
      </c>
    </row>
    <row r="26316" spans="1:2" x14ac:dyDescent="0.35">
      <c r="A26316">
        <v>211824</v>
      </c>
      <c r="B26316">
        <v>1</v>
      </c>
    </row>
    <row r="26317" spans="1:2" x14ac:dyDescent="0.35">
      <c r="A26317">
        <v>205721</v>
      </c>
      <c r="B26317">
        <v>1</v>
      </c>
    </row>
    <row r="26318" spans="1:2" x14ac:dyDescent="0.35">
      <c r="A26318">
        <v>300235</v>
      </c>
      <c r="B26318">
        <v>0</v>
      </c>
    </row>
    <row r="26319" spans="1:2" x14ac:dyDescent="0.35">
      <c r="A26319">
        <v>466</v>
      </c>
      <c r="B26319">
        <v>0</v>
      </c>
    </row>
    <row r="26320" spans="1:2" x14ac:dyDescent="0.35">
      <c r="A26320">
        <v>255851</v>
      </c>
      <c r="B26320">
        <v>1</v>
      </c>
    </row>
    <row r="26321" spans="1:2" x14ac:dyDescent="0.35">
      <c r="A26321">
        <v>94212</v>
      </c>
      <c r="B26321">
        <v>0</v>
      </c>
    </row>
    <row r="26322" spans="1:2" x14ac:dyDescent="0.35">
      <c r="A26322">
        <v>114620</v>
      </c>
      <c r="B26322">
        <v>1</v>
      </c>
    </row>
    <row r="26323" spans="1:2" x14ac:dyDescent="0.35">
      <c r="A26323">
        <v>353942</v>
      </c>
      <c r="B26323">
        <v>0</v>
      </c>
    </row>
    <row r="26324" spans="1:2" x14ac:dyDescent="0.35">
      <c r="A26324">
        <v>150893</v>
      </c>
      <c r="B26324">
        <v>1</v>
      </c>
    </row>
    <row r="26325" spans="1:2" x14ac:dyDescent="0.35">
      <c r="A26325">
        <v>282225</v>
      </c>
      <c r="B26325">
        <v>1</v>
      </c>
    </row>
    <row r="26326" spans="1:2" x14ac:dyDescent="0.35">
      <c r="A26326">
        <v>186693</v>
      </c>
      <c r="B26326">
        <v>0</v>
      </c>
    </row>
    <row r="26327" spans="1:2" x14ac:dyDescent="0.35">
      <c r="A26327">
        <v>27645</v>
      </c>
      <c r="B26327">
        <v>0</v>
      </c>
    </row>
    <row r="26328" spans="1:2" x14ac:dyDescent="0.35">
      <c r="A26328">
        <v>182217</v>
      </c>
      <c r="B26328">
        <v>1</v>
      </c>
    </row>
    <row r="26329" spans="1:2" x14ac:dyDescent="0.35">
      <c r="A26329">
        <v>113080</v>
      </c>
      <c r="B26329">
        <v>0</v>
      </c>
    </row>
    <row r="26330" spans="1:2" x14ac:dyDescent="0.35">
      <c r="A26330">
        <v>312484</v>
      </c>
      <c r="B26330">
        <v>1</v>
      </c>
    </row>
    <row r="26331" spans="1:2" x14ac:dyDescent="0.35">
      <c r="A26331">
        <v>97631</v>
      </c>
      <c r="B26331">
        <v>1</v>
      </c>
    </row>
    <row r="26332" spans="1:2" x14ac:dyDescent="0.35">
      <c r="A26332">
        <v>227912</v>
      </c>
      <c r="B26332">
        <v>0</v>
      </c>
    </row>
    <row r="26333" spans="1:2" x14ac:dyDescent="0.35">
      <c r="A26333">
        <v>135977</v>
      </c>
      <c r="B26333">
        <v>0</v>
      </c>
    </row>
    <row r="26334" spans="1:2" x14ac:dyDescent="0.35">
      <c r="A26334">
        <v>166815</v>
      </c>
      <c r="B26334">
        <v>0</v>
      </c>
    </row>
    <row r="26335" spans="1:2" x14ac:dyDescent="0.35">
      <c r="A26335">
        <v>40667</v>
      </c>
      <c r="B26335">
        <v>1</v>
      </c>
    </row>
    <row r="26336" spans="1:2" x14ac:dyDescent="0.35">
      <c r="A26336">
        <v>144968</v>
      </c>
      <c r="B26336">
        <v>0</v>
      </c>
    </row>
    <row r="26337" spans="1:2" x14ac:dyDescent="0.35">
      <c r="A26337">
        <v>249868</v>
      </c>
      <c r="B26337">
        <v>0</v>
      </c>
    </row>
    <row r="26338" spans="1:2" x14ac:dyDescent="0.35">
      <c r="A26338">
        <v>261174</v>
      </c>
      <c r="B26338">
        <v>1</v>
      </c>
    </row>
    <row r="26339" spans="1:2" x14ac:dyDescent="0.35">
      <c r="A26339">
        <v>76950</v>
      </c>
      <c r="B26339">
        <v>0</v>
      </c>
    </row>
    <row r="26340" spans="1:2" x14ac:dyDescent="0.35">
      <c r="A26340">
        <v>112066</v>
      </c>
      <c r="B26340">
        <v>0</v>
      </c>
    </row>
    <row r="26341" spans="1:2" x14ac:dyDescent="0.35">
      <c r="A26341">
        <v>144274</v>
      </c>
      <c r="B26341">
        <v>1</v>
      </c>
    </row>
    <row r="26342" spans="1:2" x14ac:dyDescent="0.35">
      <c r="A26342">
        <v>79854</v>
      </c>
      <c r="B26342">
        <v>0</v>
      </c>
    </row>
    <row r="26343" spans="1:2" x14ac:dyDescent="0.35">
      <c r="A26343">
        <v>135607</v>
      </c>
      <c r="B26343">
        <v>1</v>
      </c>
    </row>
    <row r="26344" spans="1:2" x14ac:dyDescent="0.35">
      <c r="A26344">
        <v>260959</v>
      </c>
      <c r="B26344">
        <v>1</v>
      </c>
    </row>
    <row r="26345" spans="1:2" x14ac:dyDescent="0.35">
      <c r="A26345">
        <v>169286</v>
      </c>
      <c r="B26345">
        <v>1</v>
      </c>
    </row>
    <row r="26346" spans="1:2" x14ac:dyDescent="0.35">
      <c r="A26346">
        <v>138683</v>
      </c>
      <c r="B26346">
        <v>1</v>
      </c>
    </row>
    <row r="26347" spans="1:2" x14ac:dyDescent="0.35">
      <c r="A26347">
        <v>44861</v>
      </c>
      <c r="B26347">
        <v>0</v>
      </c>
    </row>
    <row r="26348" spans="1:2" x14ac:dyDescent="0.35">
      <c r="A26348">
        <v>32762</v>
      </c>
      <c r="B26348">
        <v>1</v>
      </c>
    </row>
    <row r="26349" spans="1:2" x14ac:dyDescent="0.35">
      <c r="A26349">
        <v>1193</v>
      </c>
      <c r="B26349">
        <v>0</v>
      </c>
    </row>
    <row r="26350" spans="1:2" x14ac:dyDescent="0.35">
      <c r="A26350">
        <v>272503</v>
      </c>
      <c r="B26350">
        <v>0</v>
      </c>
    </row>
    <row r="26351" spans="1:2" x14ac:dyDescent="0.35">
      <c r="A26351">
        <v>318786</v>
      </c>
      <c r="B26351">
        <v>0</v>
      </c>
    </row>
    <row r="26352" spans="1:2" x14ac:dyDescent="0.35">
      <c r="A26352">
        <v>66258</v>
      </c>
      <c r="B26352">
        <v>1</v>
      </c>
    </row>
    <row r="26353" spans="1:2" x14ac:dyDescent="0.35">
      <c r="A26353">
        <v>79721</v>
      </c>
      <c r="B26353">
        <v>0</v>
      </c>
    </row>
    <row r="26354" spans="1:2" x14ac:dyDescent="0.35">
      <c r="A26354">
        <v>50043</v>
      </c>
      <c r="B26354">
        <v>1</v>
      </c>
    </row>
    <row r="26355" spans="1:2" x14ac:dyDescent="0.35">
      <c r="A26355">
        <v>115688</v>
      </c>
      <c r="B26355">
        <v>1</v>
      </c>
    </row>
    <row r="26356" spans="1:2" x14ac:dyDescent="0.35">
      <c r="A26356">
        <v>220423</v>
      </c>
      <c r="B26356">
        <v>1</v>
      </c>
    </row>
    <row r="26357" spans="1:2" x14ac:dyDescent="0.35">
      <c r="A26357">
        <v>132126</v>
      </c>
      <c r="B26357">
        <v>1</v>
      </c>
    </row>
    <row r="26358" spans="1:2" x14ac:dyDescent="0.35">
      <c r="A26358">
        <v>96614</v>
      </c>
      <c r="B26358">
        <v>0</v>
      </c>
    </row>
    <row r="26359" spans="1:2" x14ac:dyDescent="0.35">
      <c r="A26359">
        <v>205106</v>
      </c>
      <c r="B26359">
        <v>1</v>
      </c>
    </row>
    <row r="26360" spans="1:2" x14ac:dyDescent="0.35">
      <c r="A26360">
        <v>115604</v>
      </c>
      <c r="B26360">
        <v>0</v>
      </c>
    </row>
    <row r="26361" spans="1:2" x14ac:dyDescent="0.35">
      <c r="A26361">
        <v>316631</v>
      </c>
      <c r="B26361">
        <v>0</v>
      </c>
    </row>
    <row r="26362" spans="1:2" x14ac:dyDescent="0.35">
      <c r="A26362">
        <v>242702</v>
      </c>
      <c r="B26362">
        <v>1</v>
      </c>
    </row>
    <row r="26363" spans="1:2" x14ac:dyDescent="0.35">
      <c r="A26363">
        <v>251549</v>
      </c>
      <c r="B26363">
        <v>0</v>
      </c>
    </row>
    <row r="26364" spans="1:2" x14ac:dyDescent="0.35">
      <c r="A26364">
        <v>192817</v>
      </c>
      <c r="B26364">
        <v>1</v>
      </c>
    </row>
    <row r="26365" spans="1:2" x14ac:dyDescent="0.35">
      <c r="A26365">
        <v>346449</v>
      </c>
      <c r="B26365">
        <v>0</v>
      </c>
    </row>
    <row r="26366" spans="1:2" x14ac:dyDescent="0.35">
      <c r="A26366">
        <v>353545</v>
      </c>
      <c r="B26366">
        <v>1</v>
      </c>
    </row>
    <row r="26367" spans="1:2" x14ac:dyDescent="0.35">
      <c r="A26367">
        <v>345050</v>
      </c>
      <c r="B26367">
        <v>1</v>
      </c>
    </row>
    <row r="26368" spans="1:2" x14ac:dyDescent="0.35">
      <c r="A26368">
        <v>1558</v>
      </c>
      <c r="B26368">
        <v>0</v>
      </c>
    </row>
    <row r="26369" spans="1:2" x14ac:dyDescent="0.35">
      <c r="A26369">
        <v>258730</v>
      </c>
      <c r="B26369">
        <v>0</v>
      </c>
    </row>
    <row r="26370" spans="1:2" x14ac:dyDescent="0.35">
      <c r="A26370">
        <v>329117</v>
      </c>
      <c r="B26370">
        <v>1</v>
      </c>
    </row>
    <row r="26371" spans="1:2" x14ac:dyDescent="0.35">
      <c r="A26371">
        <v>284166</v>
      </c>
      <c r="B26371">
        <v>0</v>
      </c>
    </row>
    <row r="26372" spans="1:2" x14ac:dyDescent="0.35">
      <c r="A26372">
        <v>81705</v>
      </c>
      <c r="B26372">
        <v>1</v>
      </c>
    </row>
    <row r="26373" spans="1:2" x14ac:dyDescent="0.35">
      <c r="A26373">
        <v>225614</v>
      </c>
      <c r="B26373">
        <v>0</v>
      </c>
    </row>
    <row r="26374" spans="1:2" x14ac:dyDescent="0.35">
      <c r="A26374">
        <v>324038</v>
      </c>
      <c r="B26374">
        <v>0</v>
      </c>
    </row>
    <row r="26375" spans="1:2" x14ac:dyDescent="0.35">
      <c r="A26375">
        <v>45537</v>
      </c>
      <c r="B26375">
        <v>1</v>
      </c>
    </row>
    <row r="26376" spans="1:2" x14ac:dyDescent="0.35">
      <c r="A26376">
        <v>1007</v>
      </c>
      <c r="B26376">
        <v>0</v>
      </c>
    </row>
    <row r="26377" spans="1:2" x14ac:dyDescent="0.35">
      <c r="A26377">
        <v>314685</v>
      </c>
      <c r="B26377">
        <v>1</v>
      </c>
    </row>
    <row r="26378" spans="1:2" x14ac:dyDescent="0.35">
      <c r="A26378">
        <v>296676</v>
      </c>
      <c r="B26378">
        <v>0</v>
      </c>
    </row>
    <row r="26379" spans="1:2" x14ac:dyDescent="0.35">
      <c r="A26379">
        <v>178504</v>
      </c>
      <c r="B26379">
        <v>1</v>
      </c>
    </row>
    <row r="26380" spans="1:2" x14ac:dyDescent="0.35">
      <c r="A26380">
        <v>263720</v>
      </c>
      <c r="B26380">
        <v>0</v>
      </c>
    </row>
    <row r="26381" spans="1:2" x14ac:dyDescent="0.35">
      <c r="A26381">
        <v>328866</v>
      </c>
      <c r="B26381">
        <v>1</v>
      </c>
    </row>
    <row r="26382" spans="1:2" x14ac:dyDescent="0.35">
      <c r="A26382">
        <v>210844</v>
      </c>
      <c r="B26382">
        <v>0</v>
      </c>
    </row>
    <row r="26383" spans="1:2" x14ac:dyDescent="0.35">
      <c r="A26383">
        <v>274530</v>
      </c>
      <c r="B26383">
        <v>0</v>
      </c>
    </row>
    <row r="26384" spans="1:2" x14ac:dyDescent="0.35">
      <c r="A26384">
        <v>315603</v>
      </c>
      <c r="B26384">
        <v>0</v>
      </c>
    </row>
    <row r="26385" spans="1:2" x14ac:dyDescent="0.35">
      <c r="A26385">
        <v>29413</v>
      </c>
      <c r="B26385">
        <v>1</v>
      </c>
    </row>
    <row r="26386" spans="1:2" x14ac:dyDescent="0.35">
      <c r="A26386">
        <v>111256</v>
      </c>
      <c r="B26386">
        <v>0</v>
      </c>
    </row>
    <row r="26387" spans="1:2" x14ac:dyDescent="0.35">
      <c r="A26387">
        <v>29999</v>
      </c>
      <c r="B26387">
        <v>0</v>
      </c>
    </row>
    <row r="26388" spans="1:2" x14ac:dyDescent="0.35">
      <c r="A26388">
        <v>175797</v>
      </c>
      <c r="B26388">
        <v>1</v>
      </c>
    </row>
    <row r="26389" spans="1:2" x14ac:dyDescent="0.35">
      <c r="A26389">
        <v>56743</v>
      </c>
      <c r="B26389">
        <v>1</v>
      </c>
    </row>
    <row r="26390" spans="1:2" x14ac:dyDescent="0.35">
      <c r="A26390">
        <v>14964</v>
      </c>
      <c r="B26390">
        <v>1</v>
      </c>
    </row>
    <row r="26391" spans="1:2" x14ac:dyDescent="0.35">
      <c r="A26391">
        <v>28847</v>
      </c>
      <c r="B26391">
        <v>0</v>
      </c>
    </row>
    <row r="26392" spans="1:2" x14ac:dyDescent="0.35">
      <c r="A26392">
        <v>23835</v>
      </c>
      <c r="B26392">
        <v>0</v>
      </c>
    </row>
    <row r="26393" spans="1:2" x14ac:dyDescent="0.35">
      <c r="A26393">
        <v>189805</v>
      </c>
      <c r="B26393">
        <v>0</v>
      </c>
    </row>
    <row r="26394" spans="1:2" x14ac:dyDescent="0.35">
      <c r="A26394">
        <v>41148</v>
      </c>
      <c r="B26394">
        <v>0</v>
      </c>
    </row>
    <row r="26395" spans="1:2" x14ac:dyDescent="0.35">
      <c r="A26395">
        <v>7199</v>
      </c>
      <c r="B26395">
        <v>1</v>
      </c>
    </row>
    <row r="26396" spans="1:2" x14ac:dyDescent="0.35">
      <c r="A26396">
        <v>243240</v>
      </c>
      <c r="B26396">
        <v>0</v>
      </c>
    </row>
    <row r="26397" spans="1:2" x14ac:dyDescent="0.35">
      <c r="A26397">
        <v>354595</v>
      </c>
      <c r="B26397">
        <v>0</v>
      </c>
    </row>
    <row r="26398" spans="1:2" x14ac:dyDescent="0.35">
      <c r="A26398">
        <v>173690</v>
      </c>
      <c r="B26398">
        <v>1</v>
      </c>
    </row>
    <row r="26399" spans="1:2" x14ac:dyDescent="0.35">
      <c r="A26399">
        <v>43212</v>
      </c>
      <c r="B26399">
        <v>1</v>
      </c>
    </row>
    <row r="26400" spans="1:2" x14ac:dyDescent="0.35">
      <c r="A26400">
        <v>25956</v>
      </c>
      <c r="B26400">
        <v>0</v>
      </c>
    </row>
    <row r="26401" spans="1:2" x14ac:dyDescent="0.35">
      <c r="A26401">
        <v>295728</v>
      </c>
      <c r="B26401">
        <v>1</v>
      </c>
    </row>
    <row r="26402" spans="1:2" x14ac:dyDescent="0.35">
      <c r="A26402">
        <v>242616</v>
      </c>
      <c r="B26402">
        <v>0</v>
      </c>
    </row>
    <row r="26403" spans="1:2" x14ac:dyDescent="0.35">
      <c r="A26403">
        <v>188308</v>
      </c>
      <c r="B26403">
        <v>0</v>
      </c>
    </row>
    <row r="26404" spans="1:2" x14ac:dyDescent="0.35">
      <c r="A26404">
        <v>60890</v>
      </c>
      <c r="B26404">
        <v>0</v>
      </c>
    </row>
    <row r="26405" spans="1:2" x14ac:dyDescent="0.35">
      <c r="A26405">
        <v>123895</v>
      </c>
      <c r="B26405">
        <v>0</v>
      </c>
    </row>
    <row r="26406" spans="1:2" x14ac:dyDescent="0.35">
      <c r="A26406">
        <v>114008</v>
      </c>
      <c r="B26406">
        <v>1</v>
      </c>
    </row>
    <row r="26407" spans="1:2" x14ac:dyDescent="0.35">
      <c r="A26407">
        <v>187527</v>
      </c>
      <c r="B26407">
        <v>1</v>
      </c>
    </row>
    <row r="26408" spans="1:2" x14ac:dyDescent="0.35">
      <c r="A26408">
        <v>198951</v>
      </c>
      <c r="B26408">
        <v>1</v>
      </c>
    </row>
    <row r="26409" spans="1:2" x14ac:dyDescent="0.35">
      <c r="A26409">
        <v>310191</v>
      </c>
      <c r="B26409">
        <v>0</v>
      </c>
    </row>
    <row r="26410" spans="1:2" x14ac:dyDescent="0.35">
      <c r="A26410">
        <v>75354</v>
      </c>
      <c r="B26410">
        <v>0</v>
      </c>
    </row>
    <row r="26411" spans="1:2" x14ac:dyDescent="0.35">
      <c r="A26411">
        <v>89001</v>
      </c>
      <c r="B26411">
        <v>0</v>
      </c>
    </row>
    <row r="26412" spans="1:2" x14ac:dyDescent="0.35">
      <c r="A26412">
        <v>174459</v>
      </c>
      <c r="B26412">
        <v>0</v>
      </c>
    </row>
    <row r="26413" spans="1:2" x14ac:dyDescent="0.35">
      <c r="A26413">
        <v>319808</v>
      </c>
      <c r="B26413">
        <v>1</v>
      </c>
    </row>
    <row r="26414" spans="1:2" x14ac:dyDescent="0.35">
      <c r="A26414">
        <v>169115</v>
      </c>
      <c r="B26414">
        <v>1</v>
      </c>
    </row>
    <row r="26415" spans="1:2" x14ac:dyDescent="0.35">
      <c r="A26415">
        <v>165685</v>
      </c>
      <c r="B26415">
        <v>0</v>
      </c>
    </row>
    <row r="26416" spans="1:2" x14ac:dyDescent="0.35">
      <c r="A26416">
        <v>141965</v>
      </c>
      <c r="B26416">
        <v>0</v>
      </c>
    </row>
    <row r="26417" spans="1:2" x14ac:dyDescent="0.35">
      <c r="A26417">
        <v>351854</v>
      </c>
      <c r="B26417">
        <v>0</v>
      </c>
    </row>
    <row r="26418" spans="1:2" x14ac:dyDescent="0.35">
      <c r="A26418">
        <v>315710</v>
      </c>
      <c r="B26418">
        <v>1</v>
      </c>
    </row>
    <row r="26419" spans="1:2" x14ac:dyDescent="0.35">
      <c r="A26419">
        <v>11253</v>
      </c>
      <c r="B26419">
        <v>1</v>
      </c>
    </row>
    <row r="26420" spans="1:2" x14ac:dyDescent="0.35">
      <c r="A26420">
        <v>272677</v>
      </c>
      <c r="B26420">
        <v>0</v>
      </c>
    </row>
    <row r="26421" spans="1:2" x14ac:dyDescent="0.35">
      <c r="A26421">
        <v>227653</v>
      </c>
      <c r="B26421">
        <v>1</v>
      </c>
    </row>
    <row r="26422" spans="1:2" x14ac:dyDescent="0.35">
      <c r="A26422">
        <v>259826</v>
      </c>
      <c r="B26422">
        <v>1</v>
      </c>
    </row>
    <row r="26423" spans="1:2" x14ac:dyDescent="0.35">
      <c r="A26423">
        <v>316587</v>
      </c>
      <c r="B26423">
        <v>0</v>
      </c>
    </row>
    <row r="26424" spans="1:2" x14ac:dyDescent="0.35">
      <c r="A26424">
        <v>199984</v>
      </c>
      <c r="B26424">
        <v>1</v>
      </c>
    </row>
    <row r="26425" spans="1:2" x14ac:dyDescent="0.35">
      <c r="A26425">
        <v>315442</v>
      </c>
      <c r="B26425">
        <v>1</v>
      </c>
    </row>
    <row r="26426" spans="1:2" x14ac:dyDescent="0.35">
      <c r="A26426">
        <v>214786</v>
      </c>
      <c r="B26426">
        <v>0</v>
      </c>
    </row>
    <row r="26427" spans="1:2" x14ac:dyDescent="0.35">
      <c r="A26427">
        <v>327743</v>
      </c>
      <c r="B26427">
        <v>0</v>
      </c>
    </row>
    <row r="26428" spans="1:2" x14ac:dyDescent="0.35">
      <c r="A26428">
        <v>182711</v>
      </c>
      <c r="B26428">
        <v>1</v>
      </c>
    </row>
    <row r="26429" spans="1:2" x14ac:dyDescent="0.35">
      <c r="A26429">
        <v>117167</v>
      </c>
      <c r="B26429">
        <v>1</v>
      </c>
    </row>
    <row r="26430" spans="1:2" x14ac:dyDescent="0.35">
      <c r="A26430">
        <v>218148</v>
      </c>
      <c r="B26430">
        <v>1</v>
      </c>
    </row>
    <row r="26431" spans="1:2" x14ac:dyDescent="0.35">
      <c r="A26431">
        <v>223496</v>
      </c>
      <c r="B26431">
        <v>1</v>
      </c>
    </row>
    <row r="26432" spans="1:2" x14ac:dyDescent="0.35">
      <c r="A26432">
        <v>120294</v>
      </c>
      <c r="B26432">
        <v>1</v>
      </c>
    </row>
    <row r="26433" spans="1:2" x14ac:dyDescent="0.35">
      <c r="A26433">
        <v>292355</v>
      </c>
      <c r="B26433">
        <v>1</v>
      </c>
    </row>
    <row r="26434" spans="1:2" x14ac:dyDescent="0.35">
      <c r="A26434">
        <v>229870</v>
      </c>
      <c r="B26434">
        <v>0</v>
      </c>
    </row>
    <row r="26435" spans="1:2" x14ac:dyDescent="0.35">
      <c r="A26435">
        <v>75970</v>
      </c>
      <c r="B26435">
        <v>0</v>
      </c>
    </row>
    <row r="26436" spans="1:2" x14ac:dyDescent="0.35">
      <c r="A26436">
        <v>302992</v>
      </c>
      <c r="B26436">
        <v>0</v>
      </c>
    </row>
    <row r="26437" spans="1:2" x14ac:dyDescent="0.35">
      <c r="A26437">
        <v>122222</v>
      </c>
      <c r="B26437">
        <v>0</v>
      </c>
    </row>
    <row r="26438" spans="1:2" x14ac:dyDescent="0.35">
      <c r="A26438">
        <v>335555</v>
      </c>
      <c r="B26438">
        <v>0</v>
      </c>
    </row>
    <row r="26439" spans="1:2" x14ac:dyDescent="0.35">
      <c r="A26439">
        <v>316494</v>
      </c>
      <c r="B26439">
        <v>0</v>
      </c>
    </row>
    <row r="26440" spans="1:2" x14ac:dyDescent="0.35">
      <c r="A26440">
        <v>185570</v>
      </c>
      <c r="B26440">
        <v>0</v>
      </c>
    </row>
    <row r="26441" spans="1:2" x14ac:dyDescent="0.35">
      <c r="A26441">
        <v>300771</v>
      </c>
      <c r="B26441">
        <v>0</v>
      </c>
    </row>
    <row r="26442" spans="1:2" x14ac:dyDescent="0.35">
      <c r="A26442">
        <v>304520</v>
      </c>
      <c r="B26442">
        <v>0</v>
      </c>
    </row>
    <row r="26443" spans="1:2" x14ac:dyDescent="0.35">
      <c r="A26443">
        <v>44975</v>
      </c>
      <c r="B26443">
        <v>0</v>
      </c>
    </row>
    <row r="26444" spans="1:2" x14ac:dyDescent="0.35">
      <c r="A26444">
        <v>138393</v>
      </c>
      <c r="B26444">
        <v>0</v>
      </c>
    </row>
    <row r="26445" spans="1:2" x14ac:dyDescent="0.35">
      <c r="A26445">
        <v>206784</v>
      </c>
      <c r="B26445">
        <v>0</v>
      </c>
    </row>
    <row r="26446" spans="1:2" x14ac:dyDescent="0.35">
      <c r="A26446">
        <v>61777</v>
      </c>
      <c r="B26446">
        <v>1</v>
      </c>
    </row>
    <row r="26447" spans="1:2" x14ac:dyDescent="0.35">
      <c r="A26447">
        <v>231586</v>
      </c>
      <c r="B26447">
        <v>1</v>
      </c>
    </row>
    <row r="26448" spans="1:2" x14ac:dyDescent="0.35">
      <c r="A26448">
        <v>257032</v>
      </c>
      <c r="B26448">
        <v>1</v>
      </c>
    </row>
    <row r="26449" spans="1:2" x14ac:dyDescent="0.35">
      <c r="A26449">
        <v>348185</v>
      </c>
      <c r="B26449">
        <v>0</v>
      </c>
    </row>
    <row r="26450" spans="1:2" x14ac:dyDescent="0.35">
      <c r="A26450">
        <v>256280</v>
      </c>
      <c r="B26450">
        <v>0</v>
      </c>
    </row>
    <row r="26451" spans="1:2" x14ac:dyDescent="0.35">
      <c r="A26451">
        <v>64270</v>
      </c>
      <c r="B26451">
        <v>0</v>
      </c>
    </row>
    <row r="26452" spans="1:2" x14ac:dyDescent="0.35">
      <c r="A26452">
        <v>33625</v>
      </c>
      <c r="B26452">
        <v>0</v>
      </c>
    </row>
    <row r="26453" spans="1:2" x14ac:dyDescent="0.35">
      <c r="A26453">
        <v>49093</v>
      </c>
      <c r="B26453">
        <v>0</v>
      </c>
    </row>
    <row r="26454" spans="1:2" x14ac:dyDescent="0.35">
      <c r="A26454">
        <v>29074</v>
      </c>
      <c r="B26454">
        <v>1</v>
      </c>
    </row>
    <row r="26455" spans="1:2" x14ac:dyDescent="0.35">
      <c r="A26455">
        <v>10775</v>
      </c>
      <c r="B26455">
        <v>0</v>
      </c>
    </row>
    <row r="26456" spans="1:2" x14ac:dyDescent="0.35">
      <c r="A26456">
        <v>80078</v>
      </c>
      <c r="B26456">
        <v>1</v>
      </c>
    </row>
    <row r="26457" spans="1:2" x14ac:dyDescent="0.35">
      <c r="A26457">
        <v>237457</v>
      </c>
      <c r="B26457">
        <v>1</v>
      </c>
    </row>
    <row r="26458" spans="1:2" x14ac:dyDescent="0.35">
      <c r="A26458">
        <v>3792</v>
      </c>
      <c r="B26458">
        <v>0</v>
      </c>
    </row>
    <row r="26459" spans="1:2" x14ac:dyDescent="0.35">
      <c r="A26459">
        <v>271594</v>
      </c>
      <c r="B26459">
        <v>1</v>
      </c>
    </row>
    <row r="26460" spans="1:2" x14ac:dyDescent="0.35">
      <c r="A26460">
        <v>235770</v>
      </c>
      <c r="B26460">
        <v>0</v>
      </c>
    </row>
    <row r="26461" spans="1:2" x14ac:dyDescent="0.35">
      <c r="A26461">
        <v>45194</v>
      </c>
      <c r="B26461">
        <v>1</v>
      </c>
    </row>
    <row r="26462" spans="1:2" x14ac:dyDescent="0.35">
      <c r="A26462">
        <v>256659</v>
      </c>
      <c r="B26462">
        <v>1</v>
      </c>
    </row>
    <row r="26463" spans="1:2" x14ac:dyDescent="0.35">
      <c r="A26463">
        <v>117248</v>
      </c>
      <c r="B26463">
        <v>0</v>
      </c>
    </row>
    <row r="26464" spans="1:2" x14ac:dyDescent="0.35">
      <c r="A26464">
        <v>194303</v>
      </c>
      <c r="B26464">
        <v>0</v>
      </c>
    </row>
    <row r="26465" spans="1:2" x14ac:dyDescent="0.35">
      <c r="A26465">
        <v>208207</v>
      </c>
      <c r="B26465">
        <v>1</v>
      </c>
    </row>
    <row r="26466" spans="1:2" x14ac:dyDescent="0.35">
      <c r="A26466">
        <v>153272</v>
      </c>
      <c r="B26466">
        <v>0</v>
      </c>
    </row>
    <row r="26467" spans="1:2" x14ac:dyDescent="0.35">
      <c r="A26467">
        <v>339105</v>
      </c>
      <c r="B26467">
        <v>0</v>
      </c>
    </row>
    <row r="26468" spans="1:2" x14ac:dyDescent="0.35">
      <c r="A26468">
        <v>16403</v>
      </c>
      <c r="B26468">
        <v>1</v>
      </c>
    </row>
    <row r="26469" spans="1:2" x14ac:dyDescent="0.35">
      <c r="A26469">
        <v>289847</v>
      </c>
      <c r="B26469">
        <v>1</v>
      </c>
    </row>
    <row r="26470" spans="1:2" x14ac:dyDescent="0.35">
      <c r="A26470">
        <v>278344</v>
      </c>
      <c r="B26470">
        <v>0</v>
      </c>
    </row>
    <row r="26471" spans="1:2" x14ac:dyDescent="0.35">
      <c r="A26471">
        <v>55640</v>
      </c>
      <c r="B26471">
        <v>0</v>
      </c>
    </row>
    <row r="26472" spans="1:2" x14ac:dyDescent="0.35">
      <c r="A26472">
        <v>318654</v>
      </c>
      <c r="B26472">
        <v>1</v>
      </c>
    </row>
    <row r="26473" spans="1:2" x14ac:dyDescent="0.35">
      <c r="A26473">
        <v>203410</v>
      </c>
      <c r="B26473">
        <v>0</v>
      </c>
    </row>
    <row r="26474" spans="1:2" x14ac:dyDescent="0.35">
      <c r="A26474">
        <v>206056</v>
      </c>
      <c r="B26474">
        <v>1</v>
      </c>
    </row>
    <row r="26475" spans="1:2" x14ac:dyDescent="0.35">
      <c r="A26475">
        <v>58510</v>
      </c>
      <c r="B26475">
        <v>0</v>
      </c>
    </row>
    <row r="26476" spans="1:2" x14ac:dyDescent="0.35">
      <c r="A26476">
        <v>101874</v>
      </c>
      <c r="B26476">
        <v>0</v>
      </c>
    </row>
    <row r="26477" spans="1:2" x14ac:dyDescent="0.35">
      <c r="A26477">
        <v>300726</v>
      </c>
      <c r="B26477">
        <v>0</v>
      </c>
    </row>
    <row r="26478" spans="1:2" x14ac:dyDescent="0.35">
      <c r="A26478">
        <v>169137</v>
      </c>
      <c r="B26478">
        <v>0</v>
      </c>
    </row>
    <row r="26479" spans="1:2" x14ac:dyDescent="0.35">
      <c r="A26479">
        <v>274970</v>
      </c>
      <c r="B26479">
        <v>0</v>
      </c>
    </row>
    <row r="26480" spans="1:2" x14ac:dyDescent="0.35">
      <c r="A26480">
        <v>249160</v>
      </c>
      <c r="B26480">
        <v>0</v>
      </c>
    </row>
    <row r="26481" spans="1:2" x14ac:dyDescent="0.35">
      <c r="A26481">
        <v>48909</v>
      </c>
      <c r="B26481">
        <v>0</v>
      </c>
    </row>
    <row r="26482" spans="1:2" x14ac:dyDescent="0.35">
      <c r="A26482">
        <v>159056</v>
      </c>
      <c r="B26482">
        <v>0</v>
      </c>
    </row>
    <row r="26483" spans="1:2" x14ac:dyDescent="0.35">
      <c r="A26483">
        <v>284130</v>
      </c>
      <c r="B26483">
        <v>0</v>
      </c>
    </row>
    <row r="26484" spans="1:2" x14ac:dyDescent="0.35">
      <c r="A26484">
        <v>274565</v>
      </c>
      <c r="B26484">
        <v>1</v>
      </c>
    </row>
    <row r="26485" spans="1:2" x14ac:dyDescent="0.35">
      <c r="A26485">
        <v>137470</v>
      </c>
      <c r="B26485">
        <v>0</v>
      </c>
    </row>
    <row r="26486" spans="1:2" x14ac:dyDescent="0.35">
      <c r="A26486">
        <v>44059</v>
      </c>
      <c r="B26486">
        <v>1</v>
      </c>
    </row>
    <row r="26487" spans="1:2" x14ac:dyDescent="0.35">
      <c r="A26487">
        <v>105414</v>
      </c>
      <c r="B26487">
        <v>1</v>
      </c>
    </row>
    <row r="26488" spans="1:2" x14ac:dyDescent="0.35">
      <c r="A26488">
        <v>156023</v>
      </c>
      <c r="B26488">
        <v>0</v>
      </c>
    </row>
    <row r="26489" spans="1:2" x14ac:dyDescent="0.35">
      <c r="A26489">
        <v>127933</v>
      </c>
      <c r="B26489">
        <v>1</v>
      </c>
    </row>
    <row r="26490" spans="1:2" x14ac:dyDescent="0.35">
      <c r="A26490">
        <v>228034</v>
      </c>
      <c r="B26490">
        <v>1</v>
      </c>
    </row>
    <row r="26491" spans="1:2" x14ac:dyDescent="0.35">
      <c r="A26491">
        <v>183776</v>
      </c>
      <c r="B26491">
        <v>0</v>
      </c>
    </row>
    <row r="26492" spans="1:2" x14ac:dyDescent="0.35">
      <c r="A26492">
        <v>15593</v>
      </c>
      <c r="B26492">
        <v>0</v>
      </c>
    </row>
    <row r="26493" spans="1:2" x14ac:dyDescent="0.35">
      <c r="A26493">
        <v>207790</v>
      </c>
      <c r="B26493">
        <v>0</v>
      </c>
    </row>
    <row r="26494" spans="1:2" x14ac:dyDescent="0.35">
      <c r="A26494">
        <v>344322</v>
      </c>
      <c r="B26494">
        <v>0</v>
      </c>
    </row>
    <row r="26495" spans="1:2" x14ac:dyDescent="0.35">
      <c r="A26495">
        <v>285197</v>
      </c>
      <c r="B26495">
        <v>1</v>
      </c>
    </row>
    <row r="26496" spans="1:2" x14ac:dyDescent="0.35">
      <c r="A26496">
        <v>118976</v>
      </c>
      <c r="B26496">
        <v>1</v>
      </c>
    </row>
    <row r="26497" spans="1:2" x14ac:dyDescent="0.35">
      <c r="A26497">
        <v>302823</v>
      </c>
      <c r="B26497">
        <v>1</v>
      </c>
    </row>
    <row r="26498" spans="1:2" x14ac:dyDescent="0.35">
      <c r="A26498">
        <v>20755</v>
      </c>
      <c r="B26498">
        <v>0</v>
      </c>
    </row>
    <row r="26499" spans="1:2" x14ac:dyDescent="0.35">
      <c r="A26499">
        <v>173117</v>
      </c>
      <c r="B26499">
        <v>1</v>
      </c>
    </row>
    <row r="26500" spans="1:2" x14ac:dyDescent="0.35">
      <c r="A26500">
        <v>161846</v>
      </c>
      <c r="B26500">
        <v>0</v>
      </c>
    </row>
    <row r="26501" spans="1:2" x14ac:dyDescent="0.35">
      <c r="A26501">
        <v>201822</v>
      </c>
      <c r="B26501">
        <v>0</v>
      </c>
    </row>
    <row r="26502" spans="1:2" x14ac:dyDescent="0.35">
      <c r="A26502">
        <v>251784</v>
      </c>
      <c r="B26502">
        <v>0</v>
      </c>
    </row>
    <row r="26503" spans="1:2" x14ac:dyDescent="0.35">
      <c r="A26503">
        <v>111291</v>
      </c>
      <c r="B26503">
        <v>0</v>
      </c>
    </row>
    <row r="26504" spans="1:2" x14ac:dyDescent="0.35">
      <c r="A26504">
        <v>264751</v>
      </c>
      <c r="B26504">
        <v>0</v>
      </c>
    </row>
    <row r="26505" spans="1:2" x14ac:dyDescent="0.35">
      <c r="A26505">
        <v>312121</v>
      </c>
      <c r="B26505">
        <v>1</v>
      </c>
    </row>
    <row r="26506" spans="1:2" x14ac:dyDescent="0.35">
      <c r="A26506">
        <v>86031</v>
      </c>
      <c r="B26506">
        <v>1</v>
      </c>
    </row>
    <row r="26507" spans="1:2" x14ac:dyDescent="0.35">
      <c r="A26507">
        <v>352275</v>
      </c>
      <c r="B26507">
        <v>0</v>
      </c>
    </row>
    <row r="26508" spans="1:2" x14ac:dyDescent="0.35">
      <c r="A26508">
        <v>168947</v>
      </c>
      <c r="B26508">
        <v>1</v>
      </c>
    </row>
    <row r="26509" spans="1:2" x14ac:dyDescent="0.35">
      <c r="A26509">
        <v>347465</v>
      </c>
      <c r="B26509">
        <v>1</v>
      </c>
    </row>
    <row r="26510" spans="1:2" x14ac:dyDescent="0.35">
      <c r="A26510">
        <v>151645</v>
      </c>
      <c r="B26510">
        <v>1</v>
      </c>
    </row>
    <row r="26511" spans="1:2" x14ac:dyDescent="0.35">
      <c r="A26511">
        <v>76560</v>
      </c>
      <c r="B26511">
        <v>0</v>
      </c>
    </row>
    <row r="26512" spans="1:2" x14ac:dyDescent="0.35">
      <c r="A26512">
        <v>186363</v>
      </c>
      <c r="B26512">
        <v>0</v>
      </c>
    </row>
    <row r="26513" spans="1:2" x14ac:dyDescent="0.35">
      <c r="A26513">
        <v>179624</v>
      </c>
      <c r="B26513">
        <v>1</v>
      </c>
    </row>
    <row r="26514" spans="1:2" x14ac:dyDescent="0.35">
      <c r="A26514">
        <v>272957</v>
      </c>
      <c r="B26514">
        <v>0</v>
      </c>
    </row>
    <row r="26515" spans="1:2" x14ac:dyDescent="0.35">
      <c r="A26515">
        <v>224428</v>
      </c>
      <c r="B26515">
        <v>1</v>
      </c>
    </row>
    <row r="26516" spans="1:2" x14ac:dyDescent="0.35">
      <c r="A26516">
        <v>58485</v>
      </c>
      <c r="B26516">
        <v>1</v>
      </c>
    </row>
    <row r="26517" spans="1:2" x14ac:dyDescent="0.35">
      <c r="A26517">
        <v>328186</v>
      </c>
      <c r="B26517">
        <v>0</v>
      </c>
    </row>
    <row r="26518" spans="1:2" x14ac:dyDescent="0.35">
      <c r="A26518">
        <v>87536</v>
      </c>
      <c r="B26518">
        <v>0</v>
      </c>
    </row>
    <row r="26519" spans="1:2" x14ac:dyDescent="0.35">
      <c r="A26519">
        <v>302644</v>
      </c>
      <c r="B26519">
        <v>0</v>
      </c>
    </row>
    <row r="26520" spans="1:2" x14ac:dyDescent="0.35">
      <c r="A26520">
        <v>224685</v>
      </c>
      <c r="B26520">
        <v>1</v>
      </c>
    </row>
    <row r="26521" spans="1:2" x14ac:dyDescent="0.35">
      <c r="A26521">
        <v>198933</v>
      </c>
      <c r="B26521">
        <v>1</v>
      </c>
    </row>
    <row r="26522" spans="1:2" x14ac:dyDescent="0.35">
      <c r="A26522">
        <v>351864</v>
      </c>
      <c r="B26522">
        <v>1</v>
      </c>
    </row>
    <row r="26523" spans="1:2" x14ac:dyDescent="0.35">
      <c r="A26523">
        <v>19308</v>
      </c>
      <c r="B26523">
        <v>1</v>
      </c>
    </row>
    <row r="26524" spans="1:2" x14ac:dyDescent="0.35">
      <c r="A26524">
        <v>235527</v>
      </c>
      <c r="B26524">
        <v>1</v>
      </c>
    </row>
    <row r="26525" spans="1:2" x14ac:dyDescent="0.35">
      <c r="A26525">
        <v>304760</v>
      </c>
      <c r="B26525">
        <v>1</v>
      </c>
    </row>
    <row r="26526" spans="1:2" x14ac:dyDescent="0.35">
      <c r="A26526">
        <v>320754</v>
      </c>
      <c r="B26526">
        <v>1</v>
      </c>
    </row>
    <row r="26527" spans="1:2" x14ac:dyDescent="0.35">
      <c r="A26527">
        <v>65367</v>
      </c>
      <c r="B26527">
        <v>0</v>
      </c>
    </row>
    <row r="26528" spans="1:2" x14ac:dyDescent="0.35">
      <c r="A26528">
        <v>101071</v>
      </c>
      <c r="B26528">
        <v>0</v>
      </c>
    </row>
    <row r="26529" spans="1:2" x14ac:dyDescent="0.35">
      <c r="A26529">
        <v>127576</v>
      </c>
      <c r="B26529">
        <v>0</v>
      </c>
    </row>
    <row r="26530" spans="1:2" x14ac:dyDescent="0.35">
      <c r="A26530">
        <v>194135</v>
      </c>
      <c r="B26530">
        <v>0</v>
      </c>
    </row>
    <row r="26531" spans="1:2" x14ac:dyDescent="0.35">
      <c r="A26531">
        <v>226619</v>
      </c>
      <c r="B26531">
        <v>1</v>
      </c>
    </row>
    <row r="26532" spans="1:2" x14ac:dyDescent="0.35">
      <c r="A26532">
        <v>186472</v>
      </c>
      <c r="B26532">
        <v>0</v>
      </c>
    </row>
    <row r="26533" spans="1:2" x14ac:dyDescent="0.35">
      <c r="A26533">
        <v>277474</v>
      </c>
      <c r="B26533">
        <v>1</v>
      </c>
    </row>
    <row r="26534" spans="1:2" x14ac:dyDescent="0.35">
      <c r="A26534">
        <v>115113</v>
      </c>
      <c r="B26534">
        <v>0</v>
      </c>
    </row>
    <row r="26535" spans="1:2" x14ac:dyDescent="0.35">
      <c r="A26535">
        <v>338315</v>
      </c>
      <c r="B26535">
        <v>0</v>
      </c>
    </row>
    <row r="26536" spans="1:2" x14ac:dyDescent="0.35">
      <c r="A26536">
        <v>306197</v>
      </c>
      <c r="B26536">
        <v>1</v>
      </c>
    </row>
    <row r="26537" spans="1:2" x14ac:dyDescent="0.35">
      <c r="A26537">
        <v>114472</v>
      </c>
      <c r="B26537">
        <v>0</v>
      </c>
    </row>
    <row r="26538" spans="1:2" x14ac:dyDescent="0.35">
      <c r="A26538">
        <v>10571</v>
      </c>
      <c r="B26538">
        <v>1</v>
      </c>
    </row>
    <row r="26539" spans="1:2" x14ac:dyDescent="0.35">
      <c r="A26539">
        <v>158433</v>
      </c>
      <c r="B26539">
        <v>0</v>
      </c>
    </row>
    <row r="26540" spans="1:2" x14ac:dyDescent="0.35">
      <c r="A26540">
        <v>345391</v>
      </c>
      <c r="B26540">
        <v>0</v>
      </c>
    </row>
    <row r="26541" spans="1:2" x14ac:dyDescent="0.35">
      <c r="A26541">
        <v>204370</v>
      </c>
      <c r="B26541">
        <v>1</v>
      </c>
    </row>
    <row r="26542" spans="1:2" x14ac:dyDescent="0.35">
      <c r="A26542">
        <v>254266</v>
      </c>
      <c r="B26542">
        <v>0</v>
      </c>
    </row>
    <row r="26543" spans="1:2" x14ac:dyDescent="0.35">
      <c r="A26543">
        <v>303065</v>
      </c>
      <c r="B26543">
        <v>1</v>
      </c>
    </row>
    <row r="26544" spans="1:2" x14ac:dyDescent="0.35">
      <c r="A26544">
        <v>134698</v>
      </c>
      <c r="B26544">
        <v>1</v>
      </c>
    </row>
    <row r="26545" spans="1:2" x14ac:dyDescent="0.35">
      <c r="A26545">
        <v>16584</v>
      </c>
      <c r="B26545">
        <v>0</v>
      </c>
    </row>
    <row r="26546" spans="1:2" x14ac:dyDescent="0.35">
      <c r="A26546">
        <v>230103</v>
      </c>
      <c r="B26546">
        <v>1</v>
      </c>
    </row>
    <row r="26547" spans="1:2" x14ac:dyDescent="0.35">
      <c r="A26547">
        <v>142074</v>
      </c>
      <c r="B26547">
        <v>1</v>
      </c>
    </row>
    <row r="26548" spans="1:2" x14ac:dyDescent="0.35">
      <c r="A26548">
        <v>213308</v>
      </c>
      <c r="B26548">
        <v>1</v>
      </c>
    </row>
    <row r="26549" spans="1:2" x14ac:dyDescent="0.35">
      <c r="A26549">
        <v>302396</v>
      </c>
      <c r="B26549">
        <v>1</v>
      </c>
    </row>
    <row r="26550" spans="1:2" x14ac:dyDescent="0.35">
      <c r="A26550">
        <v>34688</v>
      </c>
      <c r="B26550">
        <v>1</v>
      </c>
    </row>
    <row r="26551" spans="1:2" x14ac:dyDescent="0.35">
      <c r="A26551">
        <v>199723</v>
      </c>
      <c r="B26551">
        <v>0</v>
      </c>
    </row>
    <row r="26552" spans="1:2" x14ac:dyDescent="0.35">
      <c r="A26552">
        <v>56491</v>
      </c>
      <c r="B26552">
        <v>1</v>
      </c>
    </row>
    <row r="26553" spans="1:2" x14ac:dyDescent="0.35">
      <c r="A26553">
        <v>211793</v>
      </c>
      <c r="B26553">
        <v>0</v>
      </c>
    </row>
    <row r="26554" spans="1:2" x14ac:dyDescent="0.35">
      <c r="A26554">
        <v>266960</v>
      </c>
      <c r="B26554">
        <v>1</v>
      </c>
    </row>
    <row r="26555" spans="1:2" x14ac:dyDescent="0.35">
      <c r="A26555">
        <v>75415</v>
      </c>
      <c r="B26555">
        <v>0</v>
      </c>
    </row>
    <row r="26556" spans="1:2" x14ac:dyDescent="0.35">
      <c r="A26556">
        <v>339769</v>
      </c>
      <c r="B26556">
        <v>1</v>
      </c>
    </row>
    <row r="26557" spans="1:2" x14ac:dyDescent="0.35">
      <c r="A26557">
        <v>161884</v>
      </c>
      <c r="B26557">
        <v>0</v>
      </c>
    </row>
    <row r="26558" spans="1:2" x14ac:dyDescent="0.35">
      <c r="A26558">
        <v>301235</v>
      </c>
      <c r="B26558">
        <v>0</v>
      </c>
    </row>
    <row r="26559" spans="1:2" x14ac:dyDescent="0.35">
      <c r="A26559">
        <v>78251</v>
      </c>
      <c r="B26559">
        <v>0</v>
      </c>
    </row>
    <row r="26560" spans="1:2" x14ac:dyDescent="0.35">
      <c r="A26560">
        <v>4148</v>
      </c>
      <c r="B26560">
        <v>1</v>
      </c>
    </row>
    <row r="26561" spans="1:2" x14ac:dyDescent="0.35">
      <c r="A26561">
        <v>265269</v>
      </c>
      <c r="B26561">
        <v>0</v>
      </c>
    </row>
    <row r="26562" spans="1:2" x14ac:dyDescent="0.35">
      <c r="A26562">
        <v>217432</v>
      </c>
      <c r="B26562">
        <v>1</v>
      </c>
    </row>
    <row r="26563" spans="1:2" x14ac:dyDescent="0.35">
      <c r="A26563">
        <v>128519</v>
      </c>
      <c r="B26563">
        <v>1</v>
      </c>
    </row>
    <row r="26564" spans="1:2" x14ac:dyDescent="0.35">
      <c r="A26564">
        <v>167204</v>
      </c>
      <c r="B26564">
        <v>0</v>
      </c>
    </row>
    <row r="26565" spans="1:2" x14ac:dyDescent="0.35">
      <c r="A26565">
        <v>77806</v>
      </c>
      <c r="B26565">
        <v>1</v>
      </c>
    </row>
    <row r="26566" spans="1:2" x14ac:dyDescent="0.35">
      <c r="A26566">
        <v>166243</v>
      </c>
      <c r="B26566">
        <v>1</v>
      </c>
    </row>
    <row r="26567" spans="1:2" x14ac:dyDescent="0.35">
      <c r="A26567">
        <v>346177</v>
      </c>
      <c r="B26567">
        <v>0</v>
      </c>
    </row>
    <row r="26568" spans="1:2" x14ac:dyDescent="0.35">
      <c r="A26568">
        <v>71866</v>
      </c>
      <c r="B26568">
        <v>0</v>
      </c>
    </row>
    <row r="26569" spans="1:2" x14ac:dyDescent="0.35">
      <c r="A26569">
        <v>18782</v>
      </c>
      <c r="B26569">
        <v>0</v>
      </c>
    </row>
    <row r="26570" spans="1:2" x14ac:dyDescent="0.35">
      <c r="A26570">
        <v>93527</v>
      </c>
      <c r="B26570">
        <v>1</v>
      </c>
    </row>
    <row r="26571" spans="1:2" x14ac:dyDescent="0.35">
      <c r="A26571">
        <v>331279</v>
      </c>
      <c r="B26571">
        <v>1</v>
      </c>
    </row>
    <row r="26572" spans="1:2" x14ac:dyDescent="0.35">
      <c r="A26572">
        <v>193394</v>
      </c>
      <c r="B26572">
        <v>0</v>
      </c>
    </row>
    <row r="26573" spans="1:2" x14ac:dyDescent="0.35">
      <c r="A26573">
        <v>175111</v>
      </c>
      <c r="B26573">
        <v>0</v>
      </c>
    </row>
    <row r="26574" spans="1:2" x14ac:dyDescent="0.35">
      <c r="A26574">
        <v>34703</v>
      </c>
      <c r="B26574">
        <v>0</v>
      </c>
    </row>
    <row r="26575" spans="1:2" x14ac:dyDescent="0.35">
      <c r="A26575">
        <v>14091</v>
      </c>
      <c r="B26575">
        <v>1</v>
      </c>
    </row>
    <row r="26576" spans="1:2" x14ac:dyDescent="0.35">
      <c r="A26576">
        <v>263049</v>
      </c>
      <c r="B26576">
        <v>1</v>
      </c>
    </row>
    <row r="26577" spans="1:2" x14ac:dyDescent="0.35">
      <c r="A26577">
        <v>339751</v>
      </c>
      <c r="B26577">
        <v>1</v>
      </c>
    </row>
    <row r="26578" spans="1:2" x14ac:dyDescent="0.35">
      <c r="A26578">
        <v>113407</v>
      </c>
      <c r="B26578">
        <v>0</v>
      </c>
    </row>
    <row r="26579" spans="1:2" x14ac:dyDescent="0.35">
      <c r="A26579">
        <v>239418</v>
      </c>
      <c r="B26579">
        <v>0</v>
      </c>
    </row>
    <row r="26580" spans="1:2" x14ac:dyDescent="0.35">
      <c r="A26580">
        <v>232765</v>
      </c>
      <c r="B26580">
        <v>1</v>
      </c>
    </row>
    <row r="26581" spans="1:2" x14ac:dyDescent="0.35">
      <c r="A26581">
        <v>231779</v>
      </c>
      <c r="B26581">
        <v>1</v>
      </c>
    </row>
    <row r="26582" spans="1:2" x14ac:dyDescent="0.35">
      <c r="A26582">
        <v>189675</v>
      </c>
      <c r="B26582">
        <v>1</v>
      </c>
    </row>
    <row r="26583" spans="1:2" x14ac:dyDescent="0.35">
      <c r="A26583">
        <v>316227</v>
      </c>
      <c r="B26583">
        <v>0</v>
      </c>
    </row>
    <row r="26584" spans="1:2" x14ac:dyDescent="0.35">
      <c r="A26584">
        <v>185717</v>
      </c>
      <c r="B26584">
        <v>1</v>
      </c>
    </row>
    <row r="26585" spans="1:2" x14ac:dyDescent="0.35">
      <c r="A26585">
        <v>73323</v>
      </c>
      <c r="B26585">
        <v>0</v>
      </c>
    </row>
    <row r="26586" spans="1:2" x14ac:dyDescent="0.35">
      <c r="A26586">
        <v>7832</v>
      </c>
      <c r="B26586">
        <v>1</v>
      </c>
    </row>
    <row r="26587" spans="1:2" x14ac:dyDescent="0.35">
      <c r="A26587">
        <v>176731</v>
      </c>
      <c r="B26587">
        <v>1</v>
      </c>
    </row>
    <row r="26588" spans="1:2" x14ac:dyDescent="0.35">
      <c r="A26588">
        <v>29835</v>
      </c>
      <c r="B26588">
        <v>1</v>
      </c>
    </row>
    <row r="26589" spans="1:2" x14ac:dyDescent="0.35">
      <c r="A26589">
        <v>311854</v>
      </c>
      <c r="B26589">
        <v>0</v>
      </c>
    </row>
    <row r="26590" spans="1:2" x14ac:dyDescent="0.35">
      <c r="A26590">
        <v>120881</v>
      </c>
      <c r="B26590">
        <v>0</v>
      </c>
    </row>
    <row r="26591" spans="1:2" x14ac:dyDescent="0.35">
      <c r="A26591">
        <v>295302</v>
      </c>
      <c r="B26591">
        <v>1</v>
      </c>
    </row>
    <row r="26592" spans="1:2" x14ac:dyDescent="0.35">
      <c r="A26592">
        <v>98860</v>
      </c>
      <c r="B26592">
        <v>1</v>
      </c>
    </row>
    <row r="26593" spans="1:2" x14ac:dyDescent="0.35">
      <c r="A26593">
        <v>200580</v>
      </c>
      <c r="B26593">
        <v>0</v>
      </c>
    </row>
    <row r="26594" spans="1:2" x14ac:dyDescent="0.35">
      <c r="A26594">
        <v>164882</v>
      </c>
      <c r="B26594">
        <v>0</v>
      </c>
    </row>
    <row r="26595" spans="1:2" x14ac:dyDescent="0.35">
      <c r="A26595">
        <v>212846</v>
      </c>
      <c r="B26595">
        <v>1</v>
      </c>
    </row>
    <row r="26596" spans="1:2" x14ac:dyDescent="0.35">
      <c r="A26596">
        <v>288174</v>
      </c>
      <c r="B26596">
        <v>1</v>
      </c>
    </row>
    <row r="26597" spans="1:2" x14ac:dyDescent="0.35">
      <c r="A26597">
        <v>109246</v>
      </c>
      <c r="B26597">
        <v>1</v>
      </c>
    </row>
    <row r="26598" spans="1:2" x14ac:dyDescent="0.35">
      <c r="A26598">
        <v>29506</v>
      </c>
      <c r="B26598">
        <v>1</v>
      </c>
    </row>
    <row r="26599" spans="1:2" x14ac:dyDescent="0.35">
      <c r="A26599">
        <v>40374</v>
      </c>
      <c r="B26599">
        <v>1</v>
      </c>
    </row>
    <row r="26600" spans="1:2" x14ac:dyDescent="0.35">
      <c r="A26600">
        <v>80505</v>
      </c>
      <c r="B26600">
        <v>1</v>
      </c>
    </row>
    <row r="26601" spans="1:2" x14ac:dyDescent="0.35">
      <c r="A26601">
        <v>98080</v>
      </c>
      <c r="B26601">
        <v>1</v>
      </c>
    </row>
    <row r="26602" spans="1:2" x14ac:dyDescent="0.35">
      <c r="A26602">
        <v>51487</v>
      </c>
      <c r="B26602">
        <v>0</v>
      </c>
    </row>
    <row r="26603" spans="1:2" x14ac:dyDescent="0.35">
      <c r="A26603">
        <v>311898</v>
      </c>
      <c r="B26603">
        <v>0</v>
      </c>
    </row>
    <row r="26604" spans="1:2" x14ac:dyDescent="0.35">
      <c r="A26604">
        <v>132612</v>
      </c>
      <c r="B26604">
        <v>1</v>
      </c>
    </row>
    <row r="26605" spans="1:2" x14ac:dyDescent="0.35">
      <c r="A26605">
        <v>51759</v>
      </c>
      <c r="B26605">
        <v>0</v>
      </c>
    </row>
    <row r="26606" spans="1:2" x14ac:dyDescent="0.35">
      <c r="A26606">
        <v>147359</v>
      </c>
      <c r="B26606">
        <v>0</v>
      </c>
    </row>
    <row r="26607" spans="1:2" x14ac:dyDescent="0.35">
      <c r="A26607">
        <v>21732</v>
      </c>
      <c r="B26607">
        <v>1</v>
      </c>
    </row>
    <row r="26608" spans="1:2" x14ac:dyDescent="0.35">
      <c r="A26608">
        <v>165300</v>
      </c>
      <c r="B26608">
        <v>1</v>
      </c>
    </row>
    <row r="26609" spans="1:2" x14ac:dyDescent="0.35">
      <c r="A26609">
        <v>130187</v>
      </c>
      <c r="B26609">
        <v>0</v>
      </c>
    </row>
    <row r="26610" spans="1:2" x14ac:dyDescent="0.35">
      <c r="A26610">
        <v>2057</v>
      </c>
      <c r="B26610">
        <v>1</v>
      </c>
    </row>
    <row r="26611" spans="1:2" x14ac:dyDescent="0.35">
      <c r="A26611">
        <v>199787</v>
      </c>
      <c r="B26611">
        <v>0</v>
      </c>
    </row>
    <row r="26612" spans="1:2" x14ac:dyDescent="0.35">
      <c r="A26612">
        <v>15820</v>
      </c>
      <c r="B26612">
        <v>0</v>
      </c>
    </row>
    <row r="26613" spans="1:2" x14ac:dyDescent="0.35">
      <c r="A26613">
        <v>117813</v>
      </c>
      <c r="B26613">
        <v>0</v>
      </c>
    </row>
    <row r="26614" spans="1:2" x14ac:dyDescent="0.35">
      <c r="A26614">
        <v>146071</v>
      </c>
      <c r="B26614">
        <v>0</v>
      </c>
    </row>
    <row r="26615" spans="1:2" x14ac:dyDescent="0.35">
      <c r="A26615">
        <v>303010</v>
      </c>
      <c r="B26615">
        <v>0</v>
      </c>
    </row>
    <row r="26616" spans="1:2" x14ac:dyDescent="0.35">
      <c r="A26616">
        <v>133439</v>
      </c>
      <c r="B26616">
        <v>1</v>
      </c>
    </row>
    <row r="26617" spans="1:2" x14ac:dyDescent="0.35">
      <c r="A26617">
        <v>42207</v>
      </c>
      <c r="B26617">
        <v>1</v>
      </c>
    </row>
    <row r="26618" spans="1:2" x14ac:dyDescent="0.35">
      <c r="A26618">
        <v>279515</v>
      </c>
      <c r="B26618">
        <v>0</v>
      </c>
    </row>
    <row r="26619" spans="1:2" x14ac:dyDescent="0.35">
      <c r="A26619">
        <v>131821</v>
      </c>
      <c r="B26619">
        <v>1</v>
      </c>
    </row>
    <row r="26620" spans="1:2" x14ac:dyDescent="0.35">
      <c r="A26620">
        <v>246478</v>
      </c>
      <c r="B26620">
        <v>1</v>
      </c>
    </row>
    <row r="26621" spans="1:2" x14ac:dyDescent="0.35">
      <c r="A26621">
        <v>240279</v>
      </c>
      <c r="B26621">
        <v>1</v>
      </c>
    </row>
    <row r="26622" spans="1:2" x14ac:dyDescent="0.35">
      <c r="A26622">
        <v>230836</v>
      </c>
      <c r="B26622">
        <v>1</v>
      </c>
    </row>
    <row r="26623" spans="1:2" x14ac:dyDescent="0.35">
      <c r="A26623">
        <v>13359</v>
      </c>
      <c r="B26623">
        <v>1</v>
      </c>
    </row>
    <row r="26624" spans="1:2" x14ac:dyDescent="0.35">
      <c r="A26624">
        <v>67175</v>
      </c>
      <c r="B26624">
        <v>1</v>
      </c>
    </row>
    <row r="26625" spans="1:2" x14ac:dyDescent="0.35">
      <c r="A26625">
        <v>300299</v>
      </c>
      <c r="B26625">
        <v>1</v>
      </c>
    </row>
    <row r="26626" spans="1:2" x14ac:dyDescent="0.35">
      <c r="A26626">
        <v>353078</v>
      </c>
      <c r="B26626">
        <v>0</v>
      </c>
    </row>
    <row r="26627" spans="1:2" x14ac:dyDescent="0.35">
      <c r="A26627">
        <v>102438</v>
      </c>
      <c r="B26627">
        <v>0</v>
      </c>
    </row>
    <row r="26628" spans="1:2" x14ac:dyDescent="0.35">
      <c r="A26628">
        <v>122040</v>
      </c>
      <c r="B26628">
        <v>0</v>
      </c>
    </row>
    <row r="26629" spans="1:2" x14ac:dyDescent="0.35">
      <c r="A26629">
        <v>315132</v>
      </c>
      <c r="B26629">
        <v>1</v>
      </c>
    </row>
    <row r="26630" spans="1:2" x14ac:dyDescent="0.35">
      <c r="A26630">
        <v>224378</v>
      </c>
      <c r="B26630">
        <v>0</v>
      </c>
    </row>
    <row r="26631" spans="1:2" x14ac:dyDescent="0.35">
      <c r="A26631">
        <v>241559</v>
      </c>
      <c r="B26631">
        <v>1</v>
      </c>
    </row>
    <row r="26632" spans="1:2" x14ac:dyDescent="0.35">
      <c r="A26632">
        <v>68194</v>
      </c>
      <c r="B26632">
        <v>1</v>
      </c>
    </row>
    <row r="26633" spans="1:2" x14ac:dyDescent="0.35">
      <c r="A26633">
        <v>51839</v>
      </c>
      <c r="B26633">
        <v>1</v>
      </c>
    </row>
    <row r="26634" spans="1:2" x14ac:dyDescent="0.35">
      <c r="A26634">
        <v>64892</v>
      </c>
      <c r="B26634">
        <v>1</v>
      </c>
    </row>
    <row r="26635" spans="1:2" x14ac:dyDescent="0.35">
      <c r="A26635">
        <v>18031</v>
      </c>
      <c r="B26635">
        <v>0</v>
      </c>
    </row>
    <row r="26636" spans="1:2" x14ac:dyDescent="0.35">
      <c r="A26636">
        <v>45079</v>
      </c>
      <c r="B26636">
        <v>0</v>
      </c>
    </row>
    <row r="26637" spans="1:2" x14ac:dyDescent="0.35">
      <c r="A26637">
        <v>240408</v>
      </c>
      <c r="B26637">
        <v>0</v>
      </c>
    </row>
    <row r="26638" spans="1:2" x14ac:dyDescent="0.35">
      <c r="A26638">
        <v>331928</v>
      </c>
      <c r="B26638">
        <v>1</v>
      </c>
    </row>
    <row r="26639" spans="1:2" x14ac:dyDescent="0.35">
      <c r="A26639">
        <v>270399</v>
      </c>
      <c r="B26639">
        <v>1</v>
      </c>
    </row>
    <row r="26640" spans="1:2" x14ac:dyDescent="0.35">
      <c r="A26640">
        <v>79116</v>
      </c>
      <c r="B26640">
        <v>0</v>
      </c>
    </row>
    <row r="26641" spans="1:2" x14ac:dyDescent="0.35">
      <c r="A26641">
        <v>229629</v>
      </c>
      <c r="B26641">
        <v>1</v>
      </c>
    </row>
    <row r="26642" spans="1:2" x14ac:dyDescent="0.35">
      <c r="A26642">
        <v>306001</v>
      </c>
      <c r="B26642">
        <v>1</v>
      </c>
    </row>
    <row r="26643" spans="1:2" x14ac:dyDescent="0.35">
      <c r="A26643">
        <v>69101</v>
      </c>
      <c r="B26643">
        <v>1</v>
      </c>
    </row>
    <row r="26644" spans="1:2" x14ac:dyDescent="0.35">
      <c r="A26644">
        <v>242106</v>
      </c>
      <c r="B26644">
        <v>0</v>
      </c>
    </row>
    <row r="26645" spans="1:2" x14ac:dyDescent="0.35">
      <c r="A26645">
        <v>311514</v>
      </c>
      <c r="B26645">
        <v>1</v>
      </c>
    </row>
    <row r="26646" spans="1:2" x14ac:dyDescent="0.35">
      <c r="A26646">
        <v>117304</v>
      </c>
      <c r="B26646">
        <v>1</v>
      </c>
    </row>
    <row r="26647" spans="1:2" x14ac:dyDescent="0.35">
      <c r="A26647">
        <v>278399</v>
      </c>
      <c r="B26647">
        <v>1</v>
      </c>
    </row>
    <row r="26648" spans="1:2" x14ac:dyDescent="0.35">
      <c r="A26648">
        <v>351896</v>
      </c>
      <c r="B26648">
        <v>1</v>
      </c>
    </row>
    <row r="26649" spans="1:2" x14ac:dyDescent="0.35">
      <c r="A26649">
        <v>53795</v>
      </c>
      <c r="B26649">
        <v>0</v>
      </c>
    </row>
    <row r="26650" spans="1:2" x14ac:dyDescent="0.35">
      <c r="A26650">
        <v>174487</v>
      </c>
      <c r="B26650">
        <v>1</v>
      </c>
    </row>
    <row r="26651" spans="1:2" x14ac:dyDescent="0.35">
      <c r="A26651">
        <v>205795</v>
      </c>
      <c r="B26651">
        <v>1</v>
      </c>
    </row>
    <row r="26652" spans="1:2" x14ac:dyDescent="0.35">
      <c r="A26652">
        <v>123686</v>
      </c>
      <c r="B26652">
        <v>0</v>
      </c>
    </row>
    <row r="26653" spans="1:2" x14ac:dyDescent="0.35">
      <c r="A26653">
        <v>74127</v>
      </c>
      <c r="B26653">
        <v>0</v>
      </c>
    </row>
    <row r="26654" spans="1:2" x14ac:dyDescent="0.35">
      <c r="A26654">
        <v>283158</v>
      </c>
      <c r="B26654">
        <v>0</v>
      </c>
    </row>
    <row r="26655" spans="1:2" x14ac:dyDescent="0.35">
      <c r="A26655">
        <v>232603</v>
      </c>
      <c r="B26655">
        <v>0</v>
      </c>
    </row>
    <row r="26656" spans="1:2" x14ac:dyDescent="0.35">
      <c r="A26656">
        <v>334046</v>
      </c>
      <c r="B26656">
        <v>0</v>
      </c>
    </row>
    <row r="26657" spans="1:2" x14ac:dyDescent="0.35">
      <c r="A26657">
        <v>215010</v>
      </c>
      <c r="B26657">
        <v>0</v>
      </c>
    </row>
    <row r="26658" spans="1:2" x14ac:dyDescent="0.35">
      <c r="A26658">
        <v>214236</v>
      </c>
      <c r="B26658">
        <v>0</v>
      </c>
    </row>
    <row r="26659" spans="1:2" x14ac:dyDescent="0.35">
      <c r="A26659">
        <v>157809</v>
      </c>
      <c r="B26659">
        <v>1</v>
      </c>
    </row>
    <row r="26660" spans="1:2" x14ac:dyDescent="0.35">
      <c r="A26660">
        <v>287405</v>
      </c>
      <c r="B26660">
        <v>0</v>
      </c>
    </row>
    <row r="26661" spans="1:2" x14ac:dyDescent="0.35">
      <c r="A26661">
        <v>65008</v>
      </c>
      <c r="B26661">
        <v>0</v>
      </c>
    </row>
    <row r="26662" spans="1:2" x14ac:dyDescent="0.35">
      <c r="A26662">
        <v>280325</v>
      </c>
      <c r="B26662">
        <v>0</v>
      </c>
    </row>
    <row r="26663" spans="1:2" x14ac:dyDescent="0.35">
      <c r="A26663">
        <v>29119</v>
      </c>
      <c r="B26663">
        <v>0</v>
      </c>
    </row>
    <row r="26664" spans="1:2" x14ac:dyDescent="0.35">
      <c r="A26664">
        <v>172612</v>
      </c>
      <c r="B26664">
        <v>1</v>
      </c>
    </row>
    <row r="26665" spans="1:2" x14ac:dyDescent="0.35">
      <c r="A26665">
        <v>154369</v>
      </c>
      <c r="B26665">
        <v>0</v>
      </c>
    </row>
    <row r="26666" spans="1:2" x14ac:dyDescent="0.35">
      <c r="A26666">
        <v>52696</v>
      </c>
      <c r="B26666">
        <v>1</v>
      </c>
    </row>
    <row r="26667" spans="1:2" x14ac:dyDescent="0.35">
      <c r="A26667">
        <v>101199</v>
      </c>
      <c r="B26667">
        <v>1</v>
      </c>
    </row>
    <row r="26668" spans="1:2" x14ac:dyDescent="0.35">
      <c r="A26668">
        <v>34861</v>
      </c>
      <c r="B26668">
        <v>0</v>
      </c>
    </row>
    <row r="26669" spans="1:2" x14ac:dyDescent="0.35">
      <c r="A26669">
        <v>143383</v>
      </c>
      <c r="B26669">
        <v>0</v>
      </c>
    </row>
    <row r="26670" spans="1:2" x14ac:dyDescent="0.35">
      <c r="A26670">
        <v>213947</v>
      </c>
      <c r="B26670">
        <v>0</v>
      </c>
    </row>
    <row r="26671" spans="1:2" x14ac:dyDescent="0.35">
      <c r="A26671">
        <v>101295</v>
      </c>
      <c r="B26671">
        <v>0</v>
      </c>
    </row>
    <row r="26672" spans="1:2" x14ac:dyDescent="0.35">
      <c r="A26672">
        <v>169542</v>
      </c>
      <c r="B26672">
        <v>1</v>
      </c>
    </row>
    <row r="26673" spans="1:2" x14ac:dyDescent="0.35">
      <c r="A26673">
        <v>234687</v>
      </c>
      <c r="B26673">
        <v>1</v>
      </c>
    </row>
    <row r="26674" spans="1:2" x14ac:dyDescent="0.35">
      <c r="A26674">
        <v>146672</v>
      </c>
      <c r="B26674">
        <v>0</v>
      </c>
    </row>
    <row r="26675" spans="1:2" x14ac:dyDescent="0.35">
      <c r="A26675">
        <v>59464</v>
      </c>
      <c r="B26675">
        <v>1</v>
      </c>
    </row>
    <row r="26676" spans="1:2" x14ac:dyDescent="0.35">
      <c r="A26676">
        <v>104328</v>
      </c>
      <c r="B26676">
        <v>0</v>
      </c>
    </row>
    <row r="26677" spans="1:2" x14ac:dyDescent="0.35">
      <c r="A26677">
        <v>213228</v>
      </c>
      <c r="B26677">
        <v>0</v>
      </c>
    </row>
    <row r="26678" spans="1:2" x14ac:dyDescent="0.35">
      <c r="A26678">
        <v>114106</v>
      </c>
      <c r="B26678">
        <v>0</v>
      </c>
    </row>
    <row r="26679" spans="1:2" x14ac:dyDescent="0.35">
      <c r="A26679">
        <v>91827</v>
      </c>
      <c r="B26679">
        <v>0</v>
      </c>
    </row>
    <row r="26680" spans="1:2" x14ac:dyDescent="0.35">
      <c r="A26680">
        <v>248736</v>
      </c>
      <c r="B26680">
        <v>0</v>
      </c>
    </row>
    <row r="26681" spans="1:2" x14ac:dyDescent="0.35">
      <c r="A26681">
        <v>179078</v>
      </c>
      <c r="B26681">
        <v>1</v>
      </c>
    </row>
    <row r="26682" spans="1:2" x14ac:dyDescent="0.35">
      <c r="A26682">
        <v>343621</v>
      </c>
      <c r="B26682">
        <v>1</v>
      </c>
    </row>
    <row r="26683" spans="1:2" x14ac:dyDescent="0.35">
      <c r="A26683">
        <v>34309</v>
      </c>
      <c r="B26683">
        <v>1</v>
      </c>
    </row>
    <row r="26684" spans="1:2" x14ac:dyDescent="0.35">
      <c r="A26684">
        <v>98778</v>
      </c>
      <c r="B26684">
        <v>0</v>
      </c>
    </row>
    <row r="26685" spans="1:2" x14ac:dyDescent="0.35">
      <c r="A26685">
        <v>288508</v>
      </c>
      <c r="B26685">
        <v>1</v>
      </c>
    </row>
    <row r="26686" spans="1:2" x14ac:dyDescent="0.35">
      <c r="A26686">
        <v>285595</v>
      </c>
      <c r="B26686">
        <v>0</v>
      </c>
    </row>
    <row r="26687" spans="1:2" x14ac:dyDescent="0.35">
      <c r="A26687">
        <v>140839</v>
      </c>
      <c r="B26687">
        <v>0</v>
      </c>
    </row>
    <row r="26688" spans="1:2" x14ac:dyDescent="0.35">
      <c r="A26688">
        <v>216938</v>
      </c>
      <c r="B26688">
        <v>1</v>
      </c>
    </row>
    <row r="26689" spans="1:2" x14ac:dyDescent="0.35">
      <c r="A26689">
        <v>180604</v>
      </c>
      <c r="B26689">
        <v>1</v>
      </c>
    </row>
    <row r="26690" spans="1:2" x14ac:dyDescent="0.35">
      <c r="A26690">
        <v>177765</v>
      </c>
      <c r="B26690">
        <v>0</v>
      </c>
    </row>
    <row r="26691" spans="1:2" x14ac:dyDescent="0.35">
      <c r="A26691">
        <v>328701</v>
      </c>
      <c r="B26691">
        <v>1</v>
      </c>
    </row>
    <row r="26692" spans="1:2" x14ac:dyDescent="0.35">
      <c r="A26692">
        <v>149762</v>
      </c>
      <c r="B26692">
        <v>0</v>
      </c>
    </row>
    <row r="26693" spans="1:2" x14ac:dyDescent="0.35">
      <c r="A26693">
        <v>318933</v>
      </c>
      <c r="B26693">
        <v>0</v>
      </c>
    </row>
    <row r="26694" spans="1:2" x14ac:dyDescent="0.35">
      <c r="A26694">
        <v>75777</v>
      </c>
      <c r="B26694">
        <v>1</v>
      </c>
    </row>
    <row r="26695" spans="1:2" x14ac:dyDescent="0.35">
      <c r="A26695">
        <v>155525</v>
      </c>
      <c r="B26695">
        <v>0</v>
      </c>
    </row>
    <row r="26696" spans="1:2" x14ac:dyDescent="0.35">
      <c r="A26696">
        <v>147982</v>
      </c>
      <c r="B26696">
        <v>1</v>
      </c>
    </row>
    <row r="26697" spans="1:2" x14ac:dyDescent="0.35">
      <c r="A26697">
        <v>87286</v>
      </c>
      <c r="B26697">
        <v>1</v>
      </c>
    </row>
    <row r="26698" spans="1:2" x14ac:dyDescent="0.35">
      <c r="A26698">
        <v>230702</v>
      </c>
      <c r="B26698">
        <v>1</v>
      </c>
    </row>
    <row r="26699" spans="1:2" x14ac:dyDescent="0.35">
      <c r="A26699">
        <v>318304</v>
      </c>
      <c r="B26699">
        <v>0</v>
      </c>
    </row>
    <row r="26700" spans="1:2" x14ac:dyDescent="0.35">
      <c r="A26700">
        <v>126539</v>
      </c>
      <c r="B26700">
        <v>1</v>
      </c>
    </row>
    <row r="26701" spans="1:2" x14ac:dyDescent="0.35">
      <c r="A26701">
        <v>53346</v>
      </c>
      <c r="B26701">
        <v>1</v>
      </c>
    </row>
    <row r="26702" spans="1:2" x14ac:dyDescent="0.35">
      <c r="A26702">
        <v>200563</v>
      </c>
      <c r="B26702">
        <v>1</v>
      </c>
    </row>
    <row r="26703" spans="1:2" x14ac:dyDescent="0.35">
      <c r="A26703">
        <v>324748</v>
      </c>
      <c r="B26703">
        <v>0</v>
      </c>
    </row>
    <row r="26704" spans="1:2" x14ac:dyDescent="0.35">
      <c r="A26704">
        <v>201652</v>
      </c>
      <c r="B26704">
        <v>0</v>
      </c>
    </row>
    <row r="26705" spans="1:2" x14ac:dyDescent="0.35">
      <c r="A26705">
        <v>295102</v>
      </c>
      <c r="B26705">
        <v>1</v>
      </c>
    </row>
    <row r="26706" spans="1:2" x14ac:dyDescent="0.35">
      <c r="A26706">
        <v>259947</v>
      </c>
      <c r="B26706">
        <v>1</v>
      </c>
    </row>
    <row r="26707" spans="1:2" x14ac:dyDescent="0.35">
      <c r="A26707">
        <v>44911</v>
      </c>
      <c r="B26707">
        <v>1</v>
      </c>
    </row>
    <row r="26708" spans="1:2" x14ac:dyDescent="0.35">
      <c r="A26708">
        <v>35914</v>
      </c>
      <c r="B26708">
        <v>1</v>
      </c>
    </row>
    <row r="26709" spans="1:2" x14ac:dyDescent="0.35">
      <c r="A26709">
        <v>315582</v>
      </c>
      <c r="B26709">
        <v>0</v>
      </c>
    </row>
    <row r="26710" spans="1:2" x14ac:dyDescent="0.35">
      <c r="A26710">
        <v>247042</v>
      </c>
      <c r="B26710">
        <v>0</v>
      </c>
    </row>
    <row r="26711" spans="1:2" x14ac:dyDescent="0.35">
      <c r="A26711">
        <v>242014</v>
      </c>
      <c r="B26711">
        <v>0</v>
      </c>
    </row>
    <row r="26712" spans="1:2" x14ac:dyDescent="0.35">
      <c r="A26712">
        <v>161721</v>
      </c>
      <c r="B26712">
        <v>1</v>
      </c>
    </row>
    <row r="26713" spans="1:2" x14ac:dyDescent="0.35">
      <c r="A26713">
        <v>201733</v>
      </c>
      <c r="B26713">
        <v>1</v>
      </c>
    </row>
    <row r="26714" spans="1:2" x14ac:dyDescent="0.35">
      <c r="A26714">
        <v>5193</v>
      </c>
      <c r="B26714">
        <v>0</v>
      </c>
    </row>
    <row r="26715" spans="1:2" x14ac:dyDescent="0.35">
      <c r="A26715">
        <v>328633</v>
      </c>
      <c r="B26715">
        <v>1</v>
      </c>
    </row>
    <row r="26716" spans="1:2" x14ac:dyDescent="0.35">
      <c r="A26716">
        <v>164096</v>
      </c>
      <c r="B26716">
        <v>0</v>
      </c>
    </row>
    <row r="26717" spans="1:2" x14ac:dyDescent="0.35">
      <c r="A26717">
        <v>4231</v>
      </c>
      <c r="B26717">
        <v>0</v>
      </c>
    </row>
    <row r="26718" spans="1:2" x14ac:dyDescent="0.35">
      <c r="A26718">
        <v>245192</v>
      </c>
      <c r="B26718">
        <v>1</v>
      </c>
    </row>
    <row r="26719" spans="1:2" x14ac:dyDescent="0.35">
      <c r="A26719">
        <v>186780</v>
      </c>
      <c r="B26719">
        <v>1</v>
      </c>
    </row>
    <row r="26720" spans="1:2" x14ac:dyDescent="0.35">
      <c r="A26720">
        <v>99857</v>
      </c>
      <c r="B26720">
        <v>1</v>
      </c>
    </row>
    <row r="26721" spans="1:2" x14ac:dyDescent="0.35">
      <c r="A26721">
        <v>301760</v>
      </c>
      <c r="B26721">
        <v>0</v>
      </c>
    </row>
    <row r="26722" spans="1:2" x14ac:dyDescent="0.35">
      <c r="A26722">
        <v>308733</v>
      </c>
      <c r="B26722">
        <v>1</v>
      </c>
    </row>
    <row r="26723" spans="1:2" x14ac:dyDescent="0.35">
      <c r="A26723">
        <v>17074</v>
      </c>
      <c r="B26723">
        <v>0</v>
      </c>
    </row>
    <row r="26724" spans="1:2" x14ac:dyDescent="0.35">
      <c r="A26724">
        <v>268548</v>
      </c>
      <c r="B26724">
        <v>1</v>
      </c>
    </row>
    <row r="26725" spans="1:2" x14ac:dyDescent="0.35">
      <c r="A26725">
        <v>324519</v>
      </c>
      <c r="B26725">
        <v>1</v>
      </c>
    </row>
    <row r="26726" spans="1:2" x14ac:dyDescent="0.35">
      <c r="A26726">
        <v>213067</v>
      </c>
      <c r="B26726">
        <v>1</v>
      </c>
    </row>
    <row r="26727" spans="1:2" x14ac:dyDescent="0.35">
      <c r="A26727">
        <v>82347</v>
      </c>
      <c r="B26727">
        <v>0</v>
      </c>
    </row>
    <row r="26728" spans="1:2" x14ac:dyDescent="0.35">
      <c r="A26728">
        <v>134435</v>
      </c>
      <c r="B26728">
        <v>1</v>
      </c>
    </row>
    <row r="26729" spans="1:2" x14ac:dyDescent="0.35">
      <c r="A26729">
        <v>199644</v>
      </c>
      <c r="B26729">
        <v>0</v>
      </c>
    </row>
    <row r="26730" spans="1:2" x14ac:dyDescent="0.35">
      <c r="A26730">
        <v>337453</v>
      </c>
      <c r="B26730">
        <v>0</v>
      </c>
    </row>
    <row r="26731" spans="1:2" x14ac:dyDescent="0.35">
      <c r="A26731">
        <v>233800</v>
      </c>
      <c r="B26731">
        <v>1</v>
      </c>
    </row>
    <row r="26732" spans="1:2" x14ac:dyDescent="0.35">
      <c r="A26732">
        <v>53873</v>
      </c>
      <c r="B26732">
        <v>1</v>
      </c>
    </row>
    <row r="26733" spans="1:2" x14ac:dyDescent="0.35">
      <c r="A26733">
        <v>194185</v>
      </c>
      <c r="B26733">
        <v>0</v>
      </c>
    </row>
    <row r="26734" spans="1:2" x14ac:dyDescent="0.35">
      <c r="A26734">
        <v>295075</v>
      </c>
      <c r="B26734">
        <v>1</v>
      </c>
    </row>
    <row r="26735" spans="1:2" x14ac:dyDescent="0.35">
      <c r="A26735">
        <v>214309</v>
      </c>
      <c r="B26735">
        <v>1</v>
      </c>
    </row>
    <row r="26736" spans="1:2" x14ac:dyDescent="0.35">
      <c r="A26736">
        <v>310222</v>
      </c>
      <c r="B26736">
        <v>0</v>
      </c>
    </row>
    <row r="26737" spans="1:2" x14ac:dyDescent="0.35">
      <c r="A26737">
        <v>201453</v>
      </c>
      <c r="B26737">
        <v>0</v>
      </c>
    </row>
    <row r="26738" spans="1:2" x14ac:dyDescent="0.35">
      <c r="A26738">
        <v>141073</v>
      </c>
      <c r="B26738">
        <v>1</v>
      </c>
    </row>
    <row r="26739" spans="1:2" x14ac:dyDescent="0.35">
      <c r="A26739">
        <v>6201</v>
      </c>
      <c r="B26739">
        <v>0</v>
      </c>
    </row>
    <row r="26740" spans="1:2" x14ac:dyDescent="0.35">
      <c r="A26740">
        <v>242018</v>
      </c>
      <c r="B26740">
        <v>0</v>
      </c>
    </row>
    <row r="26741" spans="1:2" x14ac:dyDescent="0.35">
      <c r="A26741">
        <v>2913</v>
      </c>
      <c r="B26741">
        <v>0</v>
      </c>
    </row>
    <row r="26742" spans="1:2" x14ac:dyDescent="0.35">
      <c r="A26742">
        <v>233166</v>
      </c>
      <c r="B26742">
        <v>0</v>
      </c>
    </row>
    <row r="26743" spans="1:2" x14ac:dyDescent="0.35">
      <c r="A26743">
        <v>130924</v>
      </c>
      <c r="B26743">
        <v>0</v>
      </c>
    </row>
    <row r="26744" spans="1:2" x14ac:dyDescent="0.35">
      <c r="A26744">
        <v>52129</v>
      </c>
      <c r="B26744">
        <v>1</v>
      </c>
    </row>
    <row r="26745" spans="1:2" x14ac:dyDescent="0.35">
      <c r="A26745">
        <v>274931</v>
      </c>
      <c r="B26745">
        <v>1</v>
      </c>
    </row>
    <row r="26746" spans="1:2" x14ac:dyDescent="0.35">
      <c r="A26746">
        <v>81822</v>
      </c>
      <c r="B26746">
        <v>1</v>
      </c>
    </row>
    <row r="26747" spans="1:2" x14ac:dyDescent="0.35">
      <c r="A26747">
        <v>74122</v>
      </c>
      <c r="B26747">
        <v>1</v>
      </c>
    </row>
    <row r="26748" spans="1:2" x14ac:dyDescent="0.35">
      <c r="A26748">
        <v>7772</v>
      </c>
      <c r="B26748">
        <v>0</v>
      </c>
    </row>
    <row r="26749" spans="1:2" x14ac:dyDescent="0.35">
      <c r="A26749">
        <v>225789</v>
      </c>
      <c r="B26749">
        <v>0</v>
      </c>
    </row>
    <row r="26750" spans="1:2" x14ac:dyDescent="0.35">
      <c r="A26750">
        <v>78826</v>
      </c>
      <c r="B26750">
        <v>0</v>
      </c>
    </row>
    <row r="26751" spans="1:2" x14ac:dyDescent="0.35">
      <c r="A26751">
        <v>294904</v>
      </c>
      <c r="B26751">
        <v>1</v>
      </c>
    </row>
    <row r="26752" spans="1:2" x14ac:dyDescent="0.35">
      <c r="A26752">
        <v>243633</v>
      </c>
      <c r="B26752">
        <v>0</v>
      </c>
    </row>
    <row r="26753" spans="1:2" x14ac:dyDescent="0.35">
      <c r="A26753">
        <v>261725</v>
      </c>
      <c r="B26753">
        <v>1</v>
      </c>
    </row>
    <row r="26754" spans="1:2" x14ac:dyDescent="0.35">
      <c r="A26754">
        <v>296646</v>
      </c>
      <c r="B26754">
        <v>0</v>
      </c>
    </row>
    <row r="26755" spans="1:2" x14ac:dyDescent="0.35">
      <c r="A26755">
        <v>194819</v>
      </c>
      <c r="B26755">
        <v>0</v>
      </c>
    </row>
    <row r="26756" spans="1:2" x14ac:dyDescent="0.35">
      <c r="A26756">
        <v>327009</v>
      </c>
      <c r="B26756">
        <v>1</v>
      </c>
    </row>
    <row r="26757" spans="1:2" x14ac:dyDescent="0.35">
      <c r="A26757">
        <v>341012</v>
      </c>
      <c r="B26757">
        <v>1</v>
      </c>
    </row>
    <row r="26758" spans="1:2" x14ac:dyDescent="0.35">
      <c r="A26758">
        <v>279992</v>
      </c>
      <c r="B26758">
        <v>1</v>
      </c>
    </row>
    <row r="26759" spans="1:2" x14ac:dyDescent="0.35">
      <c r="A26759">
        <v>107690</v>
      </c>
      <c r="B26759">
        <v>0</v>
      </c>
    </row>
    <row r="26760" spans="1:2" x14ac:dyDescent="0.35">
      <c r="A26760">
        <v>263589</v>
      </c>
      <c r="B26760">
        <v>0</v>
      </c>
    </row>
    <row r="26761" spans="1:2" x14ac:dyDescent="0.35">
      <c r="A26761">
        <v>305363</v>
      </c>
      <c r="B26761">
        <v>1</v>
      </c>
    </row>
    <row r="26762" spans="1:2" x14ac:dyDescent="0.35">
      <c r="A26762">
        <v>323552</v>
      </c>
      <c r="B26762">
        <v>0</v>
      </c>
    </row>
    <row r="26763" spans="1:2" x14ac:dyDescent="0.35">
      <c r="A26763">
        <v>262573</v>
      </c>
      <c r="B26763">
        <v>1</v>
      </c>
    </row>
    <row r="26764" spans="1:2" x14ac:dyDescent="0.35">
      <c r="A26764">
        <v>71256</v>
      </c>
      <c r="B26764">
        <v>1</v>
      </c>
    </row>
    <row r="26765" spans="1:2" x14ac:dyDescent="0.35">
      <c r="A26765">
        <v>354304</v>
      </c>
      <c r="B26765">
        <v>1</v>
      </c>
    </row>
    <row r="26766" spans="1:2" x14ac:dyDescent="0.35">
      <c r="A26766">
        <v>218450</v>
      </c>
      <c r="B26766">
        <v>1</v>
      </c>
    </row>
    <row r="26767" spans="1:2" x14ac:dyDescent="0.35">
      <c r="A26767">
        <v>326913</v>
      </c>
      <c r="B26767">
        <v>0</v>
      </c>
    </row>
    <row r="26768" spans="1:2" x14ac:dyDescent="0.35">
      <c r="A26768">
        <v>69516</v>
      </c>
      <c r="B26768">
        <v>1</v>
      </c>
    </row>
    <row r="26769" spans="1:2" x14ac:dyDescent="0.35">
      <c r="A26769">
        <v>79894</v>
      </c>
      <c r="B26769">
        <v>0</v>
      </c>
    </row>
    <row r="26770" spans="1:2" x14ac:dyDescent="0.35">
      <c r="A26770">
        <v>240398</v>
      </c>
      <c r="B26770">
        <v>1</v>
      </c>
    </row>
    <row r="26771" spans="1:2" x14ac:dyDescent="0.35">
      <c r="A26771">
        <v>232261</v>
      </c>
      <c r="B26771">
        <v>0</v>
      </c>
    </row>
    <row r="26772" spans="1:2" x14ac:dyDescent="0.35">
      <c r="A26772">
        <v>288885</v>
      </c>
      <c r="B26772">
        <v>1</v>
      </c>
    </row>
    <row r="26773" spans="1:2" x14ac:dyDescent="0.35">
      <c r="A26773">
        <v>294223</v>
      </c>
      <c r="B26773">
        <v>0</v>
      </c>
    </row>
    <row r="26774" spans="1:2" x14ac:dyDescent="0.35">
      <c r="A26774">
        <v>212367</v>
      </c>
      <c r="B26774">
        <v>1</v>
      </c>
    </row>
    <row r="26775" spans="1:2" x14ac:dyDescent="0.35">
      <c r="A26775">
        <v>119463</v>
      </c>
      <c r="B26775">
        <v>1</v>
      </c>
    </row>
    <row r="26776" spans="1:2" x14ac:dyDescent="0.35">
      <c r="A26776">
        <v>259493</v>
      </c>
      <c r="B26776">
        <v>1</v>
      </c>
    </row>
    <row r="26777" spans="1:2" x14ac:dyDescent="0.35">
      <c r="A26777">
        <v>163916</v>
      </c>
      <c r="B26777">
        <v>0</v>
      </c>
    </row>
    <row r="26778" spans="1:2" x14ac:dyDescent="0.35">
      <c r="A26778">
        <v>34383</v>
      </c>
      <c r="B26778">
        <v>0</v>
      </c>
    </row>
    <row r="26779" spans="1:2" x14ac:dyDescent="0.35">
      <c r="A26779">
        <v>271039</v>
      </c>
      <c r="B26779">
        <v>0</v>
      </c>
    </row>
    <row r="26780" spans="1:2" x14ac:dyDescent="0.35">
      <c r="A26780">
        <v>269712</v>
      </c>
      <c r="B26780">
        <v>1</v>
      </c>
    </row>
    <row r="26781" spans="1:2" x14ac:dyDescent="0.35">
      <c r="A26781">
        <v>58739</v>
      </c>
      <c r="B26781">
        <v>1</v>
      </c>
    </row>
    <row r="26782" spans="1:2" x14ac:dyDescent="0.35">
      <c r="A26782">
        <v>6882</v>
      </c>
      <c r="B26782">
        <v>0</v>
      </c>
    </row>
    <row r="26783" spans="1:2" x14ac:dyDescent="0.35">
      <c r="A26783">
        <v>54750</v>
      </c>
      <c r="B26783">
        <v>1</v>
      </c>
    </row>
    <row r="26784" spans="1:2" x14ac:dyDescent="0.35">
      <c r="A26784">
        <v>29565</v>
      </c>
      <c r="B26784">
        <v>1</v>
      </c>
    </row>
    <row r="26785" spans="1:2" x14ac:dyDescent="0.35">
      <c r="A26785">
        <v>299802</v>
      </c>
      <c r="B26785">
        <v>0</v>
      </c>
    </row>
    <row r="26786" spans="1:2" x14ac:dyDescent="0.35">
      <c r="A26786">
        <v>85363</v>
      </c>
      <c r="B26786">
        <v>0</v>
      </c>
    </row>
    <row r="26787" spans="1:2" x14ac:dyDescent="0.35">
      <c r="A26787">
        <v>103462</v>
      </c>
      <c r="B26787">
        <v>0</v>
      </c>
    </row>
    <row r="26788" spans="1:2" x14ac:dyDescent="0.35">
      <c r="A26788">
        <v>289492</v>
      </c>
      <c r="B26788">
        <v>1</v>
      </c>
    </row>
    <row r="26789" spans="1:2" x14ac:dyDescent="0.35">
      <c r="A26789">
        <v>203878</v>
      </c>
      <c r="B26789">
        <v>1</v>
      </c>
    </row>
    <row r="26790" spans="1:2" x14ac:dyDescent="0.35">
      <c r="A26790">
        <v>273779</v>
      </c>
      <c r="B26790">
        <v>1</v>
      </c>
    </row>
    <row r="26791" spans="1:2" x14ac:dyDescent="0.35">
      <c r="A26791">
        <v>124806</v>
      </c>
      <c r="B26791">
        <v>1</v>
      </c>
    </row>
    <row r="26792" spans="1:2" x14ac:dyDescent="0.35">
      <c r="A26792">
        <v>196858</v>
      </c>
      <c r="B26792">
        <v>0</v>
      </c>
    </row>
    <row r="26793" spans="1:2" x14ac:dyDescent="0.35">
      <c r="A26793">
        <v>293839</v>
      </c>
      <c r="B26793">
        <v>0</v>
      </c>
    </row>
    <row r="26794" spans="1:2" x14ac:dyDescent="0.35">
      <c r="A26794">
        <v>41201</v>
      </c>
      <c r="B26794">
        <v>1</v>
      </c>
    </row>
    <row r="26795" spans="1:2" x14ac:dyDescent="0.35">
      <c r="A26795">
        <v>133610</v>
      </c>
      <c r="B26795">
        <v>0</v>
      </c>
    </row>
    <row r="26796" spans="1:2" x14ac:dyDescent="0.35">
      <c r="A26796">
        <v>246755</v>
      </c>
      <c r="B26796">
        <v>1</v>
      </c>
    </row>
    <row r="26797" spans="1:2" x14ac:dyDescent="0.35">
      <c r="A26797">
        <v>172628</v>
      </c>
      <c r="B26797">
        <v>0</v>
      </c>
    </row>
    <row r="26798" spans="1:2" x14ac:dyDescent="0.35">
      <c r="A26798">
        <v>145209</v>
      </c>
      <c r="B26798">
        <v>1</v>
      </c>
    </row>
    <row r="26799" spans="1:2" x14ac:dyDescent="0.35">
      <c r="A26799">
        <v>232497</v>
      </c>
      <c r="B26799">
        <v>1</v>
      </c>
    </row>
    <row r="26800" spans="1:2" x14ac:dyDescent="0.35">
      <c r="A26800">
        <v>253934</v>
      </c>
      <c r="B26800">
        <v>1</v>
      </c>
    </row>
    <row r="26801" spans="1:2" x14ac:dyDescent="0.35">
      <c r="A26801">
        <v>151937</v>
      </c>
      <c r="B26801">
        <v>1</v>
      </c>
    </row>
    <row r="26802" spans="1:2" x14ac:dyDescent="0.35">
      <c r="A26802">
        <v>12872</v>
      </c>
      <c r="B26802">
        <v>1</v>
      </c>
    </row>
    <row r="26803" spans="1:2" x14ac:dyDescent="0.35">
      <c r="A26803">
        <v>124487</v>
      </c>
      <c r="B26803">
        <v>1</v>
      </c>
    </row>
    <row r="26804" spans="1:2" x14ac:dyDescent="0.35">
      <c r="A26804">
        <v>342841</v>
      </c>
      <c r="B26804">
        <v>0</v>
      </c>
    </row>
    <row r="26805" spans="1:2" x14ac:dyDescent="0.35">
      <c r="A26805">
        <v>349185</v>
      </c>
      <c r="B26805">
        <v>1</v>
      </c>
    </row>
    <row r="26806" spans="1:2" x14ac:dyDescent="0.35">
      <c r="A26806">
        <v>228059</v>
      </c>
      <c r="B26806">
        <v>0</v>
      </c>
    </row>
    <row r="26807" spans="1:2" x14ac:dyDescent="0.35">
      <c r="A26807">
        <v>98715</v>
      </c>
      <c r="B26807">
        <v>0</v>
      </c>
    </row>
    <row r="26808" spans="1:2" x14ac:dyDescent="0.35">
      <c r="A26808">
        <v>154312</v>
      </c>
      <c r="B26808">
        <v>1</v>
      </c>
    </row>
    <row r="26809" spans="1:2" x14ac:dyDescent="0.35">
      <c r="A26809">
        <v>172799</v>
      </c>
      <c r="B26809">
        <v>1</v>
      </c>
    </row>
    <row r="26810" spans="1:2" x14ac:dyDescent="0.35">
      <c r="A26810">
        <v>234052</v>
      </c>
      <c r="B26810">
        <v>0</v>
      </c>
    </row>
    <row r="26811" spans="1:2" x14ac:dyDescent="0.35">
      <c r="A26811">
        <v>28115</v>
      </c>
      <c r="B26811">
        <v>0</v>
      </c>
    </row>
    <row r="26812" spans="1:2" x14ac:dyDescent="0.35">
      <c r="A26812">
        <v>256186</v>
      </c>
      <c r="B26812">
        <v>1</v>
      </c>
    </row>
    <row r="26813" spans="1:2" x14ac:dyDescent="0.35">
      <c r="A26813">
        <v>266683</v>
      </c>
      <c r="B26813">
        <v>0</v>
      </c>
    </row>
    <row r="26814" spans="1:2" x14ac:dyDescent="0.35">
      <c r="A26814">
        <v>242302</v>
      </c>
      <c r="B26814">
        <v>0</v>
      </c>
    </row>
    <row r="26815" spans="1:2" x14ac:dyDescent="0.35">
      <c r="A26815">
        <v>349571</v>
      </c>
      <c r="B26815">
        <v>1</v>
      </c>
    </row>
    <row r="26816" spans="1:2" x14ac:dyDescent="0.35">
      <c r="A26816">
        <v>213910</v>
      </c>
      <c r="B26816">
        <v>1</v>
      </c>
    </row>
    <row r="26817" spans="1:2" x14ac:dyDescent="0.35">
      <c r="A26817">
        <v>334422</v>
      </c>
      <c r="B26817">
        <v>1</v>
      </c>
    </row>
    <row r="26818" spans="1:2" x14ac:dyDescent="0.35">
      <c r="A26818">
        <v>349783</v>
      </c>
      <c r="B26818">
        <v>1</v>
      </c>
    </row>
    <row r="26819" spans="1:2" x14ac:dyDescent="0.35">
      <c r="A26819">
        <v>143355</v>
      </c>
      <c r="B26819">
        <v>0</v>
      </c>
    </row>
    <row r="26820" spans="1:2" x14ac:dyDescent="0.35">
      <c r="A26820">
        <v>340445</v>
      </c>
      <c r="B26820">
        <v>1</v>
      </c>
    </row>
    <row r="26821" spans="1:2" x14ac:dyDescent="0.35">
      <c r="A26821">
        <v>229575</v>
      </c>
      <c r="B26821">
        <v>1</v>
      </c>
    </row>
    <row r="26822" spans="1:2" x14ac:dyDescent="0.35">
      <c r="A26822">
        <v>270874</v>
      </c>
      <c r="B26822">
        <v>1</v>
      </c>
    </row>
    <row r="26823" spans="1:2" x14ac:dyDescent="0.35">
      <c r="A26823">
        <v>219777</v>
      </c>
      <c r="B26823">
        <v>1</v>
      </c>
    </row>
    <row r="26824" spans="1:2" x14ac:dyDescent="0.35">
      <c r="A26824">
        <v>63885</v>
      </c>
      <c r="B26824">
        <v>0</v>
      </c>
    </row>
    <row r="26825" spans="1:2" x14ac:dyDescent="0.35">
      <c r="A26825">
        <v>320119</v>
      </c>
      <c r="B26825">
        <v>0</v>
      </c>
    </row>
    <row r="26826" spans="1:2" x14ac:dyDescent="0.35">
      <c r="A26826">
        <v>180732</v>
      </c>
      <c r="B26826">
        <v>0</v>
      </c>
    </row>
    <row r="26827" spans="1:2" x14ac:dyDescent="0.35">
      <c r="A26827">
        <v>19255</v>
      </c>
      <c r="B26827">
        <v>0</v>
      </c>
    </row>
    <row r="26828" spans="1:2" x14ac:dyDescent="0.35">
      <c r="A26828">
        <v>144188</v>
      </c>
      <c r="B26828">
        <v>1</v>
      </c>
    </row>
    <row r="26829" spans="1:2" x14ac:dyDescent="0.35">
      <c r="A26829">
        <v>284808</v>
      </c>
      <c r="B26829">
        <v>0</v>
      </c>
    </row>
    <row r="26830" spans="1:2" x14ac:dyDescent="0.35">
      <c r="A26830">
        <v>215873</v>
      </c>
      <c r="B26830">
        <v>0</v>
      </c>
    </row>
    <row r="26831" spans="1:2" x14ac:dyDescent="0.35">
      <c r="A26831">
        <v>69158</v>
      </c>
      <c r="B26831">
        <v>1</v>
      </c>
    </row>
    <row r="26832" spans="1:2" x14ac:dyDescent="0.35">
      <c r="A26832">
        <v>250028</v>
      </c>
      <c r="B26832">
        <v>1</v>
      </c>
    </row>
    <row r="26833" spans="1:2" x14ac:dyDescent="0.35">
      <c r="A26833">
        <v>225720</v>
      </c>
      <c r="B26833">
        <v>1</v>
      </c>
    </row>
    <row r="26834" spans="1:2" x14ac:dyDescent="0.35">
      <c r="A26834">
        <v>130137</v>
      </c>
      <c r="B26834">
        <v>1</v>
      </c>
    </row>
    <row r="26835" spans="1:2" x14ac:dyDescent="0.35">
      <c r="A26835">
        <v>290325</v>
      </c>
      <c r="B26835">
        <v>0</v>
      </c>
    </row>
    <row r="26836" spans="1:2" x14ac:dyDescent="0.35">
      <c r="A26836">
        <v>104844</v>
      </c>
      <c r="B26836">
        <v>0</v>
      </c>
    </row>
    <row r="26837" spans="1:2" x14ac:dyDescent="0.35">
      <c r="A26837">
        <v>133530</v>
      </c>
      <c r="B26837">
        <v>1</v>
      </c>
    </row>
    <row r="26838" spans="1:2" x14ac:dyDescent="0.35">
      <c r="A26838">
        <v>243396</v>
      </c>
      <c r="B26838">
        <v>0</v>
      </c>
    </row>
    <row r="26839" spans="1:2" x14ac:dyDescent="0.35">
      <c r="A26839">
        <v>185927</v>
      </c>
      <c r="B26839">
        <v>1</v>
      </c>
    </row>
    <row r="26840" spans="1:2" x14ac:dyDescent="0.35">
      <c r="A26840">
        <v>53671</v>
      </c>
      <c r="B26840">
        <v>0</v>
      </c>
    </row>
    <row r="26841" spans="1:2" x14ac:dyDescent="0.35">
      <c r="A26841">
        <v>199358</v>
      </c>
      <c r="B26841">
        <v>1</v>
      </c>
    </row>
    <row r="26842" spans="1:2" x14ac:dyDescent="0.35">
      <c r="A26842">
        <v>328970</v>
      </c>
      <c r="B26842">
        <v>1</v>
      </c>
    </row>
    <row r="26843" spans="1:2" x14ac:dyDescent="0.35">
      <c r="A26843">
        <v>97937</v>
      </c>
      <c r="B26843">
        <v>0</v>
      </c>
    </row>
    <row r="26844" spans="1:2" x14ac:dyDescent="0.35">
      <c r="A26844">
        <v>24853</v>
      </c>
      <c r="B26844">
        <v>0</v>
      </c>
    </row>
    <row r="26845" spans="1:2" x14ac:dyDescent="0.35">
      <c r="A26845">
        <v>206200</v>
      </c>
      <c r="B26845">
        <v>1</v>
      </c>
    </row>
    <row r="26846" spans="1:2" x14ac:dyDescent="0.35">
      <c r="A26846">
        <v>184680</v>
      </c>
      <c r="B26846">
        <v>0</v>
      </c>
    </row>
    <row r="26847" spans="1:2" x14ac:dyDescent="0.35">
      <c r="A26847">
        <v>115609</v>
      </c>
      <c r="B26847">
        <v>1</v>
      </c>
    </row>
    <row r="26848" spans="1:2" x14ac:dyDescent="0.35">
      <c r="A26848">
        <v>113497</v>
      </c>
      <c r="B26848">
        <v>0</v>
      </c>
    </row>
    <row r="26849" spans="1:2" x14ac:dyDescent="0.35">
      <c r="A26849">
        <v>171269</v>
      </c>
      <c r="B26849">
        <v>0</v>
      </c>
    </row>
    <row r="26850" spans="1:2" x14ac:dyDescent="0.35">
      <c r="A26850">
        <v>348404</v>
      </c>
      <c r="B26850">
        <v>0</v>
      </c>
    </row>
    <row r="26851" spans="1:2" x14ac:dyDescent="0.35">
      <c r="A26851">
        <v>20512</v>
      </c>
      <c r="B26851">
        <v>1</v>
      </c>
    </row>
    <row r="26852" spans="1:2" x14ac:dyDescent="0.35">
      <c r="A26852">
        <v>279049</v>
      </c>
      <c r="B26852">
        <v>1</v>
      </c>
    </row>
    <row r="26853" spans="1:2" x14ac:dyDescent="0.35">
      <c r="A26853">
        <v>269811</v>
      </c>
      <c r="B26853">
        <v>1</v>
      </c>
    </row>
    <row r="26854" spans="1:2" x14ac:dyDescent="0.35">
      <c r="A26854">
        <v>72605</v>
      </c>
      <c r="B26854">
        <v>1</v>
      </c>
    </row>
    <row r="26855" spans="1:2" x14ac:dyDescent="0.35">
      <c r="A26855">
        <v>293233</v>
      </c>
      <c r="B26855">
        <v>0</v>
      </c>
    </row>
    <row r="26856" spans="1:2" x14ac:dyDescent="0.35">
      <c r="A26856">
        <v>114723</v>
      </c>
      <c r="B26856">
        <v>0</v>
      </c>
    </row>
    <row r="26857" spans="1:2" x14ac:dyDescent="0.35">
      <c r="A26857">
        <v>45234</v>
      </c>
      <c r="B26857">
        <v>1</v>
      </c>
    </row>
    <row r="26858" spans="1:2" x14ac:dyDescent="0.35">
      <c r="A26858">
        <v>145801</v>
      </c>
      <c r="B26858">
        <v>1</v>
      </c>
    </row>
    <row r="26859" spans="1:2" x14ac:dyDescent="0.35">
      <c r="A26859">
        <v>155968</v>
      </c>
      <c r="B26859">
        <v>1</v>
      </c>
    </row>
    <row r="26860" spans="1:2" x14ac:dyDescent="0.35">
      <c r="A26860">
        <v>59910</v>
      </c>
      <c r="B26860">
        <v>1</v>
      </c>
    </row>
    <row r="26861" spans="1:2" x14ac:dyDescent="0.35">
      <c r="A26861">
        <v>249165</v>
      </c>
      <c r="B26861">
        <v>0</v>
      </c>
    </row>
    <row r="26862" spans="1:2" x14ac:dyDescent="0.35">
      <c r="A26862">
        <v>251524</v>
      </c>
      <c r="B26862">
        <v>1</v>
      </c>
    </row>
    <row r="26863" spans="1:2" x14ac:dyDescent="0.35">
      <c r="A26863">
        <v>189530</v>
      </c>
      <c r="B26863">
        <v>0</v>
      </c>
    </row>
    <row r="26864" spans="1:2" x14ac:dyDescent="0.35">
      <c r="A26864">
        <v>246475</v>
      </c>
      <c r="B26864">
        <v>0</v>
      </c>
    </row>
    <row r="26865" spans="1:2" x14ac:dyDescent="0.35">
      <c r="A26865">
        <v>93194</v>
      </c>
      <c r="B26865">
        <v>0</v>
      </c>
    </row>
    <row r="26866" spans="1:2" x14ac:dyDescent="0.35">
      <c r="A26866">
        <v>202367</v>
      </c>
      <c r="B26866">
        <v>1</v>
      </c>
    </row>
    <row r="26867" spans="1:2" x14ac:dyDescent="0.35">
      <c r="A26867">
        <v>112674</v>
      </c>
      <c r="B26867">
        <v>1</v>
      </c>
    </row>
    <row r="26868" spans="1:2" x14ac:dyDescent="0.35">
      <c r="A26868">
        <v>127989</v>
      </c>
      <c r="B26868">
        <v>1</v>
      </c>
    </row>
    <row r="26869" spans="1:2" x14ac:dyDescent="0.35">
      <c r="A26869">
        <v>335252</v>
      </c>
      <c r="B26869">
        <v>1</v>
      </c>
    </row>
    <row r="26870" spans="1:2" x14ac:dyDescent="0.35">
      <c r="A26870">
        <v>240605</v>
      </c>
      <c r="B26870">
        <v>0</v>
      </c>
    </row>
    <row r="26871" spans="1:2" x14ac:dyDescent="0.35">
      <c r="A26871">
        <v>252620</v>
      </c>
      <c r="B26871">
        <v>1</v>
      </c>
    </row>
    <row r="26872" spans="1:2" x14ac:dyDescent="0.35">
      <c r="A26872">
        <v>11027</v>
      </c>
      <c r="B26872">
        <v>0</v>
      </c>
    </row>
    <row r="26873" spans="1:2" x14ac:dyDescent="0.35">
      <c r="A26873">
        <v>220594</v>
      </c>
      <c r="B26873">
        <v>1</v>
      </c>
    </row>
    <row r="26874" spans="1:2" x14ac:dyDescent="0.35">
      <c r="A26874">
        <v>265096</v>
      </c>
      <c r="B26874">
        <v>1</v>
      </c>
    </row>
    <row r="26875" spans="1:2" x14ac:dyDescent="0.35">
      <c r="A26875">
        <v>352980</v>
      </c>
      <c r="B26875">
        <v>1</v>
      </c>
    </row>
    <row r="26876" spans="1:2" x14ac:dyDescent="0.35">
      <c r="A26876">
        <v>282560</v>
      </c>
      <c r="B26876">
        <v>1</v>
      </c>
    </row>
    <row r="26877" spans="1:2" x14ac:dyDescent="0.35">
      <c r="A26877">
        <v>353577</v>
      </c>
      <c r="B26877">
        <v>1</v>
      </c>
    </row>
    <row r="26878" spans="1:2" x14ac:dyDescent="0.35">
      <c r="A26878">
        <v>168724</v>
      </c>
      <c r="B26878">
        <v>0</v>
      </c>
    </row>
    <row r="26879" spans="1:2" x14ac:dyDescent="0.35">
      <c r="A26879">
        <v>68061</v>
      </c>
      <c r="B26879">
        <v>1</v>
      </c>
    </row>
    <row r="26880" spans="1:2" x14ac:dyDescent="0.35">
      <c r="A26880">
        <v>200849</v>
      </c>
      <c r="B26880">
        <v>0</v>
      </c>
    </row>
    <row r="26881" spans="1:2" x14ac:dyDescent="0.35">
      <c r="A26881">
        <v>38717</v>
      </c>
      <c r="B26881">
        <v>1</v>
      </c>
    </row>
    <row r="26882" spans="1:2" x14ac:dyDescent="0.35">
      <c r="A26882">
        <v>161393</v>
      </c>
      <c r="B26882">
        <v>1</v>
      </c>
    </row>
    <row r="26883" spans="1:2" x14ac:dyDescent="0.35">
      <c r="A26883">
        <v>240238</v>
      </c>
      <c r="B26883">
        <v>1</v>
      </c>
    </row>
    <row r="26884" spans="1:2" x14ac:dyDescent="0.35">
      <c r="A26884">
        <v>143076</v>
      </c>
      <c r="B26884">
        <v>1</v>
      </c>
    </row>
    <row r="26885" spans="1:2" x14ac:dyDescent="0.35">
      <c r="A26885">
        <v>219889</v>
      </c>
      <c r="B26885">
        <v>0</v>
      </c>
    </row>
    <row r="26886" spans="1:2" x14ac:dyDescent="0.35">
      <c r="A26886">
        <v>323333</v>
      </c>
      <c r="B26886">
        <v>1</v>
      </c>
    </row>
    <row r="26887" spans="1:2" x14ac:dyDescent="0.35">
      <c r="A26887">
        <v>237257</v>
      </c>
      <c r="B26887">
        <v>1</v>
      </c>
    </row>
    <row r="26888" spans="1:2" x14ac:dyDescent="0.35">
      <c r="A26888">
        <v>217740</v>
      </c>
      <c r="B26888">
        <v>0</v>
      </c>
    </row>
    <row r="26889" spans="1:2" x14ac:dyDescent="0.35">
      <c r="A26889">
        <v>307887</v>
      </c>
      <c r="B26889">
        <v>0</v>
      </c>
    </row>
    <row r="26890" spans="1:2" x14ac:dyDescent="0.35">
      <c r="A26890">
        <v>258272</v>
      </c>
      <c r="B26890">
        <v>1</v>
      </c>
    </row>
    <row r="26891" spans="1:2" x14ac:dyDescent="0.35">
      <c r="A26891">
        <v>21972</v>
      </c>
      <c r="B26891">
        <v>0</v>
      </c>
    </row>
    <row r="26892" spans="1:2" x14ac:dyDescent="0.35">
      <c r="A26892">
        <v>283017</v>
      </c>
      <c r="B26892">
        <v>1</v>
      </c>
    </row>
    <row r="26893" spans="1:2" x14ac:dyDescent="0.35">
      <c r="A26893">
        <v>53670</v>
      </c>
      <c r="B26893">
        <v>0</v>
      </c>
    </row>
    <row r="26894" spans="1:2" x14ac:dyDescent="0.35">
      <c r="A26894">
        <v>326260</v>
      </c>
      <c r="B26894">
        <v>1</v>
      </c>
    </row>
    <row r="26895" spans="1:2" x14ac:dyDescent="0.35">
      <c r="A26895">
        <v>296285</v>
      </c>
      <c r="B26895">
        <v>1</v>
      </c>
    </row>
    <row r="26896" spans="1:2" x14ac:dyDescent="0.35">
      <c r="A26896">
        <v>59932</v>
      </c>
      <c r="B26896">
        <v>1</v>
      </c>
    </row>
    <row r="26897" spans="1:2" x14ac:dyDescent="0.35">
      <c r="A26897">
        <v>100827</v>
      </c>
      <c r="B26897">
        <v>0</v>
      </c>
    </row>
    <row r="26898" spans="1:2" x14ac:dyDescent="0.35">
      <c r="A26898">
        <v>119727</v>
      </c>
      <c r="B26898">
        <v>1</v>
      </c>
    </row>
    <row r="26899" spans="1:2" x14ac:dyDescent="0.35">
      <c r="A26899">
        <v>349072</v>
      </c>
      <c r="B26899">
        <v>1</v>
      </c>
    </row>
    <row r="26900" spans="1:2" x14ac:dyDescent="0.35">
      <c r="A26900">
        <v>240526</v>
      </c>
      <c r="B26900">
        <v>0</v>
      </c>
    </row>
    <row r="26901" spans="1:2" x14ac:dyDescent="0.35">
      <c r="A26901">
        <v>248884</v>
      </c>
      <c r="B26901">
        <v>1</v>
      </c>
    </row>
    <row r="26902" spans="1:2" x14ac:dyDescent="0.35">
      <c r="A26902">
        <v>175987</v>
      </c>
      <c r="B26902">
        <v>0</v>
      </c>
    </row>
    <row r="26903" spans="1:2" x14ac:dyDescent="0.35">
      <c r="A26903">
        <v>331917</v>
      </c>
      <c r="B26903">
        <v>0</v>
      </c>
    </row>
    <row r="26904" spans="1:2" x14ac:dyDescent="0.35">
      <c r="A26904">
        <v>22894</v>
      </c>
      <c r="B26904">
        <v>0</v>
      </c>
    </row>
    <row r="26905" spans="1:2" x14ac:dyDescent="0.35">
      <c r="A26905">
        <v>18312</v>
      </c>
      <c r="B26905">
        <v>1</v>
      </c>
    </row>
    <row r="26906" spans="1:2" x14ac:dyDescent="0.35">
      <c r="A26906">
        <v>227095</v>
      </c>
      <c r="B26906">
        <v>0</v>
      </c>
    </row>
    <row r="26907" spans="1:2" x14ac:dyDescent="0.35">
      <c r="A26907">
        <v>311220</v>
      </c>
      <c r="B26907">
        <v>0</v>
      </c>
    </row>
    <row r="26908" spans="1:2" x14ac:dyDescent="0.35">
      <c r="A26908">
        <v>59570</v>
      </c>
      <c r="B26908">
        <v>1</v>
      </c>
    </row>
    <row r="26909" spans="1:2" x14ac:dyDescent="0.35">
      <c r="A26909">
        <v>57678</v>
      </c>
      <c r="B26909">
        <v>1</v>
      </c>
    </row>
    <row r="26910" spans="1:2" x14ac:dyDescent="0.35">
      <c r="A26910">
        <v>2038</v>
      </c>
      <c r="B26910">
        <v>1</v>
      </c>
    </row>
    <row r="26911" spans="1:2" x14ac:dyDescent="0.35">
      <c r="A26911">
        <v>354933</v>
      </c>
      <c r="B26911">
        <v>0</v>
      </c>
    </row>
    <row r="26912" spans="1:2" x14ac:dyDescent="0.35">
      <c r="A26912">
        <v>48822</v>
      </c>
      <c r="B26912">
        <v>0</v>
      </c>
    </row>
    <row r="26913" spans="1:2" x14ac:dyDescent="0.35">
      <c r="A26913">
        <v>137363</v>
      </c>
      <c r="B26913">
        <v>1</v>
      </c>
    </row>
    <row r="26914" spans="1:2" x14ac:dyDescent="0.35">
      <c r="A26914">
        <v>290453</v>
      </c>
      <c r="B26914">
        <v>0</v>
      </c>
    </row>
    <row r="26915" spans="1:2" x14ac:dyDescent="0.35">
      <c r="A26915">
        <v>326352</v>
      </c>
      <c r="B26915">
        <v>1</v>
      </c>
    </row>
    <row r="26916" spans="1:2" x14ac:dyDescent="0.35">
      <c r="A26916">
        <v>163729</v>
      </c>
      <c r="B26916">
        <v>1</v>
      </c>
    </row>
    <row r="26917" spans="1:2" x14ac:dyDescent="0.35">
      <c r="A26917">
        <v>175123</v>
      </c>
      <c r="B26917">
        <v>0</v>
      </c>
    </row>
    <row r="26918" spans="1:2" x14ac:dyDescent="0.35">
      <c r="A26918">
        <v>223316</v>
      </c>
      <c r="B26918">
        <v>0</v>
      </c>
    </row>
    <row r="26919" spans="1:2" x14ac:dyDescent="0.35">
      <c r="A26919">
        <v>298005</v>
      </c>
      <c r="B26919">
        <v>0</v>
      </c>
    </row>
    <row r="26920" spans="1:2" x14ac:dyDescent="0.35">
      <c r="A26920">
        <v>354831</v>
      </c>
      <c r="B26920">
        <v>0</v>
      </c>
    </row>
    <row r="26921" spans="1:2" x14ac:dyDescent="0.35">
      <c r="A26921">
        <v>342396</v>
      </c>
      <c r="B26921">
        <v>0</v>
      </c>
    </row>
    <row r="26922" spans="1:2" x14ac:dyDescent="0.35">
      <c r="A26922">
        <v>265846</v>
      </c>
      <c r="B26922">
        <v>0</v>
      </c>
    </row>
    <row r="26923" spans="1:2" x14ac:dyDescent="0.35">
      <c r="A26923">
        <v>240769</v>
      </c>
      <c r="B26923">
        <v>0</v>
      </c>
    </row>
    <row r="26924" spans="1:2" x14ac:dyDescent="0.35">
      <c r="A26924">
        <v>262995</v>
      </c>
      <c r="B26924">
        <v>0</v>
      </c>
    </row>
    <row r="26925" spans="1:2" x14ac:dyDescent="0.35">
      <c r="A26925">
        <v>4250</v>
      </c>
      <c r="B26925">
        <v>0</v>
      </c>
    </row>
    <row r="26926" spans="1:2" x14ac:dyDescent="0.35">
      <c r="A26926">
        <v>150730</v>
      </c>
      <c r="B26926">
        <v>0</v>
      </c>
    </row>
    <row r="26927" spans="1:2" x14ac:dyDescent="0.35">
      <c r="A26927">
        <v>17148</v>
      </c>
      <c r="B26927">
        <v>0</v>
      </c>
    </row>
    <row r="26928" spans="1:2" x14ac:dyDescent="0.35">
      <c r="A26928">
        <v>238813</v>
      </c>
      <c r="B26928">
        <v>0</v>
      </c>
    </row>
    <row r="26929" spans="1:2" x14ac:dyDescent="0.35">
      <c r="A26929">
        <v>64404</v>
      </c>
      <c r="B26929">
        <v>1</v>
      </c>
    </row>
    <row r="26930" spans="1:2" x14ac:dyDescent="0.35">
      <c r="A26930">
        <v>300945</v>
      </c>
      <c r="B26930">
        <v>1</v>
      </c>
    </row>
    <row r="26931" spans="1:2" x14ac:dyDescent="0.35">
      <c r="A26931">
        <v>25187</v>
      </c>
      <c r="B26931">
        <v>0</v>
      </c>
    </row>
    <row r="26932" spans="1:2" x14ac:dyDescent="0.35">
      <c r="A26932">
        <v>314407</v>
      </c>
      <c r="B26932">
        <v>0</v>
      </c>
    </row>
    <row r="26933" spans="1:2" x14ac:dyDescent="0.35">
      <c r="A26933">
        <v>158088</v>
      </c>
      <c r="B26933">
        <v>0</v>
      </c>
    </row>
    <row r="26934" spans="1:2" x14ac:dyDescent="0.35">
      <c r="A26934">
        <v>204311</v>
      </c>
      <c r="B26934">
        <v>0</v>
      </c>
    </row>
    <row r="26935" spans="1:2" x14ac:dyDescent="0.35">
      <c r="A26935">
        <v>168478</v>
      </c>
      <c r="B26935">
        <v>1</v>
      </c>
    </row>
    <row r="26936" spans="1:2" x14ac:dyDescent="0.35">
      <c r="A26936">
        <v>223677</v>
      </c>
      <c r="B26936">
        <v>1</v>
      </c>
    </row>
    <row r="26937" spans="1:2" x14ac:dyDescent="0.35">
      <c r="A26937">
        <v>298955</v>
      </c>
      <c r="B26937">
        <v>0</v>
      </c>
    </row>
    <row r="26938" spans="1:2" x14ac:dyDescent="0.35">
      <c r="A26938">
        <v>83046</v>
      </c>
      <c r="B26938">
        <v>0</v>
      </c>
    </row>
    <row r="26939" spans="1:2" x14ac:dyDescent="0.35">
      <c r="A26939">
        <v>28436</v>
      </c>
      <c r="B26939">
        <v>1</v>
      </c>
    </row>
    <row r="26940" spans="1:2" x14ac:dyDescent="0.35">
      <c r="A26940">
        <v>13946</v>
      </c>
      <c r="B26940">
        <v>1</v>
      </c>
    </row>
    <row r="26941" spans="1:2" x14ac:dyDescent="0.35">
      <c r="A26941">
        <v>27677</v>
      </c>
      <c r="B26941">
        <v>1</v>
      </c>
    </row>
    <row r="26942" spans="1:2" x14ac:dyDescent="0.35">
      <c r="A26942">
        <v>84261</v>
      </c>
      <c r="B26942">
        <v>0</v>
      </c>
    </row>
    <row r="26943" spans="1:2" x14ac:dyDescent="0.35">
      <c r="A26943">
        <v>2290</v>
      </c>
      <c r="B26943">
        <v>1</v>
      </c>
    </row>
    <row r="26944" spans="1:2" x14ac:dyDescent="0.35">
      <c r="A26944">
        <v>38093</v>
      </c>
      <c r="B26944">
        <v>1</v>
      </c>
    </row>
    <row r="26945" spans="1:2" x14ac:dyDescent="0.35">
      <c r="A26945">
        <v>182822</v>
      </c>
      <c r="B26945">
        <v>0</v>
      </c>
    </row>
    <row r="26946" spans="1:2" x14ac:dyDescent="0.35">
      <c r="A26946">
        <v>259861</v>
      </c>
      <c r="B26946">
        <v>1</v>
      </c>
    </row>
    <row r="26947" spans="1:2" x14ac:dyDescent="0.35">
      <c r="A26947">
        <v>146705</v>
      </c>
      <c r="B26947">
        <v>1</v>
      </c>
    </row>
    <row r="26948" spans="1:2" x14ac:dyDescent="0.35">
      <c r="A26948">
        <v>285846</v>
      </c>
      <c r="B26948">
        <v>1</v>
      </c>
    </row>
    <row r="26949" spans="1:2" x14ac:dyDescent="0.35">
      <c r="A26949">
        <v>265736</v>
      </c>
      <c r="B26949">
        <v>1</v>
      </c>
    </row>
    <row r="26950" spans="1:2" x14ac:dyDescent="0.35">
      <c r="A26950">
        <v>354625</v>
      </c>
      <c r="B26950">
        <v>1</v>
      </c>
    </row>
    <row r="26951" spans="1:2" x14ac:dyDescent="0.35">
      <c r="A26951">
        <v>344258</v>
      </c>
      <c r="B26951">
        <v>1</v>
      </c>
    </row>
    <row r="26952" spans="1:2" x14ac:dyDescent="0.35">
      <c r="A26952">
        <v>59822</v>
      </c>
      <c r="B26952">
        <v>0</v>
      </c>
    </row>
    <row r="26953" spans="1:2" x14ac:dyDescent="0.35">
      <c r="A26953">
        <v>329430</v>
      </c>
      <c r="B26953">
        <v>0</v>
      </c>
    </row>
    <row r="26954" spans="1:2" x14ac:dyDescent="0.35">
      <c r="A26954">
        <v>188235</v>
      </c>
      <c r="B26954">
        <v>1</v>
      </c>
    </row>
    <row r="26955" spans="1:2" x14ac:dyDescent="0.35">
      <c r="A26955">
        <v>284997</v>
      </c>
      <c r="B26955">
        <v>1</v>
      </c>
    </row>
    <row r="26956" spans="1:2" x14ac:dyDescent="0.35">
      <c r="A26956">
        <v>145736</v>
      </c>
      <c r="B26956">
        <v>1</v>
      </c>
    </row>
    <row r="26957" spans="1:2" x14ac:dyDescent="0.35">
      <c r="A26957">
        <v>302849</v>
      </c>
      <c r="B26957">
        <v>1</v>
      </c>
    </row>
    <row r="26958" spans="1:2" x14ac:dyDescent="0.35">
      <c r="A26958">
        <v>41168</v>
      </c>
      <c r="B26958">
        <v>1</v>
      </c>
    </row>
    <row r="26959" spans="1:2" x14ac:dyDescent="0.35">
      <c r="A26959">
        <v>12905</v>
      </c>
      <c r="B26959">
        <v>0</v>
      </c>
    </row>
    <row r="26960" spans="1:2" x14ac:dyDescent="0.35">
      <c r="A26960">
        <v>265007</v>
      </c>
      <c r="B26960">
        <v>0</v>
      </c>
    </row>
    <row r="26961" spans="1:2" x14ac:dyDescent="0.35">
      <c r="A26961">
        <v>295992</v>
      </c>
      <c r="B26961">
        <v>0</v>
      </c>
    </row>
    <row r="26962" spans="1:2" x14ac:dyDescent="0.35">
      <c r="A26962">
        <v>44450</v>
      </c>
      <c r="B26962">
        <v>0</v>
      </c>
    </row>
    <row r="26963" spans="1:2" x14ac:dyDescent="0.35">
      <c r="A26963">
        <v>197844</v>
      </c>
      <c r="B26963">
        <v>1</v>
      </c>
    </row>
    <row r="26964" spans="1:2" x14ac:dyDescent="0.35">
      <c r="A26964">
        <v>134898</v>
      </c>
      <c r="B26964">
        <v>0</v>
      </c>
    </row>
    <row r="26965" spans="1:2" x14ac:dyDescent="0.35">
      <c r="A26965">
        <v>274878</v>
      </c>
      <c r="B26965">
        <v>1</v>
      </c>
    </row>
    <row r="26966" spans="1:2" x14ac:dyDescent="0.35">
      <c r="A26966">
        <v>66032</v>
      </c>
      <c r="B26966">
        <v>0</v>
      </c>
    </row>
    <row r="26967" spans="1:2" x14ac:dyDescent="0.35">
      <c r="A26967">
        <v>62526</v>
      </c>
      <c r="B26967">
        <v>1</v>
      </c>
    </row>
    <row r="26968" spans="1:2" x14ac:dyDescent="0.35">
      <c r="A26968">
        <v>169549</v>
      </c>
      <c r="B26968">
        <v>0</v>
      </c>
    </row>
    <row r="26969" spans="1:2" x14ac:dyDescent="0.35">
      <c r="A26969">
        <v>282228</v>
      </c>
      <c r="B26969">
        <v>1</v>
      </c>
    </row>
    <row r="26970" spans="1:2" x14ac:dyDescent="0.35">
      <c r="A26970">
        <v>16218</v>
      </c>
      <c r="B26970">
        <v>0</v>
      </c>
    </row>
    <row r="26971" spans="1:2" x14ac:dyDescent="0.35">
      <c r="A26971">
        <v>241789</v>
      </c>
      <c r="B26971">
        <v>1</v>
      </c>
    </row>
    <row r="26972" spans="1:2" x14ac:dyDescent="0.35">
      <c r="A26972">
        <v>155456</v>
      </c>
      <c r="B26972">
        <v>1</v>
      </c>
    </row>
    <row r="26973" spans="1:2" x14ac:dyDescent="0.35">
      <c r="A26973">
        <v>128886</v>
      </c>
      <c r="B26973">
        <v>1</v>
      </c>
    </row>
    <row r="26974" spans="1:2" x14ac:dyDescent="0.35">
      <c r="A26974">
        <v>289249</v>
      </c>
      <c r="B26974">
        <v>1</v>
      </c>
    </row>
    <row r="26975" spans="1:2" x14ac:dyDescent="0.35">
      <c r="A26975">
        <v>95606</v>
      </c>
      <c r="B26975">
        <v>0</v>
      </c>
    </row>
    <row r="26976" spans="1:2" x14ac:dyDescent="0.35">
      <c r="A26976">
        <v>258787</v>
      </c>
      <c r="B26976">
        <v>1</v>
      </c>
    </row>
    <row r="26977" spans="1:2" x14ac:dyDescent="0.35">
      <c r="A26977">
        <v>118838</v>
      </c>
      <c r="B26977">
        <v>1</v>
      </c>
    </row>
    <row r="26978" spans="1:2" x14ac:dyDescent="0.35">
      <c r="A26978">
        <v>59780</v>
      </c>
      <c r="B26978">
        <v>0</v>
      </c>
    </row>
    <row r="26979" spans="1:2" x14ac:dyDescent="0.35">
      <c r="A26979">
        <v>189317</v>
      </c>
      <c r="B26979">
        <v>1</v>
      </c>
    </row>
    <row r="26980" spans="1:2" x14ac:dyDescent="0.35">
      <c r="A26980">
        <v>134518</v>
      </c>
      <c r="B26980">
        <v>0</v>
      </c>
    </row>
    <row r="26981" spans="1:2" x14ac:dyDescent="0.35">
      <c r="A26981">
        <v>273421</v>
      </c>
      <c r="B26981">
        <v>1</v>
      </c>
    </row>
    <row r="26982" spans="1:2" x14ac:dyDescent="0.35">
      <c r="A26982">
        <v>224259</v>
      </c>
      <c r="B26982">
        <v>0</v>
      </c>
    </row>
    <row r="26983" spans="1:2" x14ac:dyDescent="0.35">
      <c r="A26983">
        <v>42422</v>
      </c>
      <c r="B26983">
        <v>1</v>
      </c>
    </row>
    <row r="26984" spans="1:2" x14ac:dyDescent="0.35">
      <c r="A26984">
        <v>334745</v>
      </c>
      <c r="B26984">
        <v>1</v>
      </c>
    </row>
    <row r="26985" spans="1:2" x14ac:dyDescent="0.35">
      <c r="A26985">
        <v>339846</v>
      </c>
      <c r="B26985">
        <v>0</v>
      </c>
    </row>
    <row r="26986" spans="1:2" x14ac:dyDescent="0.35">
      <c r="A26986">
        <v>284376</v>
      </c>
      <c r="B26986">
        <v>0</v>
      </c>
    </row>
    <row r="26987" spans="1:2" x14ac:dyDescent="0.35">
      <c r="A26987">
        <v>82930</v>
      </c>
      <c r="B26987">
        <v>1</v>
      </c>
    </row>
    <row r="26988" spans="1:2" x14ac:dyDescent="0.35">
      <c r="A26988">
        <v>239368</v>
      </c>
      <c r="B26988">
        <v>1</v>
      </c>
    </row>
    <row r="26989" spans="1:2" x14ac:dyDescent="0.35">
      <c r="A26989">
        <v>210459</v>
      </c>
      <c r="B26989">
        <v>1</v>
      </c>
    </row>
    <row r="26990" spans="1:2" x14ac:dyDescent="0.35">
      <c r="A26990">
        <v>303550</v>
      </c>
      <c r="B26990">
        <v>1</v>
      </c>
    </row>
    <row r="26991" spans="1:2" x14ac:dyDescent="0.35">
      <c r="A26991">
        <v>232524</v>
      </c>
      <c r="B26991">
        <v>1</v>
      </c>
    </row>
    <row r="26992" spans="1:2" x14ac:dyDescent="0.35">
      <c r="A26992">
        <v>351378</v>
      </c>
      <c r="B26992">
        <v>0</v>
      </c>
    </row>
    <row r="26993" spans="1:2" x14ac:dyDescent="0.35">
      <c r="A26993">
        <v>329069</v>
      </c>
      <c r="B26993">
        <v>0</v>
      </c>
    </row>
    <row r="26994" spans="1:2" x14ac:dyDescent="0.35">
      <c r="A26994">
        <v>100181</v>
      </c>
      <c r="B26994">
        <v>1</v>
      </c>
    </row>
    <row r="26995" spans="1:2" x14ac:dyDescent="0.35">
      <c r="A26995">
        <v>269847</v>
      </c>
      <c r="B26995">
        <v>1</v>
      </c>
    </row>
    <row r="26996" spans="1:2" x14ac:dyDescent="0.35">
      <c r="A26996">
        <v>177574</v>
      </c>
      <c r="B26996">
        <v>1</v>
      </c>
    </row>
    <row r="26997" spans="1:2" x14ac:dyDescent="0.35">
      <c r="A26997">
        <v>33852</v>
      </c>
      <c r="B26997">
        <v>1</v>
      </c>
    </row>
    <row r="26998" spans="1:2" x14ac:dyDescent="0.35">
      <c r="A26998">
        <v>31458</v>
      </c>
      <c r="B26998">
        <v>0</v>
      </c>
    </row>
    <row r="26999" spans="1:2" x14ac:dyDescent="0.35">
      <c r="A26999">
        <v>277187</v>
      </c>
      <c r="B26999">
        <v>1</v>
      </c>
    </row>
    <row r="27000" spans="1:2" x14ac:dyDescent="0.35">
      <c r="A27000">
        <v>220315</v>
      </c>
      <c r="B27000">
        <v>1</v>
      </c>
    </row>
    <row r="27001" spans="1:2" x14ac:dyDescent="0.35">
      <c r="A27001">
        <v>146954</v>
      </c>
      <c r="B27001">
        <v>1</v>
      </c>
    </row>
    <row r="27002" spans="1:2" x14ac:dyDescent="0.35">
      <c r="A27002">
        <v>283866</v>
      </c>
      <c r="B27002">
        <v>1</v>
      </c>
    </row>
    <row r="27003" spans="1:2" x14ac:dyDescent="0.35">
      <c r="A27003">
        <v>136112</v>
      </c>
      <c r="B27003">
        <v>0</v>
      </c>
    </row>
    <row r="27004" spans="1:2" x14ac:dyDescent="0.35">
      <c r="A27004">
        <v>337377</v>
      </c>
      <c r="B27004">
        <v>1</v>
      </c>
    </row>
    <row r="27005" spans="1:2" x14ac:dyDescent="0.35">
      <c r="A27005">
        <v>299208</v>
      </c>
      <c r="B27005">
        <v>1</v>
      </c>
    </row>
    <row r="27006" spans="1:2" x14ac:dyDescent="0.35">
      <c r="A27006">
        <v>172753</v>
      </c>
      <c r="B27006">
        <v>1</v>
      </c>
    </row>
    <row r="27007" spans="1:2" x14ac:dyDescent="0.35">
      <c r="A27007">
        <v>125913</v>
      </c>
      <c r="B27007">
        <v>1</v>
      </c>
    </row>
    <row r="27008" spans="1:2" x14ac:dyDescent="0.35">
      <c r="A27008">
        <v>306987</v>
      </c>
      <c r="B27008">
        <v>0</v>
      </c>
    </row>
    <row r="27009" spans="1:2" x14ac:dyDescent="0.35">
      <c r="A27009">
        <v>341027</v>
      </c>
      <c r="B27009">
        <v>0</v>
      </c>
    </row>
    <row r="27010" spans="1:2" x14ac:dyDescent="0.35">
      <c r="A27010">
        <v>350282</v>
      </c>
      <c r="B27010">
        <v>0</v>
      </c>
    </row>
    <row r="27011" spans="1:2" x14ac:dyDescent="0.35">
      <c r="A27011">
        <v>100013</v>
      </c>
      <c r="B27011">
        <v>0</v>
      </c>
    </row>
    <row r="27012" spans="1:2" x14ac:dyDescent="0.35">
      <c r="A27012">
        <v>23105</v>
      </c>
      <c r="B27012">
        <v>0</v>
      </c>
    </row>
    <row r="27013" spans="1:2" x14ac:dyDescent="0.35">
      <c r="A27013">
        <v>100152</v>
      </c>
      <c r="B27013">
        <v>0</v>
      </c>
    </row>
    <row r="27014" spans="1:2" x14ac:dyDescent="0.35">
      <c r="A27014">
        <v>138634</v>
      </c>
      <c r="B27014">
        <v>1</v>
      </c>
    </row>
    <row r="27015" spans="1:2" x14ac:dyDescent="0.35">
      <c r="A27015">
        <v>9607</v>
      </c>
      <c r="B27015">
        <v>0</v>
      </c>
    </row>
    <row r="27016" spans="1:2" x14ac:dyDescent="0.35">
      <c r="A27016">
        <v>154759</v>
      </c>
      <c r="B27016">
        <v>1</v>
      </c>
    </row>
    <row r="27017" spans="1:2" x14ac:dyDescent="0.35">
      <c r="A27017">
        <v>222188</v>
      </c>
      <c r="B27017">
        <v>0</v>
      </c>
    </row>
    <row r="27018" spans="1:2" x14ac:dyDescent="0.35">
      <c r="A27018">
        <v>294572</v>
      </c>
      <c r="B27018">
        <v>1</v>
      </c>
    </row>
    <row r="27019" spans="1:2" x14ac:dyDescent="0.35">
      <c r="A27019">
        <v>163164</v>
      </c>
      <c r="B27019">
        <v>0</v>
      </c>
    </row>
    <row r="27020" spans="1:2" x14ac:dyDescent="0.35">
      <c r="A27020">
        <v>269531</v>
      </c>
      <c r="B27020">
        <v>0</v>
      </c>
    </row>
    <row r="27021" spans="1:2" x14ac:dyDescent="0.35">
      <c r="A27021">
        <v>211527</v>
      </c>
      <c r="B27021">
        <v>1</v>
      </c>
    </row>
    <row r="27022" spans="1:2" x14ac:dyDescent="0.35">
      <c r="A27022">
        <v>1794</v>
      </c>
      <c r="B27022">
        <v>1</v>
      </c>
    </row>
    <row r="27023" spans="1:2" x14ac:dyDescent="0.35">
      <c r="A27023">
        <v>216218</v>
      </c>
      <c r="B27023">
        <v>0</v>
      </c>
    </row>
    <row r="27024" spans="1:2" x14ac:dyDescent="0.35">
      <c r="A27024">
        <v>91834</v>
      </c>
      <c r="B27024">
        <v>0</v>
      </c>
    </row>
    <row r="27025" spans="1:2" x14ac:dyDescent="0.35">
      <c r="A27025">
        <v>204796</v>
      </c>
      <c r="B27025">
        <v>0</v>
      </c>
    </row>
    <row r="27026" spans="1:2" x14ac:dyDescent="0.35">
      <c r="A27026">
        <v>65801</v>
      </c>
      <c r="B27026">
        <v>0</v>
      </c>
    </row>
    <row r="27027" spans="1:2" x14ac:dyDescent="0.35">
      <c r="A27027">
        <v>113006</v>
      </c>
      <c r="B27027">
        <v>0</v>
      </c>
    </row>
    <row r="27028" spans="1:2" x14ac:dyDescent="0.35">
      <c r="A27028">
        <v>78500</v>
      </c>
      <c r="B27028">
        <v>1</v>
      </c>
    </row>
    <row r="27029" spans="1:2" x14ac:dyDescent="0.35">
      <c r="A27029">
        <v>160778</v>
      </c>
      <c r="B27029">
        <v>1</v>
      </c>
    </row>
    <row r="27030" spans="1:2" x14ac:dyDescent="0.35">
      <c r="A27030">
        <v>29609</v>
      </c>
      <c r="B27030">
        <v>1</v>
      </c>
    </row>
    <row r="27031" spans="1:2" x14ac:dyDescent="0.35">
      <c r="A27031">
        <v>323539</v>
      </c>
      <c r="B27031">
        <v>0</v>
      </c>
    </row>
    <row r="27032" spans="1:2" x14ac:dyDescent="0.35">
      <c r="A27032">
        <v>318677</v>
      </c>
      <c r="B27032">
        <v>1</v>
      </c>
    </row>
    <row r="27033" spans="1:2" x14ac:dyDescent="0.35">
      <c r="A27033">
        <v>216725</v>
      </c>
      <c r="B27033">
        <v>0</v>
      </c>
    </row>
    <row r="27034" spans="1:2" x14ac:dyDescent="0.35">
      <c r="A27034">
        <v>247194</v>
      </c>
      <c r="B27034">
        <v>0</v>
      </c>
    </row>
    <row r="27035" spans="1:2" x14ac:dyDescent="0.35">
      <c r="A27035">
        <v>125465</v>
      </c>
      <c r="B27035">
        <v>1</v>
      </c>
    </row>
    <row r="27036" spans="1:2" x14ac:dyDescent="0.35">
      <c r="A27036">
        <v>123827</v>
      </c>
      <c r="B27036">
        <v>0</v>
      </c>
    </row>
    <row r="27037" spans="1:2" x14ac:dyDescent="0.35">
      <c r="A27037">
        <v>331225</v>
      </c>
      <c r="B27037">
        <v>0</v>
      </c>
    </row>
    <row r="27038" spans="1:2" x14ac:dyDescent="0.35">
      <c r="A27038">
        <v>177311</v>
      </c>
      <c r="B27038">
        <v>0</v>
      </c>
    </row>
    <row r="27039" spans="1:2" x14ac:dyDescent="0.35">
      <c r="A27039">
        <v>300098</v>
      </c>
      <c r="B27039">
        <v>1</v>
      </c>
    </row>
    <row r="27040" spans="1:2" x14ac:dyDescent="0.35">
      <c r="A27040">
        <v>292292</v>
      </c>
      <c r="B27040">
        <v>1</v>
      </c>
    </row>
    <row r="27041" spans="1:2" x14ac:dyDescent="0.35">
      <c r="A27041">
        <v>146277</v>
      </c>
      <c r="B27041">
        <v>0</v>
      </c>
    </row>
    <row r="27042" spans="1:2" x14ac:dyDescent="0.35">
      <c r="A27042">
        <v>223073</v>
      </c>
      <c r="B27042">
        <v>1</v>
      </c>
    </row>
    <row r="27043" spans="1:2" x14ac:dyDescent="0.35">
      <c r="A27043">
        <v>133179</v>
      </c>
      <c r="B27043">
        <v>0</v>
      </c>
    </row>
    <row r="27044" spans="1:2" x14ac:dyDescent="0.35">
      <c r="A27044">
        <v>241102</v>
      </c>
      <c r="B27044">
        <v>0</v>
      </c>
    </row>
    <row r="27045" spans="1:2" x14ac:dyDescent="0.35">
      <c r="A27045">
        <v>90579</v>
      </c>
      <c r="B27045">
        <v>1</v>
      </c>
    </row>
    <row r="27046" spans="1:2" x14ac:dyDescent="0.35">
      <c r="A27046">
        <v>354305</v>
      </c>
      <c r="B27046">
        <v>0</v>
      </c>
    </row>
    <row r="27047" spans="1:2" x14ac:dyDescent="0.35">
      <c r="A27047">
        <v>197125</v>
      </c>
      <c r="B27047">
        <v>0</v>
      </c>
    </row>
    <row r="27048" spans="1:2" x14ac:dyDescent="0.35">
      <c r="A27048">
        <v>334742</v>
      </c>
      <c r="B27048">
        <v>0</v>
      </c>
    </row>
    <row r="27049" spans="1:2" x14ac:dyDescent="0.35">
      <c r="A27049">
        <v>303430</v>
      </c>
      <c r="B27049">
        <v>1</v>
      </c>
    </row>
    <row r="27050" spans="1:2" x14ac:dyDescent="0.35">
      <c r="A27050">
        <v>60667</v>
      </c>
      <c r="B27050">
        <v>1</v>
      </c>
    </row>
    <row r="27051" spans="1:2" x14ac:dyDescent="0.35">
      <c r="A27051">
        <v>184467</v>
      </c>
      <c r="B27051">
        <v>0</v>
      </c>
    </row>
    <row r="27052" spans="1:2" x14ac:dyDescent="0.35">
      <c r="A27052">
        <v>48210</v>
      </c>
      <c r="B27052">
        <v>0</v>
      </c>
    </row>
    <row r="27053" spans="1:2" x14ac:dyDescent="0.35">
      <c r="A27053">
        <v>60950</v>
      </c>
      <c r="B27053">
        <v>0</v>
      </c>
    </row>
    <row r="27054" spans="1:2" x14ac:dyDescent="0.35">
      <c r="A27054">
        <v>38360</v>
      </c>
      <c r="B27054">
        <v>1</v>
      </c>
    </row>
    <row r="27055" spans="1:2" x14ac:dyDescent="0.35">
      <c r="A27055">
        <v>318511</v>
      </c>
      <c r="B27055">
        <v>1</v>
      </c>
    </row>
    <row r="27056" spans="1:2" x14ac:dyDescent="0.35">
      <c r="A27056">
        <v>230356</v>
      </c>
      <c r="B27056">
        <v>0</v>
      </c>
    </row>
    <row r="27057" spans="1:2" x14ac:dyDescent="0.35">
      <c r="A27057">
        <v>270333</v>
      </c>
      <c r="B27057">
        <v>0</v>
      </c>
    </row>
    <row r="27058" spans="1:2" x14ac:dyDescent="0.35">
      <c r="A27058">
        <v>214495</v>
      </c>
      <c r="B27058">
        <v>1</v>
      </c>
    </row>
    <row r="27059" spans="1:2" x14ac:dyDescent="0.35">
      <c r="A27059">
        <v>257727</v>
      </c>
      <c r="B27059">
        <v>1</v>
      </c>
    </row>
    <row r="27060" spans="1:2" x14ac:dyDescent="0.35">
      <c r="A27060">
        <v>275342</v>
      </c>
      <c r="B27060">
        <v>0</v>
      </c>
    </row>
    <row r="27061" spans="1:2" x14ac:dyDescent="0.35">
      <c r="A27061">
        <v>272131</v>
      </c>
      <c r="B27061">
        <v>0</v>
      </c>
    </row>
    <row r="27062" spans="1:2" x14ac:dyDescent="0.35">
      <c r="A27062">
        <v>318091</v>
      </c>
      <c r="B27062">
        <v>0</v>
      </c>
    </row>
    <row r="27063" spans="1:2" x14ac:dyDescent="0.35">
      <c r="A27063">
        <v>195313</v>
      </c>
      <c r="B27063">
        <v>1</v>
      </c>
    </row>
    <row r="27064" spans="1:2" x14ac:dyDescent="0.35">
      <c r="A27064">
        <v>164221</v>
      </c>
      <c r="B27064">
        <v>0</v>
      </c>
    </row>
    <row r="27065" spans="1:2" x14ac:dyDescent="0.35">
      <c r="A27065">
        <v>5122</v>
      </c>
      <c r="B27065">
        <v>1</v>
      </c>
    </row>
    <row r="27066" spans="1:2" x14ac:dyDescent="0.35">
      <c r="A27066">
        <v>94507</v>
      </c>
      <c r="B27066">
        <v>1</v>
      </c>
    </row>
    <row r="27067" spans="1:2" x14ac:dyDescent="0.35">
      <c r="A27067">
        <v>287679</v>
      </c>
      <c r="B27067">
        <v>0</v>
      </c>
    </row>
    <row r="27068" spans="1:2" x14ac:dyDescent="0.35">
      <c r="A27068">
        <v>254137</v>
      </c>
      <c r="B27068">
        <v>0</v>
      </c>
    </row>
    <row r="27069" spans="1:2" x14ac:dyDescent="0.35">
      <c r="A27069">
        <v>95180</v>
      </c>
      <c r="B27069">
        <v>0</v>
      </c>
    </row>
    <row r="27070" spans="1:2" x14ac:dyDescent="0.35">
      <c r="A27070">
        <v>87528</v>
      </c>
      <c r="B27070">
        <v>0</v>
      </c>
    </row>
    <row r="27071" spans="1:2" x14ac:dyDescent="0.35">
      <c r="A27071">
        <v>315184</v>
      </c>
      <c r="B27071">
        <v>1</v>
      </c>
    </row>
    <row r="27072" spans="1:2" x14ac:dyDescent="0.35">
      <c r="A27072">
        <v>221561</v>
      </c>
      <c r="B27072">
        <v>1</v>
      </c>
    </row>
    <row r="27073" spans="1:2" x14ac:dyDescent="0.35">
      <c r="A27073">
        <v>55837</v>
      </c>
      <c r="B27073">
        <v>1</v>
      </c>
    </row>
    <row r="27074" spans="1:2" x14ac:dyDescent="0.35">
      <c r="A27074">
        <v>275094</v>
      </c>
      <c r="B27074">
        <v>0</v>
      </c>
    </row>
    <row r="27075" spans="1:2" x14ac:dyDescent="0.35">
      <c r="A27075">
        <v>133576</v>
      </c>
      <c r="B27075">
        <v>0</v>
      </c>
    </row>
    <row r="27076" spans="1:2" x14ac:dyDescent="0.35">
      <c r="A27076">
        <v>226319</v>
      </c>
      <c r="B27076">
        <v>0</v>
      </c>
    </row>
    <row r="27077" spans="1:2" x14ac:dyDescent="0.35">
      <c r="A27077">
        <v>166443</v>
      </c>
      <c r="B27077">
        <v>1</v>
      </c>
    </row>
    <row r="27078" spans="1:2" x14ac:dyDescent="0.35">
      <c r="A27078">
        <v>335047</v>
      </c>
      <c r="B27078">
        <v>1</v>
      </c>
    </row>
    <row r="27079" spans="1:2" x14ac:dyDescent="0.35">
      <c r="A27079">
        <v>350488</v>
      </c>
      <c r="B27079">
        <v>1</v>
      </c>
    </row>
    <row r="27080" spans="1:2" x14ac:dyDescent="0.35">
      <c r="A27080">
        <v>529</v>
      </c>
      <c r="B27080">
        <v>0</v>
      </c>
    </row>
    <row r="27081" spans="1:2" x14ac:dyDescent="0.35">
      <c r="A27081">
        <v>296673</v>
      </c>
      <c r="B27081">
        <v>1</v>
      </c>
    </row>
    <row r="27082" spans="1:2" x14ac:dyDescent="0.35">
      <c r="A27082">
        <v>62989</v>
      </c>
      <c r="B27082">
        <v>1</v>
      </c>
    </row>
    <row r="27083" spans="1:2" x14ac:dyDescent="0.35">
      <c r="A27083">
        <v>179619</v>
      </c>
      <c r="B27083">
        <v>1</v>
      </c>
    </row>
    <row r="27084" spans="1:2" x14ac:dyDescent="0.35">
      <c r="A27084">
        <v>166895</v>
      </c>
      <c r="B27084">
        <v>0</v>
      </c>
    </row>
    <row r="27085" spans="1:2" x14ac:dyDescent="0.35">
      <c r="A27085">
        <v>67761</v>
      </c>
      <c r="B27085">
        <v>0</v>
      </c>
    </row>
    <row r="27086" spans="1:2" x14ac:dyDescent="0.35">
      <c r="A27086">
        <v>102280</v>
      </c>
      <c r="B27086">
        <v>0</v>
      </c>
    </row>
    <row r="27087" spans="1:2" x14ac:dyDescent="0.35">
      <c r="A27087">
        <v>315433</v>
      </c>
      <c r="B27087">
        <v>1</v>
      </c>
    </row>
    <row r="27088" spans="1:2" x14ac:dyDescent="0.35">
      <c r="A27088">
        <v>167152</v>
      </c>
      <c r="B27088">
        <v>0</v>
      </c>
    </row>
    <row r="27089" spans="1:2" x14ac:dyDescent="0.35">
      <c r="A27089">
        <v>44891</v>
      </c>
      <c r="B27089">
        <v>1</v>
      </c>
    </row>
    <row r="27090" spans="1:2" x14ac:dyDescent="0.35">
      <c r="A27090">
        <v>118797</v>
      </c>
      <c r="B27090">
        <v>1</v>
      </c>
    </row>
    <row r="27091" spans="1:2" x14ac:dyDescent="0.35">
      <c r="A27091">
        <v>273910</v>
      </c>
      <c r="B27091">
        <v>0</v>
      </c>
    </row>
    <row r="27092" spans="1:2" x14ac:dyDescent="0.35">
      <c r="A27092">
        <v>101521</v>
      </c>
      <c r="B27092">
        <v>1</v>
      </c>
    </row>
    <row r="27093" spans="1:2" x14ac:dyDescent="0.35">
      <c r="A27093">
        <v>189820</v>
      </c>
      <c r="B27093">
        <v>1</v>
      </c>
    </row>
    <row r="27094" spans="1:2" x14ac:dyDescent="0.35">
      <c r="A27094">
        <v>70476</v>
      </c>
      <c r="B27094">
        <v>0</v>
      </c>
    </row>
    <row r="27095" spans="1:2" x14ac:dyDescent="0.35">
      <c r="A27095">
        <v>286932</v>
      </c>
      <c r="B27095">
        <v>1</v>
      </c>
    </row>
    <row r="27096" spans="1:2" x14ac:dyDescent="0.35">
      <c r="A27096">
        <v>187101</v>
      </c>
      <c r="B27096">
        <v>0</v>
      </c>
    </row>
    <row r="27097" spans="1:2" x14ac:dyDescent="0.35">
      <c r="A27097">
        <v>249178</v>
      </c>
      <c r="B27097">
        <v>1</v>
      </c>
    </row>
    <row r="27098" spans="1:2" x14ac:dyDescent="0.35">
      <c r="A27098">
        <v>265376</v>
      </c>
      <c r="B27098">
        <v>1</v>
      </c>
    </row>
    <row r="27099" spans="1:2" x14ac:dyDescent="0.35">
      <c r="A27099">
        <v>218745</v>
      </c>
      <c r="B27099">
        <v>1</v>
      </c>
    </row>
    <row r="27100" spans="1:2" x14ac:dyDescent="0.35">
      <c r="A27100">
        <v>106652</v>
      </c>
      <c r="B27100">
        <v>1</v>
      </c>
    </row>
    <row r="27101" spans="1:2" x14ac:dyDescent="0.35">
      <c r="A27101">
        <v>226300</v>
      </c>
      <c r="B27101">
        <v>1</v>
      </c>
    </row>
    <row r="27102" spans="1:2" x14ac:dyDescent="0.35">
      <c r="A27102">
        <v>251276</v>
      </c>
      <c r="B27102">
        <v>1</v>
      </c>
    </row>
    <row r="27103" spans="1:2" x14ac:dyDescent="0.35">
      <c r="A27103">
        <v>325050</v>
      </c>
      <c r="B27103">
        <v>1</v>
      </c>
    </row>
    <row r="27104" spans="1:2" x14ac:dyDescent="0.35">
      <c r="A27104">
        <v>142551</v>
      </c>
      <c r="B27104">
        <v>1</v>
      </c>
    </row>
    <row r="27105" spans="1:2" x14ac:dyDescent="0.35">
      <c r="A27105">
        <v>184921</v>
      </c>
      <c r="B27105">
        <v>0</v>
      </c>
    </row>
    <row r="27106" spans="1:2" x14ac:dyDescent="0.35">
      <c r="A27106">
        <v>82985</v>
      </c>
      <c r="B27106">
        <v>1</v>
      </c>
    </row>
    <row r="27107" spans="1:2" x14ac:dyDescent="0.35">
      <c r="A27107">
        <v>277458</v>
      </c>
      <c r="B27107">
        <v>1</v>
      </c>
    </row>
    <row r="27108" spans="1:2" x14ac:dyDescent="0.35">
      <c r="A27108">
        <v>16152</v>
      </c>
      <c r="B27108">
        <v>1</v>
      </c>
    </row>
    <row r="27109" spans="1:2" x14ac:dyDescent="0.35">
      <c r="A27109">
        <v>101191</v>
      </c>
      <c r="B27109">
        <v>0</v>
      </c>
    </row>
    <row r="27110" spans="1:2" x14ac:dyDescent="0.35">
      <c r="A27110">
        <v>319171</v>
      </c>
      <c r="B27110">
        <v>0</v>
      </c>
    </row>
    <row r="27111" spans="1:2" x14ac:dyDescent="0.35">
      <c r="A27111">
        <v>141741</v>
      </c>
      <c r="B27111">
        <v>0</v>
      </c>
    </row>
    <row r="27112" spans="1:2" x14ac:dyDescent="0.35">
      <c r="A27112">
        <v>124079</v>
      </c>
      <c r="B27112">
        <v>1</v>
      </c>
    </row>
    <row r="27113" spans="1:2" x14ac:dyDescent="0.35">
      <c r="A27113">
        <v>172750</v>
      </c>
      <c r="B27113">
        <v>0</v>
      </c>
    </row>
    <row r="27114" spans="1:2" x14ac:dyDescent="0.35">
      <c r="A27114">
        <v>264457</v>
      </c>
      <c r="B27114">
        <v>0</v>
      </c>
    </row>
    <row r="27115" spans="1:2" x14ac:dyDescent="0.35">
      <c r="A27115">
        <v>247812</v>
      </c>
      <c r="B27115">
        <v>1</v>
      </c>
    </row>
    <row r="27116" spans="1:2" x14ac:dyDescent="0.35">
      <c r="A27116">
        <v>315700</v>
      </c>
      <c r="B27116">
        <v>1</v>
      </c>
    </row>
    <row r="27117" spans="1:2" x14ac:dyDescent="0.35">
      <c r="A27117">
        <v>86197</v>
      </c>
      <c r="B27117">
        <v>0</v>
      </c>
    </row>
    <row r="27118" spans="1:2" x14ac:dyDescent="0.35">
      <c r="A27118">
        <v>81516</v>
      </c>
      <c r="B27118">
        <v>1</v>
      </c>
    </row>
    <row r="27119" spans="1:2" x14ac:dyDescent="0.35">
      <c r="A27119">
        <v>54001</v>
      </c>
      <c r="B27119">
        <v>1</v>
      </c>
    </row>
    <row r="27120" spans="1:2" x14ac:dyDescent="0.35">
      <c r="A27120">
        <v>114666</v>
      </c>
      <c r="B27120">
        <v>1</v>
      </c>
    </row>
    <row r="27121" spans="1:2" x14ac:dyDescent="0.35">
      <c r="A27121">
        <v>346157</v>
      </c>
      <c r="B27121">
        <v>1</v>
      </c>
    </row>
    <row r="27122" spans="1:2" x14ac:dyDescent="0.35">
      <c r="A27122">
        <v>199402</v>
      </c>
      <c r="B27122">
        <v>1</v>
      </c>
    </row>
    <row r="27123" spans="1:2" x14ac:dyDescent="0.35">
      <c r="A27123">
        <v>322399</v>
      </c>
      <c r="B27123">
        <v>0</v>
      </c>
    </row>
    <row r="27124" spans="1:2" x14ac:dyDescent="0.35">
      <c r="A27124">
        <v>95799</v>
      </c>
      <c r="B27124">
        <v>0</v>
      </c>
    </row>
    <row r="27125" spans="1:2" x14ac:dyDescent="0.35">
      <c r="A27125">
        <v>9224</v>
      </c>
      <c r="B27125">
        <v>0</v>
      </c>
    </row>
    <row r="27126" spans="1:2" x14ac:dyDescent="0.35">
      <c r="A27126">
        <v>167579</v>
      </c>
      <c r="B27126">
        <v>0</v>
      </c>
    </row>
    <row r="27127" spans="1:2" x14ac:dyDescent="0.35">
      <c r="A27127">
        <v>318615</v>
      </c>
      <c r="B27127">
        <v>0</v>
      </c>
    </row>
    <row r="27128" spans="1:2" x14ac:dyDescent="0.35">
      <c r="A27128">
        <v>52880</v>
      </c>
      <c r="B27128">
        <v>1</v>
      </c>
    </row>
    <row r="27129" spans="1:2" x14ac:dyDescent="0.35">
      <c r="A27129">
        <v>320971</v>
      </c>
      <c r="B27129">
        <v>1</v>
      </c>
    </row>
    <row r="27130" spans="1:2" x14ac:dyDescent="0.35">
      <c r="A27130">
        <v>30460</v>
      </c>
      <c r="B27130">
        <v>0</v>
      </c>
    </row>
    <row r="27131" spans="1:2" x14ac:dyDescent="0.35">
      <c r="A27131">
        <v>57237</v>
      </c>
      <c r="B27131">
        <v>0</v>
      </c>
    </row>
    <row r="27132" spans="1:2" x14ac:dyDescent="0.35">
      <c r="A27132">
        <v>30743</v>
      </c>
      <c r="B27132">
        <v>1</v>
      </c>
    </row>
    <row r="27133" spans="1:2" x14ac:dyDescent="0.35">
      <c r="A27133">
        <v>137168</v>
      </c>
      <c r="B27133">
        <v>1</v>
      </c>
    </row>
    <row r="27134" spans="1:2" x14ac:dyDescent="0.35">
      <c r="A27134">
        <v>235898</v>
      </c>
      <c r="B27134">
        <v>0</v>
      </c>
    </row>
    <row r="27135" spans="1:2" x14ac:dyDescent="0.35">
      <c r="A27135">
        <v>347711</v>
      </c>
      <c r="B27135">
        <v>1</v>
      </c>
    </row>
    <row r="27136" spans="1:2" x14ac:dyDescent="0.35">
      <c r="A27136">
        <v>355158</v>
      </c>
      <c r="B27136">
        <v>0</v>
      </c>
    </row>
    <row r="27137" spans="1:2" x14ac:dyDescent="0.35">
      <c r="A27137">
        <v>317385</v>
      </c>
      <c r="B27137">
        <v>0</v>
      </c>
    </row>
    <row r="27138" spans="1:2" x14ac:dyDescent="0.35">
      <c r="A27138">
        <v>247206</v>
      </c>
      <c r="B27138">
        <v>0</v>
      </c>
    </row>
    <row r="27139" spans="1:2" x14ac:dyDescent="0.35">
      <c r="A27139">
        <v>256673</v>
      </c>
      <c r="B27139">
        <v>0</v>
      </c>
    </row>
    <row r="27140" spans="1:2" x14ac:dyDescent="0.35">
      <c r="A27140">
        <v>182903</v>
      </c>
      <c r="B27140">
        <v>0</v>
      </c>
    </row>
    <row r="27141" spans="1:2" x14ac:dyDescent="0.35">
      <c r="A27141">
        <v>291475</v>
      </c>
      <c r="B27141">
        <v>1</v>
      </c>
    </row>
    <row r="27142" spans="1:2" x14ac:dyDescent="0.35">
      <c r="A27142">
        <v>336863</v>
      </c>
      <c r="B27142">
        <v>1</v>
      </c>
    </row>
    <row r="27143" spans="1:2" x14ac:dyDescent="0.35">
      <c r="A27143">
        <v>183069</v>
      </c>
      <c r="B27143">
        <v>0</v>
      </c>
    </row>
    <row r="27144" spans="1:2" x14ac:dyDescent="0.35">
      <c r="A27144">
        <v>53129</v>
      </c>
      <c r="B27144">
        <v>1</v>
      </c>
    </row>
    <row r="27145" spans="1:2" x14ac:dyDescent="0.35">
      <c r="A27145">
        <v>98248</v>
      </c>
      <c r="B27145">
        <v>1</v>
      </c>
    </row>
    <row r="27146" spans="1:2" x14ac:dyDescent="0.35">
      <c r="A27146">
        <v>350508</v>
      </c>
      <c r="B27146">
        <v>0</v>
      </c>
    </row>
    <row r="27147" spans="1:2" x14ac:dyDescent="0.35">
      <c r="A27147">
        <v>134493</v>
      </c>
      <c r="B27147">
        <v>0</v>
      </c>
    </row>
    <row r="27148" spans="1:2" x14ac:dyDescent="0.35">
      <c r="A27148">
        <v>329442</v>
      </c>
      <c r="B27148">
        <v>1</v>
      </c>
    </row>
    <row r="27149" spans="1:2" x14ac:dyDescent="0.35">
      <c r="A27149">
        <v>166045</v>
      </c>
      <c r="B27149">
        <v>1</v>
      </c>
    </row>
    <row r="27150" spans="1:2" x14ac:dyDescent="0.35">
      <c r="A27150">
        <v>219980</v>
      </c>
      <c r="B27150">
        <v>1</v>
      </c>
    </row>
    <row r="27151" spans="1:2" x14ac:dyDescent="0.35">
      <c r="A27151">
        <v>125584</v>
      </c>
      <c r="B27151">
        <v>0</v>
      </c>
    </row>
    <row r="27152" spans="1:2" x14ac:dyDescent="0.35">
      <c r="A27152">
        <v>142454</v>
      </c>
      <c r="B27152">
        <v>1</v>
      </c>
    </row>
    <row r="27153" spans="1:2" x14ac:dyDescent="0.35">
      <c r="A27153">
        <v>5317</v>
      </c>
      <c r="B27153">
        <v>0</v>
      </c>
    </row>
    <row r="27154" spans="1:2" x14ac:dyDescent="0.35">
      <c r="A27154">
        <v>244610</v>
      </c>
      <c r="B27154">
        <v>1</v>
      </c>
    </row>
    <row r="27155" spans="1:2" x14ac:dyDescent="0.35">
      <c r="A27155">
        <v>312854</v>
      </c>
      <c r="B27155">
        <v>0</v>
      </c>
    </row>
    <row r="27156" spans="1:2" x14ac:dyDescent="0.35">
      <c r="A27156">
        <v>119522</v>
      </c>
      <c r="B27156">
        <v>1</v>
      </c>
    </row>
    <row r="27157" spans="1:2" x14ac:dyDescent="0.35">
      <c r="A27157">
        <v>347981</v>
      </c>
      <c r="B27157">
        <v>0</v>
      </c>
    </row>
    <row r="27158" spans="1:2" x14ac:dyDescent="0.35">
      <c r="A27158">
        <v>232734</v>
      </c>
      <c r="B27158">
        <v>1</v>
      </c>
    </row>
    <row r="27159" spans="1:2" x14ac:dyDescent="0.35">
      <c r="A27159">
        <v>194986</v>
      </c>
      <c r="B27159">
        <v>0</v>
      </c>
    </row>
    <row r="27160" spans="1:2" x14ac:dyDescent="0.35">
      <c r="A27160">
        <v>228319</v>
      </c>
      <c r="B27160">
        <v>0</v>
      </c>
    </row>
    <row r="27161" spans="1:2" x14ac:dyDescent="0.35">
      <c r="A27161">
        <v>294488</v>
      </c>
      <c r="B27161">
        <v>1</v>
      </c>
    </row>
    <row r="27162" spans="1:2" x14ac:dyDescent="0.35">
      <c r="A27162">
        <v>334604</v>
      </c>
      <c r="B27162">
        <v>0</v>
      </c>
    </row>
    <row r="27163" spans="1:2" x14ac:dyDescent="0.35">
      <c r="A27163">
        <v>304641</v>
      </c>
      <c r="B27163">
        <v>1</v>
      </c>
    </row>
    <row r="27164" spans="1:2" x14ac:dyDescent="0.35">
      <c r="A27164">
        <v>162880</v>
      </c>
      <c r="B27164">
        <v>0</v>
      </c>
    </row>
    <row r="27165" spans="1:2" x14ac:dyDescent="0.35">
      <c r="A27165">
        <v>338479</v>
      </c>
      <c r="B27165">
        <v>1</v>
      </c>
    </row>
    <row r="27166" spans="1:2" x14ac:dyDescent="0.35">
      <c r="A27166">
        <v>333325</v>
      </c>
      <c r="B27166">
        <v>0</v>
      </c>
    </row>
    <row r="27167" spans="1:2" x14ac:dyDescent="0.35">
      <c r="A27167">
        <v>11669</v>
      </c>
      <c r="B27167">
        <v>1</v>
      </c>
    </row>
    <row r="27168" spans="1:2" x14ac:dyDescent="0.35">
      <c r="A27168">
        <v>151115</v>
      </c>
      <c r="B27168">
        <v>1</v>
      </c>
    </row>
    <row r="27169" spans="1:2" x14ac:dyDescent="0.35">
      <c r="A27169">
        <v>107463</v>
      </c>
      <c r="B27169">
        <v>0</v>
      </c>
    </row>
    <row r="27170" spans="1:2" x14ac:dyDescent="0.35">
      <c r="A27170">
        <v>307363</v>
      </c>
      <c r="B27170">
        <v>0</v>
      </c>
    </row>
    <row r="27171" spans="1:2" x14ac:dyDescent="0.35">
      <c r="A27171">
        <v>345686</v>
      </c>
      <c r="B27171">
        <v>0</v>
      </c>
    </row>
    <row r="27172" spans="1:2" x14ac:dyDescent="0.35">
      <c r="A27172">
        <v>116726</v>
      </c>
      <c r="B27172">
        <v>1</v>
      </c>
    </row>
    <row r="27173" spans="1:2" x14ac:dyDescent="0.35">
      <c r="A27173">
        <v>330462</v>
      </c>
      <c r="B27173">
        <v>0</v>
      </c>
    </row>
    <row r="27174" spans="1:2" x14ac:dyDescent="0.35">
      <c r="A27174">
        <v>348976</v>
      </c>
      <c r="B27174">
        <v>1</v>
      </c>
    </row>
    <row r="27175" spans="1:2" x14ac:dyDescent="0.35">
      <c r="A27175">
        <v>64614</v>
      </c>
      <c r="B27175">
        <v>1</v>
      </c>
    </row>
    <row r="27176" spans="1:2" x14ac:dyDescent="0.35">
      <c r="A27176">
        <v>65137</v>
      </c>
      <c r="B27176">
        <v>0</v>
      </c>
    </row>
    <row r="27177" spans="1:2" x14ac:dyDescent="0.35">
      <c r="A27177">
        <v>195067</v>
      </c>
      <c r="B27177">
        <v>1</v>
      </c>
    </row>
    <row r="27178" spans="1:2" x14ac:dyDescent="0.35">
      <c r="A27178">
        <v>304777</v>
      </c>
      <c r="B27178">
        <v>0</v>
      </c>
    </row>
    <row r="27179" spans="1:2" x14ac:dyDescent="0.35">
      <c r="A27179">
        <v>126709</v>
      </c>
      <c r="B27179">
        <v>1</v>
      </c>
    </row>
    <row r="27180" spans="1:2" x14ac:dyDescent="0.35">
      <c r="A27180">
        <v>323331</v>
      </c>
      <c r="B27180">
        <v>1</v>
      </c>
    </row>
    <row r="27181" spans="1:2" x14ac:dyDescent="0.35">
      <c r="A27181">
        <v>258992</v>
      </c>
      <c r="B27181">
        <v>1</v>
      </c>
    </row>
    <row r="27182" spans="1:2" x14ac:dyDescent="0.35">
      <c r="A27182">
        <v>284863</v>
      </c>
      <c r="B27182">
        <v>0</v>
      </c>
    </row>
    <row r="27183" spans="1:2" x14ac:dyDescent="0.35">
      <c r="A27183">
        <v>322301</v>
      </c>
      <c r="B27183">
        <v>1</v>
      </c>
    </row>
    <row r="27184" spans="1:2" x14ac:dyDescent="0.35">
      <c r="A27184">
        <v>140500</v>
      </c>
      <c r="B27184">
        <v>0</v>
      </c>
    </row>
    <row r="27185" spans="1:2" x14ac:dyDescent="0.35">
      <c r="A27185">
        <v>67164</v>
      </c>
      <c r="B27185">
        <v>1</v>
      </c>
    </row>
    <row r="27186" spans="1:2" x14ac:dyDescent="0.35">
      <c r="A27186">
        <v>351909</v>
      </c>
      <c r="B27186">
        <v>1</v>
      </c>
    </row>
    <row r="27187" spans="1:2" x14ac:dyDescent="0.35">
      <c r="A27187">
        <v>341241</v>
      </c>
      <c r="B27187">
        <v>1</v>
      </c>
    </row>
    <row r="27188" spans="1:2" x14ac:dyDescent="0.35">
      <c r="A27188">
        <v>130638</v>
      </c>
      <c r="B27188">
        <v>1</v>
      </c>
    </row>
    <row r="27189" spans="1:2" x14ac:dyDescent="0.35">
      <c r="A27189">
        <v>329695</v>
      </c>
      <c r="B27189">
        <v>1</v>
      </c>
    </row>
    <row r="27190" spans="1:2" x14ac:dyDescent="0.35">
      <c r="A27190">
        <v>9381</v>
      </c>
      <c r="B27190">
        <v>1</v>
      </c>
    </row>
    <row r="27191" spans="1:2" x14ac:dyDescent="0.35">
      <c r="A27191">
        <v>156376</v>
      </c>
      <c r="B27191">
        <v>0</v>
      </c>
    </row>
    <row r="27192" spans="1:2" x14ac:dyDescent="0.35">
      <c r="A27192">
        <v>153931</v>
      </c>
      <c r="B27192">
        <v>0</v>
      </c>
    </row>
    <row r="27193" spans="1:2" x14ac:dyDescent="0.35">
      <c r="A27193">
        <v>72600</v>
      </c>
      <c r="B27193">
        <v>0</v>
      </c>
    </row>
    <row r="27194" spans="1:2" x14ac:dyDescent="0.35">
      <c r="A27194">
        <v>49623</v>
      </c>
      <c r="B27194">
        <v>1</v>
      </c>
    </row>
    <row r="27195" spans="1:2" x14ac:dyDescent="0.35">
      <c r="A27195">
        <v>116096</v>
      </c>
      <c r="B27195">
        <v>0</v>
      </c>
    </row>
    <row r="27196" spans="1:2" x14ac:dyDescent="0.35">
      <c r="A27196">
        <v>198819</v>
      </c>
      <c r="B27196">
        <v>1</v>
      </c>
    </row>
    <row r="27197" spans="1:2" x14ac:dyDescent="0.35">
      <c r="A27197">
        <v>63511</v>
      </c>
      <c r="B27197">
        <v>0</v>
      </c>
    </row>
    <row r="27198" spans="1:2" x14ac:dyDescent="0.35">
      <c r="A27198">
        <v>139717</v>
      </c>
      <c r="B27198">
        <v>0</v>
      </c>
    </row>
    <row r="27199" spans="1:2" x14ac:dyDescent="0.35">
      <c r="A27199">
        <v>183904</v>
      </c>
      <c r="B27199">
        <v>1</v>
      </c>
    </row>
    <row r="27200" spans="1:2" x14ac:dyDescent="0.35">
      <c r="A27200">
        <v>35274</v>
      </c>
      <c r="B27200">
        <v>1</v>
      </c>
    </row>
    <row r="27201" spans="1:2" x14ac:dyDescent="0.35">
      <c r="A27201">
        <v>148070</v>
      </c>
      <c r="B27201">
        <v>0</v>
      </c>
    </row>
    <row r="27202" spans="1:2" x14ac:dyDescent="0.35">
      <c r="A27202">
        <v>265494</v>
      </c>
      <c r="B27202">
        <v>0</v>
      </c>
    </row>
    <row r="27203" spans="1:2" x14ac:dyDescent="0.35">
      <c r="A27203">
        <v>219009</v>
      </c>
      <c r="B27203">
        <v>1</v>
      </c>
    </row>
    <row r="27204" spans="1:2" x14ac:dyDescent="0.35">
      <c r="A27204">
        <v>203794</v>
      </c>
      <c r="B27204">
        <v>1</v>
      </c>
    </row>
    <row r="27205" spans="1:2" x14ac:dyDescent="0.35">
      <c r="A27205">
        <v>299005</v>
      </c>
      <c r="B27205">
        <v>1</v>
      </c>
    </row>
    <row r="27206" spans="1:2" x14ac:dyDescent="0.35">
      <c r="A27206">
        <v>35173</v>
      </c>
      <c r="B27206">
        <v>0</v>
      </c>
    </row>
    <row r="27207" spans="1:2" x14ac:dyDescent="0.35">
      <c r="A27207">
        <v>136968</v>
      </c>
      <c r="B27207">
        <v>0</v>
      </c>
    </row>
    <row r="27208" spans="1:2" x14ac:dyDescent="0.35">
      <c r="A27208">
        <v>205542</v>
      </c>
      <c r="B27208">
        <v>0</v>
      </c>
    </row>
    <row r="27209" spans="1:2" x14ac:dyDescent="0.35">
      <c r="A27209">
        <v>303940</v>
      </c>
      <c r="B27209">
        <v>0</v>
      </c>
    </row>
    <row r="27210" spans="1:2" x14ac:dyDescent="0.35">
      <c r="A27210">
        <v>301472</v>
      </c>
      <c r="B27210">
        <v>0</v>
      </c>
    </row>
    <row r="27211" spans="1:2" x14ac:dyDescent="0.35">
      <c r="A27211">
        <v>275103</v>
      </c>
      <c r="B27211">
        <v>0</v>
      </c>
    </row>
    <row r="27212" spans="1:2" x14ac:dyDescent="0.35">
      <c r="A27212">
        <v>257867</v>
      </c>
      <c r="B27212">
        <v>1</v>
      </c>
    </row>
    <row r="27213" spans="1:2" x14ac:dyDescent="0.35">
      <c r="A27213">
        <v>282078</v>
      </c>
      <c r="B27213">
        <v>0</v>
      </c>
    </row>
    <row r="27214" spans="1:2" x14ac:dyDescent="0.35">
      <c r="A27214">
        <v>80424</v>
      </c>
      <c r="B27214">
        <v>0</v>
      </c>
    </row>
    <row r="27215" spans="1:2" x14ac:dyDescent="0.35">
      <c r="A27215">
        <v>141785</v>
      </c>
      <c r="B27215">
        <v>0</v>
      </c>
    </row>
    <row r="27216" spans="1:2" x14ac:dyDescent="0.35">
      <c r="A27216">
        <v>330477</v>
      </c>
      <c r="B27216">
        <v>0</v>
      </c>
    </row>
    <row r="27217" spans="1:2" x14ac:dyDescent="0.35">
      <c r="A27217">
        <v>90478</v>
      </c>
      <c r="B27217">
        <v>1</v>
      </c>
    </row>
    <row r="27218" spans="1:2" x14ac:dyDescent="0.35">
      <c r="A27218">
        <v>43384</v>
      </c>
      <c r="B27218">
        <v>1</v>
      </c>
    </row>
    <row r="27219" spans="1:2" x14ac:dyDescent="0.35">
      <c r="A27219">
        <v>177281</v>
      </c>
      <c r="B27219">
        <v>1</v>
      </c>
    </row>
    <row r="27220" spans="1:2" x14ac:dyDescent="0.35">
      <c r="A27220">
        <v>96308</v>
      </c>
      <c r="B27220">
        <v>0</v>
      </c>
    </row>
    <row r="27221" spans="1:2" x14ac:dyDescent="0.35">
      <c r="A27221">
        <v>48335</v>
      </c>
      <c r="B27221">
        <v>0</v>
      </c>
    </row>
    <row r="27222" spans="1:2" x14ac:dyDescent="0.35">
      <c r="A27222">
        <v>188397</v>
      </c>
      <c r="B27222">
        <v>1</v>
      </c>
    </row>
    <row r="27223" spans="1:2" x14ac:dyDescent="0.35">
      <c r="A27223">
        <v>133158</v>
      </c>
      <c r="B27223">
        <v>1</v>
      </c>
    </row>
    <row r="27224" spans="1:2" x14ac:dyDescent="0.35">
      <c r="A27224">
        <v>70101</v>
      </c>
      <c r="B27224">
        <v>0</v>
      </c>
    </row>
    <row r="27225" spans="1:2" x14ac:dyDescent="0.35">
      <c r="A27225">
        <v>186191</v>
      </c>
      <c r="B27225">
        <v>1</v>
      </c>
    </row>
    <row r="27226" spans="1:2" x14ac:dyDescent="0.35">
      <c r="A27226">
        <v>216592</v>
      </c>
      <c r="B27226">
        <v>0</v>
      </c>
    </row>
    <row r="27227" spans="1:2" x14ac:dyDescent="0.35">
      <c r="A27227">
        <v>116920</v>
      </c>
      <c r="B27227">
        <v>0</v>
      </c>
    </row>
    <row r="27228" spans="1:2" x14ac:dyDescent="0.35">
      <c r="A27228">
        <v>137517</v>
      </c>
      <c r="B27228">
        <v>0</v>
      </c>
    </row>
    <row r="27229" spans="1:2" x14ac:dyDescent="0.35">
      <c r="A27229">
        <v>22273</v>
      </c>
      <c r="B27229">
        <v>1</v>
      </c>
    </row>
    <row r="27230" spans="1:2" x14ac:dyDescent="0.35">
      <c r="A27230">
        <v>149547</v>
      </c>
      <c r="B27230">
        <v>0</v>
      </c>
    </row>
    <row r="27231" spans="1:2" x14ac:dyDescent="0.35">
      <c r="A27231">
        <v>88265</v>
      </c>
      <c r="B27231">
        <v>1</v>
      </c>
    </row>
    <row r="27232" spans="1:2" x14ac:dyDescent="0.35">
      <c r="A27232">
        <v>36520</v>
      </c>
      <c r="B27232">
        <v>0</v>
      </c>
    </row>
    <row r="27233" spans="1:2" x14ac:dyDescent="0.35">
      <c r="A27233">
        <v>345645</v>
      </c>
      <c r="B27233">
        <v>1</v>
      </c>
    </row>
    <row r="27234" spans="1:2" x14ac:dyDescent="0.35">
      <c r="A27234">
        <v>68554</v>
      </c>
      <c r="B27234">
        <v>1</v>
      </c>
    </row>
    <row r="27235" spans="1:2" x14ac:dyDescent="0.35">
      <c r="A27235">
        <v>27542</v>
      </c>
      <c r="B27235">
        <v>0</v>
      </c>
    </row>
    <row r="27236" spans="1:2" x14ac:dyDescent="0.35">
      <c r="A27236">
        <v>67039</v>
      </c>
      <c r="B27236">
        <v>0</v>
      </c>
    </row>
    <row r="27237" spans="1:2" x14ac:dyDescent="0.35">
      <c r="A27237">
        <v>293296</v>
      </c>
      <c r="B27237">
        <v>0</v>
      </c>
    </row>
    <row r="27238" spans="1:2" x14ac:dyDescent="0.35">
      <c r="A27238">
        <v>132365</v>
      </c>
      <c r="B27238">
        <v>0</v>
      </c>
    </row>
    <row r="27239" spans="1:2" x14ac:dyDescent="0.35">
      <c r="A27239">
        <v>191058</v>
      </c>
      <c r="B27239">
        <v>1</v>
      </c>
    </row>
    <row r="27240" spans="1:2" x14ac:dyDescent="0.35">
      <c r="A27240">
        <v>262430</v>
      </c>
      <c r="B27240">
        <v>1</v>
      </c>
    </row>
    <row r="27241" spans="1:2" x14ac:dyDescent="0.35">
      <c r="A27241">
        <v>352392</v>
      </c>
      <c r="B27241">
        <v>0</v>
      </c>
    </row>
    <row r="27242" spans="1:2" x14ac:dyDescent="0.35">
      <c r="A27242">
        <v>79150</v>
      </c>
      <c r="B27242">
        <v>0</v>
      </c>
    </row>
    <row r="27243" spans="1:2" x14ac:dyDescent="0.35">
      <c r="A27243">
        <v>21037</v>
      </c>
      <c r="B27243">
        <v>0</v>
      </c>
    </row>
    <row r="27244" spans="1:2" x14ac:dyDescent="0.35">
      <c r="A27244">
        <v>345834</v>
      </c>
      <c r="B27244">
        <v>1</v>
      </c>
    </row>
    <row r="27245" spans="1:2" x14ac:dyDescent="0.35">
      <c r="A27245">
        <v>125822</v>
      </c>
      <c r="B27245">
        <v>1</v>
      </c>
    </row>
    <row r="27246" spans="1:2" x14ac:dyDescent="0.35">
      <c r="A27246">
        <v>276635</v>
      </c>
      <c r="B27246">
        <v>0</v>
      </c>
    </row>
    <row r="27247" spans="1:2" x14ac:dyDescent="0.35">
      <c r="A27247">
        <v>113848</v>
      </c>
      <c r="B27247">
        <v>1</v>
      </c>
    </row>
    <row r="27248" spans="1:2" x14ac:dyDescent="0.35">
      <c r="A27248">
        <v>14771</v>
      </c>
      <c r="B27248">
        <v>1</v>
      </c>
    </row>
    <row r="27249" spans="1:2" x14ac:dyDescent="0.35">
      <c r="A27249">
        <v>222608</v>
      </c>
      <c r="B27249">
        <v>0</v>
      </c>
    </row>
    <row r="27250" spans="1:2" x14ac:dyDescent="0.35">
      <c r="A27250">
        <v>46030</v>
      </c>
      <c r="B27250">
        <v>1</v>
      </c>
    </row>
    <row r="27251" spans="1:2" x14ac:dyDescent="0.35">
      <c r="A27251">
        <v>328205</v>
      </c>
      <c r="B27251">
        <v>0</v>
      </c>
    </row>
    <row r="27252" spans="1:2" x14ac:dyDescent="0.35">
      <c r="A27252">
        <v>44224</v>
      </c>
      <c r="B27252">
        <v>0</v>
      </c>
    </row>
    <row r="27253" spans="1:2" x14ac:dyDescent="0.35">
      <c r="A27253">
        <v>266281</v>
      </c>
      <c r="B27253">
        <v>0</v>
      </c>
    </row>
    <row r="27254" spans="1:2" x14ac:dyDescent="0.35">
      <c r="A27254">
        <v>214883</v>
      </c>
      <c r="B27254">
        <v>1</v>
      </c>
    </row>
    <row r="27255" spans="1:2" x14ac:dyDescent="0.35">
      <c r="A27255">
        <v>206462</v>
      </c>
      <c r="B27255">
        <v>0</v>
      </c>
    </row>
    <row r="27256" spans="1:2" x14ac:dyDescent="0.35">
      <c r="A27256">
        <v>146647</v>
      </c>
      <c r="B27256">
        <v>1</v>
      </c>
    </row>
    <row r="27257" spans="1:2" x14ac:dyDescent="0.35">
      <c r="A27257">
        <v>134136</v>
      </c>
      <c r="B27257">
        <v>0</v>
      </c>
    </row>
    <row r="27258" spans="1:2" x14ac:dyDescent="0.35">
      <c r="A27258">
        <v>36092</v>
      </c>
      <c r="B27258">
        <v>0</v>
      </c>
    </row>
    <row r="27259" spans="1:2" x14ac:dyDescent="0.35">
      <c r="A27259">
        <v>166422</v>
      </c>
      <c r="B27259">
        <v>0</v>
      </c>
    </row>
    <row r="27260" spans="1:2" x14ac:dyDescent="0.35">
      <c r="A27260">
        <v>194897</v>
      </c>
      <c r="B27260">
        <v>1</v>
      </c>
    </row>
    <row r="27261" spans="1:2" x14ac:dyDescent="0.35">
      <c r="A27261">
        <v>73231</v>
      </c>
      <c r="B27261">
        <v>0</v>
      </c>
    </row>
    <row r="27262" spans="1:2" x14ac:dyDescent="0.35">
      <c r="A27262">
        <v>69350</v>
      </c>
      <c r="B27262">
        <v>0</v>
      </c>
    </row>
    <row r="27263" spans="1:2" x14ac:dyDescent="0.35">
      <c r="A27263">
        <v>61740</v>
      </c>
      <c r="B27263">
        <v>1</v>
      </c>
    </row>
    <row r="27264" spans="1:2" x14ac:dyDescent="0.35">
      <c r="A27264">
        <v>335924</v>
      </c>
      <c r="B27264">
        <v>0</v>
      </c>
    </row>
    <row r="27265" spans="1:2" x14ac:dyDescent="0.35">
      <c r="A27265">
        <v>179514</v>
      </c>
      <c r="B27265">
        <v>0</v>
      </c>
    </row>
    <row r="27266" spans="1:2" x14ac:dyDescent="0.35">
      <c r="A27266">
        <v>183587</v>
      </c>
      <c r="B27266">
        <v>1</v>
      </c>
    </row>
    <row r="27267" spans="1:2" x14ac:dyDescent="0.35">
      <c r="A27267">
        <v>340590</v>
      </c>
      <c r="B27267">
        <v>1</v>
      </c>
    </row>
    <row r="27268" spans="1:2" x14ac:dyDescent="0.35">
      <c r="A27268">
        <v>9936</v>
      </c>
      <c r="B27268">
        <v>1</v>
      </c>
    </row>
    <row r="27269" spans="1:2" x14ac:dyDescent="0.35">
      <c r="A27269">
        <v>293959</v>
      </c>
      <c r="B27269">
        <v>1</v>
      </c>
    </row>
    <row r="27270" spans="1:2" x14ac:dyDescent="0.35">
      <c r="A27270">
        <v>13988</v>
      </c>
      <c r="B27270">
        <v>1</v>
      </c>
    </row>
    <row r="27271" spans="1:2" x14ac:dyDescent="0.35">
      <c r="A27271">
        <v>327879</v>
      </c>
      <c r="B27271">
        <v>1</v>
      </c>
    </row>
    <row r="27272" spans="1:2" x14ac:dyDescent="0.35">
      <c r="A27272">
        <v>243995</v>
      </c>
      <c r="B27272">
        <v>1</v>
      </c>
    </row>
    <row r="27273" spans="1:2" x14ac:dyDescent="0.35">
      <c r="A27273">
        <v>261410</v>
      </c>
      <c r="B27273">
        <v>0</v>
      </c>
    </row>
    <row r="27274" spans="1:2" x14ac:dyDescent="0.35">
      <c r="A27274">
        <v>210349</v>
      </c>
      <c r="B27274">
        <v>1</v>
      </c>
    </row>
    <row r="27275" spans="1:2" x14ac:dyDescent="0.35">
      <c r="A27275">
        <v>243701</v>
      </c>
      <c r="B27275">
        <v>1</v>
      </c>
    </row>
    <row r="27276" spans="1:2" x14ac:dyDescent="0.35">
      <c r="A27276">
        <v>229321</v>
      </c>
      <c r="B27276">
        <v>0</v>
      </c>
    </row>
    <row r="27277" spans="1:2" x14ac:dyDescent="0.35">
      <c r="A27277">
        <v>260137</v>
      </c>
      <c r="B27277">
        <v>0</v>
      </c>
    </row>
    <row r="27278" spans="1:2" x14ac:dyDescent="0.35">
      <c r="A27278">
        <v>283047</v>
      </c>
      <c r="B27278">
        <v>0</v>
      </c>
    </row>
    <row r="27279" spans="1:2" x14ac:dyDescent="0.35">
      <c r="A27279">
        <v>191067</v>
      </c>
      <c r="B27279">
        <v>1</v>
      </c>
    </row>
    <row r="27280" spans="1:2" x14ac:dyDescent="0.35">
      <c r="A27280">
        <v>47912</v>
      </c>
      <c r="B27280">
        <v>1</v>
      </c>
    </row>
    <row r="27281" spans="1:2" x14ac:dyDescent="0.35">
      <c r="A27281">
        <v>9745</v>
      </c>
      <c r="B27281">
        <v>1</v>
      </c>
    </row>
    <row r="27282" spans="1:2" x14ac:dyDescent="0.35">
      <c r="A27282">
        <v>33165</v>
      </c>
      <c r="B27282">
        <v>0</v>
      </c>
    </row>
    <row r="27283" spans="1:2" x14ac:dyDescent="0.35">
      <c r="A27283">
        <v>349305</v>
      </c>
      <c r="B27283">
        <v>0</v>
      </c>
    </row>
    <row r="27284" spans="1:2" x14ac:dyDescent="0.35">
      <c r="A27284">
        <v>141897</v>
      </c>
      <c r="B27284">
        <v>0</v>
      </c>
    </row>
    <row r="27285" spans="1:2" x14ac:dyDescent="0.35">
      <c r="A27285">
        <v>102074</v>
      </c>
      <c r="B27285">
        <v>0</v>
      </c>
    </row>
    <row r="27286" spans="1:2" x14ac:dyDescent="0.35">
      <c r="A27286">
        <v>310744</v>
      </c>
      <c r="B27286">
        <v>1</v>
      </c>
    </row>
    <row r="27287" spans="1:2" x14ac:dyDescent="0.35">
      <c r="A27287">
        <v>225059</v>
      </c>
      <c r="B27287">
        <v>1</v>
      </c>
    </row>
    <row r="27288" spans="1:2" x14ac:dyDescent="0.35">
      <c r="A27288">
        <v>144569</v>
      </c>
      <c r="B27288">
        <v>1</v>
      </c>
    </row>
    <row r="27289" spans="1:2" x14ac:dyDescent="0.35">
      <c r="A27289">
        <v>105873</v>
      </c>
      <c r="B27289">
        <v>1</v>
      </c>
    </row>
    <row r="27290" spans="1:2" x14ac:dyDescent="0.35">
      <c r="A27290">
        <v>331517</v>
      </c>
      <c r="B27290">
        <v>1</v>
      </c>
    </row>
    <row r="27291" spans="1:2" x14ac:dyDescent="0.35">
      <c r="A27291">
        <v>342092</v>
      </c>
      <c r="B27291">
        <v>1</v>
      </c>
    </row>
    <row r="27292" spans="1:2" x14ac:dyDescent="0.35">
      <c r="A27292">
        <v>134763</v>
      </c>
      <c r="B27292">
        <v>0</v>
      </c>
    </row>
    <row r="27293" spans="1:2" x14ac:dyDescent="0.35">
      <c r="A27293">
        <v>25398</v>
      </c>
      <c r="B27293">
        <v>1</v>
      </c>
    </row>
    <row r="27294" spans="1:2" x14ac:dyDescent="0.35">
      <c r="A27294">
        <v>220770</v>
      </c>
      <c r="B27294">
        <v>1</v>
      </c>
    </row>
    <row r="27295" spans="1:2" x14ac:dyDescent="0.35">
      <c r="A27295">
        <v>290659</v>
      </c>
      <c r="B27295">
        <v>1</v>
      </c>
    </row>
    <row r="27296" spans="1:2" x14ac:dyDescent="0.35">
      <c r="A27296">
        <v>7286</v>
      </c>
      <c r="B27296">
        <v>0</v>
      </c>
    </row>
    <row r="27297" spans="1:2" x14ac:dyDescent="0.35">
      <c r="A27297">
        <v>142355</v>
      </c>
      <c r="B27297">
        <v>1</v>
      </c>
    </row>
    <row r="27298" spans="1:2" x14ac:dyDescent="0.35">
      <c r="A27298">
        <v>22966</v>
      </c>
      <c r="B27298">
        <v>0</v>
      </c>
    </row>
    <row r="27299" spans="1:2" x14ac:dyDescent="0.35">
      <c r="A27299">
        <v>305911</v>
      </c>
      <c r="B27299">
        <v>0</v>
      </c>
    </row>
    <row r="27300" spans="1:2" x14ac:dyDescent="0.35">
      <c r="A27300">
        <v>4421</v>
      </c>
      <c r="B27300">
        <v>0</v>
      </c>
    </row>
    <row r="27301" spans="1:2" x14ac:dyDescent="0.35">
      <c r="A27301">
        <v>355153</v>
      </c>
      <c r="B27301">
        <v>0</v>
      </c>
    </row>
    <row r="27302" spans="1:2" x14ac:dyDescent="0.35">
      <c r="A27302">
        <v>212763</v>
      </c>
      <c r="B27302">
        <v>0</v>
      </c>
    </row>
    <row r="27303" spans="1:2" x14ac:dyDescent="0.35">
      <c r="A27303">
        <v>253254</v>
      </c>
      <c r="B27303">
        <v>1</v>
      </c>
    </row>
    <row r="27304" spans="1:2" x14ac:dyDescent="0.35">
      <c r="A27304">
        <v>189833</v>
      </c>
      <c r="B27304">
        <v>0</v>
      </c>
    </row>
    <row r="27305" spans="1:2" x14ac:dyDescent="0.35">
      <c r="A27305">
        <v>298914</v>
      </c>
      <c r="B27305">
        <v>1</v>
      </c>
    </row>
    <row r="27306" spans="1:2" x14ac:dyDescent="0.35">
      <c r="A27306">
        <v>84068</v>
      </c>
      <c r="B27306">
        <v>1</v>
      </c>
    </row>
    <row r="27307" spans="1:2" x14ac:dyDescent="0.35">
      <c r="A27307">
        <v>182590</v>
      </c>
      <c r="B27307">
        <v>1</v>
      </c>
    </row>
    <row r="27308" spans="1:2" x14ac:dyDescent="0.35">
      <c r="A27308">
        <v>192909</v>
      </c>
      <c r="B27308">
        <v>1</v>
      </c>
    </row>
    <row r="27309" spans="1:2" x14ac:dyDescent="0.35">
      <c r="A27309">
        <v>202078</v>
      </c>
      <c r="B27309">
        <v>1</v>
      </c>
    </row>
    <row r="27310" spans="1:2" x14ac:dyDescent="0.35">
      <c r="A27310">
        <v>100613</v>
      </c>
      <c r="B27310">
        <v>0</v>
      </c>
    </row>
    <row r="27311" spans="1:2" x14ac:dyDescent="0.35">
      <c r="A27311">
        <v>82766</v>
      </c>
      <c r="B27311">
        <v>1</v>
      </c>
    </row>
    <row r="27312" spans="1:2" x14ac:dyDescent="0.35">
      <c r="A27312">
        <v>82699</v>
      </c>
      <c r="B27312">
        <v>1</v>
      </c>
    </row>
    <row r="27313" spans="1:2" x14ac:dyDescent="0.35">
      <c r="A27313">
        <v>301323</v>
      </c>
      <c r="B27313">
        <v>1</v>
      </c>
    </row>
    <row r="27314" spans="1:2" x14ac:dyDescent="0.35">
      <c r="A27314">
        <v>333809</v>
      </c>
      <c r="B27314">
        <v>1</v>
      </c>
    </row>
    <row r="27315" spans="1:2" x14ac:dyDescent="0.35">
      <c r="A27315">
        <v>306655</v>
      </c>
      <c r="B27315">
        <v>1</v>
      </c>
    </row>
    <row r="27316" spans="1:2" x14ac:dyDescent="0.35">
      <c r="A27316">
        <v>180958</v>
      </c>
      <c r="B27316">
        <v>1</v>
      </c>
    </row>
    <row r="27317" spans="1:2" x14ac:dyDescent="0.35">
      <c r="A27317">
        <v>47723</v>
      </c>
      <c r="B27317">
        <v>0</v>
      </c>
    </row>
    <row r="27318" spans="1:2" x14ac:dyDescent="0.35">
      <c r="A27318">
        <v>293915</v>
      </c>
      <c r="B27318">
        <v>1</v>
      </c>
    </row>
    <row r="27319" spans="1:2" x14ac:dyDescent="0.35">
      <c r="A27319">
        <v>232755</v>
      </c>
      <c r="B27319">
        <v>0</v>
      </c>
    </row>
    <row r="27320" spans="1:2" x14ac:dyDescent="0.35">
      <c r="A27320">
        <v>220616</v>
      </c>
      <c r="B27320">
        <v>1</v>
      </c>
    </row>
    <row r="27321" spans="1:2" x14ac:dyDescent="0.35">
      <c r="A27321">
        <v>81613</v>
      </c>
      <c r="B27321">
        <v>1</v>
      </c>
    </row>
    <row r="27322" spans="1:2" x14ac:dyDescent="0.35">
      <c r="A27322">
        <v>245113</v>
      </c>
      <c r="B27322">
        <v>0</v>
      </c>
    </row>
    <row r="27323" spans="1:2" x14ac:dyDescent="0.35">
      <c r="A27323">
        <v>81719</v>
      </c>
      <c r="B27323">
        <v>0</v>
      </c>
    </row>
    <row r="27324" spans="1:2" x14ac:dyDescent="0.35">
      <c r="A27324">
        <v>152702</v>
      </c>
      <c r="B27324">
        <v>0</v>
      </c>
    </row>
    <row r="27325" spans="1:2" x14ac:dyDescent="0.35">
      <c r="A27325">
        <v>254709</v>
      </c>
      <c r="B27325">
        <v>0</v>
      </c>
    </row>
    <row r="27326" spans="1:2" x14ac:dyDescent="0.35">
      <c r="A27326">
        <v>177131</v>
      </c>
      <c r="B27326">
        <v>0</v>
      </c>
    </row>
    <row r="27327" spans="1:2" x14ac:dyDescent="0.35">
      <c r="A27327">
        <v>107714</v>
      </c>
      <c r="B27327">
        <v>1</v>
      </c>
    </row>
    <row r="27328" spans="1:2" x14ac:dyDescent="0.35">
      <c r="A27328">
        <v>156438</v>
      </c>
      <c r="B27328">
        <v>1</v>
      </c>
    </row>
    <row r="27329" spans="1:2" x14ac:dyDescent="0.35">
      <c r="A27329">
        <v>82097</v>
      </c>
      <c r="B27329">
        <v>1</v>
      </c>
    </row>
    <row r="27330" spans="1:2" x14ac:dyDescent="0.35">
      <c r="A27330">
        <v>244374</v>
      </c>
      <c r="B27330">
        <v>0</v>
      </c>
    </row>
    <row r="27331" spans="1:2" x14ac:dyDescent="0.35">
      <c r="A27331">
        <v>176707</v>
      </c>
      <c r="B27331">
        <v>0</v>
      </c>
    </row>
    <row r="27332" spans="1:2" x14ac:dyDescent="0.35">
      <c r="A27332">
        <v>108761</v>
      </c>
      <c r="B27332">
        <v>0</v>
      </c>
    </row>
    <row r="27333" spans="1:2" x14ac:dyDescent="0.35">
      <c r="A27333">
        <v>65442</v>
      </c>
      <c r="B27333">
        <v>0</v>
      </c>
    </row>
    <row r="27334" spans="1:2" x14ac:dyDescent="0.35">
      <c r="A27334">
        <v>262327</v>
      </c>
      <c r="B27334">
        <v>1</v>
      </c>
    </row>
    <row r="27335" spans="1:2" x14ac:dyDescent="0.35">
      <c r="A27335">
        <v>180477</v>
      </c>
      <c r="B27335">
        <v>1</v>
      </c>
    </row>
    <row r="27336" spans="1:2" x14ac:dyDescent="0.35">
      <c r="A27336">
        <v>298838</v>
      </c>
      <c r="B27336">
        <v>1</v>
      </c>
    </row>
    <row r="27337" spans="1:2" x14ac:dyDescent="0.35">
      <c r="A27337">
        <v>327708</v>
      </c>
      <c r="B27337">
        <v>0</v>
      </c>
    </row>
    <row r="27338" spans="1:2" x14ac:dyDescent="0.35">
      <c r="A27338">
        <v>287683</v>
      </c>
      <c r="B27338">
        <v>0</v>
      </c>
    </row>
    <row r="27339" spans="1:2" x14ac:dyDescent="0.35">
      <c r="A27339">
        <v>120176</v>
      </c>
      <c r="B27339">
        <v>0</v>
      </c>
    </row>
    <row r="27340" spans="1:2" x14ac:dyDescent="0.35">
      <c r="A27340">
        <v>5792</v>
      </c>
      <c r="B27340">
        <v>0</v>
      </c>
    </row>
    <row r="27341" spans="1:2" x14ac:dyDescent="0.35">
      <c r="A27341">
        <v>266768</v>
      </c>
      <c r="B27341">
        <v>1</v>
      </c>
    </row>
    <row r="27342" spans="1:2" x14ac:dyDescent="0.35">
      <c r="A27342">
        <v>123250</v>
      </c>
      <c r="B27342">
        <v>1</v>
      </c>
    </row>
    <row r="27343" spans="1:2" x14ac:dyDescent="0.35">
      <c r="A27343">
        <v>61012</v>
      </c>
      <c r="B27343">
        <v>0</v>
      </c>
    </row>
    <row r="27344" spans="1:2" x14ac:dyDescent="0.35">
      <c r="A27344">
        <v>68480</v>
      </c>
      <c r="B27344">
        <v>0</v>
      </c>
    </row>
    <row r="27345" spans="1:2" x14ac:dyDescent="0.35">
      <c r="A27345">
        <v>100657</v>
      </c>
      <c r="B27345">
        <v>1</v>
      </c>
    </row>
    <row r="27346" spans="1:2" x14ac:dyDescent="0.35">
      <c r="A27346">
        <v>161740</v>
      </c>
      <c r="B27346">
        <v>1</v>
      </c>
    </row>
    <row r="27347" spans="1:2" x14ac:dyDescent="0.35">
      <c r="A27347">
        <v>319730</v>
      </c>
      <c r="B27347">
        <v>0</v>
      </c>
    </row>
    <row r="27348" spans="1:2" x14ac:dyDescent="0.35">
      <c r="A27348">
        <v>254011</v>
      </c>
      <c r="B27348">
        <v>0</v>
      </c>
    </row>
    <row r="27349" spans="1:2" x14ac:dyDescent="0.35">
      <c r="A27349">
        <v>5863</v>
      </c>
      <c r="B27349">
        <v>0</v>
      </c>
    </row>
    <row r="27350" spans="1:2" x14ac:dyDescent="0.35">
      <c r="A27350">
        <v>352415</v>
      </c>
      <c r="B27350">
        <v>1</v>
      </c>
    </row>
    <row r="27351" spans="1:2" x14ac:dyDescent="0.35">
      <c r="A27351">
        <v>251730</v>
      </c>
      <c r="B27351">
        <v>1</v>
      </c>
    </row>
    <row r="27352" spans="1:2" x14ac:dyDescent="0.35">
      <c r="A27352">
        <v>102749</v>
      </c>
      <c r="B27352">
        <v>1</v>
      </c>
    </row>
    <row r="27353" spans="1:2" x14ac:dyDescent="0.35">
      <c r="A27353">
        <v>33970</v>
      </c>
      <c r="B27353">
        <v>0</v>
      </c>
    </row>
    <row r="27354" spans="1:2" x14ac:dyDescent="0.35">
      <c r="A27354">
        <v>283533</v>
      </c>
      <c r="B27354">
        <v>1</v>
      </c>
    </row>
    <row r="27355" spans="1:2" x14ac:dyDescent="0.35">
      <c r="A27355">
        <v>257678</v>
      </c>
      <c r="B27355">
        <v>1</v>
      </c>
    </row>
    <row r="27356" spans="1:2" x14ac:dyDescent="0.35">
      <c r="A27356">
        <v>117577</v>
      </c>
      <c r="B27356">
        <v>0</v>
      </c>
    </row>
    <row r="27357" spans="1:2" x14ac:dyDescent="0.35">
      <c r="A27357">
        <v>185216</v>
      </c>
      <c r="B27357">
        <v>1</v>
      </c>
    </row>
    <row r="27358" spans="1:2" x14ac:dyDescent="0.35">
      <c r="A27358">
        <v>160824</v>
      </c>
      <c r="B27358">
        <v>0</v>
      </c>
    </row>
    <row r="27359" spans="1:2" x14ac:dyDescent="0.35">
      <c r="A27359">
        <v>1423</v>
      </c>
      <c r="B27359">
        <v>0</v>
      </c>
    </row>
    <row r="27360" spans="1:2" x14ac:dyDescent="0.35">
      <c r="A27360">
        <v>114205</v>
      </c>
      <c r="B27360">
        <v>0</v>
      </c>
    </row>
    <row r="27361" spans="1:2" x14ac:dyDescent="0.35">
      <c r="A27361">
        <v>289237</v>
      </c>
      <c r="B27361">
        <v>1</v>
      </c>
    </row>
    <row r="27362" spans="1:2" x14ac:dyDescent="0.35">
      <c r="A27362">
        <v>135478</v>
      </c>
      <c r="B27362">
        <v>0</v>
      </c>
    </row>
    <row r="27363" spans="1:2" x14ac:dyDescent="0.35">
      <c r="A27363">
        <v>58023</v>
      </c>
      <c r="B27363">
        <v>0</v>
      </c>
    </row>
    <row r="27364" spans="1:2" x14ac:dyDescent="0.35">
      <c r="A27364">
        <v>162358</v>
      </c>
      <c r="B27364">
        <v>0</v>
      </c>
    </row>
    <row r="27365" spans="1:2" x14ac:dyDescent="0.35">
      <c r="A27365">
        <v>317001</v>
      </c>
      <c r="B27365">
        <v>0</v>
      </c>
    </row>
    <row r="27366" spans="1:2" x14ac:dyDescent="0.35">
      <c r="A27366">
        <v>3473</v>
      </c>
      <c r="B27366">
        <v>0</v>
      </c>
    </row>
    <row r="27367" spans="1:2" x14ac:dyDescent="0.35">
      <c r="A27367">
        <v>254763</v>
      </c>
      <c r="B27367">
        <v>1</v>
      </c>
    </row>
    <row r="27368" spans="1:2" x14ac:dyDescent="0.35">
      <c r="A27368">
        <v>197695</v>
      </c>
      <c r="B27368">
        <v>1</v>
      </c>
    </row>
    <row r="27369" spans="1:2" x14ac:dyDescent="0.35">
      <c r="A27369">
        <v>352503</v>
      </c>
      <c r="B27369">
        <v>0</v>
      </c>
    </row>
    <row r="27370" spans="1:2" x14ac:dyDescent="0.35">
      <c r="A27370">
        <v>122455</v>
      </c>
      <c r="B27370">
        <v>1</v>
      </c>
    </row>
    <row r="27371" spans="1:2" x14ac:dyDescent="0.35">
      <c r="A27371">
        <v>127815</v>
      </c>
      <c r="B27371">
        <v>1</v>
      </c>
    </row>
    <row r="27372" spans="1:2" x14ac:dyDescent="0.35">
      <c r="A27372">
        <v>312766</v>
      </c>
      <c r="B27372">
        <v>1</v>
      </c>
    </row>
    <row r="27373" spans="1:2" x14ac:dyDescent="0.35">
      <c r="A27373">
        <v>312526</v>
      </c>
      <c r="B27373">
        <v>1</v>
      </c>
    </row>
    <row r="27374" spans="1:2" x14ac:dyDescent="0.35">
      <c r="A27374">
        <v>248948</v>
      </c>
      <c r="B27374">
        <v>0</v>
      </c>
    </row>
    <row r="27375" spans="1:2" x14ac:dyDescent="0.35">
      <c r="A27375">
        <v>237450</v>
      </c>
      <c r="B27375">
        <v>0</v>
      </c>
    </row>
    <row r="27376" spans="1:2" x14ac:dyDescent="0.35">
      <c r="A27376">
        <v>198736</v>
      </c>
      <c r="B27376">
        <v>1</v>
      </c>
    </row>
    <row r="27377" spans="1:2" x14ac:dyDescent="0.35">
      <c r="A27377">
        <v>299293</v>
      </c>
      <c r="B27377">
        <v>0</v>
      </c>
    </row>
    <row r="27378" spans="1:2" x14ac:dyDescent="0.35">
      <c r="A27378">
        <v>185969</v>
      </c>
      <c r="B27378">
        <v>1</v>
      </c>
    </row>
    <row r="27379" spans="1:2" x14ac:dyDescent="0.35">
      <c r="A27379">
        <v>82128</v>
      </c>
      <c r="B27379">
        <v>0</v>
      </c>
    </row>
    <row r="27380" spans="1:2" x14ac:dyDescent="0.35">
      <c r="A27380">
        <v>327375</v>
      </c>
      <c r="B27380">
        <v>1</v>
      </c>
    </row>
    <row r="27381" spans="1:2" x14ac:dyDescent="0.35">
      <c r="A27381">
        <v>344770</v>
      </c>
      <c r="B27381">
        <v>0</v>
      </c>
    </row>
    <row r="27382" spans="1:2" x14ac:dyDescent="0.35">
      <c r="A27382">
        <v>100878</v>
      </c>
      <c r="B27382">
        <v>0</v>
      </c>
    </row>
    <row r="27383" spans="1:2" x14ac:dyDescent="0.35">
      <c r="A27383">
        <v>130269</v>
      </c>
      <c r="B27383">
        <v>0</v>
      </c>
    </row>
    <row r="27384" spans="1:2" x14ac:dyDescent="0.35">
      <c r="A27384">
        <v>134844</v>
      </c>
      <c r="B27384">
        <v>0</v>
      </c>
    </row>
    <row r="27385" spans="1:2" x14ac:dyDescent="0.35">
      <c r="A27385">
        <v>184847</v>
      </c>
      <c r="B27385">
        <v>1</v>
      </c>
    </row>
    <row r="27386" spans="1:2" x14ac:dyDescent="0.35">
      <c r="A27386">
        <v>211701</v>
      </c>
      <c r="B27386">
        <v>0</v>
      </c>
    </row>
    <row r="27387" spans="1:2" x14ac:dyDescent="0.35">
      <c r="A27387">
        <v>113280</v>
      </c>
      <c r="B27387">
        <v>0</v>
      </c>
    </row>
    <row r="27388" spans="1:2" x14ac:dyDescent="0.35">
      <c r="A27388">
        <v>350533</v>
      </c>
      <c r="B27388">
        <v>0</v>
      </c>
    </row>
    <row r="27389" spans="1:2" x14ac:dyDescent="0.35">
      <c r="A27389">
        <v>56799</v>
      </c>
      <c r="B27389">
        <v>1</v>
      </c>
    </row>
    <row r="27390" spans="1:2" x14ac:dyDescent="0.35">
      <c r="A27390">
        <v>246691</v>
      </c>
      <c r="B27390">
        <v>1</v>
      </c>
    </row>
    <row r="27391" spans="1:2" x14ac:dyDescent="0.35">
      <c r="A27391">
        <v>40854</v>
      </c>
      <c r="B27391">
        <v>1</v>
      </c>
    </row>
    <row r="27392" spans="1:2" x14ac:dyDescent="0.35">
      <c r="A27392">
        <v>233902</v>
      </c>
      <c r="B27392">
        <v>1</v>
      </c>
    </row>
    <row r="27393" spans="1:2" x14ac:dyDescent="0.35">
      <c r="A27393">
        <v>28770</v>
      </c>
      <c r="B27393">
        <v>1</v>
      </c>
    </row>
    <row r="27394" spans="1:2" x14ac:dyDescent="0.35">
      <c r="A27394">
        <v>251364</v>
      </c>
      <c r="B27394">
        <v>0</v>
      </c>
    </row>
    <row r="27395" spans="1:2" x14ac:dyDescent="0.35">
      <c r="A27395">
        <v>155119</v>
      </c>
      <c r="B27395">
        <v>1</v>
      </c>
    </row>
    <row r="27396" spans="1:2" x14ac:dyDescent="0.35">
      <c r="A27396">
        <v>313424</v>
      </c>
      <c r="B27396">
        <v>1</v>
      </c>
    </row>
    <row r="27397" spans="1:2" x14ac:dyDescent="0.35">
      <c r="A27397">
        <v>74535</v>
      </c>
      <c r="B27397">
        <v>0</v>
      </c>
    </row>
    <row r="27398" spans="1:2" x14ac:dyDescent="0.35">
      <c r="A27398">
        <v>92382</v>
      </c>
      <c r="B27398">
        <v>0</v>
      </c>
    </row>
    <row r="27399" spans="1:2" x14ac:dyDescent="0.35">
      <c r="A27399">
        <v>217251</v>
      </c>
      <c r="B27399">
        <v>1</v>
      </c>
    </row>
    <row r="27400" spans="1:2" x14ac:dyDescent="0.35">
      <c r="A27400">
        <v>336464</v>
      </c>
      <c r="B27400">
        <v>1</v>
      </c>
    </row>
    <row r="27401" spans="1:2" x14ac:dyDescent="0.35">
      <c r="A27401">
        <v>252182</v>
      </c>
      <c r="B27401">
        <v>1</v>
      </c>
    </row>
    <row r="27402" spans="1:2" x14ac:dyDescent="0.35">
      <c r="A27402">
        <v>79519</v>
      </c>
      <c r="B27402">
        <v>0</v>
      </c>
    </row>
    <row r="27403" spans="1:2" x14ac:dyDescent="0.35">
      <c r="A27403">
        <v>240608</v>
      </c>
      <c r="B27403">
        <v>0</v>
      </c>
    </row>
    <row r="27404" spans="1:2" x14ac:dyDescent="0.35">
      <c r="A27404">
        <v>91160</v>
      </c>
      <c r="B27404">
        <v>1</v>
      </c>
    </row>
    <row r="27405" spans="1:2" x14ac:dyDescent="0.35">
      <c r="A27405">
        <v>126253</v>
      </c>
      <c r="B27405">
        <v>1</v>
      </c>
    </row>
    <row r="27406" spans="1:2" x14ac:dyDescent="0.35">
      <c r="A27406">
        <v>225004</v>
      </c>
      <c r="B27406">
        <v>1</v>
      </c>
    </row>
    <row r="27407" spans="1:2" x14ac:dyDescent="0.35">
      <c r="A27407">
        <v>5109</v>
      </c>
      <c r="B27407">
        <v>1</v>
      </c>
    </row>
    <row r="27408" spans="1:2" x14ac:dyDescent="0.35">
      <c r="A27408">
        <v>164283</v>
      </c>
      <c r="B27408">
        <v>0</v>
      </c>
    </row>
    <row r="27409" spans="1:2" x14ac:dyDescent="0.35">
      <c r="A27409">
        <v>74829</v>
      </c>
      <c r="B27409">
        <v>1</v>
      </c>
    </row>
    <row r="27410" spans="1:2" x14ac:dyDescent="0.35">
      <c r="A27410">
        <v>274288</v>
      </c>
      <c r="B27410">
        <v>1</v>
      </c>
    </row>
    <row r="27411" spans="1:2" x14ac:dyDescent="0.35">
      <c r="A27411">
        <v>293682</v>
      </c>
      <c r="B27411">
        <v>1</v>
      </c>
    </row>
    <row r="27412" spans="1:2" x14ac:dyDescent="0.35">
      <c r="A27412">
        <v>120068</v>
      </c>
      <c r="B27412">
        <v>0</v>
      </c>
    </row>
    <row r="27413" spans="1:2" x14ac:dyDescent="0.35">
      <c r="A27413">
        <v>311985</v>
      </c>
      <c r="B27413">
        <v>1</v>
      </c>
    </row>
    <row r="27414" spans="1:2" x14ac:dyDescent="0.35">
      <c r="A27414">
        <v>290213</v>
      </c>
      <c r="B27414">
        <v>0</v>
      </c>
    </row>
    <row r="27415" spans="1:2" x14ac:dyDescent="0.35">
      <c r="A27415">
        <v>248608</v>
      </c>
      <c r="B27415">
        <v>0</v>
      </c>
    </row>
    <row r="27416" spans="1:2" x14ac:dyDescent="0.35">
      <c r="A27416">
        <v>84136</v>
      </c>
      <c r="B27416">
        <v>0</v>
      </c>
    </row>
    <row r="27417" spans="1:2" x14ac:dyDescent="0.35">
      <c r="A27417">
        <v>345999</v>
      </c>
      <c r="B27417">
        <v>0</v>
      </c>
    </row>
    <row r="27418" spans="1:2" x14ac:dyDescent="0.35">
      <c r="A27418">
        <v>23368</v>
      </c>
      <c r="B27418">
        <v>0</v>
      </c>
    </row>
    <row r="27419" spans="1:2" x14ac:dyDescent="0.35">
      <c r="A27419">
        <v>335322</v>
      </c>
      <c r="B27419">
        <v>0</v>
      </c>
    </row>
    <row r="27420" spans="1:2" x14ac:dyDescent="0.35">
      <c r="A27420">
        <v>311799</v>
      </c>
      <c r="B27420">
        <v>0</v>
      </c>
    </row>
    <row r="27421" spans="1:2" x14ac:dyDescent="0.35">
      <c r="A27421">
        <v>84497</v>
      </c>
      <c r="B27421">
        <v>0</v>
      </c>
    </row>
    <row r="27422" spans="1:2" x14ac:dyDescent="0.35">
      <c r="A27422">
        <v>325411</v>
      </c>
      <c r="B27422">
        <v>0</v>
      </c>
    </row>
    <row r="27423" spans="1:2" x14ac:dyDescent="0.35">
      <c r="A27423">
        <v>354465</v>
      </c>
      <c r="B27423">
        <v>1</v>
      </c>
    </row>
    <row r="27424" spans="1:2" x14ac:dyDescent="0.35">
      <c r="A27424">
        <v>37313</v>
      </c>
      <c r="B27424">
        <v>0</v>
      </c>
    </row>
    <row r="27425" spans="1:2" x14ac:dyDescent="0.35">
      <c r="A27425">
        <v>287963</v>
      </c>
      <c r="B27425">
        <v>1</v>
      </c>
    </row>
    <row r="27426" spans="1:2" x14ac:dyDescent="0.35">
      <c r="A27426">
        <v>49289</v>
      </c>
      <c r="B27426">
        <v>0</v>
      </c>
    </row>
    <row r="27427" spans="1:2" x14ac:dyDescent="0.35">
      <c r="A27427">
        <v>300189</v>
      </c>
      <c r="B27427">
        <v>0</v>
      </c>
    </row>
    <row r="27428" spans="1:2" x14ac:dyDescent="0.35">
      <c r="A27428">
        <v>50349</v>
      </c>
      <c r="B27428">
        <v>0</v>
      </c>
    </row>
    <row r="27429" spans="1:2" x14ac:dyDescent="0.35">
      <c r="A27429">
        <v>17655</v>
      </c>
      <c r="B27429">
        <v>0</v>
      </c>
    </row>
    <row r="27430" spans="1:2" x14ac:dyDescent="0.35">
      <c r="A27430">
        <v>94795</v>
      </c>
      <c r="B27430">
        <v>0</v>
      </c>
    </row>
    <row r="27431" spans="1:2" x14ac:dyDescent="0.35">
      <c r="A27431">
        <v>181609</v>
      </c>
      <c r="B27431">
        <v>1</v>
      </c>
    </row>
    <row r="27432" spans="1:2" x14ac:dyDescent="0.35">
      <c r="A27432">
        <v>169233</v>
      </c>
      <c r="B27432">
        <v>0</v>
      </c>
    </row>
    <row r="27433" spans="1:2" x14ac:dyDescent="0.35">
      <c r="A27433">
        <v>28105</v>
      </c>
      <c r="B27433">
        <v>1</v>
      </c>
    </row>
    <row r="27434" spans="1:2" x14ac:dyDescent="0.35">
      <c r="A27434">
        <v>263954</v>
      </c>
      <c r="B27434">
        <v>0</v>
      </c>
    </row>
    <row r="27435" spans="1:2" x14ac:dyDescent="0.35">
      <c r="A27435">
        <v>305354</v>
      </c>
      <c r="B27435">
        <v>0</v>
      </c>
    </row>
    <row r="27436" spans="1:2" x14ac:dyDescent="0.35">
      <c r="A27436">
        <v>308842</v>
      </c>
      <c r="B27436">
        <v>0</v>
      </c>
    </row>
    <row r="27437" spans="1:2" x14ac:dyDescent="0.35">
      <c r="A27437">
        <v>4420</v>
      </c>
      <c r="B27437">
        <v>0</v>
      </c>
    </row>
    <row r="27438" spans="1:2" x14ac:dyDescent="0.35">
      <c r="A27438">
        <v>200547</v>
      </c>
      <c r="B27438">
        <v>0</v>
      </c>
    </row>
    <row r="27439" spans="1:2" x14ac:dyDescent="0.35">
      <c r="A27439">
        <v>329374</v>
      </c>
      <c r="B27439">
        <v>0</v>
      </c>
    </row>
    <row r="27440" spans="1:2" x14ac:dyDescent="0.35">
      <c r="A27440">
        <v>76765</v>
      </c>
      <c r="B27440">
        <v>1</v>
      </c>
    </row>
    <row r="27441" spans="1:2" x14ac:dyDescent="0.35">
      <c r="A27441">
        <v>175617</v>
      </c>
      <c r="B27441">
        <v>1</v>
      </c>
    </row>
    <row r="27442" spans="1:2" x14ac:dyDescent="0.35">
      <c r="A27442">
        <v>176331</v>
      </c>
      <c r="B27442">
        <v>0</v>
      </c>
    </row>
    <row r="27443" spans="1:2" x14ac:dyDescent="0.35">
      <c r="A27443">
        <v>253781</v>
      </c>
      <c r="B27443">
        <v>0</v>
      </c>
    </row>
    <row r="27444" spans="1:2" x14ac:dyDescent="0.35">
      <c r="A27444">
        <v>153598</v>
      </c>
      <c r="B27444">
        <v>0</v>
      </c>
    </row>
    <row r="27445" spans="1:2" x14ac:dyDescent="0.35">
      <c r="A27445">
        <v>283338</v>
      </c>
      <c r="B27445">
        <v>1</v>
      </c>
    </row>
    <row r="27446" spans="1:2" x14ac:dyDescent="0.35">
      <c r="A27446">
        <v>249531</v>
      </c>
      <c r="B27446">
        <v>1</v>
      </c>
    </row>
    <row r="27447" spans="1:2" x14ac:dyDescent="0.35">
      <c r="A27447">
        <v>58960</v>
      </c>
      <c r="B27447">
        <v>0</v>
      </c>
    </row>
    <row r="27448" spans="1:2" x14ac:dyDescent="0.35">
      <c r="A27448">
        <v>82627</v>
      </c>
      <c r="B27448">
        <v>0</v>
      </c>
    </row>
    <row r="27449" spans="1:2" x14ac:dyDescent="0.35">
      <c r="A27449">
        <v>89184</v>
      </c>
      <c r="B27449">
        <v>0</v>
      </c>
    </row>
    <row r="27450" spans="1:2" x14ac:dyDescent="0.35">
      <c r="A27450">
        <v>267785</v>
      </c>
      <c r="B27450">
        <v>1</v>
      </c>
    </row>
    <row r="27451" spans="1:2" x14ac:dyDescent="0.35">
      <c r="A27451">
        <v>318129</v>
      </c>
      <c r="B27451">
        <v>0</v>
      </c>
    </row>
    <row r="27452" spans="1:2" x14ac:dyDescent="0.35">
      <c r="A27452">
        <v>264879</v>
      </c>
      <c r="B27452">
        <v>0</v>
      </c>
    </row>
    <row r="27453" spans="1:2" x14ac:dyDescent="0.35">
      <c r="A27453">
        <v>74012</v>
      </c>
      <c r="B27453">
        <v>0</v>
      </c>
    </row>
    <row r="27454" spans="1:2" x14ac:dyDescent="0.35">
      <c r="A27454">
        <v>116697</v>
      </c>
      <c r="B27454">
        <v>0</v>
      </c>
    </row>
    <row r="27455" spans="1:2" x14ac:dyDescent="0.35">
      <c r="A27455">
        <v>149027</v>
      </c>
      <c r="B27455">
        <v>0</v>
      </c>
    </row>
    <row r="27456" spans="1:2" x14ac:dyDescent="0.35">
      <c r="A27456">
        <v>266713</v>
      </c>
      <c r="B27456">
        <v>0</v>
      </c>
    </row>
    <row r="27457" spans="1:2" x14ac:dyDescent="0.35">
      <c r="A27457">
        <v>196280</v>
      </c>
      <c r="B27457">
        <v>0</v>
      </c>
    </row>
    <row r="27458" spans="1:2" x14ac:dyDescent="0.35">
      <c r="A27458">
        <v>37460</v>
      </c>
      <c r="B27458">
        <v>1</v>
      </c>
    </row>
    <row r="27459" spans="1:2" x14ac:dyDescent="0.35">
      <c r="A27459">
        <v>29705</v>
      </c>
      <c r="B27459">
        <v>1</v>
      </c>
    </row>
    <row r="27460" spans="1:2" x14ac:dyDescent="0.35">
      <c r="A27460">
        <v>341440</v>
      </c>
      <c r="B27460">
        <v>0</v>
      </c>
    </row>
    <row r="27461" spans="1:2" x14ac:dyDescent="0.35">
      <c r="A27461">
        <v>831</v>
      </c>
      <c r="B27461">
        <v>0</v>
      </c>
    </row>
    <row r="27462" spans="1:2" x14ac:dyDescent="0.35">
      <c r="A27462">
        <v>259306</v>
      </c>
      <c r="B27462">
        <v>0</v>
      </c>
    </row>
    <row r="27463" spans="1:2" x14ac:dyDescent="0.35">
      <c r="A27463">
        <v>69675</v>
      </c>
      <c r="B27463">
        <v>0</v>
      </c>
    </row>
    <row r="27464" spans="1:2" x14ac:dyDescent="0.35">
      <c r="A27464">
        <v>17465</v>
      </c>
      <c r="B27464">
        <v>0</v>
      </c>
    </row>
    <row r="27465" spans="1:2" x14ac:dyDescent="0.35">
      <c r="A27465">
        <v>142039</v>
      </c>
      <c r="B27465">
        <v>1</v>
      </c>
    </row>
    <row r="27466" spans="1:2" x14ac:dyDescent="0.35">
      <c r="A27466">
        <v>216325</v>
      </c>
      <c r="B27466">
        <v>1</v>
      </c>
    </row>
    <row r="27467" spans="1:2" x14ac:dyDescent="0.35">
      <c r="A27467">
        <v>32310</v>
      </c>
      <c r="B27467">
        <v>1</v>
      </c>
    </row>
    <row r="27468" spans="1:2" x14ac:dyDescent="0.35">
      <c r="A27468">
        <v>312303</v>
      </c>
      <c r="B27468">
        <v>1</v>
      </c>
    </row>
    <row r="27469" spans="1:2" x14ac:dyDescent="0.35">
      <c r="A27469">
        <v>26678</v>
      </c>
      <c r="B27469">
        <v>0</v>
      </c>
    </row>
    <row r="27470" spans="1:2" x14ac:dyDescent="0.35">
      <c r="A27470">
        <v>135644</v>
      </c>
      <c r="B27470">
        <v>1</v>
      </c>
    </row>
    <row r="27471" spans="1:2" x14ac:dyDescent="0.35">
      <c r="A27471">
        <v>84473</v>
      </c>
      <c r="B27471">
        <v>1</v>
      </c>
    </row>
    <row r="27472" spans="1:2" x14ac:dyDescent="0.35">
      <c r="A27472">
        <v>33247</v>
      </c>
      <c r="B27472">
        <v>1</v>
      </c>
    </row>
    <row r="27473" spans="1:2" x14ac:dyDescent="0.35">
      <c r="A27473">
        <v>44124</v>
      </c>
      <c r="B27473">
        <v>0</v>
      </c>
    </row>
    <row r="27474" spans="1:2" x14ac:dyDescent="0.35">
      <c r="A27474">
        <v>30763</v>
      </c>
      <c r="B27474">
        <v>0</v>
      </c>
    </row>
    <row r="27475" spans="1:2" x14ac:dyDescent="0.35">
      <c r="A27475">
        <v>42879</v>
      </c>
      <c r="B27475">
        <v>1</v>
      </c>
    </row>
    <row r="27476" spans="1:2" x14ac:dyDescent="0.35">
      <c r="A27476">
        <v>230041</v>
      </c>
      <c r="B27476">
        <v>1</v>
      </c>
    </row>
    <row r="27477" spans="1:2" x14ac:dyDescent="0.35">
      <c r="A27477">
        <v>116454</v>
      </c>
      <c r="B27477">
        <v>1</v>
      </c>
    </row>
    <row r="27478" spans="1:2" x14ac:dyDescent="0.35">
      <c r="A27478">
        <v>321123</v>
      </c>
      <c r="B27478">
        <v>1</v>
      </c>
    </row>
    <row r="27479" spans="1:2" x14ac:dyDescent="0.35">
      <c r="A27479">
        <v>222660</v>
      </c>
      <c r="B27479">
        <v>1</v>
      </c>
    </row>
    <row r="27480" spans="1:2" x14ac:dyDescent="0.35">
      <c r="A27480">
        <v>248529</v>
      </c>
      <c r="B27480">
        <v>0</v>
      </c>
    </row>
    <row r="27481" spans="1:2" x14ac:dyDescent="0.35">
      <c r="A27481">
        <v>341816</v>
      </c>
      <c r="B27481">
        <v>1</v>
      </c>
    </row>
    <row r="27482" spans="1:2" x14ac:dyDescent="0.35">
      <c r="A27482">
        <v>46699</v>
      </c>
      <c r="B27482">
        <v>1</v>
      </c>
    </row>
    <row r="27483" spans="1:2" x14ac:dyDescent="0.35">
      <c r="A27483">
        <v>201216</v>
      </c>
      <c r="B27483">
        <v>1</v>
      </c>
    </row>
    <row r="27484" spans="1:2" x14ac:dyDescent="0.35">
      <c r="A27484">
        <v>145474</v>
      </c>
      <c r="B27484">
        <v>1</v>
      </c>
    </row>
    <row r="27485" spans="1:2" x14ac:dyDescent="0.35">
      <c r="A27485">
        <v>142117</v>
      </c>
      <c r="B27485">
        <v>1</v>
      </c>
    </row>
    <row r="27486" spans="1:2" x14ac:dyDescent="0.35">
      <c r="A27486">
        <v>201401</v>
      </c>
      <c r="B27486">
        <v>0</v>
      </c>
    </row>
    <row r="27487" spans="1:2" x14ac:dyDescent="0.35">
      <c r="A27487">
        <v>347498</v>
      </c>
      <c r="B27487">
        <v>0</v>
      </c>
    </row>
    <row r="27488" spans="1:2" x14ac:dyDescent="0.35">
      <c r="A27488">
        <v>211555</v>
      </c>
      <c r="B27488">
        <v>1</v>
      </c>
    </row>
    <row r="27489" spans="1:2" x14ac:dyDescent="0.35">
      <c r="A27489">
        <v>98997</v>
      </c>
      <c r="B27489">
        <v>0</v>
      </c>
    </row>
    <row r="27490" spans="1:2" x14ac:dyDescent="0.35">
      <c r="A27490">
        <v>259203</v>
      </c>
      <c r="B27490">
        <v>1</v>
      </c>
    </row>
    <row r="27491" spans="1:2" x14ac:dyDescent="0.35">
      <c r="A27491">
        <v>114891</v>
      </c>
      <c r="B27491">
        <v>0</v>
      </c>
    </row>
    <row r="27492" spans="1:2" x14ac:dyDescent="0.35">
      <c r="A27492">
        <v>102767</v>
      </c>
      <c r="B27492">
        <v>1</v>
      </c>
    </row>
    <row r="27493" spans="1:2" x14ac:dyDescent="0.35">
      <c r="A27493">
        <v>173261</v>
      </c>
      <c r="B27493">
        <v>1</v>
      </c>
    </row>
    <row r="27494" spans="1:2" x14ac:dyDescent="0.35">
      <c r="A27494">
        <v>134514</v>
      </c>
      <c r="B27494">
        <v>0</v>
      </c>
    </row>
    <row r="27495" spans="1:2" x14ac:dyDescent="0.35">
      <c r="A27495">
        <v>100045</v>
      </c>
      <c r="B27495">
        <v>0</v>
      </c>
    </row>
    <row r="27496" spans="1:2" x14ac:dyDescent="0.35">
      <c r="A27496">
        <v>146686</v>
      </c>
      <c r="B27496">
        <v>1</v>
      </c>
    </row>
    <row r="27497" spans="1:2" x14ac:dyDescent="0.35">
      <c r="A27497">
        <v>243843</v>
      </c>
      <c r="B27497">
        <v>0</v>
      </c>
    </row>
    <row r="27498" spans="1:2" x14ac:dyDescent="0.35">
      <c r="A27498">
        <v>260539</v>
      </c>
      <c r="B27498">
        <v>0</v>
      </c>
    </row>
    <row r="27499" spans="1:2" x14ac:dyDescent="0.35">
      <c r="A27499">
        <v>271259</v>
      </c>
      <c r="B27499">
        <v>1</v>
      </c>
    </row>
    <row r="27500" spans="1:2" x14ac:dyDescent="0.35">
      <c r="A27500">
        <v>301628</v>
      </c>
      <c r="B27500">
        <v>0</v>
      </c>
    </row>
    <row r="27501" spans="1:2" x14ac:dyDescent="0.35">
      <c r="A27501">
        <v>58566</v>
      </c>
      <c r="B27501">
        <v>1</v>
      </c>
    </row>
    <row r="27502" spans="1:2" x14ac:dyDescent="0.35">
      <c r="A27502">
        <v>261402</v>
      </c>
      <c r="B27502">
        <v>1</v>
      </c>
    </row>
    <row r="27503" spans="1:2" x14ac:dyDescent="0.35">
      <c r="A27503">
        <v>136790</v>
      </c>
      <c r="B27503">
        <v>1</v>
      </c>
    </row>
    <row r="27504" spans="1:2" x14ac:dyDescent="0.35">
      <c r="A27504">
        <v>265813</v>
      </c>
      <c r="B27504">
        <v>1</v>
      </c>
    </row>
    <row r="27505" spans="1:2" x14ac:dyDescent="0.35">
      <c r="A27505">
        <v>290257</v>
      </c>
      <c r="B27505">
        <v>1</v>
      </c>
    </row>
    <row r="27506" spans="1:2" x14ac:dyDescent="0.35">
      <c r="A27506">
        <v>59081</v>
      </c>
      <c r="B27506">
        <v>0</v>
      </c>
    </row>
    <row r="27507" spans="1:2" x14ac:dyDescent="0.35">
      <c r="A27507">
        <v>151849</v>
      </c>
      <c r="B27507">
        <v>1</v>
      </c>
    </row>
    <row r="27508" spans="1:2" x14ac:dyDescent="0.35">
      <c r="A27508">
        <v>342302</v>
      </c>
      <c r="B27508">
        <v>1</v>
      </c>
    </row>
    <row r="27509" spans="1:2" x14ac:dyDescent="0.35">
      <c r="A27509">
        <v>55997</v>
      </c>
      <c r="B27509">
        <v>0</v>
      </c>
    </row>
    <row r="27510" spans="1:2" x14ac:dyDescent="0.35">
      <c r="A27510">
        <v>134326</v>
      </c>
      <c r="B27510">
        <v>1</v>
      </c>
    </row>
    <row r="27511" spans="1:2" x14ac:dyDescent="0.35">
      <c r="A27511">
        <v>120875</v>
      </c>
      <c r="B27511">
        <v>1</v>
      </c>
    </row>
    <row r="27512" spans="1:2" x14ac:dyDescent="0.35">
      <c r="A27512">
        <v>100985</v>
      </c>
      <c r="B27512">
        <v>0</v>
      </c>
    </row>
    <row r="27513" spans="1:2" x14ac:dyDescent="0.35">
      <c r="A27513">
        <v>164378</v>
      </c>
      <c r="B27513">
        <v>0</v>
      </c>
    </row>
    <row r="27514" spans="1:2" x14ac:dyDescent="0.35">
      <c r="A27514">
        <v>349375</v>
      </c>
      <c r="B27514">
        <v>0</v>
      </c>
    </row>
    <row r="27515" spans="1:2" x14ac:dyDescent="0.35">
      <c r="A27515">
        <v>52013</v>
      </c>
      <c r="B27515">
        <v>0</v>
      </c>
    </row>
    <row r="27516" spans="1:2" x14ac:dyDescent="0.35">
      <c r="A27516">
        <v>321934</v>
      </c>
      <c r="B27516">
        <v>1</v>
      </c>
    </row>
    <row r="27517" spans="1:2" x14ac:dyDescent="0.35">
      <c r="A27517">
        <v>254407</v>
      </c>
      <c r="B27517">
        <v>1</v>
      </c>
    </row>
    <row r="27518" spans="1:2" x14ac:dyDescent="0.35">
      <c r="A27518">
        <v>172279</v>
      </c>
      <c r="B27518">
        <v>1</v>
      </c>
    </row>
    <row r="27519" spans="1:2" x14ac:dyDescent="0.35">
      <c r="A27519">
        <v>257240</v>
      </c>
      <c r="B27519">
        <v>0</v>
      </c>
    </row>
    <row r="27520" spans="1:2" x14ac:dyDescent="0.35">
      <c r="A27520">
        <v>151616</v>
      </c>
      <c r="B27520">
        <v>0</v>
      </c>
    </row>
    <row r="27521" spans="1:2" x14ac:dyDescent="0.35">
      <c r="A27521">
        <v>327738</v>
      </c>
      <c r="B27521">
        <v>1</v>
      </c>
    </row>
    <row r="27522" spans="1:2" x14ac:dyDescent="0.35">
      <c r="A27522">
        <v>217900</v>
      </c>
      <c r="B27522">
        <v>1</v>
      </c>
    </row>
    <row r="27523" spans="1:2" x14ac:dyDescent="0.35">
      <c r="A27523">
        <v>68988</v>
      </c>
      <c r="B27523">
        <v>1</v>
      </c>
    </row>
    <row r="27524" spans="1:2" x14ac:dyDescent="0.35">
      <c r="A27524">
        <v>227220</v>
      </c>
      <c r="B27524">
        <v>0</v>
      </c>
    </row>
    <row r="27525" spans="1:2" x14ac:dyDescent="0.35">
      <c r="A27525">
        <v>5482</v>
      </c>
      <c r="B27525">
        <v>0</v>
      </c>
    </row>
    <row r="27526" spans="1:2" x14ac:dyDescent="0.35">
      <c r="A27526">
        <v>191028</v>
      </c>
      <c r="B27526">
        <v>0</v>
      </c>
    </row>
    <row r="27527" spans="1:2" x14ac:dyDescent="0.35">
      <c r="A27527">
        <v>351230</v>
      </c>
      <c r="B27527">
        <v>1</v>
      </c>
    </row>
    <row r="27528" spans="1:2" x14ac:dyDescent="0.35">
      <c r="A27528">
        <v>89580</v>
      </c>
      <c r="B27528">
        <v>1</v>
      </c>
    </row>
    <row r="27529" spans="1:2" x14ac:dyDescent="0.35">
      <c r="A27529">
        <v>97241</v>
      </c>
      <c r="B27529">
        <v>0</v>
      </c>
    </row>
    <row r="27530" spans="1:2" x14ac:dyDescent="0.35">
      <c r="A27530">
        <v>321656</v>
      </c>
      <c r="B27530">
        <v>0</v>
      </c>
    </row>
    <row r="27531" spans="1:2" x14ac:dyDescent="0.35">
      <c r="A27531">
        <v>81511</v>
      </c>
      <c r="B27531">
        <v>0</v>
      </c>
    </row>
    <row r="27532" spans="1:2" x14ac:dyDescent="0.35">
      <c r="A27532">
        <v>332316</v>
      </c>
      <c r="B27532">
        <v>1</v>
      </c>
    </row>
    <row r="27533" spans="1:2" x14ac:dyDescent="0.35">
      <c r="A27533">
        <v>67915</v>
      </c>
      <c r="B27533">
        <v>0</v>
      </c>
    </row>
    <row r="27534" spans="1:2" x14ac:dyDescent="0.35">
      <c r="A27534">
        <v>8528</v>
      </c>
      <c r="B27534">
        <v>0</v>
      </c>
    </row>
    <row r="27535" spans="1:2" x14ac:dyDescent="0.35">
      <c r="A27535">
        <v>67219</v>
      </c>
      <c r="B27535">
        <v>1</v>
      </c>
    </row>
    <row r="27536" spans="1:2" x14ac:dyDescent="0.35">
      <c r="A27536">
        <v>40086</v>
      </c>
      <c r="B27536">
        <v>0</v>
      </c>
    </row>
    <row r="27537" spans="1:2" x14ac:dyDescent="0.35">
      <c r="A27537">
        <v>144380</v>
      </c>
      <c r="B27537">
        <v>1</v>
      </c>
    </row>
    <row r="27538" spans="1:2" x14ac:dyDescent="0.35">
      <c r="A27538">
        <v>319034</v>
      </c>
      <c r="B27538">
        <v>0</v>
      </c>
    </row>
    <row r="27539" spans="1:2" x14ac:dyDescent="0.35">
      <c r="A27539">
        <v>181899</v>
      </c>
      <c r="B27539">
        <v>0</v>
      </c>
    </row>
    <row r="27540" spans="1:2" x14ac:dyDescent="0.35">
      <c r="A27540">
        <v>307305</v>
      </c>
      <c r="B27540">
        <v>0</v>
      </c>
    </row>
    <row r="27541" spans="1:2" x14ac:dyDescent="0.35">
      <c r="A27541">
        <v>273439</v>
      </c>
      <c r="B27541">
        <v>0</v>
      </c>
    </row>
    <row r="27542" spans="1:2" x14ac:dyDescent="0.35">
      <c r="A27542">
        <v>217706</v>
      </c>
      <c r="B27542">
        <v>0</v>
      </c>
    </row>
    <row r="27543" spans="1:2" x14ac:dyDescent="0.35">
      <c r="A27543">
        <v>296261</v>
      </c>
      <c r="B27543">
        <v>0</v>
      </c>
    </row>
    <row r="27544" spans="1:2" x14ac:dyDescent="0.35">
      <c r="A27544">
        <v>193855</v>
      </c>
      <c r="B27544">
        <v>1</v>
      </c>
    </row>
    <row r="27545" spans="1:2" x14ac:dyDescent="0.35">
      <c r="A27545">
        <v>70659</v>
      </c>
      <c r="B27545">
        <v>1</v>
      </c>
    </row>
    <row r="27546" spans="1:2" x14ac:dyDescent="0.35">
      <c r="A27546">
        <v>267858</v>
      </c>
      <c r="B27546">
        <v>1</v>
      </c>
    </row>
    <row r="27547" spans="1:2" x14ac:dyDescent="0.35">
      <c r="A27547">
        <v>16098</v>
      </c>
      <c r="B27547">
        <v>1</v>
      </c>
    </row>
    <row r="27548" spans="1:2" x14ac:dyDescent="0.35">
      <c r="A27548">
        <v>342387</v>
      </c>
      <c r="B27548">
        <v>0</v>
      </c>
    </row>
    <row r="27549" spans="1:2" x14ac:dyDescent="0.35">
      <c r="A27549">
        <v>287391</v>
      </c>
      <c r="B27549">
        <v>1</v>
      </c>
    </row>
    <row r="27550" spans="1:2" x14ac:dyDescent="0.35">
      <c r="A27550">
        <v>31554</v>
      </c>
      <c r="B27550">
        <v>1</v>
      </c>
    </row>
    <row r="27551" spans="1:2" x14ac:dyDescent="0.35">
      <c r="A27551">
        <v>177555</v>
      </c>
      <c r="B27551">
        <v>1</v>
      </c>
    </row>
    <row r="27552" spans="1:2" x14ac:dyDescent="0.35">
      <c r="A27552">
        <v>17308</v>
      </c>
      <c r="B27552">
        <v>0</v>
      </c>
    </row>
    <row r="27553" spans="1:2" x14ac:dyDescent="0.35">
      <c r="A27553">
        <v>139536</v>
      </c>
      <c r="B27553">
        <v>0</v>
      </c>
    </row>
    <row r="27554" spans="1:2" x14ac:dyDescent="0.35">
      <c r="A27554">
        <v>263721</v>
      </c>
      <c r="B27554">
        <v>0</v>
      </c>
    </row>
    <row r="27555" spans="1:2" x14ac:dyDescent="0.35">
      <c r="A27555">
        <v>134674</v>
      </c>
      <c r="B27555">
        <v>0</v>
      </c>
    </row>
    <row r="27556" spans="1:2" x14ac:dyDescent="0.35">
      <c r="A27556">
        <v>315146</v>
      </c>
      <c r="B27556">
        <v>1</v>
      </c>
    </row>
    <row r="27557" spans="1:2" x14ac:dyDescent="0.35">
      <c r="A27557">
        <v>350276</v>
      </c>
      <c r="B27557">
        <v>0</v>
      </c>
    </row>
    <row r="27558" spans="1:2" x14ac:dyDescent="0.35">
      <c r="A27558">
        <v>181765</v>
      </c>
      <c r="B27558">
        <v>0</v>
      </c>
    </row>
    <row r="27559" spans="1:2" x14ac:dyDescent="0.35">
      <c r="A27559">
        <v>294229</v>
      </c>
      <c r="B27559">
        <v>1</v>
      </c>
    </row>
    <row r="27560" spans="1:2" x14ac:dyDescent="0.35">
      <c r="A27560">
        <v>167091</v>
      </c>
      <c r="B27560">
        <v>0</v>
      </c>
    </row>
    <row r="27561" spans="1:2" x14ac:dyDescent="0.35">
      <c r="A27561">
        <v>22983</v>
      </c>
      <c r="B27561">
        <v>0</v>
      </c>
    </row>
    <row r="27562" spans="1:2" x14ac:dyDescent="0.35">
      <c r="A27562">
        <v>240657</v>
      </c>
      <c r="B27562">
        <v>0</v>
      </c>
    </row>
    <row r="27563" spans="1:2" x14ac:dyDescent="0.35">
      <c r="A27563">
        <v>263768</v>
      </c>
      <c r="B27563">
        <v>1</v>
      </c>
    </row>
    <row r="27564" spans="1:2" x14ac:dyDescent="0.35">
      <c r="A27564">
        <v>342857</v>
      </c>
      <c r="B27564">
        <v>1</v>
      </c>
    </row>
    <row r="27565" spans="1:2" x14ac:dyDescent="0.35">
      <c r="A27565">
        <v>129860</v>
      </c>
      <c r="B27565">
        <v>0</v>
      </c>
    </row>
    <row r="27566" spans="1:2" x14ac:dyDescent="0.35">
      <c r="A27566">
        <v>43387</v>
      </c>
      <c r="B27566">
        <v>0</v>
      </c>
    </row>
    <row r="27567" spans="1:2" x14ac:dyDescent="0.35">
      <c r="A27567">
        <v>89863</v>
      </c>
      <c r="B27567">
        <v>0</v>
      </c>
    </row>
    <row r="27568" spans="1:2" x14ac:dyDescent="0.35">
      <c r="A27568">
        <v>204976</v>
      </c>
      <c r="B27568">
        <v>1</v>
      </c>
    </row>
    <row r="27569" spans="1:2" x14ac:dyDescent="0.35">
      <c r="A27569">
        <v>268749</v>
      </c>
      <c r="B27569">
        <v>0</v>
      </c>
    </row>
    <row r="27570" spans="1:2" x14ac:dyDescent="0.35">
      <c r="A27570">
        <v>238616</v>
      </c>
      <c r="B27570">
        <v>1</v>
      </c>
    </row>
    <row r="27571" spans="1:2" x14ac:dyDescent="0.35">
      <c r="A27571">
        <v>94809</v>
      </c>
      <c r="B27571">
        <v>1</v>
      </c>
    </row>
    <row r="27572" spans="1:2" x14ac:dyDescent="0.35">
      <c r="A27572">
        <v>94607</v>
      </c>
      <c r="B27572">
        <v>0</v>
      </c>
    </row>
    <row r="27573" spans="1:2" x14ac:dyDescent="0.35">
      <c r="A27573">
        <v>322357</v>
      </c>
      <c r="B27573">
        <v>0</v>
      </c>
    </row>
    <row r="27574" spans="1:2" x14ac:dyDescent="0.35">
      <c r="A27574">
        <v>237223</v>
      </c>
      <c r="B27574">
        <v>0</v>
      </c>
    </row>
    <row r="27575" spans="1:2" x14ac:dyDescent="0.35">
      <c r="A27575">
        <v>147068</v>
      </c>
      <c r="B27575">
        <v>0</v>
      </c>
    </row>
    <row r="27576" spans="1:2" x14ac:dyDescent="0.35">
      <c r="A27576">
        <v>174443</v>
      </c>
      <c r="B27576">
        <v>1</v>
      </c>
    </row>
    <row r="27577" spans="1:2" x14ac:dyDescent="0.35">
      <c r="A27577">
        <v>18272</v>
      </c>
      <c r="B27577">
        <v>0</v>
      </c>
    </row>
    <row r="27578" spans="1:2" x14ac:dyDescent="0.35">
      <c r="A27578">
        <v>152915</v>
      </c>
      <c r="B27578">
        <v>0</v>
      </c>
    </row>
    <row r="27579" spans="1:2" x14ac:dyDescent="0.35">
      <c r="A27579">
        <v>77090</v>
      </c>
      <c r="B27579">
        <v>1</v>
      </c>
    </row>
    <row r="27580" spans="1:2" x14ac:dyDescent="0.35">
      <c r="A27580">
        <v>7715</v>
      </c>
      <c r="B27580">
        <v>0</v>
      </c>
    </row>
    <row r="27581" spans="1:2" x14ac:dyDescent="0.35">
      <c r="A27581">
        <v>25046</v>
      </c>
      <c r="B27581">
        <v>1</v>
      </c>
    </row>
    <row r="27582" spans="1:2" x14ac:dyDescent="0.35">
      <c r="A27582">
        <v>327749</v>
      </c>
      <c r="B27582">
        <v>0</v>
      </c>
    </row>
    <row r="27583" spans="1:2" x14ac:dyDescent="0.35">
      <c r="A27583">
        <v>121547</v>
      </c>
      <c r="B27583">
        <v>0</v>
      </c>
    </row>
    <row r="27584" spans="1:2" x14ac:dyDescent="0.35">
      <c r="A27584">
        <v>353025</v>
      </c>
      <c r="B27584">
        <v>1</v>
      </c>
    </row>
    <row r="27585" spans="1:2" x14ac:dyDescent="0.35">
      <c r="A27585">
        <v>4072</v>
      </c>
      <c r="B27585">
        <v>1</v>
      </c>
    </row>
    <row r="27586" spans="1:2" x14ac:dyDescent="0.35">
      <c r="A27586">
        <v>320817</v>
      </c>
      <c r="B27586">
        <v>0</v>
      </c>
    </row>
    <row r="27587" spans="1:2" x14ac:dyDescent="0.35">
      <c r="A27587">
        <v>156017</v>
      </c>
      <c r="B27587">
        <v>1</v>
      </c>
    </row>
    <row r="27588" spans="1:2" x14ac:dyDescent="0.35">
      <c r="A27588">
        <v>35426</v>
      </c>
      <c r="B27588">
        <v>0</v>
      </c>
    </row>
    <row r="27589" spans="1:2" x14ac:dyDescent="0.35">
      <c r="A27589">
        <v>26189</v>
      </c>
      <c r="B27589">
        <v>1</v>
      </c>
    </row>
    <row r="27590" spans="1:2" x14ac:dyDescent="0.35">
      <c r="A27590">
        <v>243974</v>
      </c>
      <c r="B27590">
        <v>1</v>
      </c>
    </row>
    <row r="27591" spans="1:2" x14ac:dyDescent="0.35">
      <c r="A27591">
        <v>231520</v>
      </c>
      <c r="B27591">
        <v>1</v>
      </c>
    </row>
    <row r="27592" spans="1:2" x14ac:dyDescent="0.35">
      <c r="A27592">
        <v>142571</v>
      </c>
      <c r="B27592">
        <v>1</v>
      </c>
    </row>
    <row r="27593" spans="1:2" x14ac:dyDescent="0.35">
      <c r="A27593">
        <v>344960</v>
      </c>
      <c r="B27593">
        <v>0</v>
      </c>
    </row>
    <row r="27594" spans="1:2" x14ac:dyDescent="0.35">
      <c r="A27594">
        <v>231139</v>
      </c>
      <c r="B27594">
        <v>1</v>
      </c>
    </row>
    <row r="27595" spans="1:2" x14ac:dyDescent="0.35">
      <c r="A27595">
        <v>190177</v>
      </c>
      <c r="B27595">
        <v>1</v>
      </c>
    </row>
    <row r="27596" spans="1:2" x14ac:dyDescent="0.35">
      <c r="A27596">
        <v>67339</v>
      </c>
      <c r="B27596">
        <v>1</v>
      </c>
    </row>
    <row r="27597" spans="1:2" x14ac:dyDescent="0.35">
      <c r="A27597">
        <v>265513</v>
      </c>
      <c r="B27597">
        <v>1</v>
      </c>
    </row>
    <row r="27598" spans="1:2" x14ac:dyDescent="0.35">
      <c r="A27598">
        <v>28349</v>
      </c>
      <c r="B27598">
        <v>0</v>
      </c>
    </row>
    <row r="27599" spans="1:2" x14ac:dyDescent="0.35">
      <c r="A27599">
        <v>278602</v>
      </c>
      <c r="B27599">
        <v>0</v>
      </c>
    </row>
    <row r="27600" spans="1:2" x14ac:dyDescent="0.35">
      <c r="A27600">
        <v>313</v>
      </c>
      <c r="B27600">
        <v>0</v>
      </c>
    </row>
    <row r="27601" spans="1:2" x14ac:dyDescent="0.35">
      <c r="A27601">
        <v>104680</v>
      </c>
      <c r="B27601">
        <v>1</v>
      </c>
    </row>
    <row r="27602" spans="1:2" x14ac:dyDescent="0.35">
      <c r="A27602">
        <v>346738</v>
      </c>
      <c r="B27602">
        <v>0</v>
      </c>
    </row>
    <row r="27603" spans="1:2" x14ac:dyDescent="0.35">
      <c r="A27603">
        <v>127846</v>
      </c>
      <c r="B27603">
        <v>0</v>
      </c>
    </row>
    <row r="27604" spans="1:2" x14ac:dyDescent="0.35">
      <c r="A27604">
        <v>167750</v>
      </c>
      <c r="B27604">
        <v>1</v>
      </c>
    </row>
    <row r="27605" spans="1:2" x14ac:dyDescent="0.35">
      <c r="A27605">
        <v>53587</v>
      </c>
      <c r="B27605">
        <v>0</v>
      </c>
    </row>
    <row r="27606" spans="1:2" x14ac:dyDescent="0.35">
      <c r="A27606">
        <v>130816</v>
      </c>
      <c r="B27606">
        <v>1</v>
      </c>
    </row>
    <row r="27607" spans="1:2" x14ac:dyDescent="0.35">
      <c r="A27607">
        <v>10578</v>
      </c>
      <c r="B27607">
        <v>1</v>
      </c>
    </row>
    <row r="27608" spans="1:2" x14ac:dyDescent="0.35">
      <c r="A27608">
        <v>115015</v>
      </c>
      <c r="B27608">
        <v>0</v>
      </c>
    </row>
    <row r="27609" spans="1:2" x14ac:dyDescent="0.35">
      <c r="A27609">
        <v>229337</v>
      </c>
      <c r="B27609">
        <v>0</v>
      </c>
    </row>
    <row r="27610" spans="1:2" x14ac:dyDescent="0.35">
      <c r="A27610">
        <v>304594</v>
      </c>
      <c r="B27610">
        <v>1</v>
      </c>
    </row>
    <row r="27611" spans="1:2" x14ac:dyDescent="0.35">
      <c r="A27611">
        <v>52607</v>
      </c>
      <c r="B27611">
        <v>0</v>
      </c>
    </row>
    <row r="27612" spans="1:2" x14ac:dyDescent="0.35">
      <c r="A27612">
        <v>285117</v>
      </c>
      <c r="B27612">
        <v>1</v>
      </c>
    </row>
    <row r="27613" spans="1:2" x14ac:dyDescent="0.35">
      <c r="A27613">
        <v>117240</v>
      </c>
      <c r="B27613">
        <v>0</v>
      </c>
    </row>
    <row r="27614" spans="1:2" x14ac:dyDescent="0.35">
      <c r="A27614">
        <v>105662</v>
      </c>
      <c r="B27614">
        <v>1</v>
      </c>
    </row>
    <row r="27615" spans="1:2" x14ac:dyDescent="0.35">
      <c r="A27615">
        <v>262555</v>
      </c>
      <c r="B27615">
        <v>1</v>
      </c>
    </row>
    <row r="27616" spans="1:2" x14ac:dyDescent="0.35">
      <c r="A27616">
        <v>199489</v>
      </c>
      <c r="B27616">
        <v>0</v>
      </c>
    </row>
    <row r="27617" spans="1:2" x14ac:dyDescent="0.35">
      <c r="A27617">
        <v>24620</v>
      </c>
      <c r="B27617">
        <v>1</v>
      </c>
    </row>
    <row r="27618" spans="1:2" x14ac:dyDescent="0.35">
      <c r="A27618">
        <v>60893</v>
      </c>
      <c r="B27618">
        <v>0</v>
      </c>
    </row>
    <row r="27619" spans="1:2" x14ac:dyDescent="0.35">
      <c r="A27619">
        <v>126659</v>
      </c>
      <c r="B27619">
        <v>0</v>
      </c>
    </row>
    <row r="27620" spans="1:2" x14ac:dyDescent="0.35">
      <c r="A27620">
        <v>145357</v>
      </c>
      <c r="B27620">
        <v>1</v>
      </c>
    </row>
    <row r="27621" spans="1:2" x14ac:dyDescent="0.35">
      <c r="A27621">
        <v>325585</v>
      </c>
      <c r="B27621">
        <v>1</v>
      </c>
    </row>
    <row r="27622" spans="1:2" x14ac:dyDescent="0.35">
      <c r="A27622">
        <v>279741</v>
      </c>
      <c r="B27622">
        <v>0</v>
      </c>
    </row>
    <row r="27623" spans="1:2" x14ac:dyDescent="0.35">
      <c r="A27623">
        <v>111445</v>
      </c>
      <c r="B27623">
        <v>0</v>
      </c>
    </row>
    <row r="27624" spans="1:2" x14ac:dyDescent="0.35">
      <c r="A27624">
        <v>160190</v>
      </c>
      <c r="B27624">
        <v>1</v>
      </c>
    </row>
    <row r="27625" spans="1:2" x14ac:dyDescent="0.35">
      <c r="A27625">
        <v>141261</v>
      </c>
      <c r="B27625">
        <v>1</v>
      </c>
    </row>
    <row r="27626" spans="1:2" x14ac:dyDescent="0.35">
      <c r="A27626">
        <v>72636</v>
      </c>
      <c r="B27626">
        <v>1</v>
      </c>
    </row>
    <row r="27627" spans="1:2" x14ac:dyDescent="0.35">
      <c r="A27627">
        <v>166873</v>
      </c>
      <c r="B27627">
        <v>0</v>
      </c>
    </row>
    <row r="27628" spans="1:2" x14ac:dyDescent="0.35">
      <c r="A27628">
        <v>107711</v>
      </c>
      <c r="B27628">
        <v>0</v>
      </c>
    </row>
    <row r="27629" spans="1:2" x14ac:dyDescent="0.35">
      <c r="A27629">
        <v>69276</v>
      </c>
      <c r="B27629">
        <v>1</v>
      </c>
    </row>
    <row r="27630" spans="1:2" x14ac:dyDescent="0.35">
      <c r="A27630">
        <v>315255</v>
      </c>
      <c r="B27630">
        <v>1</v>
      </c>
    </row>
    <row r="27631" spans="1:2" x14ac:dyDescent="0.35">
      <c r="A27631">
        <v>195290</v>
      </c>
      <c r="B27631">
        <v>0</v>
      </c>
    </row>
    <row r="27632" spans="1:2" x14ac:dyDescent="0.35">
      <c r="A27632">
        <v>279249</v>
      </c>
      <c r="B27632">
        <v>0</v>
      </c>
    </row>
    <row r="27633" spans="1:2" x14ac:dyDescent="0.35">
      <c r="A27633">
        <v>36385</v>
      </c>
      <c r="B27633">
        <v>0</v>
      </c>
    </row>
    <row r="27634" spans="1:2" x14ac:dyDescent="0.35">
      <c r="A27634">
        <v>89390</v>
      </c>
      <c r="B27634">
        <v>0</v>
      </c>
    </row>
    <row r="27635" spans="1:2" x14ac:dyDescent="0.35">
      <c r="A27635">
        <v>91317</v>
      </c>
      <c r="B27635">
        <v>1</v>
      </c>
    </row>
    <row r="27636" spans="1:2" x14ac:dyDescent="0.35">
      <c r="A27636">
        <v>137704</v>
      </c>
      <c r="B27636">
        <v>1</v>
      </c>
    </row>
    <row r="27637" spans="1:2" x14ac:dyDescent="0.35">
      <c r="A27637">
        <v>330531</v>
      </c>
      <c r="B27637">
        <v>0</v>
      </c>
    </row>
    <row r="27638" spans="1:2" x14ac:dyDescent="0.35">
      <c r="A27638">
        <v>316635</v>
      </c>
      <c r="B27638">
        <v>0</v>
      </c>
    </row>
    <row r="27639" spans="1:2" x14ac:dyDescent="0.35">
      <c r="A27639">
        <v>17884</v>
      </c>
      <c r="B27639">
        <v>0</v>
      </c>
    </row>
    <row r="27640" spans="1:2" x14ac:dyDescent="0.35">
      <c r="A27640">
        <v>66441</v>
      </c>
      <c r="B27640">
        <v>0</v>
      </c>
    </row>
    <row r="27641" spans="1:2" x14ac:dyDescent="0.35">
      <c r="A27641">
        <v>263987</v>
      </c>
      <c r="B27641">
        <v>0</v>
      </c>
    </row>
    <row r="27642" spans="1:2" x14ac:dyDescent="0.35">
      <c r="A27642">
        <v>224295</v>
      </c>
      <c r="B27642">
        <v>1</v>
      </c>
    </row>
    <row r="27643" spans="1:2" x14ac:dyDescent="0.35">
      <c r="A27643">
        <v>256149</v>
      </c>
      <c r="B27643">
        <v>0</v>
      </c>
    </row>
    <row r="27644" spans="1:2" x14ac:dyDescent="0.35">
      <c r="A27644">
        <v>127199</v>
      </c>
      <c r="B27644">
        <v>1</v>
      </c>
    </row>
    <row r="27645" spans="1:2" x14ac:dyDescent="0.35">
      <c r="A27645">
        <v>101559</v>
      </c>
      <c r="B27645">
        <v>0</v>
      </c>
    </row>
    <row r="27646" spans="1:2" x14ac:dyDescent="0.35">
      <c r="A27646">
        <v>275824</v>
      </c>
      <c r="B27646">
        <v>1</v>
      </c>
    </row>
    <row r="27647" spans="1:2" x14ac:dyDescent="0.35">
      <c r="A27647">
        <v>119795</v>
      </c>
      <c r="B27647">
        <v>0</v>
      </c>
    </row>
    <row r="27648" spans="1:2" x14ac:dyDescent="0.35">
      <c r="A27648">
        <v>248247</v>
      </c>
      <c r="B27648">
        <v>1</v>
      </c>
    </row>
    <row r="27649" spans="1:2" x14ac:dyDescent="0.35">
      <c r="A27649">
        <v>8681</v>
      </c>
      <c r="B27649">
        <v>1</v>
      </c>
    </row>
    <row r="27650" spans="1:2" x14ac:dyDescent="0.35">
      <c r="A27650">
        <v>161072</v>
      </c>
      <c r="B27650">
        <v>1</v>
      </c>
    </row>
    <row r="27651" spans="1:2" x14ac:dyDescent="0.35">
      <c r="A27651">
        <v>51430</v>
      </c>
      <c r="B27651">
        <v>0</v>
      </c>
    </row>
    <row r="27652" spans="1:2" x14ac:dyDescent="0.35">
      <c r="A27652">
        <v>77767</v>
      </c>
      <c r="B27652">
        <v>1</v>
      </c>
    </row>
    <row r="27653" spans="1:2" x14ac:dyDescent="0.35">
      <c r="A27653">
        <v>31145</v>
      </c>
      <c r="B27653">
        <v>0</v>
      </c>
    </row>
    <row r="27654" spans="1:2" x14ac:dyDescent="0.35">
      <c r="A27654">
        <v>181935</v>
      </c>
      <c r="B27654">
        <v>1</v>
      </c>
    </row>
    <row r="27655" spans="1:2" x14ac:dyDescent="0.35">
      <c r="A27655">
        <v>346006</v>
      </c>
      <c r="B27655">
        <v>0</v>
      </c>
    </row>
    <row r="27656" spans="1:2" x14ac:dyDescent="0.35">
      <c r="A27656">
        <v>287518</v>
      </c>
      <c r="B27656">
        <v>0</v>
      </c>
    </row>
    <row r="27657" spans="1:2" x14ac:dyDescent="0.35">
      <c r="A27657">
        <v>201544</v>
      </c>
      <c r="B27657">
        <v>1</v>
      </c>
    </row>
    <row r="27658" spans="1:2" x14ac:dyDescent="0.35">
      <c r="A27658">
        <v>247221</v>
      </c>
      <c r="B27658">
        <v>0</v>
      </c>
    </row>
    <row r="27659" spans="1:2" x14ac:dyDescent="0.35">
      <c r="A27659">
        <v>95641</v>
      </c>
      <c r="B27659">
        <v>0</v>
      </c>
    </row>
    <row r="27660" spans="1:2" x14ac:dyDescent="0.35">
      <c r="A27660">
        <v>42712</v>
      </c>
      <c r="B27660">
        <v>1</v>
      </c>
    </row>
    <row r="27661" spans="1:2" x14ac:dyDescent="0.35">
      <c r="A27661">
        <v>27913</v>
      </c>
      <c r="B27661">
        <v>1</v>
      </c>
    </row>
    <row r="27662" spans="1:2" x14ac:dyDescent="0.35">
      <c r="A27662">
        <v>40157</v>
      </c>
      <c r="B27662">
        <v>1</v>
      </c>
    </row>
    <row r="27663" spans="1:2" x14ac:dyDescent="0.35">
      <c r="A27663">
        <v>120630</v>
      </c>
      <c r="B27663">
        <v>1</v>
      </c>
    </row>
    <row r="27664" spans="1:2" x14ac:dyDescent="0.35">
      <c r="A27664">
        <v>190467</v>
      </c>
      <c r="B27664">
        <v>1</v>
      </c>
    </row>
    <row r="27665" spans="1:2" x14ac:dyDescent="0.35">
      <c r="A27665">
        <v>277409</v>
      </c>
      <c r="B27665">
        <v>0</v>
      </c>
    </row>
    <row r="27666" spans="1:2" x14ac:dyDescent="0.35">
      <c r="A27666">
        <v>203844</v>
      </c>
      <c r="B27666">
        <v>0</v>
      </c>
    </row>
    <row r="27667" spans="1:2" x14ac:dyDescent="0.35">
      <c r="A27667">
        <v>276859</v>
      </c>
      <c r="B27667">
        <v>0</v>
      </c>
    </row>
    <row r="27668" spans="1:2" x14ac:dyDescent="0.35">
      <c r="A27668">
        <v>203432</v>
      </c>
      <c r="B27668">
        <v>0</v>
      </c>
    </row>
    <row r="27669" spans="1:2" x14ac:dyDescent="0.35">
      <c r="A27669">
        <v>104810</v>
      </c>
      <c r="B27669">
        <v>0</v>
      </c>
    </row>
    <row r="27670" spans="1:2" x14ac:dyDescent="0.35">
      <c r="A27670">
        <v>129983</v>
      </c>
      <c r="B27670">
        <v>1</v>
      </c>
    </row>
    <row r="27671" spans="1:2" x14ac:dyDescent="0.35">
      <c r="A27671">
        <v>85601</v>
      </c>
      <c r="B27671">
        <v>0</v>
      </c>
    </row>
    <row r="27672" spans="1:2" x14ac:dyDescent="0.35">
      <c r="A27672">
        <v>327656</v>
      </c>
      <c r="B27672">
        <v>1</v>
      </c>
    </row>
    <row r="27673" spans="1:2" x14ac:dyDescent="0.35">
      <c r="A27673">
        <v>182589</v>
      </c>
      <c r="B27673">
        <v>1</v>
      </c>
    </row>
    <row r="27674" spans="1:2" x14ac:dyDescent="0.35">
      <c r="A27674">
        <v>277027</v>
      </c>
      <c r="B27674">
        <v>1</v>
      </c>
    </row>
    <row r="27675" spans="1:2" x14ac:dyDescent="0.35">
      <c r="A27675">
        <v>58774</v>
      </c>
      <c r="B27675">
        <v>1</v>
      </c>
    </row>
    <row r="27676" spans="1:2" x14ac:dyDescent="0.35">
      <c r="A27676">
        <v>119301</v>
      </c>
      <c r="B27676">
        <v>1</v>
      </c>
    </row>
    <row r="27677" spans="1:2" x14ac:dyDescent="0.35">
      <c r="A27677">
        <v>220674</v>
      </c>
      <c r="B27677">
        <v>1</v>
      </c>
    </row>
    <row r="27678" spans="1:2" x14ac:dyDescent="0.35">
      <c r="A27678">
        <v>328311</v>
      </c>
      <c r="B27678">
        <v>1</v>
      </c>
    </row>
    <row r="27679" spans="1:2" x14ac:dyDescent="0.35">
      <c r="A27679">
        <v>12916</v>
      </c>
      <c r="B27679">
        <v>1</v>
      </c>
    </row>
    <row r="27680" spans="1:2" x14ac:dyDescent="0.35">
      <c r="A27680">
        <v>249987</v>
      </c>
      <c r="B27680">
        <v>1</v>
      </c>
    </row>
    <row r="27681" spans="1:2" x14ac:dyDescent="0.35">
      <c r="A27681">
        <v>308073</v>
      </c>
      <c r="B27681">
        <v>0</v>
      </c>
    </row>
    <row r="27682" spans="1:2" x14ac:dyDescent="0.35">
      <c r="A27682">
        <v>204844</v>
      </c>
      <c r="B27682">
        <v>1</v>
      </c>
    </row>
    <row r="27683" spans="1:2" x14ac:dyDescent="0.35">
      <c r="A27683">
        <v>224340</v>
      </c>
      <c r="B27683">
        <v>1</v>
      </c>
    </row>
    <row r="27684" spans="1:2" x14ac:dyDescent="0.35">
      <c r="A27684">
        <v>253510</v>
      </c>
      <c r="B27684">
        <v>0</v>
      </c>
    </row>
    <row r="27685" spans="1:2" x14ac:dyDescent="0.35">
      <c r="A27685">
        <v>104536</v>
      </c>
      <c r="B27685">
        <v>0</v>
      </c>
    </row>
    <row r="27686" spans="1:2" x14ac:dyDescent="0.35">
      <c r="A27686">
        <v>209775</v>
      </c>
      <c r="B27686">
        <v>0</v>
      </c>
    </row>
    <row r="27687" spans="1:2" x14ac:dyDescent="0.35">
      <c r="A27687">
        <v>176022</v>
      </c>
      <c r="B27687">
        <v>1</v>
      </c>
    </row>
    <row r="27688" spans="1:2" x14ac:dyDescent="0.35">
      <c r="A27688">
        <v>206570</v>
      </c>
      <c r="B27688">
        <v>1</v>
      </c>
    </row>
    <row r="27689" spans="1:2" x14ac:dyDescent="0.35">
      <c r="A27689">
        <v>274973</v>
      </c>
      <c r="B27689">
        <v>1</v>
      </c>
    </row>
    <row r="27690" spans="1:2" x14ac:dyDescent="0.35">
      <c r="A27690">
        <v>2</v>
      </c>
      <c r="B27690">
        <v>0</v>
      </c>
    </row>
    <row r="27691" spans="1:2" x14ac:dyDescent="0.35">
      <c r="A27691">
        <v>333152</v>
      </c>
      <c r="B27691">
        <v>0</v>
      </c>
    </row>
    <row r="27692" spans="1:2" x14ac:dyDescent="0.35">
      <c r="A27692">
        <v>206264</v>
      </c>
      <c r="B27692">
        <v>1</v>
      </c>
    </row>
    <row r="27693" spans="1:2" x14ac:dyDescent="0.35">
      <c r="A27693">
        <v>253836</v>
      </c>
      <c r="B27693">
        <v>0</v>
      </c>
    </row>
    <row r="27694" spans="1:2" x14ac:dyDescent="0.35">
      <c r="A27694">
        <v>4541</v>
      </c>
      <c r="B27694">
        <v>1</v>
      </c>
    </row>
    <row r="27695" spans="1:2" x14ac:dyDescent="0.35">
      <c r="A27695">
        <v>340996</v>
      </c>
      <c r="B27695">
        <v>1</v>
      </c>
    </row>
    <row r="27696" spans="1:2" x14ac:dyDescent="0.35">
      <c r="A27696">
        <v>11404</v>
      </c>
      <c r="B27696">
        <v>0</v>
      </c>
    </row>
    <row r="27697" spans="1:2" x14ac:dyDescent="0.35">
      <c r="A27697">
        <v>85503</v>
      </c>
      <c r="B27697">
        <v>0</v>
      </c>
    </row>
    <row r="27698" spans="1:2" x14ac:dyDescent="0.35">
      <c r="A27698">
        <v>206092</v>
      </c>
      <c r="B27698">
        <v>1</v>
      </c>
    </row>
    <row r="27699" spans="1:2" x14ac:dyDescent="0.35">
      <c r="A27699">
        <v>336702</v>
      </c>
      <c r="B27699">
        <v>0</v>
      </c>
    </row>
    <row r="27700" spans="1:2" x14ac:dyDescent="0.35">
      <c r="A27700">
        <v>268398</v>
      </c>
      <c r="B27700">
        <v>1</v>
      </c>
    </row>
    <row r="27701" spans="1:2" x14ac:dyDescent="0.35">
      <c r="A27701">
        <v>321453</v>
      </c>
      <c r="B27701">
        <v>0</v>
      </c>
    </row>
    <row r="27702" spans="1:2" x14ac:dyDescent="0.35">
      <c r="A27702">
        <v>230994</v>
      </c>
      <c r="B27702">
        <v>1</v>
      </c>
    </row>
    <row r="27703" spans="1:2" x14ac:dyDescent="0.35">
      <c r="A27703">
        <v>349521</v>
      </c>
      <c r="B27703">
        <v>0</v>
      </c>
    </row>
    <row r="27704" spans="1:2" x14ac:dyDescent="0.35">
      <c r="A27704">
        <v>169068</v>
      </c>
      <c r="B27704">
        <v>1</v>
      </c>
    </row>
    <row r="27705" spans="1:2" x14ac:dyDescent="0.35">
      <c r="A27705">
        <v>295616</v>
      </c>
      <c r="B27705">
        <v>0</v>
      </c>
    </row>
    <row r="27706" spans="1:2" x14ac:dyDescent="0.35">
      <c r="A27706">
        <v>220390</v>
      </c>
      <c r="B27706">
        <v>0</v>
      </c>
    </row>
    <row r="27707" spans="1:2" x14ac:dyDescent="0.35">
      <c r="A27707">
        <v>249532</v>
      </c>
      <c r="B27707">
        <v>0</v>
      </c>
    </row>
    <row r="27708" spans="1:2" x14ac:dyDescent="0.35">
      <c r="A27708">
        <v>70347</v>
      </c>
      <c r="B27708">
        <v>1</v>
      </c>
    </row>
    <row r="27709" spans="1:2" x14ac:dyDescent="0.35">
      <c r="A27709">
        <v>96031</v>
      </c>
      <c r="B27709">
        <v>1</v>
      </c>
    </row>
    <row r="27710" spans="1:2" x14ac:dyDescent="0.35">
      <c r="A27710">
        <v>318528</v>
      </c>
      <c r="B27710">
        <v>0</v>
      </c>
    </row>
    <row r="27711" spans="1:2" x14ac:dyDescent="0.35">
      <c r="A27711">
        <v>301146</v>
      </c>
      <c r="B27711">
        <v>1</v>
      </c>
    </row>
    <row r="27712" spans="1:2" x14ac:dyDescent="0.35">
      <c r="A27712">
        <v>160939</v>
      </c>
      <c r="B27712">
        <v>0</v>
      </c>
    </row>
    <row r="27713" spans="1:2" x14ac:dyDescent="0.35">
      <c r="A27713">
        <v>203348</v>
      </c>
      <c r="B27713">
        <v>1</v>
      </c>
    </row>
    <row r="27714" spans="1:2" x14ac:dyDescent="0.35">
      <c r="A27714">
        <v>262687</v>
      </c>
      <c r="B27714">
        <v>0</v>
      </c>
    </row>
    <row r="27715" spans="1:2" x14ac:dyDescent="0.35">
      <c r="A27715">
        <v>45414</v>
      </c>
      <c r="B27715">
        <v>0</v>
      </c>
    </row>
    <row r="27716" spans="1:2" x14ac:dyDescent="0.35">
      <c r="A27716">
        <v>272312</v>
      </c>
      <c r="B27716">
        <v>0</v>
      </c>
    </row>
    <row r="27717" spans="1:2" x14ac:dyDescent="0.35">
      <c r="A27717">
        <v>7186</v>
      </c>
      <c r="B27717">
        <v>0</v>
      </c>
    </row>
    <row r="27718" spans="1:2" x14ac:dyDescent="0.35">
      <c r="A27718">
        <v>155530</v>
      </c>
      <c r="B27718">
        <v>0</v>
      </c>
    </row>
    <row r="27719" spans="1:2" x14ac:dyDescent="0.35">
      <c r="A27719">
        <v>225110</v>
      </c>
      <c r="B27719">
        <v>0</v>
      </c>
    </row>
    <row r="27720" spans="1:2" x14ac:dyDescent="0.35">
      <c r="A27720">
        <v>18949</v>
      </c>
      <c r="B27720">
        <v>0</v>
      </c>
    </row>
    <row r="27721" spans="1:2" x14ac:dyDescent="0.35">
      <c r="A27721">
        <v>239533</v>
      </c>
      <c r="B27721">
        <v>1</v>
      </c>
    </row>
    <row r="27722" spans="1:2" x14ac:dyDescent="0.35">
      <c r="A27722">
        <v>225535</v>
      </c>
      <c r="B27722">
        <v>1</v>
      </c>
    </row>
    <row r="27723" spans="1:2" x14ac:dyDescent="0.35">
      <c r="A27723">
        <v>316252</v>
      </c>
      <c r="B27723">
        <v>1</v>
      </c>
    </row>
    <row r="27724" spans="1:2" x14ac:dyDescent="0.35">
      <c r="A27724">
        <v>194134</v>
      </c>
      <c r="B27724">
        <v>0</v>
      </c>
    </row>
    <row r="27725" spans="1:2" x14ac:dyDescent="0.35">
      <c r="A27725">
        <v>110626</v>
      </c>
      <c r="B27725">
        <v>1</v>
      </c>
    </row>
    <row r="27726" spans="1:2" x14ac:dyDescent="0.35">
      <c r="A27726">
        <v>72853</v>
      </c>
      <c r="B27726">
        <v>1</v>
      </c>
    </row>
    <row r="27727" spans="1:2" x14ac:dyDescent="0.35">
      <c r="A27727">
        <v>29059</v>
      </c>
      <c r="B27727">
        <v>1</v>
      </c>
    </row>
    <row r="27728" spans="1:2" x14ac:dyDescent="0.35">
      <c r="A27728">
        <v>28405</v>
      </c>
      <c r="B27728">
        <v>0</v>
      </c>
    </row>
    <row r="27729" spans="1:2" x14ac:dyDescent="0.35">
      <c r="A27729">
        <v>20974</v>
      </c>
      <c r="B27729">
        <v>1</v>
      </c>
    </row>
    <row r="27730" spans="1:2" x14ac:dyDescent="0.35">
      <c r="A27730">
        <v>31815</v>
      </c>
      <c r="B27730">
        <v>1</v>
      </c>
    </row>
    <row r="27731" spans="1:2" x14ac:dyDescent="0.35">
      <c r="A27731">
        <v>48689</v>
      </c>
      <c r="B27731">
        <v>0</v>
      </c>
    </row>
    <row r="27732" spans="1:2" x14ac:dyDescent="0.35">
      <c r="A27732">
        <v>197991</v>
      </c>
      <c r="B27732">
        <v>0</v>
      </c>
    </row>
    <row r="27733" spans="1:2" x14ac:dyDescent="0.35">
      <c r="A27733">
        <v>147723</v>
      </c>
      <c r="B27733">
        <v>0</v>
      </c>
    </row>
    <row r="27734" spans="1:2" x14ac:dyDescent="0.35">
      <c r="A27734">
        <v>265542</v>
      </c>
      <c r="B27734">
        <v>1</v>
      </c>
    </row>
    <row r="27735" spans="1:2" x14ac:dyDescent="0.35">
      <c r="A27735">
        <v>252481</v>
      </c>
      <c r="B27735">
        <v>1</v>
      </c>
    </row>
    <row r="27736" spans="1:2" x14ac:dyDescent="0.35">
      <c r="A27736">
        <v>346304</v>
      </c>
      <c r="B27736">
        <v>1</v>
      </c>
    </row>
    <row r="27737" spans="1:2" x14ac:dyDescent="0.35">
      <c r="A27737">
        <v>80426</v>
      </c>
      <c r="B27737">
        <v>0</v>
      </c>
    </row>
    <row r="27738" spans="1:2" x14ac:dyDescent="0.35">
      <c r="A27738">
        <v>240801</v>
      </c>
      <c r="B27738">
        <v>1</v>
      </c>
    </row>
    <row r="27739" spans="1:2" x14ac:dyDescent="0.35">
      <c r="A27739">
        <v>283315</v>
      </c>
      <c r="B27739">
        <v>0</v>
      </c>
    </row>
    <row r="27740" spans="1:2" x14ac:dyDescent="0.35">
      <c r="A27740">
        <v>153991</v>
      </c>
      <c r="B27740">
        <v>0</v>
      </c>
    </row>
    <row r="27741" spans="1:2" x14ac:dyDescent="0.35">
      <c r="A27741">
        <v>158171</v>
      </c>
      <c r="B27741">
        <v>1</v>
      </c>
    </row>
    <row r="27742" spans="1:2" x14ac:dyDescent="0.35">
      <c r="A27742">
        <v>163621</v>
      </c>
      <c r="B27742">
        <v>1</v>
      </c>
    </row>
    <row r="27743" spans="1:2" x14ac:dyDescent="0.35">
      <c r="A27743">
        <v>192578</v>
      </c>
      <c r="B27743">
        <v>0</v>
      </c>
    </row>
    <row r="27744" spans="1:2" x14ac:dyDescent="0.35">
      <c r="A27744">
        <v>213675</v>
      </c>
      <c r="B27744">
        <v>1</v>
      </c>
    </row>
    <row r="27745" spans="1:2" x14ac:dyDescent="0.35">
      <c r="A27745">
        <v>113138</v>
      </c>
      <c r="B27745">
        <v>1</v>
      </c>
    </row>
    <row r="27746" spans="1:2" x14ac:dyDescent="0.35">
      <c r="A27746">
        <v>244222</v>
      </c>
      <c r="B27746">
        <v>1</v>
      </c>
    </row>
    <row r="27747" spans="1:2" x14ac:dyDescent="0.35">
      <c r="A27747">
        <v>27038</v>
      </c>
      <c r="B27747">
        <v>0</v>
      </c>
    </row>
    <row r="27748" spans="1:2" x14ac:dyDescent="0.35">
      <c r="A27748">
        <v>271132</v>
      </c>
      <c r="B27748">
        <v>0</v>
      </c>
    </row>
    <row r="27749" spans="1:2" x14ac:dyDescent="0.35">
      <c r="A27749">
        <v>324874</v>
      </c>
      <c r="B27749">
        <v>1</v>
      </c>
    </row>
    <row r="27750" spans="1:2" x14ac:dyDescent="0.35">
      <c r="A27750">
        <v>69319</v>
      </c>
      <c r="B27750">
        <v>1</v>
      </c>
    </row>
    <row r="27751" spans="1:2" x14ac:dyDescent="0.35">
      <c r="A27751">
        <v>339038</v>
      </c>
      <c r="B27751">
        <v>1</v>
      </c>
    </row>
    <row r="27752" spans="1:2" x14ac:dyDescent="0.35">
      <c r="A27752">
        <v>348542</v>
      </c>
      <c r="B27752">
        <v>1</v>
      </c>
    </row>
    <row r="27753" spans="1:2" x14ac:dyDescent="0.35">
      <c r="A27753">
        <v>263622</v>
      </c>
      <c r="B27753">
        <v>0</v>
      </c>
    </row>
    <row r="27754" spans="1:2" x14ac:dyDescent="0.35">
      <c r="A27754">
        <v>293164</v>
      </c>
      <c r="B27754">
        <v>1</v>
      </c>
    </row>
    <row r="27755" spans="1:2" x14ac:dyDescent="0.35">
      <c r="A27755">
        <v>69132</v>
      </c>
      <c r="B27755">
        <v>1</v>
      </c>
    </row>
    <row r="27756" spans="1:2" x14ac:dyDescent="0.35">
      <c r="A27756">
        <v>348148</v>
      </c>
      <c r="B27756">
        <v>0</v>
      </c>
    </row>
    <row r="27757" spans="1:2" x14ac:dyDescent="0.35">
      <c r="A27757">
        <v>69144</v>
      </c>
      <c r="B27757">
        <v>0</v>
      </c>
    </row>
    <row r="27758" spans="1:2" x14ac:dyDescent="0.35">
      <c r="A27758">
        <v>347528</v>
      </c>
      <c r="B27758">
        <v>0</v>
      </c>
    </row>
    <row r="27759" spans="1:2" x14ac:dyDescent="0.35">
      <c r="A27759">
        <v>242892</v>
      </c>
      <c r="B27759">
        <v>0</v>
      </c>
    </row>
    <row r="27760" spans="1:2" x14ac:dyDescent="0.35">
      <c r="A27760">
        <v>68327</v>
      </c>
      <c r="B27760">
        <v>1</v>
      </c>
    </row>
    <row r="27761" spans="1:2" x14ac:dyDescent="0.35">
      <c r="A27761">
        <v>1004</v>
      </c>
      <c r="B27761">
        <v>1</v>
      </c>
    </row>
    <row r="27762" spans="1:2" x14ac:dyDescent="0.35">
      <c r="A27762">
        <v>190895</v>
      </c>
      <c r="B27762">
        <v>1</v>
      </c>
    </row>
    <row r="27763" spans="1:2" x14ac:dyDescent="0.35">
      <c r="A27763">
        <v>122681</v>
      </c>
      <c r="B27763">
        <v>1</v>
      </c>
    </row>
    <row r="27764" spans="1:2" x14ac:dyDescent="0.35">
      <c r="A27764">
        <v>223929</v>
      </c>
      <c r="B27764">
        <v>1</v>
      </c>
    </row>
    <row r="27765" spans="1:2" x14ac:dyDescent="0.35">
      <c r="A27765">
        <v>55539</v>
      </c>
      <c r="B27765">
        <v>0</v>
      </c>
    </row>
    <row r="27766" spans="1:2" x14ac:dyDescent="0.35">
      <c r="A27766">
        <v>297375</v>
      </c>
      <c r="B27766">
        <v>0</v>
      </c>
    </row>
    <row r="27767" spans="1:2" x14ac:dyDescent="0.35">
      <c r="A27767">
        <v>109411</v>
      </c>
      <c r="B27767">
        <v>1</v>
      </c>
    </row>
    <row r="27768" spans="1:2" x14ac:dyDescent="0.35">
      <c r="A27768">
        <v>261948</v>
      </c>
      <c r="B27768">
        <v>1</v>
      </c>
    </row>
    <row r="27769" spans="1:2" x14ac:dyDescent="0.35">
      <c r="A27769">
        <v>334617</v>
      </c>
      <c r="B27769">
        <v>1</v>
      </c>
    </row>
    <row r="27770" spans="1:2" x14ac:dyDescent="0.35">
      <c r="A27770">
        <v>230878</v>
      </c>
      <c r="B27770">
        <v>0</v>
      </c>
    </row>
    <row r="27771" spans="1:2" x14ac:dyDescent="0.35">
      <c r="A27771">
        <v>66011</v>
      </c>
      <c r="B27771">
        <v>0</v>
      </c>
    </row>
    <row r="27772" spans="1:2" x14ac:dyDescent="0.35">
      <c r="A27772">
        <v>53545</v>
      </c>
      <c r="B27772">
        <v>1</v>
      </c>
    </row>
    <row r="27773" spans="1:2" x14ac:dyDescent="0.35">
      <c r="A27773">
        <v>33267</v>
      </c>
      <c r="B27773">
        <v>0</v>
      </c>
    </row>
    <row r="27774" spans="1:2" x14ac:dyDescent="0.35">
      <c r="A27774">
        <v>93027</v>
      </c>
      <c r="B27774">
        <v>1</v>
      </c>
    </row>
    <row r="27775" spans="1:2" x14ac:dyDescent="0.35">
      <c r="A27775">
        <v>179857</v>
      </c>
      <c r="B27775">
        <v>1</v>
      </c>
    </row>
    <row r="27776" spans="1:2" x14ac:dyDescent="0.35">
      <c r="A27776">
        <v>79936</v>
      </c>
      <c r="B27776">
        <v>0</v>
      </c>
    </row>
    <row r="27777" spans="1:2" x14ac:dyDescent="0.35">
      <c r="A27777">
        <v>6199</v>
      </c>
      <c r="B27777">
        <v>0</v>
      </c>
    </row>
    <row r="27778" spans="1:2" x14ac:dyDescent="0.35">
      <c r="A27778">
        <v>105700</v>
      </c>
      <c r="B27778">
        <v>1</v>
      </c>
    </row>
    <row r="27779" spans="1:2" x14ac:dyDescent="0.35">
      <c r="A27779">
        <v>352748</v>
      </c>
      <c r="B27779">
        <v>0</v>
      </c>
    </row>
    <row r="27780" spans="1:2" x14ac:dyDescent="0.35">
      <c r="A27780">
        <v>77047</v>
      </c>
      <c r="B27780">
        <v>0</v>
      </c>
    </row>
    <row r="27781" spans="1:2" x14ac:dyDescent="0.35">
      <c r="A27781">
        <v>276270</v>
      </c>
      <c r="B27781">
        <v>0</v>
      </c>
    </row>
    <row r="27782" spans="1:2" x14ac:dyDescent="0.35">
      <c r="A27782">
        <v>202548</v>
      </c>
      <c r="B27782">
        <v>1</v>
      </c>
    </row>
    <row r="27783" spans="1:2" x14ac:dyDescent="0.35">
      <c r="A27783">
        <v>290947</v>
      </c>
      <c r="B27783">
        <v>0</v>
      </c>
    </row>
    <row r="27784" spans="1:2" x14ac:dyDescent="0.35">
      <c r="A27784">
        <v>79620</v>
      </c>
      <c r="B27784">
        <v>1</v>
      </c>
    </row>
    <row r="27785" spans="1:2" x14ac:dyDescent="0.35">
      <c r="A27785">
        <v>315768</v>
      </c>
      <c r="B27785">
        <v>0</v>
      </c>
    </row>
    <row r="27786" spans="1:2" x14ac:dyDescent="0.35">
      <c r="A27786">
        <v>71446</v>
      </c>
      <c r="B27786">
        <v>1</v>
      </c>
    </row>
    <row r="27787" spans="1:2" x14ac:dyDescent="0.35">
      <c r="A27787">
        <v>145576</v>
      </c>
      <c r="B27787">
        <v>1</v>
      </c>
    </row>
    <row r="27788" spans="1:2" x14ac:dyDescent="0.35">
      <c r="A27788">
        <v>184800</v>
      </c>
      <c r="B27788">
        <v>1</v>
      </c>
    </row>
    <row r="27789" spans="1:2" x14ac:dyDescent="0.35">
      <c r="A27789">
        <v>164492</v>
      </c>
      <c r="B27789">
        <v>0</v>
      </c>
    </row>
    <row r="27790" spans="1:2" x14ac:dyDescent="0.35">
      <c r="A27790">
        <v>124902</v>
      </c>
      <c r="B27790">
        <v>1</v>
      </c>
    </row>
    <row r="27791" spans="1:2" x14ac:dyDescent="0.35">
      <c r="A27791">
        <v>128198</v>
      </c>
      <c r="B27791">
        <v>1</v>
      </c>
    </row>
    <row r="27792" spans="1:2" x14ac:dyDescent="0.35">
      <c r="A27792">
        <v>51190</v>
      </c>
      <c r="B27792">
        <v>0</v>
      </c>
    </row>
    <row r="27793" spans="1:2" x14ac:dyDescent="0.35">
      <c r="A27793">
        <v>243334</v>
      </c>
      <c r="B27793">
        <v>1</v>
      </c>
    </row>
    <row r="27794" spans="1:2" x14ac:dyDescent="0.35">
      <c r="A27794">
        <v>313440</v>
      </c>
      <c r="B27794">
        <v>0</v>
      </c>
    </row>
    <row r="27795" spans="1:2" x14ac:dyDescent="0.35">
      <c r="A27795">
        <v>253818</v>
      </c>
      <c r="B27795">
        <v>0</v>
      </c>
    </row>
    <row r="27796" spans="1:2" x14ac:dyDescent="0.35">
      <c r="A27796">
        <v>203961</v>
      </c>
      <c r="B27796">
        <v>0</v>
      </c>
    </row>
    <row r="27797" spans="1:2" x14ac:dyDescent="0.35">
      <c r="A27797">
        <v>32339</v>
      </c>
      <c r="B27797">
        <v>0</v>
      </c>
    </row>
    <row r="27798" spans="1:2" x14ac:dyDescent="0.35">
      <c r="A27798">
        <v>157924</v>
      </c>
      <c r="B27798">
        <v>0</v>
      </c>
    </row>
    <row r="27799" spans="1:2" x14ac:dyDescent="0.35">
      <c r="A27799">
        <v>201902</v>
      </c>
      <c r="B27799">
        <v>0</v>
      </c>
    </row>
    <row r="27800" spans="1:2" x14ac:dyDescent="0.35">
      <c r="A27800">
        <v>166108</v>
      </c>
      <c r="B27800">
        <v>0</v>
      </c>
    </row>
    <row r="27801" spans="1:2" x14ac:dyDescent="0.35">
      <c r="A27801">
        <v>33456</v>
      </c>
      <c r="B27801">
        <v>1</v>
      </c>
    </row>
    <row r="27802" spans="1:2" x14ac:dyDescent="0.35">
      <c r="A27802">
        <v>102695</v>
      </c>
      <c r="B27802">
        <v>1</v>
      </c>
    </row>
    <row r="27803" spans="1:2" x14ac:dyDescent="0.35">
      <c r="A27803">
        <v>168508</v>
      </c>
      <c r="B27803">
        <v>0</v>
      </c>
    </row>
    <row r="27804" spans="1:2" x14ac:dyDescent="0.35">
      <c r="A27804">
        <v>253406</v>
      </c>
      <c r="B27804">
        <v>0</v>
      </c>
    </row>
    <row r="27805" spans="1:2" x14ac:dyDescent="0.35">
      <c r="A27805">
        <v>154409</v>
      </c>
      <c r="B27805">
        <v>0</v>
      </c>
    </row>
    <row r="27806" spans="1:2" x14ac:dyDescent="0.35">
      <c r="A27806">
        <v>80905</v>
      </c>
      <c r="B27806">
        <v>0</v>
      </c>
    </row>
    <row r="27807" spans="1:2" x14ac:dyDescent="0.35">
      <c r="A27807">
        <v>106412</v>
      </c>
      <c r="B27807">
        <v>1</v>
      </c>
    </row>
    <row r="27808" spans="1:2" x14ac:dyDescent="0.35">
      <c r="A27808">
        <v>256279</v>
      </c>
      <c r="B27808">
        <v>0</v>
      </c>
    </row>
    <row r="27809" spans="1:2" x14ac:dyDescent="0.35">
      <c r="A27809">
        <v>239748</v>
      </c>
      <c r="B27809">
        <v>0</v>
      </c>
    </row>
    <row r="27810" spans="1:2" x14ac:dyDescent="0.35">
      <c r="A27810">
        <v>176600</v>
      </c>
      <c r="B27810">
        <v>1</v>
      </c>
    </row>
    <row r="27811" spans="1:2" x14ac:dyDescent="0.35">
      <c r="A27811">
        <v>64443</v>
      </c>
      <c r="B27811">
        <v>0</v>
      </c>
    </row>
    <row r="27812" spans="1:2" x14ac:dyDescent="0.35">
      <c r="A27812">
        <v>194312</v>
      </c>
      <c r="B27812">
        <v>0</v>
      </c>
    </row>
    <row r="27813" spans="1:2" x14ac:dyDescent="0.35">
      <c r="A27813">
        <v>324789</v>
      </c>
      <c r="B27813">
        <v>1</v>
      </c>
    </row>
    <row r="27814" spans="1:2" x14ac:dyDescent="0.35">
      <c r="A27814">
        <v>219648</v>
      </c>
      <c r="B27814">
        <v>1</v>
      </c>
    </row>
    <row r="27815" spans="1:2" x14ac:dyDescent="0.35">
      <c r="A27815">
        <v>64111</v>
      </c>
      <c r="B27815">
        <v>0</v>
      </c>
    </row>
    <row r="27816" spans="1:2" x14ac:dyDescent="0.35">
      <c r="A27816">
        <v>14710</v>
      </c>
      <c r="B27816">
        <v>0</v>
      </c>
    </row>
    <row r="27817" spans="1:2" x14ac:dyDescent="0.35">
      <c r="A27817">
        <v>6876</v>
      </c>
      <c r="B27817">
        <v>1</v>
      </c>
    </row>
    <row r="27818" spans="1:2" x14ac:dyDescent="0.35">
      <c r="A27818">
        <v>336806</v>
      </c>
      <c r="B27818">
        <v>0</v>
      </c>
    </row>
    <row r="27819" spans="1:2" x14ac:dyDescent="0.35">
      <c r="A27819">
        <v>250594</v>
      </c>
      <c r="B27819">
        <v>0</v>
      </c>
    </row>
    <row r="27820" spans="1:2" x14ac:dyDescent="0.35">
      <c r="A27820">
        <v>318335</v>
      </c>
      <c r="B27820">
        <v>1</v>
      </c>
    </row>
    <row r="27821" spans="1:2" x14ac:dyDescent="0.35">
      <c r="A27821">
        <v>256584</v>
      </c>
      <c r="B27821">
        <v>0</v>
      </c>
    </row>
    <row r="27822" spans="1:2" x14ac:dyDescent="0.35">
      <c r="A27822">
        <v>337196</v>
      </c>
      <c r="B27822">
        <v>0</v>
      </c>
    </row>
    <row r="27823" spans="1:2" x14ac:dyDescent="0.35">
      <c r="A27823">
        <v>291535</v>
      </c>
      <c r="B27823">
        <v>1</v>
      </c>
    </row>
    <row r="27824" spans="1:2" x14ac:dyDescent="0.35">
      <c r="A27824">
        <v>102385</v>
      </c>
      <c r="B27824">
        <v>1</v>
      </c>
    </row>
    <row r="27825" spans="1:2" x14ac:dyDescent="0.35">
      <c r="A27825">
        <v>296936</v>
      </c>
      <c r="B27825">
        <v>1</v>
      </c>
    </row>
    <row r="27826" spans="1:2" x14ac:dyDescent="0.35">
      <c r="A27826">
        <v>154920</v>
      </c>
      <c r="B27826">
        <v>0</v>
      </c>
    </row>
    <row r="27827" spans="1:2" x14ac:dyDescent="0.35">
      <c r="A27827">
        <v>152145</v>
      </c>
      <c r="B27827">
        <v>1</v>
      </c>
    </row>
    <row r="27828" spans="1:2" x14ac:dyDescent="0.35">
      <c r="A27828">
        <v>85231</v>
      </c>
      <c r="B27828">
        <v>1</v>
      </c>
    </row>
    <row r="27829" spans="1:2" x14ac:dyDescent="0.35">
      <c r="A27829">
        <v>47994</v>
      </c>
      <c r="B27829">
        <v>0</v>
      </c>
    </row>
    <row r="27830" spans="1:2" x14ac:dyDescent="0.35">
      <c r="A27830">
        <v>175495</v>
      </c>
      <c r="B27830">
        <v>0</v>
      </c>
    </row>
    <row r="27831" spans="1:2" x14ac:dyDescent="0.35">
      <c r="A27831">
        <v>85051</v>
      </c>
      <c r="B27831">
        <v>0</v>
      </c>
    </row>
    <row r="27832" spans="1:2" x14ac:dyDescent="0.35">
      <c r="A27832">
        <v>138005</v>
      </c>
      <c r="B27832">
        <v>0</v>
      </c>
    </row>
    <row r="27833" spans="1:2" x14ac:dyDescent="0.35">
      <c r="A27833">
        <v>13511</v>
      </c>
      <c r="B27833">
        <v>1</v>
      </c>
    </row>
    <row r="27834" spans="1:2" x14ac:dyDescent="0.35">
      <c r="A27834">
        <v>141066</v>
      </c>
      <c r="B27834">
        <v>0</v>
      </c>
    </row>
    <row r="27835" spans="1:2" x14ac:dyDescent="0.35">
      <c r="A27835">
        <v>72027</v>
      </c>
      <c r="B27835">
        <v>0</v>
      </c>
    </row>
    <row r="27836" spans="1:2" x14ac:dyDescent="0.35">
      <c r="A27836">
        <v>12314</v>
      </c>
      <c r="B27836">
        <v>0</v>
      </c>
    </row>
    <row r="27837" spans="1:2" x14ac:dyDescent="0.35">
      <c r="A27837">
        <v>317517</v>
      </c>
      <c r="B27837">
        <v>1</v>
      </c>
    </row>
    <row r="27838" spans="1:2" x14ac:dyDescent="0.35">
      <c r="A27838">
        <v>167118</v>
      </c>
      <c r="B27838">
        <v>1</v>
      </c>
    </row>
    <row r="27839" spans="1:2" x14ac:dyDescent="0.35">
      <c r="A27839">
        <v>117373</v>
      </c>
      <c r="B27839">
        <v>0</v>
      </c>
    </row>
    <row r="27840" spans="1:2" x14ac:dyDescent="0.35">
      <c r="A27840">
        <v>192276</v>
      </c>
      <c r="B27840">
        <v>0</v>
      </c>
    </row>
    <row r="27841" spans="1:2" x14ac:dyDescent="0.35">
      <c r="A27841">
        <v>340081</v>
      </c>
      <c r="B27841">
        <v>0</v>
      </c>
    </row>
    <row r="27842" spans="1:2" x14ac:dyDescent="0.35">
      <c r="A27842">
        <v>4380</v>
      </c>
      <c r="B27842">
        <v>0</v>
      </c>
    </row>
    <row r="27843" spans="1:2" x14ac:dyDescent="0.35">
      <c r="A27843">
        <v>13750</v>
      </c>
      <c r="B27843">
        <v>1</v>
      </c>
    </row>
    <row r="27844" spans="1:2" x14ac:dyDescent="0.35">
      <c r="A27844">
        <v>272326</v>
      </c>
      <c r="B27844">
        <v>1</v>
      </c>
    </row>
    <row r="27845" spans="1:2" x14ac:dyDescent="0.35">
      <c r="A27845">
        <v>322496</v>
      </c>
      <c r="B27845">
        <v>0</v>
      </c>
    </row>
    <row r="27846" spans="1:2" x14ac:dyDescent="0.35">
      <c r="A27846">
        <v>279821</v>
      </c>
      <c r="B27846">
        <v>1</v>
      </c>
    </row>
    <row r="27847" spans="1:2" x14ac:dyDescent="0.35">
      <c r="A27847">
        <v>289961</v>
      </c>
      <c r="B27847">
        <v>1</v>
      </c>
    </row>
    <row r="27848" spans="1:2" x14ac:dyDescent="0.35">
      <c r="A27848">
        <v>186091</v>
      </c>
      <c r="B27848">
        <v>0</v>
      </c>
    </row>
    <row r="27849" spans="1:2" x14ac:dyDescent="0.35">
      <c r="A27849">
        <v>61143</v>
      </c>
      <c r="B27849">
        <v>0</v>
      </c>
    </row>
    <row r="27850" spans="1:2" x14ac:dyDescent="0.35">
      <c r="A27850">
        <v>18621</v>
      </c>
      <c r="B27850">
        <v>0</v>
      </c>
    </row>
    <row r="27851" spans="1:2" x14ac:dyDescent="0.35">
      <c r="A27851">
        <v>134339</v>
      </c>
      <c r="B27851">
        <v>1</v>
      </c>
    </row>
    <row r="27852" spans="1:2" x14ac:dyDescent="0.35">
      <c r="A27852">
        <v>52882</v>
      </c>
      <c r="B27852">
        <v>0</v>
      </c>
    </row>
    <row r="27853" spans="1:2" x14ac:dyDescent="0.35">
      <c r="A27853">
        <v>160704</v>
      </c>
      <c r="B27853">
        <v>0</v>
      </c>
    </row>
    <row r="27854" spans="1:2" x14ac:dyDescent="0.35">
      <c r="A27854">
        <v>162850</v>
      </c>
      <c r="B27854">
        <v>0</v>
      </c>
    </row>
    <row r="27855" spans="1:2" x14ac:dyDescent="0.35">
      <c r="A27855">
        <v>16685</v>
      </c>
      <c r="B27855">
        <v>1</v>
      </c>
    </row>
    <row r="27856" spans="1:2" x14ac:dyDescent="0.35">
      <c r="A27856">
        <v>1017</v>
      </c>
      <c r="B27856">
        <v>1</v>
      </c>
    </row>
    <row r="27857" spans="1:2" x14ac:dyDescent="0.35">
      <c r="A27857">
        <v>217377</v>
      </c>
      <c r="B27857">
        <v>0</v>
      </c>
    </row>
    <row r="27858" spans="1:2" x14ac:dyDescent="0.35">
      <c r="A27858">
        <v>289592</v>
      </c>
      <c r="B27858">
        <v>0</v>
      </c>
    </row>
    <row r="27859" spans="1:2" x14ac:dyDescent="0.35">
      <c r="A27859">
        <v>299900</v>
      </c>
      <c r="B27859">
        <v>0</v>
      </c>
    </row>
    <row r="27860" spans="1:2" x14ac:dyDescent="0.35">
      <c r="A27860">
        <v>16608</v>
      </c>
      <c r="B27860">
        <v>1</v>
      </c>
    </row>
    <row r="27861" spans="1:2" x14ac:dyDescent="0.35">
      <c r="A27861">
        <v>341357</v>
      </c>
      <c r="B27861">
        <v>1</v>
      </c>
    </row>
    <row r="27862" spans="1:2" x14ac:dyDescent="0.35">
      <c r="A27862">
        <v>122281</v>
      </c>
      <c r="B27862">
        <v>0</v>
      </c>
    </row>
    <row r="27863" spans="1:2" x14ac:dyDescent="0.35">
      <c r="A27863">
        <v>163046</v>
      </c>
      <c r="B27863">
        <v>1</v>
      </c>
    </row>
    <row r="27864" spans="1:2" x14ac:dyDescent="0.35">
      <c r="A27864">
        <v>147761</v>
      </c>
      <c r="B27864">
        <v>1</v>
      </c>
    </row>
    <row r="27865" spans="1:2" x14ac:dyDescent="0.35">
      <c r="A27865">
        <v>78983</v>
      </c>
      <c r="B27865">
        <v>1</v>
      </c>
    </row>
    <row r="27866" spans="1:2" x14ac:dyDescent="0.35">
      <c r="A27866">
        <v>140903</v>
      </c>
      <c r="B27866">
        <v>0</v>
      </c>
    </row>
    <row r="27867" spans="1:2" x14ac:dyDescent="0.35">
      <c r="A27867">
        <v>2062</v>
      </c>
      <c r="B27867">
        <v>1</v>
      </c>
    </row>
    <row r="27868" spans="1:2" x14ac:dyDescent="0.35">
      <c r="A27868">
        <v>265801</v>
      </c>
      <c r="B27868">
        <v>0</v>
      </c>
    </row>
    <row r="27869" spans="1:2" x14ac:dyDescent="0.35">
      <c r="A27869">
        <v>224933</v>
      </c>
      <c r="B27869">
        <v>1</v>
      </c>
    </row>
    <row r="27870" spans="1:2" x14ac:dyDescent="0.35">
      <c r="A27870">
        <v>62392</v>
      </c>
      <c r="B27870">
        <v>1</v>
      </c>
    </row>
    <row r="27871" spans="1:2" x14ac:dyDescent="0.35">
      <c r="A27871">
        <v>120166</v>
      </c>
      <c r="B27871">
        <v>0</v>
      </c>
    </row>
    <row r="27872" spans="1:2" x14ac:dyDescent="0.35">
      <c r="A27872">
        <v>166329</v>
      </c>
      <c r="B27872">
        <v>1</v>
      </c>
    </row>
    <row r="27873" spans="1:2" x14ac:dyDescent="0.35">
      <c r="A27873">
        <v>249069</v>
      </c>
      <c r="B27873">
        <v>0</v>
      </c>
    </row>
    <row r="27874" spans="1:2" x14ac:dyDescent="0.35">
      <c r="A27874">
        <v>265727</v>
      </c>
      <c r="B27874">
        <v>0</v>
      </c>
    </row>
    <row r="27875" spans="1:2" x14ac:dyDescent="0.35">
      <c r="A27875">
        <v>174414</v>
      </c>
      <c r="B27875">
        <v>0</v>
      </c>
    </row>
    <row r="27876" spans="1:2" x14ac:dyDescent="0.35">
      <c r="A27876">
        <v>12412</v>
      </c>
      <c r="B27876">
        <v>0</v>
      </c>
    </row>
    <row r="27877" spans="1:2" x14ac:dyDescent="0.35">
      <c r="A27877">
        <v>314316</v>
      </c>
      <c r="B27877">
        <v>0</v>
      </c>
    </row>
    <row r="27878" spans="1:2" x14ac:dyDescent="0.35">
      <c r="A27878">
        <v>215826</v>
      </c>
      <c r="B27878">
        <v>1</v>
      </c>
    </row>
    <row r="27879" spans="1:2" x14ac:dyDescent="0.35">
      <c r="A27879">
        <v>6074</v>
      </c>
      <c r="B27879">
        <v>1</v>
      </c>
    </row>
    <row r="27880" spans="1:2" x14ac:dyDescent="0.35">
      <c r="A27880">
        <v>133096</v>
      </c>
      <c r="B27880">
        <v>0</v>
      </c>
    </row>
    <row r="27881" spans="1:2" x14ac:dyDescent="0.35">
      <c r="A27881">
        <v>50400</v>
      </c>
      <c r="B27881">
        <v>1</v>
      </c>
    </row>
    <row r="27882" spans="1:2" x14ac:dyDescent="0.35">
      <c r="A27882">
        <v>170108</v>
      </c>
      <c r="B27882">
        <v>0</v>
      </c>
    </row>
    <row r="27883" spans="1:2" x14ac:dyDescent="0.35">
      <c r="A27883">
        <v>256607</v>
      </c>
      <c r="B27883">
        <v>1</v>
      </c>
    </row>
    <row r="27884" spans="1:2" x14ac:dyDescent="0.35">
      <c r="A27884">
        <v>333341</v>
      </c>
      <c r="B27884">
        <v>0</v>
      </c>
    </row>
    <row r="27885" spans="1:2" x14ac:dyDescent="0.35">
      <c r="A27885">
        <v>227384</v>
      </c>
      <c r="B27885">
        <v>1</v>
      </c>
    </row>
    <row r="27886" spans="1:2" x14ac:dyDescent="0.35">
      <c r="A27886">
        <v>135838</v>
      </c>
      <c r="B27886">
        <v>0</v>
      </c>
    </row>
    <row r="27887" spans="1:2" x14ac:dyDescent="0.35">
      <c r="A27887">
        <v>253639</v>
      </c>
      <c r="B27887">
        <v>0</v>
      </c>
    </row>
    <row r="27888" spans="1:2" x14ac:dyDescent="0.35">
      <c r="A27888">
        <v>217173</v>
      </c>
      <c r="B27888">
        <v>0</v>
      </c>
    </row>
    <row r="27889" spans="1:2" x14ac:dyDescent="0.35">
      <c r="A27889">
        <v>107568</v>
      </c>
      <c r="B27889">
        <v>0</v>
      </c>
    </row>
    <row r="27890" spans="1:2" x14ac:dyDescent="0.35">
      <c r="A27890">
        <v>47485</v>
      </c>
      <c r="B27890">
        <v>0</v>
      </c>
    </row>
    <row r="27891" spans="1:2" x14ac:dyDescent="0.35">
      <c r="A27891">
        <v>279008</v>
      </c>
      <c r="B27891">
        <v>1</v>
      </c>
    </row>
    <row r="27892" spans="1:2" x14ac:dyDescent="0.35">
      <c r="A27892">
        <v>37333</v>
      </c>
      <c r="B27892">
        <v>1</v>
      </c>
    </row>
    <row r="27893" spans="1:2" x14ac:dyDescent="0.35">
      <c r="A27893">
        <v>207632</v>
      </c>
      <c r="B27893">
        <v>0</v>
      </c>
    </row>
    <row r="27894" spans="1:2" x14ac:dyDescent="0.35">
      <c r="A27894">
        <v>133052</v>
      </c>
      <c r="B27894">
        <v>1</v>
      </c>
    </row>
    <row r="27895" spans="1:2" x14ac:dyDescent="0.35">
      <c r="A27895">
        <v>103925</v>
      </c>
      <c r="B27895">
        <v>1</v>
      </c>
    </row>
    <row r="27896" spans="1:2" x14ac:dyDescent="0.35">
      <c r="A27896">
        <v>244257</v>
      </c>
      <c r="B27896">
        <v>1</v>
      </c>
    </row>
    <row r="27897" spans="1:2" x14ac:dyDescent="0.35">
      <c r="A27897">
        <v>344036</v>
      </c>
      <c r="B27897">
        <v>1</v>
      </c>
    </row>
    <row r="27898" spans="1:2" x14ac:dyDescent="0.35">
      <c r="A27898">
        <v>132966</v>
      </c>
      <c r="B27898">
        <v>0</v>
      </c>
    </row>
    <row r="27899" spans="1:2" x14ac:dyDescent="0.35">
      <c r="A27899">
        <v>45966</v>
      </c>
      <c r="B27899">
        <v>1</v>
      </c>
    </row>
    <row r="27900" spans="1:2" x14ac:dyDescent="0.35">
      <c r="A27900">
        <v>182105</v>
      </c>
      <c r="B27900">
        <v>1</v>
      </c>
    </row>
    <row r="27901" spans="1:2" x14ac:dyDescent="0.35">
      <c r="A27901">
        <v>95087</v>
      </c>
      <c r="B27901">
        <v>0</v>
      </c>
    </row>
    <row r="27902" spans="1:2" x14ac:dyDescent="0.35">
      <c r="A27902">
        <v>194984</v>
      </c>
      <c r="B27902">
        <v>0</v>
      </c>
    </row>
    <row r="27903" spans="1:2" x14ac:dyDescent="0.35">
      <c r="A27903">
        <v>346680</v>
      </c>
      <c r="B27903">
        <v>1</v>
      </c>
    </row>
    <row r="27904" spans="1:2" x14ac:dyDescent="0.35">
      <c r="A27904">
        <v>245331</v>
      </c>
      <c r="B27904">
        <v>0</v>
      </c>
    </row>
    <row r="27905" spans="1:2" x14ac:dyDescent="0.35">
      <c r="A27905">
        <v>286984</v>
      </c>
      <c r="B27905">
        <v>0</v>
      </c>
    </row>
    <row r="27906" spans="1:2" x14ac:dyDescent="0.35">
      <c r="A27906">
        <v>257037</v>
      </c>
      <c r="B27906">
        <v>1</v>
      </c>
    </row>
    <row r="27907" spans="1:2" x14ac:dyDescent="0.35">
      <c r="A27907">
        <v>174964</v>
      </c>
      <c r="B27907">
        <v>0</v>
      </c>
    </row>
    <row r="27908" spans="1:2" x14ac:dyDescent="0.35">
      <c r="A27908">
        <v>29760</v>
      </c>
      <c r="B27908">
        <v>1</v>
      </c>
    </row>
    <row r="27909" spans="1:2" x14ac:dyDescent="0.35">
      <c r="A27909">
        <v>2922</v>
      </c>
      <c r="B27909">
        <v>0</v>
      </c>
    </row>
    <row r="27910" spans="1:2" x14ac:dyDescent="0.35">
      <c r="A27910">
        <v>27067</v>
      </c>
      <c r="B27910">
        <v>1</v>
      </c>
    </row>
    <row r="27911" spans="1:2" x14ac:dyDescent="0.35">
      <c r="A27911">
        <v>2502</v>
      </c>
      <c r="B27911">
        <v>1</v>
      </c>
    </row>
    <row r="27912" spans="1:2" x14ac:dyDescent="0.35">
      <c r="A27912">
        <v>82923</v>
      </c>
      <c r="B27912">
        <v>0</v>
      </c>
    </row>
    <row r="27913" spans="1:2" x14ac:dyDescent="0.35">
      <c r="A27913">
        <v>102098</v>
      </c>
      <c r="B27913">
        <v>1</v>
      </c>
    </row>
    <row r="27914" spans="1:2" x14ac:dyDescent="0.35">
      <c r="A27914">
        <v>225610</v>
      </c>
      <c r="B27914">
        <v>0</v>
      </c>
    </row>
    <row r="27915" spans="1:2" x14ac:dyDescent="0.35">
      <c r="A27915">
        <v>265631</v>
      </c>
      <c r="B27915">
        <v>1</v>
      </c>
    </row>
    <row r="27916" spans="1:2" x14ac:dyDescent="0.35">
      <c r="A27916">
        <v>205467</v>
      </c>
      <c r="B27916">
        <v>0</v>
      </c>
    </row>
    <row r="27917" spans="1:2" x14ac:dyDescent="0.35">
      <c r="A27917">
        <v>212205</v>
      </c>
      <c r="B27917">
        <v>1</v>
      </c>
    </row>
    <row r="27918" spans="1:2" x14ac:dyDescent="0.35">
      <c r="A27918">
        <v>288332</v>
      </c>
      <c r="B27918">
        <v>1</v>
      </c>
    </row>
    <row r="27919" spans="1:2" x14ac:dyDescent="0.35">
      <c r="A27919">
        <v>106453</v>
      </c>
      <c r="B27919">
        <v>1</v>
      </c>
    </row>
    <row r="27920" spans="1:2" x14ac:dyDescent="0.35">
      <c r="A27920">
        <v>159175</v>
      </c>
      <c r="B27920">
        <v>1</v>
      </c>
    </row>
    <row r="27921" spans="1:2" x14ac:dyDescent="0.35">
      <c r="A27921">
        <v>135874</v>
      </c>
      <c r="B27921">
        <v>0</v>
      </c>
    </row>
    <row r="27922" spans="1:2" x14ac:dyDescent="0.35">
      <c r="A27922">
        <v>291054</v>
      </c>
      <c r="B27922">
        <v>1</v>
      </c>
    </row>
    <row r="27923" spans="1:2" x14ac:dyDescent="0.35">
      <c r="A27923">
        <v>2549</v>
      </c>
      <c r="B27923">
        <v>1</v>
      </c>
    </row>
    <row r="27924" spans="1:2" x14ac:dyDescent="0.35">
      <c r="A27924">
        <v>149428</v>
      </c>
      <c r="B27924">
        <v>1</v>
      </c>
    </row>
    <row r="27925" spans="1:2" x14ac:dyDescent="0.35">
      <c r="A27925">
        <v>153842</v>
      </c>
      <c r="B27925">
        <v>1</v>
      </c>
    </row>
    <row r="27926" spans="1:2" x14ac:dyDescent="0.35">
      <c r="A27926">
        <v>162398</v>
      </c>
      <c r="B27926">
        <v>1</v>
      </c>
    </row>
    <row r="27927" spans="1:2" x14ac:dyDescent="0.35">
      <c r="A27927">
        <v>23426</v>
      </c>
      <c r="B27927">
        <v>0</v>
      </c>
    </row>
    <row r="27928" spans="1:2" x14ac:dyDescent="0.35">
      <c r="A27928">
        <v>38573</v>
      </c>
      <c r="B27928">
        <v>1</v>
      </c>
    </row>
    <row r="27929" spans="1:2" x14ac:dyDescent="0.35">
      <c r="A27929">
        <v>7966</v>
      </c>
      <c r="B27929">
        <v>1</v>
      </c>
    </row>
    <row r="27930" spans="1:2" x14ac:dyDescent="0.35">
      <c r="A27930">
        <v>186915</v>
      </c>
      <c r="B27930">
        <v>1</v>
      </c>
    </row>
    <row r="27931" spans="1:2" x14ac:dyDescent="0.35">
      <c r="A27931">
        <v>242587</v>
      </c>
      <c r="B27931">
        <v>1</v>
      </c>
    </row>
    <row r="27932" spans="1:2" x14ac:dyDescent="0.35">
      <c r="A27932">
        <v>206109</v>
      </c>
      <c r="B27932">
        <v>1</v>
      </c>
    </row>
    <row r="27933" spans="1:2" x14ac:dyDescent="0.35">
      <c r="A27933">
        <v>165537</v>
      </c>
      <c r="B27933">
        <v>0</v>
      </c>
    </row>
    <row r="27934" spans="1:2" x14ac:dyDescent="0.35">
      <c r="A27934">
        <v>91138</v>
      </c>
      <c r="B27934">
        <v>0</v>
      </c>
    </row>
    <row r="27935" spans="1:2" x14ac:dyDescent="0.35">
      <c r="A27935">
        <v>142773</v>
      </c>
      <c r="B27935">
        <v>0</v>
      </c>
    </row>
    <row r="27936" spans="1:2" x14ac:dyDescent="0.35">
      <c r="A27936">
        <v>63880</v>
      </c>
      <c r="B27936">
        <v>0</v>
      </c>
    </row>
    <row r="27937" spans="1:2" x14ac:dyDescent="0.35">
      <c r="A27937">
        <v>195307</v>
      </c>
      <c r="B27937">
        <v>0</v>
      </c>
    </row>
    <row r="27938" spans="1:2" x14ac:dyDescent="0.35">
      <c r="A27938">
        <v>195382</v>
      </c>
      <c r="B27938">
        <v>1</v>
      </c>
    </row>
    <row r="27939" spans="1:2" x14ac:dyDescent="0.35">
      <c r="A27939">
        <v>79361</v>
      </c>
      <c r="B27939">
        <v>1</v>
      </c>
    </row>
    <row r="27940" spans="1:2" x14ac:dyDescent="0.35">
      <c r="A27940">
        <v>211448</v>
      </c>
      <c r="B27940">
        <v>0</v>
      </c>
    </row>
    <row r="27941" spans="1:2" x14ac:dyDescent="0.35">
      <c r="A27941">
        <v>137486</v>
      </c>
      <c r="B27941">
        <v>0</v>
      </c>
    </row>
    <row r="27942" spans="1:2" x14ac:dyDescent="0.35">
      <c r="A27942">
        <v>2088</v>
      </c>
      <c r="B27942">
        <v>1</v>
      </c>
    </row>
    <row r="27943" spans="1:2" x14ac:dyDescent="0.35">
      <c r="A27943">
        <v>19482</v>
      </c>
      <c r="B27943">
        <v>1</v>
      </c>
    </row>
    <row r="27944" spans="1:2" x14ac:dyDescent="0.35">
      <c r="A27944">
        <v>343705</v>
      </c>
      <c r="B27944">
        <v>0</v>
      </c>
    </row>
    <row r="27945" spans="1:2" x14ac:dyDescent="0.35">
      <c r="A27945">
        <v>305164</v>
      </c>
      <c r="B27945">
        <v>0</v>
      </c>
    </row>
    <row r="27946" spans="1:2" x14ac:dyDescent="0.35">
      <c r="A27946">
        <v>176180</v>
      </c>
      <c r="B27946">
        <v>1</v>
      </c>
    </row>
    <row r="27947" spans="1:2" x14ac:dyDescent="0.35">
      <c r="A27947">
        <v>89517</v>
      </c>
      <c r="B27947">
        <v>1</v>
      </c>
    </row>
    <row r="27948" spans="1:2" x14ac:dyDescent="0.35">
      <c r="A27948">
        <v>283992</v>
      </c>
      <c r="B27948">
        <v>0</v>
      </c>
    </row>
    <row r="27949" spans="1:2" x14ac:dyDescent="0.35">
      <c r="A27949">
        <v>81723</v>
      </c>
      <c r="B27949">
        <v>0</v>
      </c>
    </row>
    <row r="27950" spans="1:2" x14ac:dyDescent="0.35">
      <c r="A27950">
        <v>199376</v>
      </c>
      <c r="B27950">
        <v>0</v>
      </c>
    </row>
    <row r="27951" spans="1:2" x14ac:dyDescent="0.35">
      <c r="A27951">
        <v>161736</v>
      </c>
      <c r="B27951">
        <v>1</v>
      </c>
    </row>
    <row r="27952" spans="1:2" x14ac:dyDescent="0.35">
      <c r="A27952">
        <v>102848</v>
      </c>
      <c r="B27952">
        <v>0</v>
      </c>
    </row>
    <row r="27953" spans="1:2" x14ac:dyDescent="0.35">
      <c r="A27953">
        <v>286522</v>
      </c>
      <c r="B27953">
        <v>1</v>
      </c>
    </row>
    <row r="27954" spans="1:2" x14ac:dyDescent="0.35">
      <c r="A27954">
        <v>326169</v>
      </c>
      <c r="B27954">
        <v>0</v>
      </c>
    </row>
    <row r="27955" spans="1:2" x14ac:dyDescent="0.35">
      <c r="A27955">
        <v>192562</v>
      </c>
      <c r="B27955">
        <v>0</v>
      </c>
    </row>
    <row r="27956" spans="1:2" x14ac:dyDescent="0.35">
      <c r="A27956">
        <v>313608</v>
      </c>
      <c r="B27956">
        <v>0</v>
      </c>
    </row>
    <row r="27957" spans="1:2" x14ac:dyDescent="0.35">
      <c r="A27957">
        <v>154047</v>
      </c>
      <c r="B27957">
        <v>1</v>
      </c>
    </row>
    <row r="27958" spans="1:2" x14ac:dyDescent="0.35">
      <c r="A27958">
        <v>79390</v>
      </c>
      <c r="B27958">
        <v>0</v>
      </c>
    </row>
    <row r="27959" spans="1:2" x14ac:dyDescent="0.35">
      <c r="A27959">
        <v>287946</v>
      </c>
      <c r="B27959">
        <v>1</v>
      </c>
    </row>
    <row r="27960" spans="1:2" x14ac:dyDescent="0.35">
      <c r="A27960">
        <v>150976</v>
      </c>
      <c r="B27960">
        <v>1</v>
      </c>
    </row>
    <row r="27961" spans="1:2" x14ac:dyDescent="0.35">
      <c r="A27961">
        <v>335916</v>
      </c>
      <c r="B27961">
        <v>0</v>
      </c>
    </row>
    <row r="27962" spans="1:2" x14ac:dyDescent="0.35">
      <c r="A27962">
        <v>262916</v>
      </c>
      <c r="B27962">
        <v>0</v>
      </c>
    </row>
    <row r="27963" spans="1:2" x14ac:dyDescent="0.35">
      <c r="A27963">
        <v>212484</v>
      </c>
      <c r="B27963">
        <v>1</v>
      </c>
    </row>
    <row r="27964" spans="1:2" x14ac:dyDescent="0.35">
      <c r="A27964">
        <v>252306</v>
      </c>
      <c r="B27964">
        <v>1</v>
      </c>
    </row>
    <row r="27965" spans="1:2" x14ac:dyDescent="0.35">
      <c r="A27965">
        <v>219886</v>
      </c>
      <c r="B27965">
        <v>0</v>
      </c>
    </row>
    <row r="27966" spans="1:2" x14ac:dyDescent="0.35">
      <c r="A27966">
        <v>250588</v>
      </c>
      <c r="B27966">
        <v>1</v>
      </c>
    </row>
    <row r="27967" spans="1:2" x14ac:dyDescent="0.35">
      <c r="A27967">
        <v>351434</v>
      </c>
      <c r="B27967">
        <v>0</v>
      </c>
    </row>
    <row r="27968" spans="1:2" x14ac:dyDescent="0.35">
      <c r="A27968">
        <v>194720</v>
      </c>
      <c r="B27968">
        <v>0</v>
      </c>
    </row>
    <row r="27969" spans="1:2" x14ac:dyDescent="0.35">
      <c r="A27969">
        <v>144339</v>
      </c>
      <c r="B27969">
        <v>0</v>
      </c>
    </row>
    <row r="27970" spans="1:2" x14ac:dyDescent="0.35">
      <c r="A27970">
        <v>116388</v>
      </c>
      <c r="B27970">
        <v>0</v>
      </c>
    </row>
    <row r="27971" spans="1:2" x14ac:dyDescent="0.35">
      <c r="A27971">
        <v>115061</v>
      </c>
      <c r="B27971">
        <v>0</v>
      </c>
    </row>
    <row r="27972" spans="1:2" x14ac:dyDescent="0.35">
      <c r="A27972">
        <v>146073</v>
      </c>
      <c r="B27972">
        <v>0</v>
      </c>
    </row>
    <row r="27973" spans="1:2" x14ac:dyDescent="0.35">
      <c r="A27973">
        <v>275546</v>
      </c>
      <c r="B27973">
        <v>0</v>
      </c>
    </row>
    <row r="27974" spans="1:2" x14ac:dyDescent="0.35">
      <c r="A27974">
        <v>24270</v>
      </c>
      <c r="B27974">
        <v>0</v>
      </c>
    </row>
    <row r="27975" spans="1:2" x14ac:dyDescent="0.35">
      <c r="A27975">
        <v>240866</v>
      </c>
      <c r="B27975">
        <v>1</v>
      </c>
    </row>
    <row r="27976" spans="1:2" x14ac:dyDescent="0.35">
      <c r="A27976">
        <v>241210</v>
      </c>
      <c r="B27976">
        <v>0</v>
      </c>
    </row>
    <row r="27977" spans="1:2" x14ac:dyDescent="0.35">
      <c r="A27977">
        <v>347979</v>
      </c>
      <c r="B27977">
        <v>0</v>
      </c>
    </row>
    <row r="27978" spans="1:2" x14ac:dyDescent="0.35">
      <c r="A27978">
        <v>79760</v>
      </c>
      <c r="B27978">
        <v>1</v>
      </c>
    </row>
    <row r="27979" spans="1:2" x14ac:dyDescent="0.35">
      <c r="A27979">
        <v>175082</v>
      </c>
      <c r="B27979">
        <v>0</v>
      </c>
    </row>
    <row r="27980" spans="1:2" x14ac:dyDescent="0.35">
      <c r="A27980">
        <v>203438</v>
      </c>
      <c r="B27980">
        <v>1</v>
      </c>
    </row>
    <row r="27981" spans="1:2" x14ac:dyDescent="0.35">
      <c r="A27981">
        <v>246143</v>
      </c>
      <c r="B27981">
        <v>0</v>
      </c>
    </row>
    <row r="27982" spans="1:2" x14ac:dyDescent="0.35">
      <c r="A27982">
        <v>105933</v>
      </c>
      <c r="B27982">
        <v>1</v>
      </c>
    </row>
    <row r="27983" spans="1:2" x14ac:dyDescent="0.35">
      <c r="A27983">
        <v>176424</v>
      </c>
      <c r="B27983">
        <v>0</v>
      </c>
    </row>
    <row r="27984" spans="1:2" x14ac:dyDescent="0.35">
      <c r="A27984">
        <v>35657</v>
      </c>
      <c r="B27984">
        <v>0</v>
      </c>
    </row>
    <row r="27985" spans="1:2" x14ac:dyDescent="0.35">
      <c r="A27985">
        <v>124154</v>
      </c>
      <c r="B27985">
        <v>1</v>
      </c>
    </row>
    <row r="27986" spans="1:2" x14ac:dyDescent="0.35">
      <c r="A27986">
        <v>5918</v>
      </c>
      <c r="B27986">
        <v>0</v>
      </c>
    </row>
    <row r="27987" spans="1:2" x14ac:dyDescent="0.35">
      <c r="A27987">
        <v>9278</v>
      </c>
      <c r="B27987">
        <v>1</v>
      </c>
    </row>
    <row r="27988" spans="1:2" x14ac:dyDescent="0.35">
      <c r="A27988">
        <v>44042</v>
      </c>
      <c r="B27988">
        <v>1</v>
      </c>
    </row>
    <row r="27989" spans="1:2" x14ac:dyDescent="0.35">
      <c r="A27989">
        <v>240043</v>
      </c>
      <c r="B27989">
        <v>1</v>
      </c>
    </row>
    <row r="27990" spans="1:2" x14ac:dyDescent="0.35">
      <c r="A27990">
        <v>23001</v>
      </c>
      <c r="B27990">
        <v>0</v>
      </c>
    </row>
    <row r="27991" spans="1:2" x14ac:dyDescent="0.35">
      <c r="A27991">
        <v>258671</v>
      </c>
      <c r="B27991">
        <v>1</v>
      </c>
    </row>
    <row r="27992" spans="1:2" x14ac:dyDescent="0.35">
      <c r="A27992">
        <v>226690</v>
      </c>
      <c r="B27992">
        <v>1</v>
      </c>
    </row>
    <row r="27993" spans="1:2" x14ac:dyDescent="0.35">
      <c r="A27993">
        <v>136560</v>
      </c>
      <c r="B27993">
        <v>1</v>
      </c>
    </row>
    <row r="27994" spans="1:2" x14ac:dyDescent="0.35">
      <c r="A27994">
        <v>141499</v>
      </c>
      <c r="B27994">
        <v>0</v>
      </c>
    </row>
    <row r="27995" spans="1:2" x14ac:dyDescent="0.35">
      <c r="A27995">
        <v>140918</v>
      </c>
      <c r="B27995">
        <v>0</v>
      </c>
    </row>
    <row r="27996" spans="1:2" x14ac:dyDescent="0.35">
      <c r="A27996">
        <v>198242</v>
      </c>
      <c r="B27996">
        <v>0</v>
      </c>
    </row>
    <row r="27997" spans="1:2" x14ac:dyDescent="0.35">
      <c r="A27997">
        <v>84279</v>
      </c>
      <c r="B27997">
        <v>1</v>
      </c>
    </row>
    <row r="27998" spans="1:2" x14ac:dyDescent="0.35">
      <c r="A27998">
        <v>128082</v>
      </c>
      <c r="B27998">
        <v>0</v>
      </c>
    </row>
    <row r="27999" spans="1:2" x14ac:dyDescent="0.35">
      <c r="A27999">
        <v>352020</v>
      </c>
      <c r="B27999">
        <v>0</v>
      </c>
    </row>
    <row r="28000" spans="1:2" x14ac:dyDescent="0.35">
      <c r="A28000">
        <v>282771</v>
      </c>
      <c r="B28000">
        <v>1</v>
      </c>
    </row>
    <row r="28001" spans="1:2" x14ac:dyDescent="0.35">
      <c r="A28001">
        <v>230682</v>
      </c>
      <c r="B28001">
        <v>0</v>
      </c>
    </row>
    <row r="28002" spans="1:2" x14ac:dyDescent="0.35">
      <c r="A28002">
        <v>279545</v>
      </c>
      <c r="B28002">
        <v>1</v>
      </c>
    </row>
    <row r="28003" spans="1:2" x14ac:dyDescent="0.35">
      <c r="A28003">
        <v>56616</v>
      </c>
      <c r="B28003">
        <v>0</v>
      </c>
    </row>
    <row r="28004" spans="1:2" x14ac:dyDescent="0.35">
      <c r="A28004">
        <v>292179</v>
      </c>
      <c r="B28004">
        <v>1</v>
      </c>
    </row>
    <row r="28005" spans="1:2" x14ac:dyDescent="0.35">
      <c r="A28005">
        <v>66658</v>
      </c>
      <c r="B28005">
        <v>1</v>
      </c>
    </row>
    <row r="28006" spans="1:2" x14ac:dyDescent="0.35">
      <c r="A28006">
        <v>172177</v>
      </c>
      <c r="B28006">
        <v>0</v>
      </c>
    </row>
    <row r="28007" spans="1:2" x14ac:dyDescent="0.35">
      <c r="A28007">
        <v>205643</v>
      </c>
      <c r="B28007">
        <v>0</v>
      </c>
    </row>
    <row r="28008" spans="1:2" x14ac:dyDescent="0.35">
      <c r="A28008">
        <v>241963</v>
      </c>
      <c r="B28008">
        <v>1</v>
      </c>
    </row>
    <row r="28009" spans="1:2" x14ac:dyDescent="0.35">
      <c r="A28009">
        <v>147694</v>
      </c>
      <c r="B28009">
        <v>0</v>
      </c>
    </row>
    <row r="28010" spans="1:2" x14ac:dyDescent="0.35">
      <c r="A28010">
        <v>104011</v>
      </c>
      <c r="B28010">
        <v>1</v>
      </c>
    </row>
    <row r="28011" spans="1:2" x14ac:dyDescent="0.35">
      <c r="A28011">
        <v>150260</v>
      </c>
      <c r="B28011">
        <v>0</v>
      </c>
    </row>
    <row r="28012" spans="1:2" x14ac:dyDescent="0.35">
      <c r="A28012">
        <v>158672</v>
      </c>
      <c r="B28012">
        <v>0</v>
      </c>
    </row>
    <row r="28013" spans="1:2" x14ac:dyDescent="0.35">
      <c r="A28013">
        <v>179032</v>
      </c>
      <c r="B28013">
        <v>1</v>
      </c>
    </row>
    <row r="28014" spans="1:2" x14ac:dyDescent="0.35">
      <c r="A28014">
        <v>133830</v>
      </c>
      <c r="B28014">
        <v>0</v>
      </c>
    </row>
    <row r="28015" spans="1:2" x14ac:dyDescent="0.35">
      <c r="A28015">
        <v>221085</v>
      </c>
      <c r="B28015">
        <v>0</v>
      </c>
    </row>
    <row r="28016" spans="1:2" x14ac:dyDescent="0.35">
      <c r="A28016">
        <v>337226</v>
      </c>
      <c r="B28016">
        <v>0</v>
      </c>
    </row>
    <row r="28017" spans="1:2" x14ac:dyDescent="0.35">
      <c r="A28017">
        <v>8023</v>
      </c>
      <c r="B28017">
        <v>1</v>
      </c>
    </row>
    <row r="28018" spans="1:2" x14ac:dyDescent="0.35">
      <c r="A28018">
        <v>2852</v>
      </c>
      <c r="B28018">
        <v>1</v>
      </c>
    </row>
    <row r="28019" spans="1:2" x14ac:dyDescent="0.35">
      <c r="A28019">
        <v>345713</v>
      </c>
      <c r="B28019">
        <v>0</v>
      </c>
    </row>
    <row r="28020" spans="1:2" x14ac:dyDescent="0.35">
      <c r="A28020">
        <v>192906</v>
      </c>
      <c r="B28020">
        <v>0</v>
      </c>
    </row>
    <row r="28021" spans="1:2" x14ac:dyDescent="0.35">
      <c r="A28021">
        <v>170598</v>
      </c>
      <c r="B28021">
        <v>0</v>
      </c>
    </row>
    <row r="28022" spans="1:2" x14ac:dyDescent="0.35">
      <c r="A28022">
        <v>1684</v>
      </c>
      <c r="B28022">
        <v>1</v>
      </c>
    </row>
    <row r="28023" spans="1:2" x14ac:dyDescent="0.35">
      <c r="A28023">
        <v>337794</v>
      </c>
      <c r="B28023">
        <v>1</v>
      </c>
    </row>
    <row r="28024" spans="1:2" x14ac:dyDescent="0.35">
      <c r="A28024">
        <v>94178</v>
      </c>
      <c r="B28024">
        <v>1</v>
      </c>
    </row>
    <row r="28025" spans="1:2" x14ac:dyDescent="0.35">
      <c r="A28025">
        <v>30690</v>
      </c>
      <c r="B28025">
        <v>0</v>
      </c>
    </row>
    <row r="28026" spans="1:2" x14ac:dyDescent="0.35">
      <c r="A28026">
        <v>53199</v>
      </c>
      <c r="B28026">
        <v>1</v>
      </c>
    </row>
    <row r="28027" spans="1:2" x14ac:dyDescent="0.35">
      <c r="A28027">
        <v>20316</v>
      </c>
      <c r="B28027">
        <v>0</v>
      </c>
    </row>
    <row r="28028" spans="1:2" x14ac:dyDescent="0.35">
      <c r="A28028">
        <v>149173</v>
      </c>
      <c r="B28028">
        <v>0</v>
      </c>
    </row>
    <row r="28029" spans="1:2" x14ac:dyDescent="0.35">
      <c r="A28029">
        <v>206645</v>
      </c>
      <c r="B28029">
        <v>0</v>
      </c>
    </row>
    <row r="28030" spans="1:2" x14ac:dyDescent="0.35">
      <c r="A28030">
        <v>234273</v>
      </c>
      <c r="B28030">
        <v>1</v>
      </c>
    </row>
    <row r="28031" spans="1:2" x14ac:dyDescent="0.35">
      <c r="A28031">
        <v>81847</v>
      </c>
      <c r="B28031">
        <v>0</v>
      </c>
    </row>
    <row r="28032" spans="1:2" x14ac:dyDescent="0.35">
      <c r="A28032">
        <v>64000</v>
      </c>
      <c r="B28032">
        <v>0</v>
      </c>
    </row>
    <row r="28033" spans="1:2" x14ac:dyDescent="0.35">
      <c r="A28033">
        <v>254019</v>
      </c>
      <c r="B28033">
        <v>0</v>
      </c>
    </row>
    <row r="28034" spans="1:2" x14ac:dyDescent="0.35">
      <c r="A28034">
        <v>165960</v>
      </c>
      <c r="B28034">
        <v>1</v>
      </c>
    </row>
    <row r="28035" spans="1:2" x14ac:dyDescent="0.35">
      <c r="A28035">
        <v>96517</v>
      </c>
      <c r="B28035">
        <v>0</v>
      </c>
    </row>
    <row r="28036" spans="1:2" x14ac:dyDescent="0.35">
      <c r="A28036">
        <v>210024</v>
      </c>
      <c r="B28036">
        <v>1</v>
      </c>
    </row>
    <row r="28037" spans="1:2" x14ac:dyDescent="0.35">
      <c r="A28037">
        <v>5977</v>
      </c>
      <c r="B28037">
        <v>0</v>
      </c>
    </row>
    <row r="28038" spans="1:2" x14ac:dyDescent="0.35">
      <c r="A28038">
        <v>147517</v>
      </c>
      <c r="B28038">
        <v>1</v>
      </c>
    </row>
    <row r="28039" spans="1:2" x14ac:dyDescent="0.35">
      <c r="A28039">
        <v>318467</v>
      </c>
      <c r="B28039">
        <v>1</v>
      </c>
    </row>
    <row r="28040" spans="1:2" x14ac:dyDescent="0.35">
      <c r="A28040">
        <v>155640</v>
      </c>
      <c r="B28040">
        <v>0</v>
      </c>
    </row>
    <row r="28041" spans="1:2" x14ac:dyDescent="0.35">
      <c r="A28041">
        <v>241622</v>
      </c>
      <c r="B28041">
        <v>0</v>
      </c>
    </row>
    <row r="28042" spans="1:2" x14ac:dyDescent="0.35">
      <c r="A28042">
        <v>234772</v>
      </c>
      <c r="B28042">
        <v>0</v>
      </c>
    </row>
    <row r="28043" spans="1:2" x14ac:dyDescent="0.35">
      <c r="A28043">
        <v>292893</v>
      </c>
      <c r="B28043">
        <v>1</v>
      </c>
    </row>
    <row r="28044" spans="1:2" x14ac:dyDescent="0.35">
      <c r="A28044">
        <v>99561</v>
      </c>
      <c r="B28044">
        <v>0</v>
      </c>
    </row>
    <row r="28045" spans="1:2" x14ac:dyDescent="0.35">
      <c r="A28045">
        <v>34306</v>
      </c>
      <c r="B28045">
        <v>0</v>
      </c>
    </row>
    <row r="28046" spans="1:2" x14ac:dyDescent="0.35">
      <c r="A28046">
        <v>339280</v>
      </c>
      <c r="B28046">
        <v>1</v>
      </c>
    </row>
    <row r="28047" spans="1:2" x14ac:dyDescent="0.35">
      <c r="A28047">
        <v>305952</v>
      </c>
      <c r="B28047">
        <v>0</v>
      </c>
    </row>
    <row r="28048" spans="1:2" x14ac:dyDescent="0.35">
      <c r="A28048">
        <v>129074</v>
      </c>
      <c r="B28048">
        <v>0</v>
      </c>
    </row>
    <row r="28049" spans="1:2" x14ac:dyDescent="0.35">
      <c r="A28049">
        <v>79402</v>
      </c>
      <c r="B28049">
        <v>0</v>
      </c>
    </row>
    <row r="28050" spans="1:2" x14ac:dyDescent="0.35">
      <c r="A28050">
        <v>263867</v>
      </c>
      <c r="B28050">
        <v>1</v>
      </c>
    </row>
    <row r="28051" spans="1:2" x14ac:dyDescent="0.35">
      <c r="A28051">
        <v>260859</v>
      </c>
      <c r="B28051">
        <v>0</v>
      </c>
    </row>
    <row r="28052" spans="1:2" x14ac:dyDescent="0.35">
      <c r="A28052">
        <v>171734</v>
      </c>
      <c r="B28052">
        <v>0</v>
      </c>
    </row>
    <row r="28053" spans="1:2" x14ac:dyDescent="0.35">
      <c r="A28053">
        <v>323261</v>
      </c>
      <c r="B28053">
        <v>0</v>
      </c>
    </row>
    <row r="28054" spans="1:2" x14ac:dyDescent="0.35">
      <c r="A28054">
        <v>101129</v>
      </c>
      <c r="B28054">
        <v>0</v>
      </c>
    </row>
    <row r="28055" spans="1:2" x14ac:dyDescent="0.35">
      <c r="A28055">
        <v>335093</v>
      </c>
      <c r="B28055">
        <v>0</v>
      </c>
    </row>
    <row r="28056" spans="1:2" x14ac:dyDescent="0.35">
      <c r="A28056">
        <v>337728</v>
      </c>
      <c r="B28056">
        <v>1</v>
      </c>
    </row>
    <row r="28057" spans="1:2" x14ac:dyDescent="0.35">
      <c r="A28057">
        <v>330445</v>
      </c>
      <c r="B28057">
        <v>1</v>
      </c>
    </row>
    <row r="28058" spans="1:2" x14ac:dyDescent="0.35">
      <c r="A28058">
        <v>345988</v>
      </c>
      <c r="B28058">
        <v>1</v>
      </c>
    </row>
    <row r="28059" spans="1:2" x14ac:dyDescent="0.35">
      <c r="A28059">
        <v>229858</v>
      </c>
      <c r="B28059">
        <v>0</v>
      </c>
    </row>
    <row r="28060" spans="1:2" x14ac:dyDescent="0.35">
      <c r="A28060">
        <v>266239</v>
      </c>
      <c r="B28060">
        <v>1</v>
      </c>
    </row>
    <row r="28061" spans="1:2" x14ac:dyDescent="0.35">
      <c r="A28061">
        <v>328378</v>
      </c>
      <c r="B28061">
        <v>1</v>
      </c>
    </row>
    <row r="28062" spans="1:2" x14ac:dyDescent="0.35">
      <c r="A28062">
        <v>344610</v>
      </c>
      <c r="B28062">
        <v>1</v>
      </c>
    </row>
    <row r="28063" spans="1:2" x14ac:dyDescent="0.35">
      <c r="A28063">
        <v>51750</v>
      </c>
      <c r="B28063">
        <v>1</v>
      </c>
    </row>
    <row r="28064" spans="1:2" x14ac:dyDescent="0.35">
      <c r="A28064">
        <v>138688</v>
      </c>
      <c r="B28064">
        <v>0</v>
      </c>
    </row>
    <row r="28065" spans="1:2" x14ac:dyDescent="0.35">
      <c r="A28065">
        <v>19820</v>
      </c>
      <c r="B28065">
        <v>1</v>
      </c>
    </row>
    <row r="28066" spans="1:2" x14ac:dyDescent="0.35">
      <c r="A28066">
        <v>279485</v>
      </c>
      <c r="B28066">
        <v>1</v>
      </c>
    </row>
    <row r="28067" spans="1:2" x14ac:dyDescent="0.35">
      <c r="A28067">
        <v>302844</v>
      </c>
      <c r="B28067">
        <v>1</v>
      </c>
    </row>
    <row r="28068" spans="1:2" x14ac:dyDescent="0.35">
      <c r="A28068">
        <v>172414</v>
      </c>
      <c r="B28068">
        <v>0</v>
      </c>
    </row>
    <row r="28069" spans="1:2" x14ac:dyDescent="0.35">
      <c r="A28069">
        <v>6345</v>
      </c>
      <c r="B28069">
        <v>0</v>
      </c>
    </row>
    <row r="28070" spans="1:2" x14ac:dyDescent="0.35">
      <c r="A28070">
        <v>347098</v>
      </c>
      <c r="B28070">
        <v>0</v>
      </c>
    </row>
    <row r="28071" spans="1:2" x14ac:dyDescent="0.35">
      <c r="A28071">
        <v>106396</v>
      </c>
      <c r="B28071">
        <v>0</v>
      </c>
    </row>
    <row r="28072" spans="1:2" x14ac:dyDescent="0.35">
      <c r="A28072">
        <v>236720</v>
      </c>
      <c r="B28072">
        <v>1</v>
      </c>
    </row>
    <row r="28073" spans="1:2" x14ac:dyDescent="0.35">
      <c r="A28073">
        <v>101642</v>
      </c>
      <c r="B28073">
        <v>1</v>
      </c>
    </row>
    <row r="28074" spans="1:2" x14ac:dyDescent="0.35">
      <c r="A28074">
        <v>211928</v>
      </c>
      <c r="B28074">
        <v>1</v>
      </c>
    </row>
    <row r="28075" spans="1:2" x14ac:dyDescent="0.35">
      <c r="A28075">
        <v>321539</v>
      </c>
      <c r="B28075">
        <v>0</v>
      </c>
    </row>
    <row r="28076" spans="1:2" x14ac:dyDescent="0.35">
      <c r="A28076">
        <v>216332</v>
      </c>
      <c r="B28076">
        <v>1</v>
      </c>
    </row>
    <row r="28077" spans="1:2" x14ac:dyDescent="0.35">
      <c r="A28077">
        <v>332765</v>
      </c>
      <c r="B28077">
        <v>1</v>
      </c>
    </row>
    <row r="28078" spans="1:2" x14ac:dyDescent="0.35">
      <c r="A28078">
        <v>189459</v>
      </c>
      <c r="B28078">
        <v>1</v>
      </c>
    </row>
    <row r="28079" spans="1:2" x14ac:dyDescent="0.35">
      <c r="A28079">
        <v>211999</v>
      </c>
      <c r="B28079">
        <v>0</v>
      </c>
    </row>
    <row r="28080" spans="1:2" x14ac:dyDescent="0.35">
      <c r="A28080">
        <v>94736</v>
      </c>
      <c r="B28080">
        <v>0</v>
      </c>
    </row>
    <row r="28081" spans="1:2" x14ac:dyDescent="0.35">
      <c r="A28081">
        <v>46912</v>
      </c>
      <c r="B28081">
        <v>0</v>
      </c>
    </row>
    <row r="28082" spans="1:2" x14ac:dyDescent="0.35">
      <c r="A28082">
        <v>182671</v>
      </c>
      <c r="B28082">
        <v>0</v>
      </c>
    </row>
    <row r="28083" spans="1:2" x14ac:dyDescent="0.35">
      <c r="A28083">
        <v>278511</v>
      </c>
      <c r="B28083">
        <v>0</v>
      </c>
    </row>
    <row r="28084" spans="1:2" x14ac:dyDescent="0.35">
      <c r="A28084">
        <v>57184</v>
      </c>
      <c r="B28084">
        <v>1</v>
      </c>
    </row>
    <row r="28085" spans="1:2" x14ac:dyDescent="0.35">
      <c r="A28085">
        <v>273317</v>
      </c>
      <c r="B28085">
        <v>0</v>
      </c>
    </row>
    <row r="28086" spans="1:2" x14ac:dyDescent="0.35">
      <c r="A28086">
        <v>111897</v>
      </c>
      <c r="B28086">
        <v>0</v>
      </c>
    </row>
    <row r="28087" spans="1:2" x14ac:dyDescent="0.35">
      <c r="A28087">
        <v>81758</v>
      </c>
      <c r="B28087">
        <v>1</v>
      </c>
    </row>
    <row r="28088" spans="1:2" x14ac:dyDescent="0.35">
      <c r="A28088">
        <v>97201</v>
      </c>
      <c r="B28088">
        <v>0</v>
      </c>
    </row>
    <row r="28089" spans="1:2" x14ac:dyDescent="0.35">
      <c r="A28089">
        <v>66286</v>
      </c>
      <c r="B28089">
        <v>0</v>
      </c>
    </row>
    <row r="28090" spans="1:2" x14ac:dyDescent="0.35">
      <c r="A28090">
        <v>87012</v>
      </c>
      <c r="B28090">
        <v>1</v>
      </c>
    </row>
    <row r="28091" spans="1:2" x14ac:dyDescent="0.35">
      <c r="A28091">
        <v>7733</v>
      </c>
      <c r="B28091">
        <v>1</v>
      </c>
    </row>
    <row r="28092" spans="1:2" x14ac:dyDescent="0.35">
      <c r="A28092">
        <v>222557</v>
      </c>
      <c r="B28092">
        <v>1</v>
      </c>
    </row>
    <row r="28093" spans="1:2" x14ac:dyDescent="0.35">
      <c r="A28093">
        <v>82082</v>
      </c>
      <c r="B28093">
        <v>0</v>
      </c>
    </row>
    <row r="28094" spans="1:2" x14ac:dyDescent="0.35">
      <c r="A28094">
        <v>100682</v>
      </c>
      <c r="B28094">
        <v>1</v>
      </c>
    </row>
    <row r="28095" spans="1:2" x14ac:dyDescent="0.35">
      <c r="A28095">
        <v>210102</v>
      </c>
      <c r="B28095">
        <v>0</v>
      </c>
    </row>
    <row r="28096" spans="1:2" x14ac:dyDescent="0.35">
      <c r="A28096">
        <v>222614</v>
      </c>
      <c r="B28096">
        <v>1</v>
      </c>
    </row>
    <row r="28097" spans="1:2" x14ac:dyDescent="0.35">
      <c r="A28097">
        <v>280651</v>
      </c>
      <c r="B28097">
        <v>0</v>
      </c>
    </row>
    <row r="28098" spans="1:2" x14ac:dyDescent="0.35">
      <c r="A28098">
        <v>173249</v>
      </c>
      <c r="B28098">
        <v>0</v>
      </c>
    </row>
    <row r="28099" spans="1:2" x14ac:dyDescent="0.35">
      <c r="A28099">
        <v>141360</v>
      </c>
      <c r="B28099">
        <v>1</v>
      </c>
    </row>
    <row r="28100" spans="1:2" x14ac:dyDescent="0.35">
      <c r="A28100">
        <v>47900</v>
      </c>
      <c r="B28100">
        <v>0</v>
      </c>
    </row>
    <row r="28101" spans="1:2" x14ac:dyDescent="0.35">
      <c r="A28101">
        <v>16185</v>
      </c>
      <c r="B28101">
        <v>1</v>
      </c>
    </row>
    <row r="28102" spans="1:2" x14ac:dyDescent="0.35">
      <c r="A28102">
        <v>8275</v>
      </c>
      <c r="B28102">
        <v>0</v>
      </c>
    </row>
    <row r="28103" spans="1:2" x14ac:dyDescent="0.35">
      <c r="A28103">
        <v>114545</v>
      </c>
      <c r="B28103">
        <v>0</v>
      </c>
    </row>
    <row r="28104" spans="1:2" x14ac:dyDescent="0.35">
      <c r="A28104">
        <v>236499</v>
      </c>
      <c r="B28104">
        <v>0</v>
      </c>
    </row>
    <row r="28105" spans="1:2" x14ac:dyDescent="0.35">
      <c r="A28105">
        <v>228916</v>
      </c>
      <c r="B28105">
        <v>1</v>
      </c>
    </row>
    <row r="28106" spans="1:2" x14ac:dyDescent="0.35">
      <c r="A28106">
        <v>14334</v>
      </c>
      <c r="B28106">
        <v>0</v>
      </c>
    </row>
    <row r="28107" spans="1:2" x14ac:dyDescent="0.35">
      <c r="A28107">
        <v>146324</v>
      </c>
      <c r="B28107">
        <v>0</v>
      </c>
    </row>
    <row r="28108" spans="1:2" x14ac:dyDescent="0.35">
      <c r="A28108">
        <v>354877</v>
      </c>
      <c r="B28108">
        <v>0</v>
      </c>
    </row>
    <row r="28109" spans="1:2" x14ac:dyDescent="0.35">
      <c r="A28109">
        <v>129511</v>
      </c>
      <c r="B28109">
        <v>0</v>
      </c>
    </row>
    <row r="28110" spans="1:2" x14ac:dyDescent="0.35">
      <c r="A28110">
        <v>115840</v>
      </c>
      <c r="B28110">
        <v>1</v>
      </c>
    </row>
    <row r="28111" spans="1:2" x14ac:dyDescent="0.35">
      <c r="A28111">
        <v>51599</v>
      </c>
      <c r="B28111">
        <v>1</v>
      </c>
    </row>
    <row r="28112" spans="1:2" x14ac:dyDescent="0.35">
      <c r="A28112">
        <v>42976</v>
      </c>
      <c r="B28112">
        <v>1</v>
      </c>
    </row>
    <row r="28113" spans="1:2" x14ac:dyDescent="0.35">
      <c r="A28113">
        <v>303868</v>
      </c>
      <c r="B28113">
        <v>0</v>
      </c>
    </row>
    <row r="28114" spans="1:2" x14ac:dyDescent="0.35">
      <c r="A28114">
        <v>127604</v>
      </c>
      <c r="B28114">
        <v>1</v>
      </c>
    </row>
    <row r="28115" spans="1:2" x14ac:dyDescent="0.35">
      <c r="A28115">
        <v>79151</v>
      </c>
      <c r="B28115">
        <v>0</v>
      </c>
    </row>
    <row r="28116" spans="1:2" x14ac:dyDescent="0.35">
      <c r="A28116">
        <v>254537</v>
      </c>
      <c r="B28116">
        <v>1</v>
      </c>
    </row>
    <row r="28117" spans="1:2" x14ac:dyDescent="0.35">
      <c r="A28117">
        <v>279481</v>
      </c>
      <c r="B28117">
        <v>1</v>
      </c>
    </row>
    <row r="28118" spans="1:2" x14ac:dyDescent="0.35">
      <c r="A28118">
        <v>319442</v>
      </c>
      <c r="B28118">
        <v>1</v>
      </c>
    </row>
    <row r="28119" spans="1:2" x14ac:dyDescent="0.35">
      <c r="A28119">
        <v>345773</v>
      </c>
      <c r="B28119">
        <v>0</v>
      </c>
    </row>
    <row r="28120" spans="1:2" x14ac:dyDescent="0.35">
      <c r="A28120">
        <v>169297</v>
      </c>
      <c r="B28120">
        <v>1</v>
      </c>
    </row>
    <row r="28121" spans="1:2" x14ac:dyDescent="0.35">
      <c r="A28121">
        <v>304822</v>
      </c>
      <c r="B28121">
        <v>0</v>
      </c>
    </row>
    <row r="28122" spans="1:2" x14ac:dyDescent="0.35">
      <c r="A28122">
        <v>54747</v>
      </c>
      <c r="B28122">
        <v>1</v>
      </c>
    </row>
    <row r="28123" spans="1:2" x14ac:dyDescent="0.35">
      <c r="A28123">
        <v>160660</v>
      </c>
      <c r="B28123">
        <v>0</v>
      </c>
    </row>
    <row r="28124" spans="1:2" x14ac:dyDescent="0.35">
      <c r="A28124">
        <v>111548</v>
      </c>
      <c r="B28124">
        <v>0</v>
      </c>
    </row>
    <row r="28125" spans="1:2" x14ac:dyDescent="0.35">
      <c r="A28125">
        <v>4770</v>
      </c>
      <c r="B28125">
        <v>1</v>
      </c>
    </row>
    <row r="28126" spans="1:2" x14ac:dyDescent="0.35">
      <c r="A28126">
        <v>268594</v>
      </c>
      <c r="B28126">
        <v>1</v>
      </c>
    </row>
    <row r="28127" spans="1:2" x14ac:dyDescent="0.35">
      <c r="A28127">
        <v>344249</v>
      </c>
      <c r="B28127">
        <v>1</v>
      </c>
    </row>
    <row r="28128" spans="1:2" x14ac:dyDescent="0.35">
      <c r="A28128">
        <v>91052</v>
      </c>
      <c r="B28128">
        <v>1</v>
      </c>
    </row>
    <row r="28129" spans="1:2" x14ac:dyDescent="0.35">
      <c r="A28129">
        <v>102002</v>
      </c>
      <c r="B28129">
        <v>1</v>
      </c>
    </row>
    <row r="28130" spans="1:2" x14ac:dyDescent="0.35">
      <c r="A28130">
        <v>119306</v>
      </c>
      <c r="B28130">
        <v>1</v>
      </c>
    </row>
    <row r="28131" spans="1:2" x14ac:dyDescent="0.35">
      <c r="A28131">
        <v>273988</v>
      </c>
      <c r="B28131">
        <v>1</v>
      </c>
    </row>
    <row r="28132" spans="1:2" x14ac:dyDescent="0.35">
      <c r="A28132">
        <v>29401</v>
      </c>
      <c r="B28132">
        <v>0</v>
      </c>
    </row>
    <row r="28133" spans="1:2" x14ac:dyDescent="0.35">
      <c r="A28133">
        <v>132875</v>
      </c>
      <c r="B28133">
        <v>0</v>
      </c>
    </row>
    <row r="28134" spans="1:2" x14ac:dyDescent="0.35">
      <c r="A28134">
        <v>31717</v>
      </c>
      <c r="B28134">
        <v>1</v>
      </c>
    </row>
    <row r="28135" spans="1:2" x14ac:dyDescent="0.35">
      <c r="A28135">
        <v>351727</v>
      </c>
      <c r="B28135">
        <v>1</v>
      </c>
    </row>
    <row r="28136" spans="1:2" x14ac:dyDescent="0.35">
      <c r="A28136">
        <v>16378</v>
      </c>
      <c r="B28136">
        <v>1</v>
      </c>
    </row>
    <row r="28137" spans="1:2" x14ac:dyDescent="0.35">
      <c r="A28137">
        <v>132147</v>
      </c>
      <c r="B28137">
        <v>0</v>
      </c>
    </row>
    <row r="28138" spans="1:2" x14ac:dyDescent="0.35">
      <c r="A28138">
        <v>13242</v>
      </c>
      <c r="B28138">
        <v>1</v>
      </c>
    </row>
    <row r="28139" spans="1:2" x14ac:dyDescent="0.35">
      <c r="A28139">
        <v>267325</v>
      </c>
      <c r="B28139">
        <v>1</v>
      </c>
    </row>
    <row r="28140" spans="1:2" x14ac:dyDescent="0.35">
      <c r="A28140">
        <v>32373</v>
      </c>
      <c r="B28140">
        <v>1</v>
      </c>
    </row>
    <row r="28141" spans="1:2" x14ac:dyDescent="0.35">
      <c r="A28141">
        <v>339776</v>
      </c>
      <c r="B28141">
        <v>1</v>
      </c>
    </row>
    <row r="28142" spans="1:2" x14ac:dyDescent="0.35">
      <c r="A28142">
        <v>56524</v>
      </c>
      <c r="B28142">
        <v>0</v>
      </c>
    </row>
    <row r="28143" spans="1:2" x14ac:dyDescent="0.35">
      <c r="A28143">
        <v>301125</v>
      </c>
      <c r="B28143">
        <v>0</v>
      </c>
    </row>
    <row r="28144" spans="1:2" x14ac:dyDescent="0.35">
      <c r="A28144">
        <v>175044</v>
      </c>
      <c r="B28144">
        <v>0</v>
      </c>
    </row>
    <row r="28145" spans="1:2" x14ac:dyDescent="0.35">
      <c r="A28145">
        <v>16422</v>
      </c>
      <c r="B28145">
        <v>0</v>
      </c>
    </row>
    <row r="28146" spans="1:2" x14ac:dyDescent="0.35">
      <c r="A28146">
        <v>323024</v>
      </c>
      <c r="B28146">
        <v>0</v>
      </c>
    </row>
    <row r="28147" spans="1:2" x14ac:dyDescent="0.35">
      <c r="A28147">
        <v>276317</v>
      </c>
      <c r="B28147">
        <v>1</v>
      </c>
    </row>
    <row r="28148" spans="1:2" x14ac:dyDescent="0.35">
      <c r="A28148">
        <v>296382</v>
      </c>
      <c r="B28148">
        <v>1</v>
      </c>
    </row>
    <row r="28149" spans="1:2" x14ac:dyDescent="0.35">
      <c r="A28149">
        <v>63099</v>
      </c>
      <c r="B28149">
        <v>1</v>
      </c>
    </row>
    <row r="28150" spans="1:2" x14ac:dyDescent="0.35">
      <c r="A28150">
        <v>91277</v>
      </c>
      <c r="B28150">
        <v>0</v>
      </c>
    </row>
    <row r="28151" spans="1:2" x14ac:dyDescent="0.35">
      <c r="A28151">
        <v>178319</v>
      </c>
      <c r="B28151">
        <v>0</v>
      </c>
    </row>
    <row r="28152" spans="1:2" x14ac:dyDescent="0.35">
      <c r="A28152">
        <v>278558</v>
      </c>
      <c r="B28152">
        <v>1</v>
      </c>
    </row>
    <row r="28153" spans="1:2" x14ac:dyDescent="0.35">
      <c r="A28153">
        <v>163443</v>
      </c>
      <c r="B28153">
        <v>0</v>
      </c>
    </row>
    <row r="28154" spans="1:2" x14ac:dyDescent="0.35">
      <c r="A28154">
        <v>18516</v>
      </c>
      <c r="B28154">
        <v>0</v>
      </c>
    </row>
    <row r="28155" spans="1:2" x14ac:dyDescent="0.35">
      <c r="A28155">
        <v>85729</v>
      </c>
      <c r="B28155">
        <v>1</v>
      </c>
    </row>
    <row r="28156" spans="1:2" x14ac:dyDescent="0.35">
      <c r="A28156">
        <v>347810</v>
      </c>
      <c r="B28156">
        <v>1</v>
      </c>
    </row>
    <row r="28157" spans="1:2" x14ac:dyDescent="0.35">
      <c r="A28157">
        <v>130067</v>
      </c>
      <c r="B28157">
        <v>1</v>
      </c>
    </row>
    <row r="28158" spans="1:2" x14ac:dyDescent="0.35">
      <c r="A28158">
        <v>313621</v>
      </c>
      <c r="B28158">
        <v>0</v>
      </c>
    </row>
    <row r="28159" spans="1:2" x14ac:dyDescent="0.35">
      <c r="A28159">
        <v>126523</v>
      </c>
      <c r="B28159">
        <v>0</v>
      </c>
    </row>
    <row r="28160" spans="1:2" x14ac:dyDescent="0.35">
      <c r="A28160">
        <v>24707</v>
      </c>
      <c r="B28160">
        <v>1</v>
      </c>
    </row>
    <row r="28161" spans="1:2" x14ac:dyDescent="0.35">
      <c r="A28161">
        <v>271651</v>
      </c>
      <c r="B28161">
        <v>1</v>
      </c>
    </row>
    <row r="28162" spans="1:2" x14ac:dyDescent="0.35">
      <c r="A28162">
        <v>30315</v>
      </c>
      <c r="B28162">
        <v>0</v>
      </c>
    </row>
    <row r="28163" spans="1:2" x14ac:dyDescent="0.35">
      <c r="A28163">
        <v>163614</v>
      </c>
      <c r="B28163">
        <v>0</v>
      </c>
    </row>
    <row r="28164" spans="1:2" x14ac:dyDescent="0.35">
      <c r="A28164">
        <v>253954</v>
      </c>
      <c r="B28164">
        <v>0</v>
      </c>
    </row>
    <row r="28165" spans="1:2" x14ac:dyDescent="0.35">
      <c r="A28165">
        <v>196194</v>
      </c>
      <c r="B28165">
        <v>1</v>
      </c>
    </row>
    <row r="28166" spans="1:2" x14ac:dyDescent="0.35">
      <c r="A28166">
        <v>334182</v>
      </c>
      <c r="B28166">
        <v>0</v>
      </c>
    </row>
    <row r="28167" spans="1:2" x14ac:dyDescent="0.35">
      <c r="A28167">
        <v>77033</v>
      </c>
      <c r="B28167">
        <v>0</v>
      </c>
    </row>
    <row r="28168" spans="1:2" x14ac:dyDescent="0.35">
      <c r="A28168">
        <v>178468</v>
      </c>
      <c r="B28168">
        <v>0</v>
      </c>
    </row>
    <row r="28169" spans="1:2" x14ac:dyDescent="0.35">
      <c r="A28169">
        <v>318084</v>
      </c>
      <c r="B28169">
        <v>0</v>
      </c>
    </row>
    <row r="28170" spans="1:2" x14ac:dyDescent="0.35">
      <c r="A28170">
        <v>235782</v>
      </c>
      <c r="B28170">
        <v>1</v>
      </c>
    </row>
    <row r="28171" spans="1:2" x14ac:dyDescent="0.35">
      <c r="A28171">
        <v>238853</v>
      </c>
      <c r="B28171">
        <v>1</v>
      </c>
    </row>
    <row r="28172" spans="1:2" x14ac:dyDescent="0.35">
      <c r="A28172">
        <v>67319</v>
      </c>
      <c r="B28172">
        <v>0</v>
      </c>
    </row>
    <row r="28173" spans="1:2" x14ac:dyDescent="0.35">
      <c r="A28173">
        <v>36716</v>
      </c>
      <c r="B28173">
        <v>0</v>
      </c>
    </row>
    <row r="28174" spans="1:2" x14ac:dyDescent="0.35">
      <c r="A28174">
        <v>34721</v>
      </c>
      <c r="B28174">
        <v>1</v>
      </c>
    </row>
    <row r="28175" spans="1:2" x14ac:dyDescent="0.35">
      <c r="A28175">
        <v>229453</v>
      </c>
      <c r="B28175">
        <v>0</v>
      </c>
    </row>
    <row r="28176" spans="1:2" x14ac:dyDescent="0.35">
      <c r="A28176">
        <v>345750</v>
      </c>
      <c r="B28176">
        <v>0</v>
      </c>
    </row>
    <row r="28177" spans="1:2" x14ac:dyDescent="0.35">
      <c r="A28177">
        <v>81333</v>
      </c>
      <c r="B28177">
        <v>0</v>
      </c>
    </row>
    <row r="28178" spans="1:2" x14ac:dyDescent="0.35">
      <c r="A28178">
        <v>66960</v>
      </c>
      <c r="B28178">
        <v>0</v>
      </c>
    </row>
    <row r="28179" spans="1:2" x14ac:dyDescent="0.35">
      <c r="A28179">
        <v>56711</v>
      </c>
      <c r="B28179">
        <v>0</v>
      </c>
    </row>
    <row r="28180" spans="1:2" x14ac:dyDescent="0.35">
      <c r="A28180">
        <v>353622</v>
      </c>
      <c r="B28180">
        <v>0</v>
      </c>
    </row>
    <row r="28181" spans="1:2" x14ac:dyDescent="0.35">
      <c r="A28181">
        <v>26888</v>
      </c>
      <c r="B28181">
        <v>1</v>
      </c>
    </row>
    <row r="28182" spans="1:2" x14ac:dyDescent="0.35">
      <c r="A28182">
        <v>124877</v>
      </c>
      <c r="B28182">
        <v>1</v>
      </c>
    </row>
    <row r="28183" spans="1:2" x14ac:dyDescent="0.35">
      <c r="A28183">
        <v>232839</v>
      </c>
      <c r="B28183">
        <v>1</v>
      </c>
    </row>
    <row r="28184" spans="1:2" x14ac:dyDescent="0.35">
      <c r="A28184">
        <v>283665</v>
      </c>
      <c r="B28184">
        <v>0</v>
      </c>
    </row>
    <row r="28185" spans="1:2" x14ac:dyDescent="0.35">
      <c r="A28185">
        <v>56971</v>
      </c>
      <c r="B28185">
        <v>1</v>
      </c>
    </row>
    <row r="28186" spans="1:2" x14ac:dyDescent="0.35">
      <c r="A28186">
        <v>136126</v>
      </c>
      <c r="B28186">
        <v>1</v>
      </c>
    </row>
    <row r="28187" spans="1:2" x14ac:dyDescent="0.35">
      <c r="A28187">
        <v>171271</v>
      </c>
      <c r="B28187">
        <v>0</v>
      </c>
    </row>
    <row r="28188" spans="1:2" x14ac:dyDescent="0.35">
      <c r="A28188">
        <v>89406</v>
      </c>
      <c r="B28188">
        <v>0</v>
      </c>
    </row>
    <row r="28189" spans="1:2" x14ac:dyDescent="0.35">
      <c r="A28189">
        <v>343839</v>
      </c>
      <c r="B28189">
        <v>1</v>
      </c>
    </row>
    <row r="28190" spans="1:2" x14ac:dyDescent="0.35">
      <c r="A28190">
        <v>25947</v>
      </c>
      <c r="B28190">
        <v>1</v>
      </c>
    </row>
    <row r="28191" spans="1:2" x14ac:dyDescent="0.35">
      <c r="A28191">
        <v>329356</v>
      </c>
      <c r="B28191">
        <v>1</v>
      </c>
    </row>
    <row r="28192" spans="1:2" x14ac:dyDescent="0.35">
      <c r="A28192">
        <v>192859</v>
      </c>
      <c r="B28192">
        <v>0</v>
      </c>
    </row>
    <row r="28193" spans="1:2" x14ac:dyDescent="0.35">
      <c r="A28193">
        <v>312911</v>
      </c>
      <c r="B28193">
        <v>1</v>
      </c>
    </row>
    <row r="28194" spans="1:2" x14ac:dyDescent="0.35">
      <c r="A28194">
        <v>174253</v>
      </c>
      <c r="B28194">
        <v>1</v>
      </c>
    </row>
    <row r="28195" spans="1:2" x14ac:dyDescent="0.35">
      <c r="A28195">
        <v>261811</v>
      </c>
      <c r="B28195">
        <v>1</v>
      </c>
    </row>
    <row r="28196" spans="1:2" x14ac:dyDescent="0.35">
      <c r="A28196">
        <v>98874</v>
      </c>
      <c r="B28196">
        <v>1</v>
      </c>
    </row>
    <row r="28197" spans="1:2" x14ac:dyDescent="0.35">
      <c r="A28197">
        <v>343009</v>
      </c>
      <c r="B28197">
        <v>1</v>
      </c>
    </row>
    <row r="28198" spans="1:2" x14ac:dyDescent="0.35">
      <c r="A28198">
        <v>137944</v>
      </c>
      <c r="B28198">
        <v>0</v>
      </c>
    </row>
    <row r="28199" spans="1:2" x14ac:dyDescent="0.35">
      <c r="A28199">
        <v>310034</v>
      </c>
      <c r="B28199">
        <v>1</v>
      </c>
    </row>
    <row r="28200" spans="1:2" x14ac:dyDescent="0.35">
      <c r="A28200">
        <v>353009</v>
      </c>
      <c r="B28200">
        <v>0</v>
      </c>
    </row>
    <row r="28201" spans="1:2" x14ac:dyDescent="0.35">
      <c r="A28201">
        <v>161003</v>
      </c>
      <c r="B28201">
        <v>1</v>
      </c>
    </row>
    <row r="28202" spans="1:2" x14ac:dyDescent="0.35">
      <c r="A28202">
        <v>263889</v>
      </c>
      <c r="B28202">
        <v>1</v>
      </c>
    </row>
    <row r="28203" spans="1:2" x14ac:dyDescent="0.35">
      <c r="A28203">
        <v>333781</v>
      </c>
      <c r="B28203">
        <v>0</v>
      </c>
    </row>
    <row r="28204" spans="1:2" x14ac:dyDescent="0.35">
      <c r="A28204">
        <v>196450</v>
      </c>
      <c r="B28204">
        <v>1</v>
      </c>
    </row>
    <row r="28205" spans="1:2" x14ac:dyDescent="0.35">
      <c r="A28205">
        <v>78145</v>
      </c>
      <c r="B28205">
        <v>1</v>
      </c>
    </row>
    <row r="28206" spans="1:2" x14ac:dyDescent="0.35">
      <c r="A28206">
        <v>152730</v>
      </c>
      <c r="B28206">
        <v>1</v>
      </c>
    </row>
    <row r="28207" spans="1:2" x14ac:dyDescent="0.35">
      <c r="A28207">
        <v>82234</v>
      </c>
      <c r="B28207">
        <v>1</v>
      </c>
    </row>
    <row r="28208" spans="1:2" x14ac:dyDescent="0.35">
      <c r="A28208">
        <v>102050</v>
      </c>
      <c r="B28208">
        <v>1</v>
      </c>
    </row>
    <row r="28209" spans="1:2" x14ac:dyDescent="0.35">
      <c r="A28209">
        <v>187425</v>
      </c>
      <c r="B28209">
        <v>1</v>
      </c>
    </row>
    <row r="28210" spans="1:2" x14ac:dyDescent="0.35">
      <c r="A28210">
        <v>353438</v>
      </c>
      <c r="B28210">
        <v>1</v>
      </c>
    </row>
    <row r="28211" spans="1:2" x14ac:dyDescent="0.35">
      <c r="A28211">
        <v>331971</v>
      </c>
      <c r="B28211">
        <v>0</v>
      </c>
    </row>
    <row r="28212" spans="1:2" x14ac:dyDescent="0.35">
      <c r="A28212">
        <v>246500</v>
      </c>
      <c r="B28212">
        <v>0</v>
      </c>
    </row>
    <row r="28213" spans="1:2" x14ac:dyDescent="0.35">
      <c r="A28213">
        <v>47353</v>
      </c>
      <c r="B28213">
        <v>0</v>
      </c>
    </row>
    <row r="28214" spans="1:2" x14ac:dyDescent="0.35">
      <c r="A28214">
        <v>47714</v>
      </c>
      <c r="B28214">
        <v>1</v>
      </c>
    </row>
    <row r="28215" spans="1:2" x14ac:dyDescent="0.35">
      <c r="A28215">
        <v>157802</v>
      </c>
      <c r="B28215">
        <v>1</v>
      </c>
    </row>
    <row r="28216" spans="1:2" x14ac:dyDescent="0.35">
      <c r="A28216">
        <v>354749</v>
      </c>
      <c r="B28216">
        <v>0</v>
      </c>
    </row>
    <row r="28217" spans="1:2" x14ac:dyDescent="0.35">
      <c r="A28217">
        <v>348691</v>
      </c>
      <c r="B28217">
        <v>0</v>
      </c>
    </row>
    <row r="28218" spans="1:2" x14ac:dyDescent="0.35">
      <c r="A28218">
        <v>219918</v>
      </c>
      <c r="B28218">
        <v>0</v>
      </c>
    </row>
    <row r="28219" spans="1:2" x14ac:dyDescent="0.35">
      <c r="A28219">
        <v>54834</v>
      </c>
      <c r="B28219">
        <v>1</v>
      </c>
    </row>
    <row r="28220" spans="1:2" x14ac:dyDescent="0.35">
      <c r="A28220">
        <v>296736</v>
      </c>
      <c r="B28220">
        <v>0</v>
      </c>
    </row>
    <row r="28221" spans="1:2" x14ac:dyDescent="0.35">
      <c r="A28221">
        <v>205115</v>
      </c>
      <c r="B28221">
        <v>0</v>
      </c>
    </row>
    <row r="28222" spans="1:2" x14ac:dyDescent="0.35">
      <c r="A28222">
        <v>169133</v>
      </c>
      <c r="B28222">
        <v>1</v>
      </c>
    </row>
    <row r="28223" spans="1:2" x14ac:dyDescent="0.35">
      <c r="A28223">
        <v>235864</v>
      </c>
      <c r="B28223">
        <v>0</v>
      </c>
    </row>
    <row r="28224" spans="1:2" x14ac:dyDescent="0.35">
      <c r="A28224">
        <v>325810</v>
      </c>
      <c r="B28224">
        <v>1</v>
      </c>
    </row>
    <row r="28225" spans="1:2" x14ac:dyDescent="0.35">
      <c r="A28225">
        <v>115281</v>
      </c>
      <c r="B28225">
        <v>1</v>
      </c>
    </row>
    <row r="28226" spans="1:2" x14ac:dyDescent="0.35">
      <c r="A28226">
        <v>215630</v>
      </c>
      <c r="B28226">
        <v>1</v>
      </c>
    </row>
    <row r="28227" spans="1:2" x14ac:dyDescent="0.35">
      <c r="A28227">
        <v>239162</v>
      </c>
      <c r="B28227">
        <v>0</v>
      </c>
    </row>
    <row r="28228" spans="1:2" x14ac:dyDescent="0.35">
      <c r="A28228">
        <v>42053</v>
      </c>
      <c r="B28228">
        <v>1</v>
      </c>
    </row>
    <row r="28229" spans="1:2" x14ac:dyDescent="0.35">
      <c r="A28229">
        <v>39320</v>
      </c>
      <c r="B28229">
        <v>1</v>
      </c>
    </row>
    <row r="28230" spans="1:2" x14ac:dyDescent="0.35">
      <c r="A28230">
        <v>151139</v>
      </c>
      <c r="B28230">
        <v>1</v>
      </c>
    </row>
    <row r="28231" spans="1:2" x14ac:dyDescent="0.35">
      <c r="A28231">
        <v>293738</v>
      </c>
      <c r="B28231">
        <v>0</v>
      </c>
    </row>
    <row r="28232" spans="1:2" x14ac:dyDescent="0.35">
      <c r="A28232">
        <v>3915</v>
      </c>
      <c r="B28232">
        <v>0</v>
      </c>
    </row>
    <row r="28233" spans="1:2" x14ac:dyDescent="0.35">
      <c r="A28233">
        <v>163288</v>
      </c>
      <c r="B28233">
        <v>1</v>
      </c>
    </row>
    <row r="28234" spans="1:2" x14ac:dyDescent="0.35">
      <c r="A28234">
        <v>17321</v>
      </c>
      <c r="B28234">
        <v>1</v>
      </c>
    </row>
    <row r="28235" spans="1:2" x14ac:dyDescent="0.35">
      <c r="A28235">
        <v>6005</v>
      </c>
      <c r="B28235">
        <v>1</v>
      </c>
    </row>
    <row r="28236" spans="1:2" x14ac:dyDescent="0.35">
      <c r="A28236">
        <v>350943</v>
      </c>
      <c r="B28236">
        <v>0</v>
      </c>
    </row>
    <row r="28237" spans="1:2" x14ac:dyDescent="0.35">
      <c r="A28237">
        <v>282813</v>
      </c>
      <c r="B28237">
        <v>1</v>
      </c>
    </row>
    <row r="28238" spans="1:2" x14ac:dyDescent="0.35">
      <c r="A28238">
        <v>267116</v>
      </c>
      <c r="B28238">
        <v>0</v>
      </c>
    </row>
    <row r="28239" spans="1:2" x14ac:dyDescent="0.35">
      <c r="A28239">
        <v>100683</v>
      </c>
      <c r="B28239">
        <v>1</v>
      </c>
    </row>
    <row r="28240" spans="1:2" x14ac:dyDescent="0.35">
      <c r="A28240">
        <v>235056</v>
      </c>
      <c r="B28240">
        <v>0</v>
      </c>
    </row>
    <row r="28241" spans="1:2" x14ac:dyDescent="0.35">
      <c r="A28241">
        <v>323053</v>
      </c>
      <c r="B28241">
        <v>1</v>
      </c>
    </row>
    <row r="28242" spans="1:2" x14ac:dyDescent="0.35">
      <c r="A28242">
        <v>212020</v>
      </c>
      <c r="B28242">
        <v>1</v>
      </c>
    </row>
    <row r="28243" spans="1:2" x14ac:dyDescent="0.35">
      <c r="A28243">
        <v>178612</v>
      </c>
      <c r="B28243">
        <v>1</v>
      </c>
    </row>
    <row r="28244" spans="1:2" x14ac:dyDescent="0.35">
      <c r="A28244">
        <v>245133</v>
      </c>
      <c r="B28244">
        <v>0</v>
      </c>
    </row>
    <row r="28245" spans="1:2" x14ac:dyDescent="0.35">
      <c r="A28245">
        <v>296537</v>
      </c>
      <c r="B28245">
        <v>1</v>
      </c>
    </row>
    <row r="28246" spans="1:2" x14ac:dyDescent="0.35">
      <c r="A28246">
        <v>121504</v>
      </c>
      <c r="B28246">
        <v>0</v>
      </c>
    </row>
    <row r="28247" spans="1:2" x14ac:dyDescent="0.35">
      <c r="A28247">
        <v>273169</v>
      </c>
      <c r="B28247">
        <v>0</v>
      </c>
    </row>
    <row r="28248" spans="1:2" x14ac:dyDescent="0.35">
      <c r="A28248">
        <v>82241</v>
      </c>
      <c r="B28248">
        <v>1</v>
      </c>
    </row>
    <row r="28249" spans="1:2" x14ac:dyDescent="0.35">
      <c r="A28249">
        <v>308531</v>
      </c>
      <c r="B28249">
        <v>1</v>
      </c>
    </row>
    <row r="28250" spans="1:2" x14ac:dyDescent="0.35">
      <c r="A28250">
        <v>232913</v>
      </c>
      <c r="B28250">
        <v>1</v>
      </c>
    </row>
    <row r="28251" spans="1:2" x14ac:dyDescent="0.35">
      <c r="A28251">
        <v>345493</v>
      </c>
      <c r="B28251">
        <v>1</v>
      </c>
    </row>
    <row r="28252" spans="1:2" x14ac:dyDescent="0.35">
      <c r="A28252">
        <v>354565</v>
      </c>
      <c r="B28252">
        <v>0</v>
      </c>
    </row>
    <row r="28253" spans="1:2" x14ac:dyDescent="0.35">
      <c r="A28253">
        <v>315973</v>
      </c>
      <c r="B28253">
        <v>1</v>
      </c>
    </row>
    <row r="28254" spans="1:2" x14ac:dyDescent="0.35">
      <c r="A28254">
        <v>340491</v>
      </c>
      <c r="B28254">
        <v>1</v>
      </c>
    </row>
    <row r="28255" spans="1:2" x14ac:dyDescent="0.35">
      <c r="A28255">
        <v>120153</v>
      </c>
      <c r="B28255">
        <v>0</v>
      </c>
    </row>
    <row r="28256" spans="1:2" x14ac:dyDescent="0.35">
      <c r="A28256">
        <v>160930</v>
      </c>
      <c r="B28256">
        <v>0</v>
      </c>
    </row>
    <row r="28257" spans="1:2" x14ac:dyDescent="0.35">
      <c r="A28257">
        <v>73115</v>
      </c>
      <c r="B28257">
        <v>0</v>
      </c>
    </row>
    <row r="28258" spans="1:2" x14ac:dyDescent="0.35">
      <c r="A28258">
        <v>152277</v>
      </c>
      <c r="B28258">
        <v>1</v>
      </c>
    </row>
    <row r="28259" spans="1:2" x14ac:dyDescent="0.35">
      <c r="A28259">
        <v>160067</v>
      </c>
      <c r="B28259">
        <v>1</v>
      </c>
    </row>
    <row r="28260" spans="1:2" x14ac:dyDescent="0.35">
      <c r="A28260">
        <v>10902</v>
      </c>
      <c r="B28260">
        <v>1</v>
      </c>
    </row>
    <row r="28261" spans="1:2" x14ac:dyDescent="0.35">
      <c r="A28261">
        <v>189304</v>
      </c>
      <c r="B28261">
        <v>0</v>
      </c>
    </row>
    <row r="28262" spans="1:2" x14ac:dyDescent="0.35">
      <c r="A28262">
        <v>113568</v>
      </c>
      <c r="B28262">
        <v>1</v>
      </c>
    </row>
    <row r="28263" spans="1:2" x14ac:dyDescent="0.35">
      <c r="A28263">
        <v>297944</v>
      </c>
      <c r="B28263">
        <v>0</v>
      </c>
    </row>
    <row r="28264" spans="1:2" x14ac:dyDescent="0.35">
      <c r="A28264">
        <v>119524</v>
      </c>
      <c r="B28264">
        <v>0</v>
      </c>
    </row>
    <row r="28265" spans="1:2" x14ac:dyDescent="0.35">
      <c r="A28265">
        <v>316413</v>
      </c>
      <c r="B28265">
        <v>1</v>
      </c>
    </row>
    <row r="28266" spans="1:2" x14ac:dyDescent="0.35">
      <c r="A28266">
        <v>23294</v>
      </c>
      <c r="B28266">
        <v>0</v>
      </c>
    </row>
    <row r="28267" spans="1:2" x14ac:dyDescent="0.35">
      <c r="A28267">
        <v>142548</v>
      </c>
      <c r="B28267">
        <v>1</v>
      </c>
    </row>
    <row r="28268" spans="1:2" x14ac:dyDescent="0.35">
      <c r="A28268">
        <v>94648</v>
      </c>
      <c r="B28268">
        <v>0</v>
      </c>
    </row>
    <row r="28269" spans="1:2" x14ac:dyDescent="0.35">
      <c r="A28269">
        <v>318713</v>
      </c>
      <c r="B28269">
        <v>1</v>
      </c>
    </row>
    <row r="28270" spans="1:2" x14ac:dyDescent="0.35">
      <c r="A28270">
        <v>348885</v>
      </c>
      <c r="B28270">
        <v>1</v>
      </c>
    </row>
    <row r="28271" spans="1:2" x14ac:dyDescent="0.35">
      <c r="A28271">
        <v>37072</v>
      </c>
      <c r="B28271">
        <v>0</v>
      </c>
    </row>
    <row r="28272" spans="1:2" x14ac:dyDescent="0.35">
      <c r="A28272">
        <v>6287</v>
      </c>
      <c r="B28272">
        <v>1</v>
      </c>
    </row>
    <row r="28273" spans="1:2" x14ac:dyDescent="0.35">
      <c r="A28273">
        <v>23958</v>
      </c>
      <c r="B28273">
        <v>0</v>
      </c>
    </row>
    <row r="28274" spans="1:2" x14ac:dyDescent="0.35">
      <c r="A28274">
        <v>160503</v>
      </c>
      <c r="B28274">
        <v>1</v>
      </c>
    </row>
    <row r="28275" spans="1:2" x14ac:dyDescent="0.35">
      <c r="A28275">
        <v>208441</v>
      </c>
      <c r="B28275">
        <v>1</v>
      </c>
    </row>
    <row r="28276" spans="1:2" x14ac:dyDescent="0.35">
      <c r="A28276">
        <v>106183</v>
      </c>
      <c r="B28276">
        <v>0</v>
      </c>
    </row>
    <row r="28277" spans="1:2" x14ac:dyDescent="0.35">
      <c r="A28277">
        <v>113956</v>
      </c>
      <c r="B28277">
        <v>0</v>
      </c>
    </row>
    <row r="28278" spans="1:2" x14ac:dyDescent="0.35">
      <c r="A28278">
        <v>320897</v>
      </c>
      <c r="B28278">
        <v>0</v>
      </c>
    </row>
    <row r="28279" spans="1:2" x14ac:dyDescent="0.35">
      <c r="A28279">
        <v>140699</v>
      </c>
      <c r="B28279">
        <v>1</v>
      </c>
    </row>
    <row r="28280" spans="1:2" x14ac:dyDescent="0.35">
      <c r="A28280">
        <v>80057</v>
      </c>
      <c r="B28280">
        <v>0</v>
      </c>
    </row>
    <row r="28281" spans="1:2" x14ac:dyDescent="0.35">
      <c r="A28281">
        <v>419</v>
      </c>
      <c r="B28281">
        <v>1</v>
      </c>
    </row>
    <row r="28282" spans="1:2" x14ac:dyDescent="0.35">
      <c r="A28282">
        <v>103804</v>
      </c>
      <c r="B28282">
        <v>1</v>
      </c>
    </row>
    <row r="28283" spans="1:2" x14ac:dyDescent="0.35">
      <c r="A28283">
        <v>293341</v>
      </c>
      <c r="B28283">
        <v>0</v>
      </c>
    </row>
    <row r="28284" spans="1:2" x14ac:dyDescent="0.35">
      <c r="A28284">
        <v>79781</v>
      </c>
      <c r="B28284">
        <v>1</v>
      </c>
    </row>
    <row r="28285" spans="1:2" x14ac:dyDescent="0.35">
      <c r="A28285">
        <v>59749</v>
      </c>
      <c r="B28285">
        <v>0</v>
      </c>
    </row>
    <row r="28286" spans="1:2" x14ac:dyDescent="0.35">
      <c r="A28286">
        <v>321</v>
      </c>
      <c r="B28286">
        <v>0</v>
      </c>
    </row>
    <row r="28287" spans="1:2" x14ac:dyDescent="0.35">
      <c r="A28287">
        <v>116871</v>
      </c>
      <c r="B28287">
        <v>1</v>
      </c>
    </row>
    <row r="28288" spans="1:2" x14ac:dyDescent="0.35">
      <c r="A28288">
        <v>118721</v>
      </c>
      <c r="B28288">
        <v>1</v>
      </c>
    </row>
    <row r="28289" spans="1:2" x14ac:dyDescent="0.35">
      <c r="A28289">
        <v>310416</v>
      </c>
      <c r="B28289">
        <v>1</v>
      </c>
    </row>
    <row r="28290" spans="1:2" x14ac:dyDescent="0.35">
      <c r="A28290">
        <v>87860</v>
      </c>
      <c r="B28290">
        <v>1</v>
      </c>
    </row>
    <row r="28291" spans="1:2" x14ac:dyDescent="0.35">
      <c r="A28291">
        <v>325706</v>
      </c>
      <c r="B28291">
        <v>1</v>
      </c>
    </row>
    <row r="28292" spans="1:2" x14ac:dyDescent="0.35">
      <c r="A28292">
        <v>203988</v>
      </c>
      <c r="B28292">
        <v>0</v>
      </c>
    </row>
    <row r="28293" spans="1:2" x14ac:dyDescent="0.35">
      <c r="A28293">
        <v>32075</v>
      </c>
      <c r="B28293">
        <v>1</v>
      </c>
    </row>
    <row r="28294" spans="1:2" x14ac:dyDescent="0.35">
      <c r="A28294">
        <v>280662</v>
      </c>
      <c r="B28294">
        <v>1</v>
      </c>
    </row>
    <row r="28295" spans="1:2" x14ac:dyDescent="0.35">
      <c r="A28295">
        <v>23952</v>
      </c>
      <c r="B28295">
        <v>0</v>
      </c>
    </row>
    <row r="28296" spans="1:2" x14ac:dyDescent="0.35">
      <c r="A28296">
        <v>12250</v>
      </c>
      <c r="B28296">
        <v>0</v>
      </c>
    </row>
    <row r="28297" spans="1:2" x14ac:dyDescent="0.35">
      <c r="A28297">
        <v>198603</v>
      </c>
      <c r="B28297">
        <v>1</v>
      </c>
    </row>
    <row r="28298" spans="1:2" x14ac:dyDescent="0.35">
      <c r="A28298">
        <v>283362</v>
      </c>
      <c r="B28298">
        <v>1</v>
      </c>
    </row>
    <row r="28299" spans="1:2" x14ac:dyDescent="0.35">
      <c r="A28299">
        <v>208013</v>
      </c>
      <c r="B28299">
        <v>1</v>
      </c>
    </row>
    <row r="28300" spans="1:2" x14ac:dyDescent="0.35">
      <c r="A28300">
        <v>10982</v>
      </c>
      <c r="B28300">
        <v>1</v>
      </c>
    </row>
    <row r="28301" spans="1:2" x14ac:dyDescent="0.35">
      <c r="A28301">
        <v>96697</v>
      </c>
      <c r="B28301">
        <v>1</v>
      </c>
    </row>
    <row r="28302" spans="1:2" x14ac:dyDescent="0.35">
      <c r="A28302">
        <v>195873</v>
      </c>
      <c r="B28302">
        <v>0</v>
      </c>
    </row>
    <row r="28303" spans="1:2" x14ac:dyDescent="0.35">
      <c r="A28303">
        <v>127881</v>
      </c>
      <c r="B28303">
        <v>1</v>
      </c>
    </row>
    <row r="28304" spans="1:2" x14ac:dyDescent="0.35">
      <c r="A28304">
        <v>251329</v>
      </c>
      <c r="B28304">
        <v>1</v>
      </c>
    </row>
    <row r="28305" spans="1:2" x14ac:dyDescent="0.35">
      <c r="A28305">
        <v>352366</v>
      </c>
      <c r="B28305">
        <v>0</v>
      </c>
    </row>
    <row r="28306" spans="1:2" x14ac:dyDescent="0.35">
      <c r="A28306">
        <v>236687</v>
      </c>
      <c r="B28306">
        <v>1</v>
      </c>
    </row>
    <row r="28307" spans="1:2" x14ac:dyDescent="0.35">
      <c r="A28307">
        <v>168362</v>
      </c>
      <c r="B28307">
        <v>0</v>
      </c>
    </row>
    <row r="28308" spans="1:2" x14ac:dyDescent="0.35">
      <c r="A28308">
        <v>44567</v>
      </c>
      <c r="B28308">
        <v>0</v>
      </c>
    </row>
    <row r="28309" spans="1:2" x14ac:dyDescent="0.35">
      <c r="A28309">
        <v>166489</v>
      </c>
      <c r="B28309">
        <v>1</v>
      </c>
    </row>
    <row r="28310" spans="1:2" x14ac:dyDescent="0.35">
      <c r="A28310">
        <v>290751</v>
      </c>
      <c r="B28310">
        <v>1</v>
      </c>
    </row>
    <row r="28311" spans="1:2" x14ac:dyDescent="0.35">
      <c r="A28311">
        <v>104311</v>
      </c>
      <c r="B28311">
        <v>1</v>
      </c>
    </row>
    <row r="28312" spans="1:2" x14ac:dyDescent="0.35">
      <c r="A28312">
        <v>311133</v>
      </c>
      <c r="B28312">
        <v>0</v>
      </c>
    </row>
    <row r="28313" spans="1:2" x14ac:dyDescent="0.35">
      <c r="A28313">
        <v>39889</v>
      </c>
      <c r="B28313">
        <v>0</v>
      </c>
    </row>
    <row r="28314" spans="1:2" x14ac:dyDescent="0.35">
      <c r="A28314">
        <v>256482</v>
      </c>
      <c r="B28314">
        <v>1</v>
      </c>
    </row>
    <row r="28315" spans="1:2" x14ac:dyDescent="0.35">
      <c r="A28315">
        <v>1393</v>
      </c>
      <c r="B28315">
        <v>1</v>
      </c>
    </row>
    <row r="28316" spans="1:2" x14ac:dyDescent="0.35">
      <c r="A28316">
        <v>307149</v>
      </c>
      <c r="B28316">
        <v>0</v>
      </c>
    </row>
    <row r="28317" spans="1:2" x14ac:dyDescent="0.35">
      <c r="A28317">
        <v>160516</v>
      </c>
      <c r="B28317">
        <v>1</v>
      </c>
    </row>
    <row r="28318" spans="1:2" x14ac:dyDescent="0.35">
      <c r="A28318">
        <v>188186</v>
      </c>
      <c r="B28318">
        <v>0</v>
      </c>
    </row>
    <row r="28319" spans="1:2" x14ac:dyDescent="0.35">
      <c r="A28319">
        <v>270902</v>
      </c>
      <c r="B28319">
        <v>1</v>
      </c>
    </row>
    <row r="28320" spans="1:2" x14ac:dyDescent="0.35">
      <c r="A28320">
        <v>147758</v>
      </c>
      <c r="B28320">
        <v>1</v>
      </c>
    </row>
    <row r="28321" spans="1:2" x14ac:dyDescent="0.35">
      <c r="A28321">
        <v>180002</v>
      </c>
      <c r="B28321">
        <v>1</v>
      </c>
    </row>
    <row r="28322" spans="1:2" x14ac:dyDescent="0.35">
      <c r="A28322">
        <v>36438</v>
      </c>
      <c r="B28322">
        <v>0</v>
      </c>
    </row>
    <row r="28323" spans="1:2" x14ac:dyDescent="0.35">
      <c r="A28323">
        <v>44640</v>
      </c>
      <c r="B28323">
        <v>0</v>
      </c>
    </row>
    <row r="28324" spans="1:2" x14ac:dyDescent="0.35">
      <c r="A28324">
        <v>93021</v>
      </c>
      <c r="B28324">
        <v>0</v>
      </c>
    </row>
    <row r="28325" spans="1:2" x14ac:dyDescent="0.35">
      <c r="A28325">
        <v>332475</v>
      </c>
      <c r="B28325">
        <v>0</v>
      </c>
    </row>
    <row r="28326" spans="1:2" x14ac:dyDescent="0.35">
      <c r="A28326">
        <v>70554</v>
      </c>
      <c r="B28326">
        <v>0</v>
      </c>
    </row>
    <row r="28327" spans="1:2" x14ac:dyDescent="0.35">
      <c r="A28327">
        <v>90658</v>
      </c>
      <c r="B28327">
        <v>0</v>
      </c>
    </row>
    <row r="28328" spans="1:2" x14ac:dyDescent="0.35">
      <c r="A28328">
        <v>90539</v>
      </c>
      <c r="B28328">
        <v>0</v>
      </c>
    </row>
    <row r="28329" spans="1:2" x14ac:dyDescent="0.35">
      <c r="A28329">
        <v>151356</v>
      </c>
      <c r="B28329">
        <v>1</v>
      </c>
    </row>
    <row r="28330" spans="1:2" x14ac:dyDescent="0.35">
      <c r="A28330">
        <v>240965</v>
      </c>
      <c r="B28330">
        <v>0</v>
      </c>
    </row>
    <row r="28331" spans="1:2" x14ac:dyDescent="0.35">
      <c r="A28331">
        <v>154171</v>
      </c>
      <c r="B28331">
        <v>0</v>
      </c>
    </row>
    <row r="28332" spans="1:2" x14ac:dyDescent="0.35">
      <c r="A28332">
        <v>179033</v>
      </c>
      <c r="B28332">
        <v>0</v>
      </c>
    </row>
    <row r="28333" spans="1:2" x14ac:dyDescent="0.35">
      <c r="A28333">
        <v>217858</v>
      </c>
      <c r="B28333">
        <v>1</v>
      </c>
    </row>
    <row r="28334" spans="1:2" x14ac:dyDescent="0.35">
      <c r="A28334">
        <v>62832</v>
      </c>
      <c r="B28334">
        <v>0</v>
      </c>
    </row>
    <row r="28335" spans="1:2" x14ac:dyDescent="0.35">
      <c r="A28335">
        <v>211400</v>
      </c>
      <c r="B28335">
        <v>1</v>
      </c>
    </row>
    <row r="28336" spans="1:2" x14ac:dyDescent="0.35">
      <c r="A28336">
        <v>58361</v>
      </c>
      <c r="B28336">
        <v>1</v>
      </c>
    </row>
    <row r="28337" spans="1:2" x14ac:dyDescent="0.35">
      <c r="A28337">
        <v>93463</v>
      </c>
      <c r="B28337">
        <v>0</v>
      </c>
    </row>
    <row r="28338" spans="1:2" x14ac:dyDescent="0.35">
      <c r="A28338">
        <v>222130</v>
      </c>
      <c r="B28338">
        <v>1</v>
      </c>
    </row>
    <row r="28339" spans="1:2" x14ac:dyDescent="0.35">
      <c r="A28339">
        <v>141466</v>
      </c>
      <c r="B28339">
        <v>1</v>
      </c>
    </row>
    <row r="28340" spans="1:2" x14ac:dyDescent="0.35">
      <c r="A28340">
        <v>204714</v>
      </c>
      <c r="B28340">
        <v>0</v>
      </c>
    </row>
    <row r="28341" spans="1:2" x14ac:dyDescent="0.35">
      <c r="A28341">
        <v>8222</v>
      </c>
      <c r="B28341">
        <v>0</v>
      </c>
    </row>
    <row r="28342" spans="1:2" x14ac:dyDescent="0.35">
      <c r="A28342">
        <v>117753</v>
      </c>
      <c r="B28342">
        <v>1</v>
      </c>
    </row>
    <row r="28343" spans="1:2" x14ac:dyDescent="0.35">
      <c r="A28343">
        <v>32810</v>
      </c>
      <c r="B28343">
        <v>1</v>
      </c>
    </row>
    <row r="28344" spans="1:2" x14ac:dyDescent="0.35">
      <c r="A28344">
        <v>66096</v>
      </c>
      <c r="B28344">
        <v>0</v>
      </c>
    </row>
    <row r="28345" spans="1:2" x14ac:dyDescent="0.35">
      <c r="A28345">
        <v>74470</v>
      </c>
      <c r="B28345">
        <v>0</v>
      </c>
    </row>
    <row r="28346" spans="1:2" x14ac:dyDescent="0.35">
      <c r="A28346">
        <v>96300</v>
      </c>
      <c r="B28346">
        <v>1</v>
      </c>
    </row>
    <row r="28347" spans="1:2" x14ac:dyDescent="0.35">
      <c r="A28347">
        <v>182816</v>
      </c>
      <c r="B28347">
        <v>0</v>
      </c>
    </row>
    <row r="28348" spans="1:2" x14ac:dyDescent="0.35">
      <c r="A28348">
        <v>287015</v>
      </c>
      <c r="B28348">
        <v>0</v>
      </c>
    </row>
    <row r="28349" spans="1:2" x14ac:dyDescent="0.35">
      <c r="A28349">
        <v>345566</v>
      </c>
      <c r="B28349">
        <v>0</v>
      </c>
    </row>
    <row r="28350" spans="1:2" x14ac:dyDescent="0.35">
      <c r="A28350">
        <v>179391</v>
      </c>
      <c r="B28350">
        <v>1</v>
      </c>
    </row>
    <row r="28351" spans="1:2" x14ac:dyDescent="0.35">
      <c r="A28351">
        <v>99649</v>
      </c>
      <c r="B28351">
        <v>1</v>
      </c>
    </row>
    <row r="28352" spans="1:2" x14ac:dyDescent="0.35">
      <c r="A28352">
        <v>270048</v>
      </c>
      <c r="B28352">
        <v>0</v>
      </c>
    </row>
    <row r="28353" spans="1:2" x14ac:dyDescent="0.35">
      <c r="A28353">
        <v>259738</v>
      </c>
      <c r="B28353">
        <v>0</v>
      </c>
    </row>
    <row r="28354" spans="1:2" x14ac:dyDescent="0.35">
      <c r="A28354">
        <v>101481</v>
      </c>
      <c r="B28354">
        <v>1</v>
      </c>
    </row>
    <row r="28355" spans="1:2" x14ac:dyDescent="0.35">
      <c r="A28355">
        <v>94250</v>
      </c>
      <c r="B28355">
        <v>1</v>
      </c>
    </row>
    <row r="28356" spans="1:2" x14ac:dyDescent="0.35">
      <c r="A28356">
        <v>298190</v>
      </c>
      <c r="B28356">
        <v>1</v>
      </c>
    </row>
    <row r="28357" spans="1:2" x14ac:dyDescent="0.35">
      <c r="A28357">
        <v>248239</v>
      </c>
      <c r="B28357">
        <v>1</v>
      </c>
    </row>
    <row r="28358" spans="1:2" x14ac:dyDescent="0.35">
      <c r="A28358">
        <v>209800</v>
      </c>
      <c r="B28358">
        <v>0</v>
      </c>
    </row>
    <row r="28359" spans="1:2" x14ac:dyDescent="0.35">
      <c r="A28359">
        <v>328137</v>
      </c>
      <c r="B28359">
        <v>1</v>
      </c>
    </row>
    <row r="28360" spans="1:2" x14ac:dyDescent="0.35">
      <c r="A28360">
        <v>195499</v>
      </c>
      <c r="B28360">
        <v>0</v>
      </c>
    </row>
    <row r="28361" spans="1:2" x14ac:dyDescent="0.35">
      <c r="A28361">
        <v>149002</v>
      </c>
      <c r="B28361">
        <v>0</v>
      </c>
    </row>
    <row r="28362" spans="1:2" x14ac:dyDescent="0.35">
      <c r="A28362">
        <v>7730</v>
      </c>
      <c r="B28362">
        <v>1</v>
      </c>
    </row>
    <row r="28363" spans="1:2" x14ac:dyDescent="0.35">
      <c r="A28363">
        <v>182336</v>
      </c>
      <c r="B28363">
        <v>0</v>
      </c>
    </row>
    <row r="28364" spans="1:2" x14ac:dyDescent="0.35">
      <c r="A28364">
        <v>212835</v>
      </c>
      <c r="B28364">
        <v>0</v>
      </c>
    </row>
    <row r="28365" spans="1:2" x14ac:dyDescent="0.35">
      <c r="A28365">
        <v>235762</v>
      </c>
      <c r="B28365">
        <v>0</v>
      </c>
    </row>
    <row r="28366" spans="1:2" x14ac:dyDescent="0.35">
      <c r="A28366">
        <v>288288</v>
      </c>
      <c r="B28366">
        <v>1</v>
      </c>
    </row>
    <row r="28367" spans="1:2" x14ac:dyDescent="0.35">
      <c r="A28367">
        <v>53511</v>
      </c>
      <c r="B28367">
        <v>0</v>
      </c>
    </row>
    <row r="28368" spans="1:2" x14ac:dyDescent="0.35">
      <c r="A28368">
        <v>46052</v>
      </c>
      <c r="B28368">
        <v>1</v>
      </c>
    </row>
    <row r="28369" spans="1:2" x14ac:dyDescent="0.35">
      <c r="A28369">
        <v>352377</v>
      </c>
      <c r="B28369">
        <v>0</v>
      </c>
    </row>
    <row r="28370" spans="1:2" x14ac:dyDescent="0.35">
      <c r="A28370">
        <v>94531</v>
      </c>
      <c r="B28370">
        <v>1</v>
      </c>
    </row>
    <row r="28371" spans="1:2" x14ac:dyDescent="0.35">
      <c r="A28371">
        <v>188580</v>
      </c>
      <c r="B28371">
        <v>0</v>
      </c>
    </row>
    <row r="28372" spans="1:2" x14ac:dyDescent="0.35">
      <c r="A28372">
        <v>249764</v>
      </c>
      <c r="B28372">
        <v>0</v>
      </c>
    </row>
    <row r="28373" spans="1:2" x14ac:dyDescent="0.35">
      <c r="A28373">
        <v>211313</v>
      </c>
      <c r="B28373">
        <v>0</v>
      </c>
    </row>
    <row r="28374" spans="1:2" x14ac:dyDescent="0.35">
      <c r="A28374">
        <v>158860</v>
      </c>
      <c r="B28374">
        <v>0</v>
      </c>
    </row>
    <row r="28375" spans="1:2" x14ac:dyDescent="0.35">
      <c r="A28375">
        <v>129832</v>
      </c>
      <c r="B28375">
        <v>1</v>
      </c>
    </row>
    <row r="28376" spans="1:2" x14ac:dyDescent="0.35">
      <c r="A28376">
        <v>219210</v>
      </c>
      <c r="B28376">
        <v>0</v>
      </c>
    </row>
    <row r="28377" spans="1:2" x14ac:dyDescent="0.35">
      <c r="A28377">
        <v>245254</v>
      </c>
      <c r="B28377">
        <v>0</v>
      </c>
    </row>
    <row r="28378" spans="1:2" x14ac:dyDescent="0.35">
      <c r="A28378">
        <v>122729</v>
      </c>
      <c r="B28378">
        <v>0</v>
      </c>
    </row>
    <row r="28379" spans="1:2" x14ac:dyDescent="0.35">
      <c r="A28379">
        <v>81734</v>
      </c>
      <c r="B28379">
        <v>0</v>
      </c>
    </row>
    <row r="28380" spans="1:2" x14ac:dyDescent="0.35">
      <c r="A28380">
        <v>112981</v>
      </c>
      <c r="B28380">
        <v>0</v>
      </c>
    </row>
    <row r="28381" spans="1:2" x14ac:dyDescent="0.35">
      <c r="A28381">
        <v>95043</v>
      </c>
      <c r="B28381">
        <v>0</v>
      </c>
    </row>
    <row r="28382" spans="1:2" x14ac:dyDescent="0.35">
      <c r="A28382">
        <v>217401</v>
      </c>
      <c r="B28382">
        <v>1</v>
      </c>
    </row>
    <row r="28383" spans="1:2" x14ac:dyDescent="0.35">
      <c r="A28383">
        <v>212698</v>
      </c>
      <c r="B28383">
        <v>0</v>
      </c>
    </row>
    <row r="28384" spans="1:2" x14ac:dyDescent="0.35">
      <c r="A28384">
        <v>232441</v>
      </c>
      <c r="B28384">
        <v>1</v>
      </c>
    </row>
    <row r="28385" spans="1:2" x14ac:dyDescent="0.35">
      <c r="A28385">
        <v>269835</v>
      </c>
      <c r="B28385">
        <v>1</v>
      </c>
    </row>
    <row r="28386" spans="1:2" x14ac:dyDescent="0.35">
      <c r="A28386">
        <v>239054</v>
      </c>
      <c r="B28386">
        <v>0</v>
      </c>
    </row>
    <row r="28387" spans="1:2" x14ac:dyDescent="0.35">
      <c r="A28387">
        <v>295658</v>
      </c>
      <c r="B28387">
        <v>0</v>
      </c>
    </row>
    <row r="28388" spans="1:2" x14ac:dyDescent="0.35">
      <c r="A28388">
        <v>66733</v>
      </c>
      <c r="B28388">
        <v>0</v>
      </c>
    </row>
    <row r="28389" spans="1:2" x14ac:dyDescent="0.35">
      <c r="A28389">
        <v>115538</v>
      </c>
      <c r="B28389">
        <v>1</v>
      </c>
    </row>
    <row r="28390" spans="1:2" x14ac:dyDescent="0.35">
      <c r="A28390">
        <v>83842</v>
      </c>
      <c r="B28390">
        <v>1</v>
      </c>
    </row>
    <row r="28391" spans="1:2" x14ac:dyDescent="0.35">
      <c r="A28391">
        <v>133288</v>
      </c>
      <c r="B28391">
        <v>1</v>
      </c>
    </row>
    <row r="28392" spans="1:2" x14ac:dyDescent="0.35">
      <c r="A28392">
        <v>247775</v>
      </c>
      <c r="B28392">
        <v>0</v>
      </c>
    </row>
    <row r="28393" spans="1:2" x14ac:dyDescent="0.35">
      <c r="A28393">
        <v>162714</v>
      </c>
      <c r="B28393">
        <v>0</v>
      </c>
    </row>
    <row r="28394" spans="1:2" x14ac:dyDescent="0.35">
      <c r="A28394">
        <v>92333</v>
      </c>
      <c r="B28394">
        <v>1</v>
      </c>
    </row>
    <row r="28395" spans="1:2" x14ac:dyDescent="0.35">
      <c r="A28395">
        <v>67693</v>
      </c>
      <c r="B28395">
        <v>1</v>
      </c>
    </row>
    <row r="28396" spans="1:2" x14ac:dyDescent="0.35">
      <c r="A28396">
        <v>302832</v>
      </c>
      <c r="B28396">
        <v>0</v>
      </c>
    </row>
    <row r="28397" spans="1:2" x14ac:dyDescent="0.35">
      <c r="A28397">
        <v>148204</v>
      </c>
      <c r="B28397">
        <v>0</v>
      </c>
    </row>
    <row r="28398" spans="1:2" x14ac:dyDescent="0.35">
      <c r="A28398">
        <v>269434</v>
      </c>
      <c r="B28398">
        <v>1</v>
      </c>
    </row>
    <row r="28399" spans="1:2" x14ac:dyDescent="0.35">
      <c r="A28399">
        <v>264753</v>
      </c>
      <c r="B28399">
        <v>0</v>
      </c>
    </row>
    <row r="28400" spans="1:2" x14ac:dyDescent="0.35">
      <c r="A28400">
        <v>117400</v>
      </c>
      <c r="B28400">
        <v>1</v>
      </c>
    </row>
    <row r="28401" spans="1:2" x14ac:dyDescent="0.35">
      <c r="A28401">
        <v>37075</v>
      </c>
      <c r="B28401">
        <v>1</v>
      </c>
    </row>
    <row r="28402" spans="1:2" x14ac:dyDescent="0.35">
      <c r="A28402">
        <v>124437</v>
      </c>
      <c r="B28402">
        <v>0</v>
      </c>
    </row>
    <row r="28403" spans="1:2" x14ac:dyDescent="0.35">
      <c r="A28403">
        <v>225436</v>
      </c>
      <c r="B28403">
        <v>0</v>
      </c>
    </row>
    <row r="28404" spans="1:2" x14ac:dyDescent="0.35">
      <c r="A28404">
        <v>132078</v>
      </c>
      <c r="B28404">
        <v>1</v>
      </c>
    </row>
    <row r="28405" spans="1:2" x14ac:dyDescent="0.35">
      <c r="A28405">
        <v>174729</v>
      </c>
      <c r="B28405">
        <v>0</v>
      </c>
    </row>
    <row r="28406" spans="1:2" x14ac:dyDescent="0.35">
      <c r="A28406">
        <v>195719</v>
      </c>
      <c r="B28406">
        <v>0</v>
      </c>
    </row>
    <row r="28407" spans="1:2" x14ac:dyDescent="0.35">
      <c r="A28407">
        <v>15620</v>
      </c>
      <c r="B28407">
        <v>0</v>
      </c>
    </row>
    <row r="28408" spans="1:2" x14ac:dyDescent="0.35">
      <c r="A28408">
        <v>168250</v>
      </c>
      <c r="B28408">
        <v>0</v>
      </c>
    </row>
    <row r="28409" spans="1:2" x14ac:dyDescent="0.35">
      <c r="A28409">
        <v>148917</v>
      </c>
      <c r="B28409">
        <v>0</v>
      </c>
    </row>
    <row r="28410" spans="1:2" x14ac:dyDescent="0.35">
      <c r="A28410">
        <v>314887</v>
      </c>
      <c r="B28410">
        <v>1</v>
      </c>
    </row>
    <row r="28411" spans="1:2" x14ac:dyDescent="0.35">
      <c r="A28411">
        <v>119387</v>
      </c>
      <c r="B28411">
        <v>1</v>
      </c>
    </row>
    <row r="28412" spans="1:2" x14ac:dyDescent="0.35">
      <c r="A28412">
        <v>166026</v>
      </c>
      <c r="B28412">
        <v>1</v>
      </c>
    </row>
    <row r="28413" spans="1:2" x14ac:dyDescent="0.35">
      <c r="A28413">
        <v>154456</v>
      </c>
      <c r="B28413">
        <v>1</v>
      </c>
    </row>
    <row r="28414" spans="1:2" x14ac:dyDescent="0.35">
      <c r="A28414">
        <v>53104</v>
      </c>
      <c r="B28414">
        <v>1</v>
      </c>
    </row>
    <row r="28415" spans="1:2" x14ac:dyDescent="0.35">
      <c r="A28415">
        <v>256231</v>
      </c>
      <c r="B28415">
        <v>0</v>
      </c>
    </row>
    <row r="28416" spans="1:2" x14ac:dyDescent="0.35">
      <c r="A28416">
        <v>11200</v>
      </c>
      <c r="B28416">
        <v>1</v>
      </c>
    </row>
    <row r="28417" spans="1:2" x14ac:dyDescent="0.35">
      <c r="A28417">
        <v>214700</v>
      </c>
      <c r="B28417">
        <v>0</v>
      </c>
    </row>
    <row r="28418" spans="1:2" x14ac:dyDescent="0.35">
      <c r="A28418">
        <v>79964</v>
      </c>
      <c r="B28418">
        <v>0</v>
      </c>
    </row>
    <row r="28419" spans="1:2" x14ac:dyDescent="0.35">
      <c r="A28419">
        <v>312358</v>
      </c>
      <c r="B28419">
        <v>1</v>
      </c>
    </row>
    <row r="28420" spans="1:2" x14ac:dyDescent="0.35">
      <c r="A28420">
        <v>282624</v>
      </c>
      <c r="B28420">
        <v>0</v>
      </c>
    </row>
    <row r="28421" spans="1:2" x14ac:dyDescent="0.35">
      <c r="A28421">
        <v>144410</v>
      </c>
      <c r="B28421">
        <v>0</v>
      </c>
    </row>
    <row r="28422" spans="1:2" x14ac:dyDescent="0.35">
      <c r="A28422">
        <v>205885</v>
      </c>
      <c r="B28422">
        <v>1</v>
      </c>
    </row>
    <row r="28423" spans="1:2" x14ac:dyDescent="0.35">
      <c r="A28423">
        <v>201980</v>
      </c>
      <c r="B28423">
        <v>1</v>
      </c>
    </row>
    <row r="28424" spans="1:2" x14ac:dyDescent="0.35">
      <c r="A28424">
        <v>170903</v>
      </c>
      <c r="B28424">
        <v>0</v>
      </c>
    </row>
    <row r="28425" spans="1:2" x14ac:dyDescent="0.35">
      <c r="A28425">
        <v>36578</v>
      </c>
      <c r="B28425">
        <v>0</v>
      </c>
    </row>
    <row r="28426" spans="1:2" x14ac:dyDescent="0.35">
      <c r="A28426">
        <v>67116</v>
      </c>
      <c r="B28426">
        <v>0</v>
      </c>
    </row>
    <row r="28427" spans="1:2" x14ac:dyDescent="0.35">
      <c r="A28427">
        <v>208197</v>
      </c>
      <c r="B28427">
        <v>1</v>
      </c>
    </row>
    <row r="28428" spans="1:2" x14ac:dyDescent="0.35">
      <c r="A28428">
        <v>104025</v>
      </c>
      <c r="B28428">
        <v>1</v>
      </c>
    </row>
    <row r="28429" spans="1:2" x14ac:dyDescent="0.35">
      <c r="A28429">
        <v>212420</v>
      </c>
      <c r="B28429">
        <v>0</v>
      </c>
    </row>
    <row r="28430" spans="1:2" x14ac:dyDescent="0.35">
      <c r="A28430">
        <v>81934</v>
      </c>
      <c r="B28430">
        <v>1</v>
      </c>
    </row>
    <row r="28431" spans="1:2" x14ac:dyDescent="0.35">
      <c r="A28431">
        <v>281541</v>
      </c>
      <c r="B28431">
        <v>1</v>
      </c>
    </row>
    <row r="28432" spans="1:2" x14ac:dyDescent="0.35">
      <c r="A28432">
        <v>99708</v>
      </c>
      <c r="B28432">
        <v>0</v>
      </c>
    </row>
    <row r="28433" spans="1:2" x14ac:dyDescent="0.35">
      <c r="A28433">
        <v>313967</v>
      </c>
      <c r="B28433">
        <v>0</v>
      </c>
    </row>
    <row r="28434" spans="1:2" x14ac:dyDescent="0.35">
      <c r="A28434">
        <v>202220</v>
      </c>
      <c r="B28434">
        <v>1</v>
      </c>
    </row>
    <row r="28435" spans="1:2" x14ac:dyDescent="0.35">
      <c r="A28435">
        <v>7777</v>
      </c>
      <c r="B28435">
        <v>1</v>
      </c>
    </row>
    <row r="28436" spans="1:2" x14ac:dyDescent="0.35">
      <c r="A28436">
        <v>311059</v>
      </c>
      <c r="B28436">
        <v>1</v>
      </c>
    </row>
    <row r="28437" spans="1:2" x14ac:dyDescent="0.35">
      <c r="A28437">
        <v>180802</v>
      </c>
      <c r="B28437">
        <v>0</v>
      </c>
    </row>
    <row r="28438" spans="1:2" x14ac:dyDescent="0.35">
      <c r="A28438">
        <v>127027</v>
      </c>
      <c r="B28438">
        <v>0</v>
      </c>
    </row>
    <row r="28439" spans="1:2" x14ac:dyDescent="0.35">
      <c r="A28439">
        <v>142673</v>
      </c>
      <c r="B28439">
        <v>1</v>
      </c>
    </row>
    <row r="28440" spans="1:2" x14ac:dyDescent="0.35">
      <c r="A28440">
        <v>346049</v>
      </c>
      <c r="B28440">
        <v>0</v>
      </c>
    </row>
    <row r="28441" spans="1:2" x14ac:dyDescent="0.35">
      <c r="A28441">
        <v>303809</v>
      </c>
      <c r="B28441">
        <v>0</v>
      </c>
    </row>
    <row r="28442" spans="1:2" x14ac:dyDescent="0.35">
      <c r="A28442">
        <v>26600</v>
      </c>
      <c r="B28442">
        <v>1</v>
      </c>
    </row>
    <row r="28443" spans="1:2" x14ac:dyDescent="0.35">
      <c r="A28443">
        <v>322642</v>
      </c>
      <c r="B28443">
        <v>1</v>
      </c>
    </row>
    <row r="28444" spans="1:2" x14ac:dyDescent="0.35">
      <c r="A28444">
        <v>149185</v>
      </c>
      <c r="B28444">
        <v>0</v>
      </c>
    </row>
    <row r="28445" spans="1:2" x14ac:dyDescent="0.35">
      <c r="A28445">
        <v>213378</v>
      </c>
      <c r="B28445">
        <v>1</v>
      </c>
    </row>
    <row r="28446" spans="1:2" x14ac:dyDescent="0.35">
      <c r="A28446">
        <v>14360</v>
      </c>
      <c r="B28446">
        <v>1</v>
      </c>
    </row>
    <row r="28447" spans="1:2" x14ac:dyDescent="0.35">
      <c r="A28447">
        <v>198934</v>
      </c>
      <c r="B28447">
        <v>0</v>
      </c>
    </row>
    <row r="28448" spans="1:2" x14ac:dyDescent="0.35">
      <c r="A28448">
        <v>303357</v>
      </c>
      <c r="B28448">
        <v>0</v>
      </c>
    </row>
    <row r="28449" spans="1:2" x14ac:dyDescent="0.35">
      <c r="A28449">
        <v>55953</v>
      </c>
      <c r="B28449">
        <v>0</v>
      </c>
    </row>
    <row r="28450" spans="1:2" x14ac:dyDescent="0.35">
      <c r="A28450">
        <v>74825</v>
      </c>
      <c r="B28450">
        <v>1</v>
      </c>
    </row>
    <row r="28451" spans="1:2" x14ac:dyDescent="0.35">
      <c r="A28451">
        <v>98754</v>
      </c>
      <c r="B28451">
        <v>1</v>
      </c>
    </row>
    <row r="28452" spans="1:2" x14ac:dyDescent="0.35">
      <c r="A28452">
        <v>237114</v>
      </c>
      <c r="B28452">
        <v>0</v>
      </c>
    </row>
    <row r="28453" spans="1:2" x14ac:dyDescent="0.35">
      <c r="A28453">
        <v>219659</v>
      </c>
      <c r="B28453">
        <v>1</v>
      </c>
    </row>
    <row r="28454" spans="1:2" x14ac:dyDescent="0.35">
      <c r="A28454">
        <v>262005</v>
      </c>
      <c r="B28454">
        <v>0</v>
      </c>
    </row>
    <row r="28455" spans="1:2" x14ac:dyDescent="0.35">
      <c r="A28455">
        <v>129492</v>
      </c>
      <c r="B28455">
        <v>1</v>
      </c>
    </row>
    <row r="28456" spans="1:2" x14ac:dyDescent="0.35">
      <c r="A28456">
        <v>231597</v>
      </c>
      <c r="B28456">
        <v>0</v>
      </c>
    </row>
    <row r="28457" spans="1:2" x14ac:dyDescent="0.35">
      <c r="A28457">
        <v>220506</v>
      </c>
      <c r="B28457">
        <v>0</v>
      </c>
    </row>
    <row r="28458" spans="1:2" x14ac:dyDescent="0.35">
      <c r="A28458">
        <v>126062</v>
      </c>
      <c r="B28458">
        <v>0</v>
      </c>
    </row>
    <row r="28459" spans="1:2" x14ac:dyDescent="0.35">
      <c r="A28459">
        <v>214288</v>
      </c>
      <c r="B28459">
        <v>1</v>
      </c>
    </row>
    <row r="28460" spans="1:2" x14ac:dyDescent="0.35">
      <c r="A28460">
        <v>101794</v>
      </c>
      <c r="B28460">
        <v>0</v>
      </c>
    </row>
    <row r="28461" spans="1:2" x14ac:dyDescent="0.35">
      <c r="A28461">
        <v>30459</v>
      </c>
      <c r="B28461">
        <v>0</v>
      </c>
    </row>
    <row r="28462" spans="1:2" x14ac:dyDescent="0.35">
      <c r="A28462">
        <v>154414</v>
      </c>
      <c r="B28462">
        <v>1</v>
      </c>
    </row>
    <row r="28463" spans="1:2" x14ac:dyDescent="0.35">
      <c r="A28463">
        <v>225678</v>
      </c>
      <c r="B28463">
        <v>1</v>
      </c>
    </row>
    <row r="28464" spans="1:2" x14ac:dyDescent="0.35">
      <c r="A28464">
        <v>71313</v>
      </c>
      <c r="B28464">
        <v>0</v>
      </c>
    </row>
    <row r="28465" spans="1:2" x14ac:dyDescent="0.35">
      <c r="A28465">
        <v>142764</v>
      </c>
      <c r="B28465">
        <v>0</v>
      </c>
    </row>
    <row r="28466" spans="1:2" x14ac:dyDescent="0.35">
      <c r="A28466">
        <v>144888</v>
      </c>
      <c r="B28466">
        <v>1</v>
      </c>
    </row>
    <row r="28467" spans="1:2" x14ac:dyDescent="0.35">
      <c r="A28467">
        <v>185572</v>
      </c>
      <c r="B28467">
        <v>0</v>
      </c>
    </row>
    <row r="28468" spans="1:2" x14ac:dyDescent="0.35">
      <c r="A28468">
        <v>308122</v>
      </c>
      <c r="B28468">
        <v>1</v>
      </c>
    </row>
    <row r="28469" spans="1:2" x14ac:dyDescent="0.35">
      <c r="A28469">
        <v>19842</v>
      </c>
      <c r="B28469">
        <v>0</v>
      </c>
    </row>
    <row r="28470" spans="1:2" x14ac:dyDescent="0.35">
      <c r="A28470">
        <v>59549</v>
      </c>
      <c r="B28470">
        <v>0</v>
      </c>
    </row>
    <row r="28471" spans="1:2" x14ac:dyDescent="0.35">
      <c r="A28471">
        <v>330380</v>
      </c>
      <c r="B28471">
        <v>1</v>
      </c>
    </row>
    <row r="28472" spans="1:2" x14ac:dyDescent="0.35">
      <c r="A28472">
        <v>298119</v>
      </c>
      <c r="B28472">
        <v>0</v>
      </c>
    </row>
    <row r="28473" spans="1:2" x14ac:dyDescent="0.35">
      <c r="A28473">
        <v>78186</v>
      </c>
      <c r="B28473">
        <v>1</v>
      </c>
    </row>
    <row r="28474" spans="1:2" x14ac:dyDescent="0.35">
      <c r="A28474">
        <v>225595</v>
      </c>
      <c r="B28474">
        <v>1</v>
      </c>
    </row>
    <row r="28475" spans="1:2" x14ac:dyDescent="0.35">
      <c r="A28475">
        <v>316196</v>
      </c>
      <c r="B28475">
        <v>0</v>
      </c>
    </row>
    <row r="28476" spans="1:2" x14ac:dyDescent="0.35">
      <c r="A28476">
        <v>126621</v>
      </c>
      <c r="B28476">
        <v>0</v>
      </c>
    </row>
    <row r="28477" spans="1:2" x14ac:dyDescent="0.35">
      <c r="A28477">
        <v>169223</v>
      </c>
      <c r="B28477">
        <v>1</v>
      </c>
    </row>
    <row r="28478" spans="1:2" x14ac:dyDescent="0.35">
      <c r="A28478">
        <v>210436</v>
      </c>
      <c r="B28478">
        <v>0</v>
      </c>
    </row>
    <row r="28479" spans="1:2" x14ac:dyDescent="0.35">
      <c r="A28479">
        <v>229129</v>
      </c>
      <c r="B28479">
        <v>1</v>
      </c>
    </row>
    <row r="28480" spans="1:2" x14ac:dyDescent="0.35">
      <c r="A28480">
        <v>143921</v>
      </c>
      <c r="B28480">
        <v>1</v>
      </c>
    </row>
    <row r="28481" spans="1:2" x14ac:dyDescent="0.35">
      <c r="A28481">
        <v>241684</v>
      </c>
      <c r="B28481">
        <v>0</v>
      </c>
    </row>
    <row r="28482" spans="1:2" x14ac:dyDescent="0.35">
      <c r="A28482">
        <v>194351</v>
      </c>
      <c r="B28482">
        <v>1</v>
      </c>
    </row>
    <row r="28483" spans="1:2" x14ac:dyDescent="0.35">
      <c r="A28483">
        <v>284149</v>
      </c>
      <c r="B28483">
        <v>1</v>
      </c>
    </row>
    <row r="28484" spans="1:2" x14ac:dyDescent="0.35">
      <c r="A28484">
        <v>327632</v>
      </c>
      <c r="B28484">
        <v>0</v>
      </c>
    </row>
    <row r="28485" spans="1:2" x14ac:dyDescent="0.35">
      <c r="A28485">
        <v>85323</v>
      </c>
      <c r="B28485">
        <v>1</v>
      </c>
    </row>
    <row r="28486" spans="1:2" x14ac:dyDescent="0.35">
      <c r="A28486">
        <v>352030</v>
      </c>
      <c r="B28486">
        <v>0</v>
      </c>
    </row>
    <row r="28487" spans="1:2" x14ac:dyDescent="0.35">
      <c r="A28487">
        <v>58337</v>
      </c>
      <c r="B28487">
        <v>1</v>
      </c>
    </row>
    <row r="28488" spans="1:2" x14ac:dyDescent="0.35">
      <c r="A28488">
        <v>159913</v>
      </c>
      <c r="B28488">
        <v>0</v>
      </c>
    </row>
    <row r="28489" spans="1:2" x14ac:dyDescent="0.35">
      <c r="A28489">
        <v>30891</v>
      </c>
      <c r="B28489">
        <v>0</v>
      </c>
    </row>
    <row r="28490" spans="1:2" x14ac:dyDescent="0.35">
      <c r="A28490">
        <v>19389</v>
      </c>
      <c r="B28490">
        <v>1</v>
      </c>
    </row>
    <row r="28491" spans="1:2" x14ac:dyDescent="0.35">
      <c r="A28491">
        <v>170017</v>
      </c>
      <c r="B28491">
        <v>0</v>
      </c>
    </row>
    <row r="28492" spans="1:2" x14ac:dyDescent="0.35">
      <c r="A28492">
        <v>342976</v>
      </c>
      <c r="B28492">
        <v>0</v>
      </c>
    </row>
    <row r="28493" spans="1:2" x14ac:dyDescent="0.35">
      <c r="A28493">
        <v>341273</v>
      </c>
      <c r="B28493">
        <v>1</v>
      </c>
    </row>
    <row r="28494" spans="1:2" x14ac:dyDescent="0.35">
      <c r="A28494">
        <v>46785</v>
      </c>
      <c r="B28494">
        <v>1</v>
      </c>
    </row>
    <row r="28495" spans="1:2" x14ac:dyDescent="0.35">
      <c r="A28495">
        <v>94554</v>
      </c>
      <c r="B28495">
        <v>0</v>
      </c>
    </row>
    <row r="28496" spans="1:2" x14ac:dyDescent="0.35">
      <c r="A28496">
        <v>77552</v>
      </c>
      <c r="B28496">
        <v>0</v>
      </c>
    </row>
    <row r="28497" spans="1:2" x14ac:dyDescent="0.35">
      <c r="A28497">
        <v>293917</v>
      </c>
      <c r="B28497">
        <v>1</v>
      </c>
    </row>
    <row r="28498" spans="1:2" x14ac:dyDescent="0.35">
      <c r="A28498">
        <v>223210</v>
      </c>
      <c r="B28498">
        <v>1</v>
      </c>
    </row>
    <row r="28499" spans="1:2" x14ac:dyDescent="0.35">
      <c r="A28499">
        <v>347678</v>
      </c>
      <c r="B28499">
        <v>1</v>
      </c>
    </row>
    <row r="28500" spans="1:2" x14ac:dyDescent="0.35">
      <c r="A28500">
        <v>330187</v>
      </c>
      <c r="B28500">
        <v>0</v>
      </c>
    </row>
    <row r="28501" spans="1:2" x14ac:dyDescent="0.35">
      <c r="A28501">
        <v>286655</v>
      </c>
      <c r="B28501">
        <v>0</v>
      </c>
    </row>
    <row r="28502" spans="1:2" x14ac:dyDescent="0.35">
      <c r="A28502">
        <v>200676</v>
      </c>
      <c r="B28502">
        <v>0</v>
      </c>
    </row>
    <row r="28503" spans="1:2" x14ac:dyDescent="0.35">
      <c r="A28503">
        <v>133483</v>
      </c>
      <c r="B28503">
        <v>1</v>
      </c>
    </row>
    <row r="28504" spans="1:2" x14ac:dyDescent="0.35">
      <c r="A28504">
        <v>49802</v>
      </c>
      <c r="B28504">
        <v>1</v>
      </c>
    </row>
    <row r="28505" spans="1:2" x14ac:dyDescent="0.35">
      <c r="A28505">
        <v>290113</v>
      </c>
      <c r="B28505">
        <v>1</v>
      </c>
    </row>
    <row r="28506" spans="1:2" x14ac:dyDescent="0.35">
      <c r="A28506">
        <v>79026</v>
      </c>
      <c r="B28506">
        <v>1</v>
      </c>
    </row>
    <row r="28507" spans="1:2" x14ac:dyDescent="0.35">
      <c r="A28507">
        <v>339150</v>
      </c>
      <c r="B28507">
        <v>0</v>
      </c>
    </row>
    <row r="28508" spans="1:2" x14ac:dyDescent="0.35">
      <c r="A28508">
        <v>274586</v>
      </c>
      <c r="B28508">
        <v>0</v>
      </c>
    </row>
    <row r="28509" spans="1:2" x14ac:dyDescent="0.35">
      <c r="A28509">
        <v>172281</v>
      </c>
      <c r="B28509">
        <v>1</v>
      </c>
    </row>
    <row r="28510" spans="1:2" x14ac:dyDescent="0.35">
      <c r="A28510">
        <v>183870</v>
      </c>
      <c r="B28510">
        <v>1</v>
      </c>
    </row>
    <row r="28511" spans="1:2" x14ac:dyDescent="0.35">
      <c r="A28511">
        <v>2613</v>
      </c>
      <c r="B28511">
        <v>1</v>
      </c>
    </row>
    <row r="28512" spans="1:2" x14ac:dyDescent="0.35">
      <c r="A28512">
        <v>337781</v>
      </c>
      <c r="B28512">
        <v>1</v>
      </c>
    </row>
    <row r="28513" spans="1:2" x14ac:dyDescent="0.35">
      <c r="A28513">
        <v>130730</v>
      </c>
      <c r="B28513">
        <v>1</v>
      </c>
    </row>
    <row r="28514" spans="1:2" x14ac:dyDescent="0.35">
      <c r="A28514">
        <v>269201</v>
      </c>
      <c r="B28514">
        <v>0</v>
      </c>
    </row>
    <row r="28515" spans="1:2" x14ac:dyDescent="0.35">
      <c r="A28515">
        <v>23790</v>
      </c>
      <c r="B28515">
        <v>0</v>
      </c>
    </row>
    <row r="28516" spans="1:2" x14ac:dyDescent="0.35">
      <c r="A28516">
        <v>13608</v>
      </c>
      <c r="B28516">
        <v>0</v>
      </c>
    </row>
    <row r="28517" spans="1:2" x14ac:dyDescent="0.35">
      <c r="A28517">
        <v>183677</v>
      </c>
      <c r="B28517">
        <v>0</v>
      </c>
    </row>
    <row r="28518" spans="1:2" x14ac:dyDescent="0.35">
      <c r="A28518">
        <v>331799</v>
      </c>
      <c r="B28518">
        <v>0</v>
      </c>
    </row>
    <row r="28519" spans="1:2" x14ac:dyDescent="0.35">
      <c r="A28519">
        <v>249857</v>
      </c>
      <c r="B28519">
        <v>0</v>
      </c>
    </row>
    <row r="28520" spans="1:2" x14ac:dyDescent="0.35">
      <c r="A28520">
        <v>44405</v>
      </c>
      <c r="B28520">
        <v>0</v>
      </c>
    </row>
    <row r="28521" spans="1:2" x14ac:dyDescent="0.35">
      <c r="A28521">
        <v>162153</v>
      </c>
      <c r="B28521">
        <v>0</v>
      </c>
    </row>
    <row r="28522" spans="1:2" x14ac:dyDescent="0.35">
      <c r="A28522">
        <v>190209</v>
      </c>
      <c r="B28522">
        <v>0</v>
      </c>
    </row>
    <row r="28523" spans="1:2" x14ac:dyDescent="0.35">
      <c r="A28523">
        <v>293933</v>
      </c>
      <c r="B28523">
        <v>0</v>
      </c>
    </row>
    <row r="28524" spans="1:2" x14ac:dyDescent="0.35">
      <c r="A28524">
        <v>125032</v>
      </c>
      <c r="B28524">
        <v>1</v>
      </c>
    </row>
    <row r="28525" spans="1:2" x14ac:dyDescent="0.35">
      <c r="A28525">
        <v>284502</v>
      </c>
      <c r="B28525">
        <v>1</v>
      </c>
    </row>
    <row r="28526" spans="1:2" x14ac:dyDescent="0.35">
      <c r="A28526">
        <v>342277</v>
      </c>
      <c r="B28526">
        <v>1</v>
      </c>
    </row>
    <row r="28527" spans="1:2" x14ac:dyDescent="0.35">
      <c r="A28527">
        <v>112556</v>
      </c>
      <c r="B28527">
        <v>1</v>
      </c>
    </row>
    <row r="28528" spans="1:2" x14ac:dyDescent="0.35">
      <c r="A28528">
        <v>24368</v>
      </c>
      <c r="B28528">
        <v>0</v>
      </c>
    </row>
    <row r="28529" spans="1:2" x14ac:dyDescent="0.35">
      <c r="A28529">
        <v>106201</v>
      </c>
      <c r="B28529">
        <v>1</v>
      </c>
    </row>
    <row r="28530" spans="1:2" x14ac:dyDescent="0.35">
      <c r="A28530">
        <v>333966</v>
      </c>
      <c r="B28530">
        <v>0</v>
      </c>
    </row>
    <row r="28531" spans="1:2" x14ac:dyDescent="0.35">
      <c r="A28531">
        <v>137025</v>
      </c>
      <c r="B28531">
        <v>0</v>
      </c>
    </row>
    <row r="28532" spans="1:2" x14ac:dyDescent="0.35">
      <c r="A28532">
        <v>259276</v>
      </c>
      <c r="B28532">
        <v>1</v>
      </c>
    </row>
    <row r="28533" spans="1:2" x14ac:dyDescent="0.35">
      <c r="A28533">
        <v>179150</v>
      </c>
      <c r="B28533">
        <v>1</v>
      </c>
    </row>
    <row r="28534" spans="1:2" x14ac:dyDescent="0.35">
      <c r="A28534">
        <v>134119</v>
      </c>
      <c r="B28534">
        <v>1</v>
      </c>
    </row>
    <row r="28535" spans="1:2" x14ac:dyDescent="0.35">
      <c r="A28535">
        <v>232378</v>
      </c>
      <c r="B28535">
        <v>1</v>
      </c>
    </row>
    <row r="28536" spans="1:2" x14ac:dyDescent="0.35">
      <c r="A28536">
        <v>110972</v>
      </c>
      <c r="B28536">
        <v>1</v>
      </c>
    </row>
    <row r="28537" spans="1:2" x14ac:dyDescent="0.35">
      <c r="A28537">
        <v>71254</v>
      </c>
      <c r="B28537">
        <v>1</v>
      </c>
    </row>
    <row r="28538" spans="1:2" x14ac:dyDescent="0.35">
      <c r="A28538">
        <v>197961</v>
      </c>
      <c r="B28538">
        <v>0</v>
      </c>
    </row>
    <row r="28539" spans="1:2" x14ac:dyDescent="0.35">
      <c r="A28539">
        <v>241878</v>
      </c>
      <c r="B28539">
        <v>0</v>
      </c>
    </row>
    <row r="28540" spans="1:2" x14ac:dyDescent="0.35">
      <c r="A28540">
        <v>247866</v>
      </c>
      <c r="B28540">
        <v>1</v>
      </c>
    </row>
    <row r="28541" spans="1:2" x14ac:dyDescent="0.35">
      <c r="A28541">
        <v>95510</v>
      </c>
      <c r="B28541">
        <v>1</v>
      </c>
    </row>
    <row r="28542" spans="1:2" x14ac:dyDescent="0.35">
      <c r="A28542">
        <v>140576</v>
      </c>
      <c r="B28542">
        <v>0</v>
      </c>
    </row>
    <row r="28543" spans="1:2" x14ac:dyDescent="0.35">
      <c r="A28543">
        <v>7091</v>
      </c>
      <c r="B28543">
        <v>0</v>
      </c>
    </row>
    <row r="28544" spans="1:2" x14ac:dyDescent="0.35">
      <c r="A28544">
        <v>313723</v>
      </c>
      <c r="B28544">
        <v>0</v>
      </c>
    </row>
    <row r="28545" spans="1:2" x14ac:dyDescent="0.35">
      <c r="A28545">
        <v>291787</v>
      </c>
      <c r="B28545">
        <v>1</v>
      </c>
    </row>
    <row r="28546" spans="1:2" x14ac:dyDescent="0.35">
      <c r="A28546">
        <v>12492</v>
      </c>
      <c r="B28546">
        <v>1</v>
      </c>
    </row>
    <row r="28547" spans="1:2" x14ac:dyDescent="0.35">
      <c r="A28547">
        <v>27916</v>
      </c>
      <c r="B28547">
        <v>0</v>
      </c>
    </row>
    <row r="28548" spans="1:2" x14ac:dyDescent="0.35">
      <c r="A28548">
        <v>192059</v>
      </c>
      <c r="B28548">
        <v>0</v>
      </c>
    </row>
    <row r="28549" spans="1:2" x14ac:dyDescent="0.35">
      <c r="A28549">
        <v>71503</v>
      </c>
      <c r="B28549">
        <v>1</v>
      </c>
    </row>
    <row r="28550" spans="1:2" x14ac:dyDescent="0.35">
      <c r="A28550">
        <v>274059</v>
      </c>
      <c r="B28550">
        <v>1</v>
      </c>
    </row>
    <row r="28551" spans="1:2" x14ac:dyDescent="0.35">
      <c r="A28551">
        <v>112258</v>
      </c>
      <c r="B28551">
        <v>0</v>
      </c>
    </row>
    <row r="28552" spans="1:2" x14ac:dyDescent="0.35">
      <c r="A28552">
        <v>352327</v>
      </c>
      <c r="B28552">
        <v>1</v>
      </c>
    </row>
    <row r="28553" spans="1:2" x14ac:dyDescent="0.35">
      <c r="A28553">
        <v>86956</v>
      </c>
      <c r="B28553">
        <v>0</v>
      </c>
    </row>
    <row r="28554" spans="1:2" x14ac:dyDescent="0.35">
      <c r="A28554">
        <v>30512</v>
      </c>
      <c r="B28554">
        <v>1</v>
      </c>
    </row>
    <row r="28555" spans="1:2" x14ac:dyDescent="0.35">
      <c r="A28555">
        <v>135537</v>
      </c>
      <c r="B28555">
        <v>1</v>
      </c>
    </row>
    <row r="28556" spans="1:2" x14ac:dyDescent="0.35">
      <c r="A28556">
        <v>220373</v>
      </c>
      <c r="B28556">
        <v>1</v>
      </c>
    </row>
    <row r="28557" spans="1:2" x14ac:dyDescent="0.35">
      <c r="A28557">
        <v>236590</v>
      </c>
      <c r="B28557">
        <v>1</v>
      </c>
    </row>
    <row r="28558" spans="1:2" x14ac:dyDescent="0.35">
      <c r="A28558">
        <v>192050</v>
      </c>
      <c r="B28558">
        <v>1</v>
      </c>
    </row>
    <row r="28559" spans="1:2" x14ac:dyDescent="0.35">
      <c r="A28559">
        <v>85489</v>
      </c>
      <c r="B28559">
        <v>1</v>
      </c>
    </row>
    <row r="28560" spans="1:2" x14ac:dyDescent="0.35">
      <c r="A28560">
        <v>301439</v>
      </c>
      <c r="B28560">
        <v>1</v>
      </c>
    </row>
    <row r="28561" spans="1:2" x14ac:dyDescent="0.35">
      <c r="A28561">
        <v>133480</v>
      </c>
      <c r="B28561">
        <v>1</v>
      </c>
    </row>
    <row r="28562" spans="1:2" x14ac:dyDescent="0.35">
      <c r="A28562">
        <v>28639</v>
      </c>
      <c r="B28562">
        <v>0</v>
      </c>
    </row>
    <row r="28563" spans="1:2" x14ac:dyDescent="0.35">
      <c r="A28563">
        <v>42842</v>
      </c>
      <c r="B28563">
        <v>0</v>
      </c>
    </row>
    <row r="28564" spans="1:2" x14ac:dyDescent="0.35">
      <c r="A28564">
        <v>303031</v>
      </c>
      <c r="B28564">
        <v>0</v>
      </c>
    </row>
    <row r="28565" spans="1:2" x14ac:dyDescent="0.35">
      <c r="A28565">
        <v>329471</v>
      </c>
      <c r="B28565">
        <v>0</v>
      </c>
    </row>
    <row r="28566" spans="1:2" x14ac:dyDescent="0.35">
      <c r="A28566">
        <v>57055</v>
      </c>
      <c r="B28566">
        <v>1</v>
      </c>
    </row>
    <row r="28567" spans="1:2" x14ac:dyDescent="0.35">
      <c r="A28567">
        <v>184212</v>
      </c>
      <c r="B28567">
        <v>0</v>
      </c>
    </row>
    <row r="28568" spans="1:2" x14ac:dyDescent="0.35">
      <c r="A28568">
        <v>233593</v>
      </c>
      <c r="B28568">
        <v>1</v>
      </c>
    </row>
    <row r="28569" spans="1:2" x14ac:dyDescent="0.35">
      <c r="A28569">
        <v>332254</v>
      </c>
      <c r="B28569">
        <v>0</v>
      </c>
    </row>
    <row r="28570" spans="1:2" x14ac:dyDescent="0.35">
      <c r="A28570">
        <v>1901</v>
      </c>
      <c r="B28570">
        <v>0</v>
      </c>
    </row>
    <row r="28571" spans="1:2" x14ac:dyDescent="0.35">
      <c r="A28571">
        <v>288955</v>
      </c>
      <c r="B28571">
        <v>1</v>
      </c>
    </row>
    <row r="28572" spans="1:2" x14ac:dyDescent="0.35">
      <c r="A28572">
        <v>345482</v>
      </c>
      <c r="B28572">
        <v>0</v>
      </c>
    </row>
    <row r="28573" spans="1:2" x14ac:dyDescent="0.35">
      <c r="A28573">
        <v>239840</v>
      </c>
      <c r="B28573">
        <v>0</v>
      </c>
    </row>
    <row r="28574" spans="1:2" x14ac:dyDescent="0.35">
      <c r="A28574">
        <v>194482</v>
      </c>
      <c r="B28574">
        <v>0</v>
      </c>
    </row>
    <row r="28575" spans="1:2" x14ac:dyDescent="0.35">
      <c r="A28575">
        <v>296421</v>
      </c>
      <c r="B28575">
        <v>1</v>
      </c>
    </row>
    <row r="28576" spans="1:2" x14ac:dyDescent="0.35">
      <c r="A28576">
        <v>286123</v>
      </c>
      <c r="B28576">
        <v>0</v>
      </c>
    </row>
    <row r="28577" spans="1:2" x14ac:dyDescent="0.35">
      <c r="A28577">
        <v>285413</v>
      </c>
      <c r="B28577">
        <v>0</v>
      </c>
    </row>
    <row r="28578" spans="1:2" x14ac:dyDescent="0.35">
      <c r="A28578">
        <v>309003</v>
      </c>
      <c r="B28578">
        <v>0</v>
      </c>
    </row>
    <row r="28579" spans="1:2" x14ac:dyDescent="0.35">
      <c r="A28579">
        <v>344548</v>
      </c>
      <c r="B28579">
        <v>1</v>
      </c>
    </row>
    <row r="28580" spans="1:2" x14ac:dyDescent="0.35">
      <c r="A28580">
        <v>12502</v>
      </c>
      <c r="B28580">
        <v>1</v>
      </c>
    </row>
    <row r="28581" spans="1:2" x14ac:dyDescent="0.35">
      <c r="A28581">
        <v>107640</v>
      </c>
      <c r="B28581">
        <v>0</v>
      </c>
    </row>
    <row r="28582" spans="1:2" x14ac:dyDescent="0.35">
      <c r="A28582">
        <v>118850</v>
      </c>
      <c r="B28582">
        <v>1</v>
      </c>
    </row>
    <row r="28583" spans="1:2" x14ac:dyDescent="0.35">
      <c r="A28583">
        <v>240254</v>
      </c>
      <c r="B28583">
        <v>0</v>
      </c>
    </row>
    <row r="28584" spans="1:2" x14ac:dyDescent="0.35">
      <c r="A28584">
        <v>8252</v>
      </c>
      <c r="B28584">
        <v>0</v>
      </c>
    </row>
    <row r="28585" spans="1:2" x14ac:dyDescent="0.35">
      <c r="A28585">
        <v>107221</v>
      </c>
      <c r="B28585">
        <v>1</v>
      </c>
    </row>
    <row r="28586" spans="1:2" x14ac:dyDescent="0.35">
      <c r="A28586">
        <v>288271</v>
      </c>
      <c r="B28586">
        <v>0</v>
      </c>
    </row>
    <row r="28587" spans="1:2" x14ac:dyDescent="0.35">
      <c r="A28587">
        <v>1279</v>
      </c>
      <c r="B28587">
        <v>0</v>
      </c>
    </row>
    <row r="28588" spans="1:2" x14ac:dyDescent="0.35">
      <c r="A28588">
        <v>70527</v>
      </c>
      <c r="B28588">
        <v>1</v>
      </c>
    </row>
    <row r="28589" spans="1:2" x14ac:dyDescent="0.35">
      <c r="A28589">
        <v>308515</v>
      </c>
      <c r="B28589">
        <v>1</v>
      </c>
    </row>
    <row r="28590" spans="1:2" x14ac:dyDescent="0.35">
      <c r="A28590">
        <v>353212</v>
      </c>
      <c r="B28590">
        <v>0</v>
      </c>
    </row>
    <row r="28591" spans="1:2" x14ac:dyDescent="0.35">
      <c r="A28591">
        <v>247190</v>
      </c>
      <c r="B28591">
        <v>1</v>
      </c>
    </row>
    <row r="28592" spans="1:2" x14ac:dyDescent="0.35">
      <c r="A28592">
        <v>187960</v>
      </c>
      <c r="B28592">
        <v>0</v>
      </c>
    </row>
    <row r="28593" spans="1:2" x14ac:dyDescent="0.35">
      <c r="A28593">
        <v>76802</v>
      </c>
      <c r="B28593">
        <v>0</v>
      </c>
    </row>
    <row r="28594" spans="1:2" x14ac:dyDescent="0.35">
      <c r="A28594">
        <v>88468</v>
      </c>
      <c r="B28594">
        <v>0</v>
      </c>
    </row>
    <row r="28595" spans="1:2" x14ac:dyDescent="0.35">
      <c r="A28595">
        <v>87722</v>
      </c>
      <c r="B28595">
        <v>0</v>
      </c>
    </row>
    <row r="28596" spans="1:2" x14ac:dyDescent="0.35">
      <c r="A28596">
        <v>121708</v>
      </c>
      <c r="B28596">
        <v>1</v>
      </c>
    </row>
    <row r="28597" spans="1:2" x14ac:dyDescent="0.35">
      <c r="A28597">
        <v>113572</v>
      </c>
      <c r="B28597">
        <v>1</v>
      </c>
    </row>
    <row r="28598" spans="1:2" x14ac:dyDescent="0.35">
      <c r="A28598">
        <v>20582</v>
      </c>
      <c r="B28598">
        <v>0</v>
      </c>
    </row>
    <row r="28599" spans="1:2" x14ac:dyDescent="0.35">
      <c r="A28599">
        <v>77862</v>
      </c>
      <c r="B28599">
        <v>0</v>
      </c>
    </row>
    <row r="28600" spans="1:2" x14ac:dyDescent="0.35">
      <c r="A28600">
        <v>118470</v>
      </c>
      <c r="B28600">
        <v>1</v>
      </c>
    </row>
    <row r="28601" spans="1:2" x14ac:dyDescent="0.35">
      <c r="A28601">
        <v>222534</v>
      </c>
      <c r="B28601">
        <v>0</v>
      </c>
    </row>
    <row r="28602" spans="1:2" x14ac:dyDescent="0.35">
      <c r="A28602">
        <v>248429</v>
      </c>
      <c r="B28602">
        <v>1</v>
      </c>
    </row>
    <row r="28603" spans="1:2" x14ac:dyDescent="0.35">
      <c r="A28603">
        <v>314947</v>
      </c>
      <c r="B28603">
        <v>1</v>
      </c>
    </row>
    <row r="28604" spans="1:2" x14ac:dyDescent="0.35">
      <c r="A28604">
        <v>326060</v>
      </c>
      <c r="B28604">
        <v>1</v>
      </c>
    </row>
    <row r="28605" spans="1:2" x14ac:dyDescent="0.35">
      <c r="A28605">
        <v>96295</v>
      </c>
      <c r="B28605">
        <v>0</v>
      </c>
    </row>
    <row r="28606" spans="1:2" x14ac:dyDescent="0.35">
      <c r="A28606">
        <v>169334</v>
      </c>
      <c r="B28606">
        <v>1</v>
      </c>
    </row>
    <row r="28607" spans="1:2" x14ac:dyDescent="0.35">
      <c r="A28607">
        <v>143273</v>
      </c>
      <c r="B28607">
        <v>0</v>
      </c>
    </row>
    <row r="28608" spans="1:2" x14ac:dyDescent="0.35">
      <c r="A28608">
        <v>350887</v>
      </c>
      <c r="B28608">
        <v>1</v>
      </c>
    </row>
    <row r="28609" spans="1:2" x14ac:dyDescent="0.35">
      <c r="A28609">
        <v>190305</v>
      </c>
      <c r="B28609">
        <v>1</v>
      </c>
    </row>
    <row r="28610" spans="1:2" x14ac:dyDescent="0.35">
      <c r="A28610">
        <v>16278</v>
      </c>
      <c r="B28610">
        <v>1</v>
      </c>
    </row>
    <row r="28611" spans="1:2" x14ac:dyDescent="0.35">
      <c r="A28611">
        <v>213575</v>
      </c>
      <c r="B28611">
        <v>1</v>
      </c>
    </row>
    <row r="28612" spans="1:2" x14ac:dyDescent="0.35">
      <c r="A28612">
        <v>296371</v>
      </c>
      <c r="B28612">
        <v>1</v>
      </c>
    </row>
    <row r="28613" spans="1:2" x14ac:dyDescent="0.35">
      <c r="A28613">
        <v>79152</v>
      </c>
      <c r="B28613">
        <v>1</v>
      </c>
    </row>
    <row r="28614" spans="1:2" x14ac:dyDescent="0.35">
      <c r="A28614">
        <v>347028</v>
      </c>
      <c r="B28614">
        <v>1</v>
      </c>
    </row>
    <row r="28615" spans="1:2" x14ac:dyDescent="0.35">
      <c r="A28615">
        <v>315447</v>
      </c>
      <c r="B28615">
        <v>1</v>
      </c>
    </row>
    <row r="28616" spans="1:2" x14ac:dyDescent="0.35">
      <c r="A28616">
        <v>37700</v>
      </c>
      <c r="B28616">
        <v>0</v>
      </c>
    </row>
    <row r="28617" spans="1:2" x14ac:dyDescent="0.35">
      <c r="A28617">
        <v>128361</v>
      </c>
      <c r="B28617">
        <v>0</v>
      </c>
    </row>
    <row r="28618" spans="1:2" x14ac:dyDescent="0.35">
      <c r="A28618">
        <v>135376</v>
      </c>
      <c r="B28618">
        <v>0</v>
      </c>
    </row>
    <row r="28619" spans="1:2" x14ac:dyDescent="0.35">
      <c r="A28619">
        <v>86997</v>
      </c>
      <c r="B28619">
        <v>1</v>
      </c>
    </row>
    <row r="28620" spans="1:2" x14ac:dyDescent="0.35">
      <c r="A28620">
        <v>321221</v>
      </c>
      <c r="B28620">
        <v>0</v>
      </c>
    </row>
    <row r="28621" spans="1:2" x14ac:dyDescent="0.35">
      <c r="A28621">
        <v>103069</v>
      </c>
      <c r="B28621">
        <v>1</v>
      </c>
    </row>
    <row r="28622" spans="1:2" x14ac:dyDescent="0.35">
      <c r="A28622">
        <v>160154</v>
      </c>
      <c r="B28622">
        <v>1</v>
      </c>
    </row>
    <row r="28623" spans="1:2" x14ac:dyDescent="0.35">
      <c r="A28623">
        <v>53036</v>
      </c>
      <c r="B28623">
        <v>0</v>
      </c>
    </row>
    <row r="28624" spans="1:2" x14ac:dyDescent="0.35">
      <c r="A28624">
        <v>340850</v>
      </c>
      <c r="B28624">
        <v>0</v>
      </c>
    </row>
    <row r="28625" spans="1:2" x14ac:dyDescent="0.35">
      <c r="A28625">
        <v>156794</v>
      </c>
      <c r="B28625">
        <v>1</v>
      </c>
    </row>
    <row r="28626" spans="1:2" x14ac:dyDescent="0.35">
      <c r="A28626">
        <v>34904</v>
      </c>
      <c r="B28626">
        <v>1</v>
      </c>
    </row>
    <row r="28627" spans="1:2" x14ac:dyDescent="0.35">
      <c r="A28627">
        <v>28330</v>
      </c>
      <c r="B28627">
        <v>0</v>
      </c>
    </row>
    <row r="28628" spans="1:2" x14ac:dyDescent="0.35">
      <c r="A28628">
        <v>37464</v>
      </c>
      <c r="B28628">
        <v>0</v>
      </c>
    </row>
    <row r="28629" spans="1:2" x14ac:dyDescent="0.35">
      <c r="A28629">
        <v>233423</v>
      </c>
      <c r="B28629">
        <v>0</v>
      </c>
    </row>
    <row r="28630" spans="1:2" x14ac:dyDescent="0.35">
      <c r="A28630">
        <v>57528</v>
      </c>
      <c r="B28630">
        <v>1</v>
      </c>
    </row>
    <row r="28631" spans="1:2" x14ac:dyDescent="0.35">
      <c r="A28631">
        <v>264890</v>
      </c>
      <c r="B28631">
        <v>0</v>
      </c>
    </row>
    <row r="28632" spans="1:2" x14ac:dyDescent="0.35">
      <c r="A28632">
        <v>303533</v>
      </c>
      <c r="B28632">
        <v>0</v>
      </c>
    </row>
    <row r="28633" spans="1:2" x14ac:dyDescent="0.35">
      <c r="A28633">
        <v>282697</v>
      </c>
      <c r="B28633">
        <v>1</v>
      </c>
    </row>
    <row r="28634" spans="1:2" x14ac:dyDescent="0.35">
      <c r="A28634">
        <v>2393</v>
      </c>
      <c r="B28634">
        <v>1</v>
      </c>
    </row>
    <row r="28635" spans="1:2" x14ac:dyDescent="0.35">
      <c r="A28635">
        <v>332807</v>
      </c>
      <c r="B28635">
        <v>1</v>
      </c>
    </row>
    <row r="28636" spans="1:2" x14ac:dyDescent="0.35">
      <c r="A28636">
        <v>110003</v>
      </c>
      <c r="B28636">
        <v>0</v>
      </c>
    </row>
    <row r="28637" spans="1:2" x14ac:dyDescent="0.35">
      <c r="A28637">
        <v>87696</v>
      </c>
      <c r="B28637">
        <v>0</v>
      </c>
    </row>
    <row r="28638" spans="1:2" x14ac:dyDescent="0.35">
      <c r="A28638">
        <v>104861</v>
      </c>
      <c r="B28638">
        <v>1</v>
      </c>
    </row>
    <row r="28639" spans="1:2" x14ac:dyDescent="0.35">
      <c r="A28639">
        <v>308592</v>
      </c>
      <c r="B28639">
        <v>0</v>
      </c>
    </row>
    <row r="28640" spans="1:2" x14ac:dyDescent="0.35">
      <c r="A28640">
        <v>214312</v>
      </c>
      <c r="B28640">
        <v>1</v>
      </c>
    </row>
    <row r="28641" spans="1:2" x14ac:dyDescent="0.35">
      <c r="A28641">
        <v>202205</v>
      </c>
      <c r="B28641">
        <v>0</v>
      </c>
    </row>
    <row r="28642" spans="1:2" x14ac:dyDescent="0.35">
      <c r="A28642">
        <v>264915</v>
      </c>
      <c r="B28642">
        <v>1</v>
      </c>
    </row>
    <row r="28643" spans="1:2" x14ac:dyDescent="0.35">
      <c r="A28643">
        <v>117940</v>
      </c>
      <c r="B28643">
        <v>0</v>
      </c>
    </row>
    <row r="28644" spans="1:2" x14ac:dyDescent="0.35">
      <c r="A28644">
        <v>84996</v>
      </c>
      <c r="B28644">
        <v>0</v>
      </c>
    </row>
    <row r="28645" spans="1:2" x14ac:dyDescent="0.35">
      <c r="A28645">
        <v>25116</v>
      </c>
      <c r="B28645">
        <v>1</v>
      </c>
    </row>
    <row r="28646" spans="1:2" x14ac:dyDescent="0.35">
      <c r="A28646">
        <v>185650</v>
      </c>
      <c r="B28646">
        <v>1</v>
      </c>
    </row>
    <row r="28647" spans="1:2" x14ac:dyDescent="0.35">
      <c r="A28647">
        <v>266455</v>
      </c>
      <c r="B28647">
        <v>1</v>
      </c>
    </row>
    <row r="28648" spans="1:2" x14ac:dyDescent="0.35">
      <c r="A28648">
        <v>302331</v>
      </c>
      <c r="B28648">
        <v>1</v>
      </c>
    </row>
    <row r="28649" spans="1:2" x14ac:dyDescent="0.35">
      <c r="A28649">
        <v>162390</v>
      </c>
      <c r="B28649">
        <v>0</v>
      </c>
    </row>
    <row r="28650" spans="1:2" x14ac:dyDescent="0.35">
      <c r="A28650">
        <v>206241</v>
      </c>
      <c r="B28650">
        <v>0</v>
      </c>
    </row>
    <row r="28651" spans="1:2" x14ac:dyDescent="0.35">
      <c r="A28651">
        <v>108851</v>
      </c>
      <c r="B28651">
        <v>0</v>
      </c>
    </row>
    <row r="28652" spans="1:2" x14ac:dyDescent="0.35">
      <c r="A28652">
        <v>233034</v>
      </c>
      <c r="B28652">
        <v>0</v>
      </c>
    </row>
    <row r="28653" spans="1:2" x14ac:dyDescent="0.35">
      <c r="A28653">
        <v>19393</v>
      </c>
      <c r="B28653">
        <v>1</v>
      </c>
    </row>
    <row r="28654" spans="1:2" x14ac:dyDescent="0.35">
      <c r="A28654">
        <v>20006</v>
      </c>
      <c r="B28654">
        <v>1</v>
      </c>
    </row>
    <row r="28655" spans="1:2" x14ac:dyDescent="0.35">
      <c r="A28655">
        <v>296457</v>
      </c>
      <c r="B28655">
        <v>1</v>
      </c>
    </row>
    <row r="28656" spans="1:2" x14ac:dyDescent="0.35">
      <c r="A28656">
        <v>305153</v>
      </c>
      <c r="B28656">
        <v>0</v>
      </c>
    </row>
    <row r="28657" spans="1:2" x14ac:dyDescent="0.35">
      <c r="A28657">
        <v>103971</v>
      </c>
      <c r="B28657">
        <v>1</v>
      </c>
    </row>
    <row r="28658" spans="1:2" x14ac:dyDescent="0.35">
      <c r="A28658">
        <v>199224</v>
      </c>
      <c r="B28658">
        <v>0</v>
      </c>
    </row>
    <row r="28659" spans="1:2" x14ac:dyDescent="0.35">
      <c r="A28659">
        <v>69009</v>
      </c>
      <c r="B28659">
        <v>0</v>
      </c>
    </row>
    <row r="28660" spans="1:2" x14ac:dyDescent="0.35">
      <c r="A28660">
        <v>262857</v>
      </c>
      <c r="B28660">
        <v>0</v>
      </c>
    </row>
    <row r="28661" spans="1:2" x14ac:dyDescent="0.35">
      <c r="A28661">
        <v>309899</v>
      </c>
      <c r="B28661">
        <v>1</v>
      </c>
    </row>
    <row r="28662" spans="1:2" x14ac:dyDescent="0.35">
      <c r="A28662">
        <v>227214</v>
      </c>
      <c r="B28662">
        <v>0</v>
      </c>
    </row>
    <row r="28663" spans="1:2" x14ac:dyDescent="0.35">
      <c r="A28663">
        <v>100272</v>
      </c>
      <c r="B28663">
        <v>1</v>
      </c>
    </row>
    <row r="28664" spans="1:2" x14ac:dyDescent="0.35">
      <c r="A28664">
        <v>110630</v>
      </c>
      <c r="B28664">
        <v>0</v>
      </c>
    </row>
    <row r="28665" spans="1:2" x14ac:dyDescent="0.35">
      <c r="A28665">
        <v>130545</v>
      </c>
      <c r="B28665">
        <v>1</v>
      </c>
    </row>
    <row r="28666" spans="1:2" x14ac:dyDescent="0.35">
      <c r="A28666">
        <v>16247</v>
      </c>
      <c r="B28666">
        <v>0</v>
      </c>
    </row>
    <row r="28667" spans="1:2" x14ac:dyDescent="0.35">
      <c r="A28667">
        <v>270825</v>
      </c>
      <c r="B28667">
        <v>0</v>
      </c>
    </row>
    <row r="28668" spans="1:2" x14ac:dyDescent="0.35">
      <c r="A28668">
        <v>29806</v>
      </c>
      <c r="B28668">
        <v>1</v>
      </c>
    </row>
    <row r="28669" spans="1:2" x14ac:dyDescent="0.35">
      <c r="A28669">
        <v>141223</v>
      </c>
      <c r="B28669">
        <v>1</v>
      </c>
    </row>
    <row r="28670" spans="1:2" x14ac:dyDescent="0.35">
      <c r="A28670">
        <v>309404</v>
      </c>
      <c r="B28670">
        <v>0</v>
      </c>
    </row>
    <row r="28671" spans="1:2" x14ac:dyDescent="0.35">
      <c r="A28671">
        <v>271013</v>
      </c>
      <c r="B28671">
        <v>1</v>
      </c>
    </row>
    <row r="28672" spans="1:2" x14ac:dyDescent="0.35">
      <c r="A28672">
        <v>322375</v>
      </c>
      <c r="B28672">
        <v>1</v>
      </c>
    </row>
    <row r="28673" spans="1:2" x14ac:dyDescent="0.35">
      <c r="A28673">
        <v>299893</v>
      </c>
      <c r="B28673">
        <v>1</v>
      </c>
    </row>
    <row r="28674" spans="1:2" x14ac:dyDescent="0.35">
      <c r="A28674">
        <v>102282</v>
      </c>
      <c r="B28674">
        <v>0</v>
      </c>
    </row>
    <row r="28675" spans="1:2" x14ac:dyDescent="0.35">
      <c r="A28675">
        <v>253972</v>
      </c>
      <c r="B28675">
        <v>1</v>
      </c>
    </row>
    <row r="28676" spans="1:2" x14ac:dyDescent="0.35">
      <c r="A28676">
        <v>229150</v>
      </c>
      <c r="B28676">
        <v>1</v>
      </c>
    </row>
    <row r="28677" spans="1:2" x14ac:dyDescent="0.35">
      <c r="A28677">
        <v>218940</v>
      </c>
      <c r="B28677">
        <v>1</v>
      </c>
    </row>
    <row r="28678" spans="1:2" x14ac:dyDescent="0.35">
      <c r="A28678">
        <v>75394</v>
      </c>
      <c r="B28678">
        <v>0</v>
      </c>
    </row>
    <row r="28679" spans="1:2" x14ac:dyDescent="0.35">
      <c r="A28679">
        <v>265257</v>
      </c>
      <c r="B28679">
        <v>0</v>
      </c>
    </row>
    <row r="28680" spans="1:2" x14ac:dyDescent="0.35">
      <c r="A28680">
        <v>146174</v>
      </c>
      <c r="B28680">
        <v>1</v>
      </c>
    </row>
    <row r="28681" spans="1:2" x14ac:dyDescent="0.35">
      <c r="A28681">
        <v>250851</v>
      </c>
      <c r="B28681">
        <v>1</v>
      </c>
    </row>
    <row r="28682" spans="1:2" x14ac:dyDescent="0.35">
      <c r="A28682">
        <v>279879</v>
      </c>
      <c r="B28682">
        <v>1</v>
      </c>
    </row>
    <row r="28683" spans="1:2" x14ac:dyDescent="0.35">
      <c r="A28683">
        <v>109607</v>
      </c>
      <c r="B28683">
        <v>1</v>
      </c>
    </row>
    <row r="28684" spans="1:2" x14ac:dyDescent="0.35">
      <c r="A28684">
        <v>303196</v>
      </c>
      <c r="B28684">
        <v>0</v>
      </c>
    </row>
    <row r="28685" spans="1:2" x14ac:dyDescent="0.35">
      <c r="A28685">
        <v>114079</v>
      </c>
      <c r="B28685">
        <v>1</v>
      </c>
    </row>
    <row r="28686" spans="1:2" x14ac:dyDescent="0.35">
      <c r="A28686">
        <v>14308</v>
      </c>
      <c r="B28686">
        <v>1</v>
      </c>
    </row>
    <row r="28687" spans="1:2" x14ac:dyDescent="0.35">
      <c r="A28687">
        <v>12917</v>
      </c>
      <c r="B28687">
        <v>0</v>
      </c>
    </row>
    <row r="28688" spans="1:2" x14ac:dyDescent="0.35">
      <c r="A28688">
        <v>245679</v>
      </c>
      <c r="B28688">
        <v>1</v>
      </c>
    </row>
    <row r="28689" spans="1:2" x14ac:dyDescent="0.35">
      <c r="A28689">
        <v>5462</v>
      </c>
      <c r="B28689">
        <v>0</v>
      </c>
    </row>
    <row r="28690" spans="1:2" x14ac:dyDescent="0.35">
      <c r="A28690">
        <v>328837</v>
      </c>
      <c r="B28690">
        <v>0</v>
      </c>
    </row>
    <row r="28691" spans="1:2" x14ac:dyDescent="0.35">
      <c r="A28691">
        <v>299624</v>
      </c>
      <c r="B28691">
        <v>0</v>
      </c>
    </row>
    <row r="28692" spans="1:2" x14ac:dyDescent="0.35">
      <c r="A28692">
        <v>244213</v>
      </c>
      <c r="B28692">
        <v>0</v>
      </c>
    </row>
    <row r="28693" spans="1:2" x14ac:dyDescent="0.35">
      <c r="A28693">
        <v>3328</v>
      </c>
      <c r="B28693">
        <v>1</v>
      </c>
    </row>
    <row r="28694" spans="1:2" x14ac:dyDescent="0.35">
      <c r="A28694">
        <v>247715</v>
      </c>
      <c r="B28694">
        <v>0</v>
      </c>
    </row>
    <row r="28695" spans="1:2" x14ac:dyDescent="0.35">
      <c r="A28695">
        <v>117</v>
      </c>
      <c r="B28695">
        <v>0</v>
      </c>
    </row>
    <row r="28696" spans="1:2" x14ac:dyDescent="0.35">
      <c r="A28696">
        <v>290980</v>
      </c>
      <c r="B28696">
        <v>0</v>
      </c>
    </row>
    <row r="28697" spans="1:2" x14ac:dyDescent="0.35">
      <c r="A28697">
        <v>107631</v>
      </c>
      <c r="B28697">
        <v>0</v>
      </c>
    </row>
    <row r="28698" spans="1:2" x14ac:dyDescent="0.35">
      <c r="A28698">
        <v>153546</v>
      </c>
      <c r="B28698">
        <v>1</v>
      </c>
    </row>
    <row r="28699" spans="1:2" x14ac:dyDescent="0.35">
      <c r="A28699">
        <v>59650</v>
      </c>
      <c r="B28699">
        <v>1</v>
      </c>
    </row>
    <row r="28700" spans="1:2" x14ac:dyDescent="0.35">
      <c r="A28700">
        <v>277265</v>
      </c>
      <c r="B28700">
        <v>0</v>
      </c>
    </row>
    <row r="28701" spans="1:2" x14ac:dyDescent="0.35">
      <c r="A28701">
        <v>293751</v>
      </c>
      <c r="B28701">
        <v>0</v>
      </c>
    </row>
    <row r="28702" spans="1:2" x14ac:dyDescent="0.35">
      <c r="A28702">
        <v>217288</v>
      </c>
      <c r="B28702">
        <v>1</v>
      </c>
    </row>
    <row r="28703" spans="1:2" x14ac:dyDescent="0.35">
      <c r="A28703">
        <v>323161</v>
      </c>
      <c r="B28703">
        <v>1</v>
      </c>
    </row>
    <row r="28704" spans="1:2" x14ac:dyDescent="0.35">
      <c r="A28704">
        <v>85792</v>
      </c>
      <c r="B28704">
        <v>1</v>
      </c>
    </row>
    <row r="28705" spans="1:2" x14ac:dyDescent="0.35">
      <c r="A28705">
        <v>258896</v>
      </c>
      <c r="B28705">
        <v>0</v>
      </c>
    </row>
    <row r="28706" spans="1:2" x14ac:dyDescent="0.35">
      <c r="A28706">
        <v>163422</v>
      </c>
      <c r="B28706">
        <v>0</v>
      </c>
    </row>
    <row r="28707" spans="1:2" x14ac:dyDescent="0.35">
      <c r="A28707">
        <v>133300</v>
      </c>
      <c r="B28707">
        <v>0</v>
      </c>
    </row>
    <row r="28708" spans="1:2" x14ac:dyDescent="0.35">
      <c r="A28708">
        <v>329380</v>
      </c>
      <c r="B28708">
        <v>1</v>
      </c>
    </row>
    <row r="28709" spans="1:2" x14ac:dyDescent="0.35">
      <c r="A28709">
        <v>259880</v>
      </c>
      <c r="B28709">
        <v>1</v>
      </c>
    </row>
    <row r="28710" spans="1:2" x14ac:dyDescent="0.35">
      <c r="A28710">
        <v>76965</v>
      </c>
      <c r="B28710">
        <v>1</v>
      </c>
    </row>
    <row r="28711" spans="1:2" x14ac:dyDescent="0.35">
      <c r="A28711">
        <v>279002</v>
      </c>
      <c r="B28711">
        <v>0</v>
      </c>
    </row>
    <row r="28712" spans="1:2" x14ac:dyDescent="0.35">
      <c r="A28712">
        <v>70752</v>
      </c>
      <c r="B28712">
        <v>0</v>
      </c>
    </row>
    <row r="28713" spans="1:2" x14ac:dyDescent="0.35">
      <c r="A28713">
        <v>264936</v>
      </c>
      <c r="B28713">
        <v>1</v>
      </c>
    </row>
    <row r="28714" spans="1:2" x14ac:dyDescent="0.35">
      <c r="A28714">
        <v>3012</v>
      </c>
      <c r="B28714">
        <v>0</v>
      </c>
    </row>
    <row r="28715" spans="1:2" x14ac:dyDescent="0.35">
      <c r="A28715">
        <v>233807</v>
      </c>
      <c r="B28715">
        <v>1</v>
      </c>
    </row>
    <row r="28716" spans="1:2" x14ac:dyDescent="0.35">
      <c r="A28716">
        <v>318648</v>
      </c>
      <c r="B28716">
        <v>0</v>
      </c>
    </row>
    <row r="28717" spans="1:2" x14ac:dyDescent="0.35">
      <c r="A28717">
        <v>35743</v>
      </c>
      <c r="B28717">
        <v>0</v>
      </c>
    </row>
    <row r="28718" spans="1:2" x14ac:dyDescent="0.35">
      <c r="A28718">
        <v>135586</v>
      </c>
      <c r="B28718">
        <v>1</v>
      </c>
    </row>
    <row r="28719" spans="1:2" x14ac:dyDescent="0.35">
      <c r="A28719">
        <v>239912</v>
      </c>
      <c r="B28719">
        <v>0</v>
      </c>
    </row>
    <row r="28720" spans="1:2" x14ac:dyDescent="0.35">
      <c r="A28720">
        <v>57558</v>
      </c>
      <c r="B28720">
        <v>0</v>
      </c>
    </row>
    <row r="28721" spans="1:2" x14ac:dyDescent="0.35">
      <c r="A28721">
        <v>139478</v>
      </c>
      <c r="B28721">
        <v>0</v>
      </c>
    </row>
    <row r="28722" spans="1:2" x14ac:dyDescent="0.35">
      <c r="A28722">
        <v>54901</v>
      </c>
      <c r="B28722">
        <v>1</v>
      </c>
    </row>
    <row r="28723" spans="1:2" x14ac:dyDescent="0.35">
      <c r="A28723">
        <v>297765</v>
      </c>
      <c r="B28723">
        <v>1</v>
      </c>
    </row>
    <row r="28724" spans="1:2" x14ac:dyDescent="0.35">
      <c r="A28724">
        <v>66944</v>
      </c>
      <c r="B28724">
        <v>0</v>
      </c>
    </row>
    <row r="28725" spans="1:2" x14ac:dyDescent="0.35">
      <c r="A28725">
        <v>292506</v>
      </c>
      <c r="B28725">
        <v>1</v>
      </c>
    </row>
    <row r="28726" spans="1:2" x14ac:dyDescent="0.35">
      <c r="A28726">
        <v>208673</v>
      </c>
      <c r="B28726">
        <v>0</v>
      </c>
    </row>
    <row r="28727" spans="1:2" x14ac:dyDescent="0.35">
      <c r="A28727">
        <v>259691</v>
      </c>
      <c r="B28727">
        <v>1</v>
      </c>
    </row>
    <row r="28728" spans="1:2" x14ac:dyDescent="0.35">
      <c r="A28728">
        <v>328470</v>
      </c>
      <c r="B28728">
        <v>1</v>
      </c>
    </row>
    <row r="28729" spans="1:2" x14ac:dyDescent="0.35">
      <c r="A28729">
        <v>97824</v>
      </c>
      <c r="B28729">
        <v>0</v>
      </c>
    </row>
    <row r="28730" spans="1:2" x14ac:dyDescent="0.35">
      <c r="A28730">
        <v>199174</v>
      </c>
      <c r="B28730">
        <v>0</v>
      </c>
    </row>
    <row r="28731" spans="1:2" x14ac:dyDescent="0.35">
      <c r="A28731">
        <v>125318</v>
      </c>
      <c r="B28731">
        <v>1</v>
      </c>
    </row>
    <row r="28732" spans="1:2" x14ac:dyDescent="0.35">
      <c r="A28732">
        <v>286091</v>
      </c>
      <c r="B28732">
        <v>1</v>
      </c>
    </row>
    <row r="28733" spans="1:2" x14ac:dyDescent="0.35">
      <c r="A28733">
        <v>115038</v>
      </c>
      <c r="B28733">
        <v>0</v>
      </c>
    </row>
    <row r="28734" spans="1:2" x14ac:dyDescent="0.35">
      <c r="A28734">
        <v>82800</v>
      </c>
      <c r="B28734">
        <v>0</v>
      </c>
    </row>
    <row r="28735" spans="1:2" x14ac:dyDescent="0.35">
      <c r="A28735">
        <v>243295</v>
      </c>
      <c r="B28735">
        <v>0</v>
      </c>
    </row>
    <row r="28736" spans="1:2" x14ac:dyDescent="0.35">
      <c r="A28736">
        <v>284615</v>
      </c>
      <c r="B28736">
        <v>0</v>
      </c>
    </row>
    <row r="28737" spans="1:2" x14ac:dyDescent="0.35">
      <c r="A28737">
        <v>280155</v>
      </c>
      <c r="B28737">
        <v>1</v>
      </c>
    </row>
    <row r="28738" spans="1:2" x14ac:dyDescent="0.35">
      <c r="A28738">
        <v>41569</v>
      </c>
      <c r="B28738">
        <v>0</v>
      </c>
    </row>
    <row r="28739" spans="1:2" x14ac:dyDescent="0.35">
      <c r="A28739">
        <v>26133</v>
      </c>
      <c r="B28739">
        <v>0</v>
      </c>
    </row>
    <row r="28740" spans="1:2" x14ac:dyDescent="0.35">
      <c r="A28740">
        <v>346380</v>
      </c>
      <c r="B28740">
        <v>0</v>
      </c>
    </row>
    <row r="28741" spans="1:2" x14ac:dyDescent="0.35">
      <c r="A28741">
        <v>250683</v>
      </c>
      <c r="B28741">
        <v>0</v>
      </c>
    </row>
    <row r="28742" spans="1:2" x14ac:dyDescent="0.35">
      <c r="A28742">
        <v>216701</v>
      </c>
      <c r="B28742">
        <v>0</v>
      </c>
    </row>
    <row r="28743" spans="1:2" x14ac:dyDescent="0.35">
      <c r="A28743">
        <v>187682</v>
      </c>
      <c r="B28743">
        <v>0</v>
      </c>
    </row>
    <row r="28744" spans="1:2" x14ac:dyDescent="0.35">
      <c r="A28744">
        <v>30679</v>
      </c>
      <c r="B28744">
        <v>1</v>
      </c>
    </row>
    <row r="28745" spans="1:2" x14ac:dyDescent="0.35">
      <c r="A28745">
        <v>94908</v>
      </c>
      <c r="B28745">
        <v>0</v>
      </c>
    </row>
    <row r="28746" spans="1:2" x14ac:dyDescent="0.35">
      <c r="A28746">
        <v>239145</v>
      </c>
      <c r="B28746">
        <v>0</v>
      </c>
    </row>
    <row r="28747" spans="1:2" x14ac:dyDescent="0.35">
      <c r="A28747">
        <v>222732</v>
      </c>
      <c r="B28747">
        <v>1</v>
      </c>
    </row>
    <row r="28748" spans="1:2" x14ac:dyDescent="0.35">
      <c r="A28748">
        <v>235468</v>
      </c>
      <c r="B28748">
        <v>0</v>
      </c>
    </row>
    <row r="28749" spans="1:2" x14ac:dyDescent="0.35">
      <c r="A28749">
        <v>106257</v>
      </c>
      <c r="B28749">
        <v>1</v>
      </c>
    </row>
    <row r="28750" spans="1:2" x14ac:dyDescent="0.35">
      <c r="A28750">
        <v>320126</v>
      </c>
      <c r="B28750">
        <v>1</v>
      </c>
    </row>
    <row r="28751" spans="1:2" x14ac:dyDescent="0.35">
      <c r="A28751">
        <v>342273</v>
      </c>
      <c r="B28751">
        <v>1</v>
      </c>
    </row>
    <row r="28752" spans="1:2" x14ac:dyDescent="0.35">
      <c r="A28752">
        <v>277291</v>
      </c>
      <c r="B28752">
        <v>1</v>
      </c>
    </row>
    <row r="28753" spans="1:2" x14ac:dyDescent="0.35">
      <c r="A28753">
        <v>126367</v>
      </c>
      <c r="B28753">
        <v>1</v>
      </c>
    </row>
    <row r="28754" spans="1:2" x14ac:dyDescent="0.35">
      <c r="A28754">
        <v>214301</v>
      </c>
      <c r="B28754">
        <v>0</v>
      </c>
    </row>
    <row r="28755" spans="1:2" x14ac:dyDescent="0.35">
      <c r="A28755">
        <v>20073</v>
      </c>
      <c r="B28755">
        <v>1</v>
      </c>
    </row>
    <row r="28756" spans="1:2" x14ac:dyDescent="0.35">
      <c r="A28756">
        <v>128948</v>
      </c>
      <c r="B28756">
        <v>0</v>
      </c>
    </row>
    <row r="28757" spans="1:2" x14ac:dyDescent="0.35">
      <c r="A28757">
        <v>333539</v>
      </c>
      <c r="B28757">
        <v>1</v>
      </c>
    </row>
    <row r="28758" spans="1:2" x14ac:dyDescent="0.35">
      <c r="A28758">
        <v>73085</v>
      </c>
      <c r="B28758">
        <v>0</v>
      </c>
    </row>
    <row r="28759" spans="1:2" x14ac:dyDescent="0.35">
      <c r="A28759">
        <v>179964</v>
      </c>
      <c r="B28759">
        <v>0</v>
      </c>
    </row>
    <row r="28760" spans="1:2" x14ac:dyDescent="0.35">
      <c r="A28760">
        <v>159291</v>
      </c>
      <c r="B28760">
        <v>1</v>
      </c>
    </row>
    <row r="28761" spans="1:2" x14ac:dyDescent="0.35">
      <c r="A28761">
        <v>228347</v>
      </c>
      <c r="B28761">
        <v>0</v>
      </c>
    </row>
    <row r="28762" spans="1:2" x14ac:dyDescent="0.35">
      <c r="A28762">
        <v>211171</v>
      </c>
      <c r="B28762">
        <v>0</v>
      </c>
    </row>
    <row r="28763" spans="1:2" x14ac:dyDescent="0.35">
      <c r="A28763">
        <v>36747</v>
      </c>
      <c r="B28763">
        <v>1</v>
      </c>
    </row>
    <row r="28764" spans="1:2" x14ac:dyDescent="0.35">
      <c r="A28764">
        <v>43672</v>
      </c>
      <c r="B28764">
        <v>0</v>
      </c>
    </row>
    <row r="28765" spans="1:2" x14ac:dyDescent="0.35">
      <c r="A28765">
        <v>262147</v>
      </c>
      <c r="B28765">
        <v>0</v>
      </c>
    </row>
    <row r="28766" spans="1:2" x14ac:dyDescent="0.35">
      <c r="A28766">
        <v>127955</v>
      </c>
      <c r="B28766">
        <v>0</v>
      </c>
    </row>
    <row r="28767" spans="1:2" x14ac:dyDescent="0.35">
      <c r="A28767">
        <v>82014</v>
      </c>
      <c r="B28767">
        <v>1</v>
      </c>
    </row>
    <row r="28768" spans="1:2" x14ac:dyDescent="0.35">
      <c r="A28768">
        <v>80082</v>
      </c>
      <c r="B28768">
        <v>1</v>
      </c>
    </row>
    <row r="28769" spans="1:2" x14ac:dyDescent="0.35">
      <c r="A28769">
        <v>135610</v>
      </c>
      <c r="B28769">
        <v>0</v>
      </c>
    </row>
    <row r="28770" spans="1:2" x14ac:dyDescent="0.35">
      <c r="A28770">
        <v>232956</v>
      </c>
      <c r="B28770">
        <v>0</v>
      </c>
    </row>
    <row r="28771" spans="1:2" x14ac:dyDescent="0.35">
      <c r="A28771">
        <v>258128</v>
      </c>
      <c r="B28771">
        <v>1</v>
      </c>
    </row>
    <row r="28772" spans="1:2" x14ac:dyDescent="0.35">
      <c r="A28772">
        <v>119582</v>
      </c>
      <c r="B28772">
        <v>0</v>
      </c>
    </row>
    <row r="28773" spans="1:2" x14ac:dyDescent="0.35">
      <c r="A28773">
        <v>276286</v>
      </c>
      <c r="B28773">
        <v>0</v>
      </c>
    </row>
    <row r="28774" spans="1:2" x14ac:dyDescent="0.35">
      <c r="A28774">
        <v>163584</v>
      </c>
      <c r="B28774">
        <v>1</v>
      </c>
    </row>
    <row r="28775" spans="1:2" x14ac:dyDescent="0.35">
      <c r="A28775">
        <v>159605</v>
      </c>
      <c r="B28775">
        <v>0</v>
      </c>
    </row>
    <row r="28776" spans="1:2" x14ac:dyDescent="0.35">
      <c r="A28776">
        <v>32851</v>
      </c>
      <c r="B28776">
        <v>1</v>
      </c>
    </row>
    <row r="28777" spans="1:2" x14ac:dyDescent="0.35">
      <c r="A28777">
        <v>73390</v>
      </c>
      <c r="B28777">
        <v>1</v>
      </c>
    </row>
    <row r="28778" spans="1:2" x14ac:dyDescent="0.35">
      <c r="A28778">
        <v>244947</v>
      </c>
      <c r="B28778">
        <v>0</v>
      </c>
    </row>
    <row r="28779" spans="1:2" x14ac:dyDescent="0.35">
      <c r="A28779">
        <v>203661</v>
      </c>
      <c r="B28779">
        <v>0</v>
      </c>
    </row>
    <row r="28780" spans="1:2" x14ac:dyDescent="0.35">
      <c r="A28780">
        <v>165807</v>
      </c>
      <c r="B28780">
        <v>0</v>
      </c>
    </row>
    <row r="28781" spans="1:2" x14ac:dyDescent="0.35">
      <c r="A28781">
        <v>270579</v>
      </c>
      <c r="B28781">
        <v>0</v>
      </c>
    </row>
    <row r="28782" spans="1:2" x14ac:dyDescent="0.35">
      <c r="A28782">
        <v>22540</v>
      </c>
      <c r="B28782">
        <v>1</v>
      </c>
    </row>
    <row r="28783" spans="1:2" x14ac:dyDescent="0.35">
      <c r="A28783">
        <v>67108</v>
      </c>
      <c r="B28783">
        <v>1</v>
      </c>
    </row>
    <row r="28784" spans="1:2" x14ac:dyDescent="0.35">
      <c r="A28784">
        <v>259565</v>
      </c>
      <c r="B28784">
        <v>0</v>
      </c>
    </row>
    <row r="28785" spans="1:2" x14ac:dyDescent="0.35">
      <c r="A28785">
        <v>226264</v>
      </c>
      <c r="B28785">
        <v>0</v>
      </c>
    </row>
    <row r="28786" spans="1:2" x14ac:dyDescent="0.35">
      <c r="A28786">
        <v>303782</v>
      </c>
      <c r="B28786">
        <v>1</v>
      </c>
    </row>
    <row r="28787" spans="1:2" x14ac:dyDescent="0.35">
      <c r="A28787">
        <v>294125</v>
      </c>
      <c r="B28787">
        <v>1</v>
      </c>
    </row>
    <row r="28788" spans="1:2" x14ac:dyDescent="0.35">
      <c r="A28788">
        <v>328103</v>
      </c>
      <c r="B28788">
        <v>1</v>
      </c>
    </row>
    <row r="28789" spans="1:2" x14ac:dyDescent="0.35">
      <c r="A28789">
        <v>275206</v>
      </c>
      <c r="B28789">
        <v>0</v>
      </c>
    </row>
    <row r="28790" spans="1:2" x14ac:dyDescent="0.35">
      <c r="A28790">
        <v>331552</v>
      </c>
      <c r="B28790">
        <v>1</v>
      </c>
    </row>
    <row r="28791" spans="1:2" x14ac:dyDescent="0.35">
      <c r="A28791">
        <v>136783</v>
      </c>
      <c r="B28791">
        <v>0</v>
      </c>
    </row>
    <row r="28792" spans="1:2" x14ac:dyDescent="0.35">
      <c r="A28792">
        <v>147567</v>
      </c>
      <c r="B28792">
        <v>1</v>
      </c>
    </row>
    <row r="28793" spans="1:2" x14ac:dyDescent="0.35">
      <c r="A28793">
        <v>59106</v>
      </c>
      <c r="B28793">
        <v>0</v>
      </c>
    </row>
    <row r="28794" spans="1:2" x14ac:dyDescent="0.35">
      <c r="A28794">
        <v>85515</v>
      </c>
      <c r="B28794">
        <v>0</v>
      </c>
    </row>
    <row r="28795" spans="1:2" x14ac:dyDescent="0.35">
      <c r="A28795">
        <v>118609</v>
      </c>
      <c r="B28795">
        <v>1</v>
      </c>
    </row>
    <row r="28796" spans="1:2" x14ac:dyDescent="0.35">
      <c r="A28796">
        <v>258077</v>
      </c>
      <c r="B28796">
        <v>0</v>
      </c>
    </row>
    <row r="28797" spans="1:2" x14ac:dyDescent="0.35">
      <c r="A28797">
        <v>89962</v>
      </c>
      <c r="B28797">
        <v>0</v>
      </c>
    </row>
    <row r="28798" spans="1:2" x14ac:dyDescent="0.35">
      <c r="A28798">
        <v>54141</v>
      </c>
      <c r="B28798">
        <v>0</v>
      </c>
    </row>
    <row r="28799" spans="1:2" x14ac:dyDescent="0.35">
      <c r="A28799">
        <v>213804</v>
      </c>
      <c r="B28799">
        <v>0</v>
      </c>
    </row>
    <row r="28800" spans="1:2" x14ac:dyDescent="0.35">
      <c r="A28800">
        <v>79757</v>
      </c>
      <c r="B28800">
        <v>0</v>
      </c>
    </row>
    <row r="28801" spans="1:2" x14ac:dyDescent="0.35">
      <c r="A28801">
        <v>17506</v>
      </c>
      <c r="B28801">
        <v>1</v>
      </c>
    </row>
    <row r="28802" spans="1:2" x14ac:dyDescent="0.35">
      <c r="A28802">
        <v>105069</v>
      </c>
      <c r="B28802">
        <v>0</v>
      </c>
    </row>
    <row r="28803" spans="1:2" x14ac:dyDescent="0.35">
      <c r="A28803">
        <v>247184</v>
      </c>
      <c r="B28803">
        <v>1</v>
      </c>
    </row>
    <row r="28804" spans="1:2" x14ac:dyDescent="0.35">
      <c r="A28804">
        <v>288705</v>
      </c>
      <c r="B28804">
        <v>1</v>
      </c>
    </row>
    <row r="28805" spans="1:2" x14ac:dyDescent="0.35">
      <c r="A28805">
        <v>231584</v>
      </c>
      <c r="B28805">
        <v>1</v>
      </c>
    </row>
    <row r="28806" spans="1:2" x14ac:dyDescent="0.35">
      <c r="A28806">
        <v>93835</v>
      </c>
      <c r="B28806">
        <v>0</v>
      </c>
    </row>
    <row r="28807" spans="1:2" x14ac:dyDescent="0.35">
      <c r="A28807">
        <v>65876</v>
      </c>
      <c r="B28807">
        <v>1</v>
      </c>
    </row>
    <row r="28808" spans="1:2" x14ac:dyDescent="0.35">
      <c r="A28808">
        <v>20155</v>
      </c>
      <c r="B28808">
        <v>0</v>
      </c>
    </row>
    <row r="28809" spans="1:2" x14ac:dyDescent="0.35">
      <c r="A28809">
        <v>161004</v>
      </c>
      <c r="B28809">
        <v>0</v>
      </c>
    </row>
    <row r="28810" spans="1:2" x14ac:dyDescent="0.35">
      <c r="A28810">
        <v>64154</v>
      </c>
      <c r="B28810">
        <v>0</v>
      </c>
    </row>
    <row r="28811" spans="1:2" x14ac:dyDescent="0.35">
      <c r="A28811">
        <v>93752</v>
      </c>
      <c r="B28811">
        <v>0</v>
      </c>
    </row>
    <row r="28812" spans="1:2" x14ac:dyDescent="0.35">
      <c r="A28812">
        <v>12273</v>
      </c>
      <c r="B28812">
        <v>0</v>
      </c>
    </row>
    <row r="28813" spans="1:2" x14ac:dyDescent="0.35">
      <c r="A28813">
        <v>163101</v>
      </c>
      <c r="B28813">
        <v>0</v>
      </c>
    </row>
    <row r="28814" spans="1:2" x14ac:dyDescent="0.35">
      <c r="A28814">
        <v>189959</v>
      </c>
      <c r="B28814">
        <v>1</v>
      </c>
    </row>
    <row r="28815" spans="1:2" x14ac:dyDescent="0.35">
      <c r="A28815">
        <v>155610</v>
      </c>
      <c r="B28815">
        <v>1</v>
      </c>
    </row>
    <row r="28816" spans="1:2" x14ac:dyDescent="0.35">
      <c r="A28816">
        <v>82360</v>
      </c>
      <c r="B28816">
        <v>0</v>
      </c>
    </row>
    <row r="28817" spans="1:2" x14ac:dyDescent="0.35">
      <c r="A28817">
        <v>351232</v>
      </c>
      <c r="B28817">
        <v>0</v>
      </c>
    </row>
    <row r="28818" spans="1:2" x14ac:dyDescent="0.35">
      <c r="A28818">
        <v>133020</v>
      </c>
      <c r="B28818">
        <v>0</v>
      </c>
    </row>
    <row r="28819" spans="1:2" x14ac:dyDescent="0.35">
      <c r="A28819">
        <v>108743</v>
      </c>
      <c r="B28819">
        <v>1</v>
      </c>
    </row>
    <row r="28820" spans="1:2" x14ac:dyDescent="0.35">
      <c r="A28820">
        <v>300678</v>
      </c>
      <c r="B28820">
        <v>0</v>
      </c>
    </row>
    <row r="28821" spans="1:2" x14ac:dyDescent="0.35">
      <c r="A28821">
        <v>70458</v>
      </c>
      <c r="B28821">
        <v>0</v>
      </c>
    </row>
    <row r="28822" spans="1:2" x14ac:dyDescent="0.35">
      <c r="A28822">
        <v>12547</v>
      </c>
      <c r="B28822">
        <v>0</v>
      </c>
    </row>
    <row r="28823" spans="1:2" x14ac:dyDescent="0.35">
      <c r="A28823">
        <v>205442</v>
      </c>
      <c r="B28823">
        <v>0</v>
      </c>
    </row>
    <row r="28824" spans="1:2" x14ac:dyDescent="0.35">
      <c r="A28824">
        <v>7441</v>
      </c>
      <c r="B28824">
        <v>0</v>
      </c>
    </row>
    <row r="28825" spans="1:2" x14ac:dyDescent="0.35">
      <c r="A28825">
        <v>291085</v>
      </c>
      <c r="B28825">
        <v>0</v>
      </c>
    </row>
    <row r="28826" spans="1:2" x14ac:dyDescent="0.35">
      <c r="A28826">
        <v>5816</v>
      </c>
      <c r="B28826">
        <v>1</v>
      </c>
    </row>
    <row r="28827" spans="1:2" x14ac:dyDescent="0.35">
      <c r="A28827">
        <v>156465</v>
      </c>
      <c r="B28827">
        <v>0</v>
      </c>
    </row>
    <row r="28828" spans="1:2" x14ac:dyDescent="0.35">
      <c r="A28828">
        <v>218377</v>
      </c>
      <c r="B28828">
        <v>0</v>
      </c>
    </row>
    <row r="28829" spans="1:2" x14ac:dyDescent="0.35">
      <c r="A28829">
        <v>225316</v>
      </c>
      <c r="B28829">
        <v>1</v>
      </c>
    </row>
    <row r="28830" spans="1:2" x14ac:dyDescent="0.35">
      <c r="A28830">
        <v>108550</v>
      </c>
      <c r="B28830">
        <v>1</v>
      </c>
    </row>
    <row r="28831" spans="1:2" x14ac:dyDescent="0.35">
      <c r="A28831">
        <v>323845</v>
      </c>
      <c r="B28831">
        <v>0</v>
      </c>
    </row>
    <row r="28832" spans="1:2" x14ac:dyDescent="0.35">
      <c r="A28832">
        <v>341327</v>
      </c>
      <c r="B28832">
        <v>0</v>
      </c>
    </row>
    <row r="28833" spans="1:2" x14ac:dyDescent="0.35">
      <c r="A28833">
        <v>144828</v>
      </c>
      <c r="B28833">
        <v>1</v>
      </c>
    </row>
    <row r="28834" spans="1:2" x14ac:dyDescent="0.35">
      <c r="A28834">
        <v>77743</v>
      </c>
      <c r="B28834">
        <v>1</v>
      </c>
    </row>
    <row r="28835" spans="1:2" x14ac:dyDescent="0.35">
      <c r="A28835">
        <v>178828</v>
      </c>
      <c r="B28835">
        <v>1</v>
      </c>
    </row>
    <row r="28836" spans="1:2" x14ac:dyDescent="0.35">
      <c r="A28836">
        <v>255393</v>
      </c>
      <c r="B28836">
        <v>0</v>
      </c>
    </row>
    <row r="28837" spans="1:2" x14ac:dyDescent="0.35">
      <c r="A28837">
        <v>285871</v>
      </c>
      <c r="B28837">
        <v>1</v>
      </c>
    </row>
    <row r="28838" spans="1:2" x14ac:dyDescent="0.35">
      <c r="A28838">
        <v>122246</v>
      </c>
      <c r="B28838">
        <v>0</v>
      </c>
    </row>
    <row r="28839" spans="1:2" x14ac:dyDescent="0.35">
      <c r="A28839">
        <v>115923</v>
      </c>
      <c r="B28839">
        <v>1</v>
      </c>
    </row>
    <row r="28840" spans="1:2" x14ac:dyDescent="0.35">
      <c r="A28840">
        <v>120020</v>
      </c>
      <c r="B28840">
        <v>1</v>
      </c>
    </row>
    <row r="28841" spans="1:2" x14ac:dyDescent="0.35">
      <c r="A28841">
        <v>335685</v>
      </c>
      <c r="B28841">
        <v>0</v>
      </c>
    </row>
    <row r="28842" spans="1:2" x14ac:dyDescent="0.35">
      <c r="A28842">
        <v>1197</v>
      </c>
      <c r="B28842">
        <v>1</v>
      </c>
    </row>
    <row r="28843" spans="1:2" x14ac:dyDescent="0.35">
      <c r="A28843">
        <v>1238</v>
      </c>
      <c r="B28843">
        <v>0</v>
      </c>
    </row>
    <row r="28844" spans="1:2" x14ac:dyDescent="0.35">
      <c r="A28844">
        <v>345585</v>
      </c>
      <c r="B28844">
        <v>0</v>
      </c>
    </row>
    <row r="28845" spans="1:2" x14ac:dyDescent="0.35">
      <c r="A28845">
        <v>143177</v>
      </c>
      <c r="B28845">
        <v>1</v>
      </c>
    </row>
    <row r="28846" spans="1:2" x14ac:dyDescent="0.35">
      <c r="A28846">
        <v>112196</v>
      </c>
      <c r="B28846">
        <v>1</v>
      </c>
    </row>
    <row r="28847" spans="1:2" x14ac:dyDescent="0.35">
      <c r="A28847">
        <v>83862</v>
      </c>
      <c r="B28847">
        <v>1</v>
      </c>
    </row>
    <row r="28848" spans="1:2" x14ac:dyDescent="0.35">
      <c r="A28848">
        <v>155807</v>
      </c>
      <c r="B28848">
        <v>1</v>
      </c>
    </row>
    <row r="28849" spans="1:2" x14ac:dyDescent="0.35">
      <c r="A28849">
        <v>321112</v>
      </c>
      <c r="B28849">
        <v>1</v>
      </c>
    </row>
    <row r="28850" spans="1:2" x14ac:dyDescent="0.35">
      <c r="A28850">
        <v>349558</v>
      </c>
      <c r="B28850">
        <v>0</v>
      </c>
    </row>
    <row r="28851" spans="1:2" x14ac:dyDescent="0.35">
      <c r="A28851">
        <v>173127</v>
      </c>
      <c r="B28851">
        <v>1</v>
      </c>
    </row>
    <row r="28852" spans="1:2" x14ac:dyDescent="0.35">
      <c r="A28852">
        <v>339060</v>
      </c>
      <c r="B28852">
        <v>1</v>
      </c>
    </row>
    <row r="28853" spans="1:2" x14ac:dyDescent="0.35">
      <c r="A28853">
        <v>138176</v>
      </c>
      <c r="B28853">
        <v>1</v>
      </c>
    </row>
    <row r="28854" spans="1:2" x14ac:dyDescent="0.35">
      <c r="A28854">
        <v>276589</v>
      </c>
      <c r="B28854">
        <v>1</v>
      </c>
    </row>
    <row r="28855" spans="1:2" x14ac:dyDescent="0.35">
      <c r="A28855">
        <v>352472</v>
      </c>
      <c r="B28855">
        <v>1</v>
      </c>
    </row>
    <row r="28856" spans="1:2" x14ac:dyDescent="0.35">
      <c r="A28856">
        <v>3646</v>
      </c>
      <c r="B28856">
        <v>1</v>
      </c>
    </row>
    <row r="28857" spans="1:2" x14ac:dyDescent="0.35">
      <c r="A28857">
        <v>172979</v>
      </c>
      <c r="B28857">
        <v>0</v>
      </c>
    </row>
    <row r="28858" spans="1:2" x14ac:dyDescent="0.35">
      <c r="A28858">
        <v>298554</v>
      </c>
      <c r="B28858">
        <v>0</v>
      </c>
    </row>
    <row r="28859" spans="1:2" x14ac:dyDescent="0.35">
      <c r="A28859">
        <v>24157</v>
      </c>
      <c r="B28859">
        <v>0</v>
      </c>
    </row>
    <row r="28860" spans="1:2" x14ac:dyDescent="0.35">
      <c r="A28860">
        <v>204862</v>
      </c>
      <c r="B28860">
        <v>1</v>
      </c>
    </row>
    <row r="28861" spans="1:2" x14ac:dyDescent="0.35">
      <c r="A28861">
        <v>186594</v>
      </c>
      <c r="B28861">
        <v>1</v>
      </c>
    </row>
    <row r="28862" spans="1:2" x14ac:dyDescent="0.35">
      <c r="A28862">
        <v>101283</v>
      </c>
      <c r="B28862">
        <v>0</v>
      </c>
    </row>
    <row r="28863" spans="1:2" x14ac:dyDescent="0.35">
      <c r="A28863">
        <v>250978</v>
      </c>
      <c r="B28863">
        <v>1</v>
      </c>
    </row>
    <row r="28864" spans="1:2" x14ac:dyDescent="0.35">
      <c r="A28864">
        <v>134854</v>
      </c>
      <c r="B28864">
        <v>1</v>
      </c>
    </row>
    <row r="28865" spans="1:2" x14ac:dyDescent="0.35">
      <c r="A28865">
        <v>15728</v>
      </c>
      <c r="B28865">
        <v>0</v>
      </c>
    </row>
    <row r="28866" spans="1:2" x14ac:dyDescent="0.35">
      <c r="A28866">
        <v>213054</v>
      </c>
      <c r="B28866">
        <v>1</v>
      </c>
    </row>
    <row r="28867" spans="1:2" x14ac:dyDescent="0.35">
      <c r="A28867">
        <v>29636</v>
      </c>
      <c r="B28867">
        <v>1</v>
      </c>
    </row>
    <row r="28868" spans="1:2" x14ac:dyDescent="0.35">
      <c r="A28868">
        <v>302609</v>
      </c>
      <c r="B28868">
        <v>0</v>
      </c>
    </row>
    <row r="28869" spans="1:2" x14ac:dyDescent="0.35">
      <c r="A28869">
        <v>99121</v>
      </c>
      <c r="B28869">
        <v>0</v>
      </c>
    </row>
    <row r="28870" spans="1:2" x14ac:dyDescent="0.35">
      <c r="A28870">
        <v>53328</v>
      </c>
      <c r="B28870">
        <v>0</v>
      </c>
    </row>
    <row r="28871" spans="1:2" x14ac:dyDescent="0.35">
      <c r="A28871">
        <v>71959</v>
      </c>
      <c r="B28871">
        <v>1</v>
      </c>
    </row>
    <row r="28872" spans="1:2" x14ac:dyDescent="0.35">
      <c r="A28872">
        <v>304302</v>
      </c>
      <c r="B28872">
        <v>1</v>
      </c>
    </row>
    <row r="28873" spans="1:2" x14ac:dyDescent="0.35">
      <c r="A28873">
        <v>165919</v>
      </c>
      <c r="B28873">
        <v>1</v>
      </c>
    </row>
    <row r="28874" spans="1:2" x14ac:dyDescent="0.35">
      <c r="A28874">
        <v>120535</v>
      </c>
      <c r="B28874">
        <v>0</v>
      </c>
    </row>
    <row r="28875" spans="1:2" x14ac:dyDescent="0.35">
      <c r="A28875">
        <v>21988</v>
      </c>
      <c r="B28875">
        <v>0</v>
      </c>
    </row>
    <row r="28876" spans="1:2" x14ac:dyDescent="0.35">
      <c r="A28876">
        <v>103856</v>
      </c>
      <c r="B28876">
        <v>0</v>
      </c>
    </row>
    <row r="28877" spans="1:2" x14ac:dyDescent="0.35">
      <c r="A28877">
        <v>173556</v>
      </c>
      <c r="B28877">
        <v>0</v>
      </c>
    </row>
    <row r="28878" spans="1:2" x14ac:dyDescent="0.35">
      <c r="A28878">
        <v>278657</v>
      </c>
      <c r="B28878">
        <v>1</v>
      </c>
    </row>
    <row r="28879" spans="1:2" x14ac:dyDescent="0.35">
      <c r="A28879">
        <v>235655</v>
      </c>
      <c r="B28879">
        <v>1</v>
      </c>
    </row>
    <row r="28880" spans="1:2" x14ac:dyDescent="0.35">
      <c r="A28880">
        <v>266261</v>
      </c>
      <c r="B28880">
        <v>1</v>
      </c>
    </row>
    <row r="28881" spans="1:2" x14ac:dyDescent="0.35">
      <c r="A28881">
        <v>227350</v>
      </c>
      <c r="B28881">
        <v>1</v>
      </c>
    </row>
    <row r="28882" spans="1:2" x14ac:dyDescent="0.35">
      <c r="A28882">
        <v>77762</v>
      </c>
      <c r="B28882">
        <v>1</v>
      </c>
    </row>
    <row r="28883" spans="1:2" x14ac:dyDescent="0.35">
      <c r="A28883">
        <v>209979</v>
      </c>
      <c r="B28883">
        <v>1</v>
      </c>
    </row>
    <row r="28884" spans="1:2" x14ac:dyDescent="0.35">
      <c r="A28884">
        <v>168677</v>
      </c>
      <c r="B28884">
        <v>0</v>
      </c>
    </row>
    <row r="28885" spans="1:2" x14ac:dyDescent="0.35">
      <c r="A28885">
        <v>286053</v>
      </c>
      <c r="B28885">
        <v>0</v>
      </c>
    </row>
    <row r="28886" spans="1:2" x14ac:dyDescent="0.35">
      <c r="A28886">
        <v>170270</v>
      </c>
      <c r="B28886">
        <v>0</v>
      </c>
    </row>
    <row r="28887" spans="1:2" x14ac:dyDescent="0.35">
      <c r="A28887">
        <v>157439</v>
      </c>
      <c r="B28887">
        <v>1</v>
      </c>
    </row>
    <row r="28888" spans="1:2" x14ac:dyDescent="0.35">
      <c r="A28888">
        <v>305683</v>
      </c>
      <c r="B28888">
        <v>1</v>
      </c>
    </row>
    <row r="28889" spans="1:2" x14ac:dyDescent="0.35">
      <c r="A28889">
        <v>230767</v>
      </c>
      <c r="B28889">
        <v>0</v>
      </c>
    </row>
    <row r="28890" spans="1:2" x14ac:dyDescent="0.35">
      <c r="A28890">
        <v>258803</v>
      </c>
      <c r="B28890">
        <v>1</v>
      </c>
    </row>
    <row r="28891" spans="1:2" x14ac:dyDescent="0.35">
      <c r="A28891">
        <v>109059</v>
      </c>
      <c r="B28891">
        <v>1</v>
      </c>
    </row>
    <row r="28892" spans="1:2" x14ac:dyDescent="0.35">
      <c r="A28892">
        <v>106400</v>
      </c>
      <c r="B28892">
        <v>0</v>
      </c>
    </row>
    <row r="28893" spans="1:2" x14ac:dyDescent="0.35">
      <c r="A28893">
        <v>35340</v>
      </c>
      <c r="B28893">
        <v>1</v>
      </c>
    </row>
    <row r="28894" spans="1:2" x14ac:dyDescent="0.35">
      <c r="A28894">
        <v>259501</v>
      </c>
      <c r="B28894">
        <v>0</v>
      </c>
    </row>
    <row r="28895" spans="1:2" x14ac:dyDescent="0.35">
      <c r="A28895">
        <v>226253</v>
      </c>
      <c r="B28895">
        <v>1</v>
      </c>
    </row>
    <row r="28896" spans="1:2" x14ac:dyDescent="0.35">
      <c r="A28896">
        <v>345754</v>
      </c>
      <c r="B28896">
        <v>1</v>
      </c>
    </row>
    <row r="28897" spans="1:2" x14ac:dyDescent="0.35">
      <c r="A28897">
        <v>327664</v>
      </c>
      <c r="B28897">
        <v>1</v>
      </c>
    </row>
    <row r="28898" spans="1:2" x14ac:dyDescent="0.35">
      <c r="A28898">
        <v>299289</v>
      </c>
      <c r="B28898">
        <v>1</v>
      </c>
    </row>
    <row r="28899" spans="1:2" x14ac:dyDescent="0.35">
      <c r="A28899">
        <v>34881</v>
      </c>
      <c r="B28899">
        <v>0</v>
      </c>
    </row>
    <row r="28900" spans="1:2" x14ac:dyDescent="0.35">
      <c r="A28900">
        <v>270508</v>
      </c>
      <c r="B28900">
        <v>0</v>
      </c>
    </row>
    <row r="28901" spans="1:2" x14ac:dyDescent="0.35">
      <c r="A28901">
        <v>96311</v>
      </c>
      <c r="B28901">
        <v>1</v>
      </c>
    </row>
    <row r="28902" spans="1:2" x14ac:dyDescent="0.35">
      <c r="A28902">
        <v>296386</v>
      </c>
      <c r="B28902">
        <v>0</v>
      </c>
    </row>
    <row r="28903" spans="1:2" x14ac:dyDescent="0.35">
      <c r="A28903">
        <v>203699</v>
      </c>
      <c r="B28903">
        <v>1</v>
      </c>
    </row>
    <row r="28904" spans="1:2" x14ac:dyDescent="0.35">
      <c r="A28904">
        <v>268661</v>
      </c>
      <c r="B28904">
        <v>1</v>
      </c>
    </row>
    <row r="28905" spans="1:2" x14ac:dyDescent="0.35">
      <c r="A28905">
        <v>250625</v>
      </c>
      <c r="B28905">
        <v>0</v>
      </c>
    </row>
    <row r="28906" spans="1:2" x14ac:dyDescent="0.35">
      <c r="A28906">
        <v>288597</v>
      </c>
      <c r="B28906">
        <v>1</v>
      </c>
    </row>
    <row r="28907" spans="1:2" x14ac:dyDescent="0.35">
      <c r="A28907">
        <v>56807</v>
      </c>
      <c r="B28907">
        <v>1</v>
      </c>
    </row>
    <row r="28908" spans="1:2" x14ac:dyDescent="0.35">
      <c r="A28908">
        <v>35071</v>
      </c>
      <c r="B28908">
        <v>0</v>
      </c>
    </row>
    <row r="28909" spans="1:2" x14ac:dyDescent="0.35">
      <c r="A28909">
        <v>286879</v>
      </c>
      <c r="B28909">
        <v>0</v>
      </c>
    </row>
    <row r="28910" spans="1:2" x14ac:dyDescent="0.35">
      <c r="A28910">
        <v>261269</v>
      </c>
      <c r="B28910">
        <v>0</v>
      </c>
    </row>
    <row r="28911" spans="1:2" x14ac:dyDescent="0.35">
      <c r="A28911">
        <v>56319</v>
      </c>
      <c r="B28911">
        <v>0</v>
      </c>
    </row>
    <row r="28912" spans="1:2" x14ac:dyDescent="0.35">
      <c r="A28912">
        <v>173524</v>
      </c>
      <c r="B28912">
        <v>1</v>
      </c>
    </row>
    <row r="28913" spans="1:2" x14ac:dyDescent="0.35">
      <c r="A28913">
        <v>346688</v>
      </c>
      <c r="B28913">
        <v>0</v>
      </c>
    </row>
    <row r="28914" spans="1:2" x14ac:dyDescent="0.35">
      <c r="A28914">
        <v>108980</v>
      </c>
      <c r="B28914">
        <v>0</v>
      </c>
    </row>
    <row r="28915" spans="1:2" x14ac:dyDescent="0.35">
      <c r="A28915">
        <v>172842</v>
      </c>
      <c r="B28915">
        <v>0</v>
      </c>
    </row>
    <row r="28916" spans="1:2" x14ac:dyDescent="0.35">
      <c r="A28916">
        <v>15673</v>
      </c>
      <c r="B28916">
        <v>0</v>
      </c>
    </row>
    <row r="28917" spans="1:2" x14ac:dyDescent="0.35">
      <c r="A28917">
        <v>276151</v>
      </c>
      <c r="B28917">
        <v>0</v>
      </c>
    </row>
    <row r="28918" spans="1:2" x14ac:dyDescent="0.35">
      <c r="A28918">
        <v>163483</v>
      </c>
      <c r="B28918">
        <v>0</v>
      </c>
    </row>
    <row r="28919" spans="1:2" x14ac:dyDescent="0.35">
      <c r="A28919">
        <v>220034</v>
      </c>
      <c r="B28919">
        <v>1</v>
      </c>
    </row>
    <row r="28920" spans="1:2" x14ac:dyDescent="0.35">
      <c r="A28920">
        <v>200046</v>
      </c>
      <c r="B28920">
        <v>0</v>
      </c>
    </row>
    <row r="28921" spans="1:2" x14ac:dyDescent="0.35">
      <c r="A28921">
        <v>23934</v>
      </c>
      <c r="B28921">
        <v>1</v>
      </c>
    </row>
    <row r="28922" spans="1:2" x14ac:dyDescent="0.35">
      <c r="A28922">
        <v>336946</v>
      </c>
      <c r="B28922">
        <v>0</v>
      </c>
    </row>
    <row r="28923" spans="1:2" x14ac:dyDescent="0.35">
      <c r="A28923">
        <v>200321</v>
      </c>
      <c r="B28923">
        <v>1</v>
      </c>
    </row>
    <row r="28924" spans="1:2" x14ac:dyDescent="0.35">
      <c r="A28924">
        <v>64389</v>
      </c>
      <c r="B28924">
        <v>1</v>
      </c>
    </row>
    <row r="28925" spans="1:2" x14ac:dyDescent="0.35">
      <c r="A28925">
        <v>348773</v>
      </c>
      <c r="B28925">
        <v>0</v>
      </c>
    </row>
    <row r="28926" spans="1:2" x14ac:dyDescent="0.35">
      <c r="A28926">
        <v>301370</v>
      </c>
      <c r="B28926">
        <v>1</v>
      </c>
    </row>
    <row r="28927" spans="1:2" x14ac:dyDescent="0.35">
      <c r="A28927">
        <v>190124</v>
      </c>
      <c r="B28927">
        <v>1</v>
      </c>
    </row>
    <row r="28928" spans="1:2" x14ac:dyDescent="0.35">
      <c r="A28928">
        <v>323343</v>
      </c>
      <c r="B28928">
        <v>0</v>
      </c>
    </row>
    <row r="28929" spans="1:2" x14ac:dyDescent="0.35">
      <c r="A28929">
        <v>146806</v>
      </c>
      <c r="B28929">
        <v>1</v>
      </c>
    </row>
    <row r="28930" spans="1:2" x14ac:dyDescent="0.35">
      <c r="A28930">
        <v>237953</v>
      </c>
      <c r="B28930">
        <v>0</v>
      </c>
    </row>
    <row r="28931" spans="1:2" x14ac:dyDescent="0.35">
      <c r="A28931">
        <v>99474</v>
      </c>
      <c r="B28931">
        <v>1</v>
      </c>
    </row>
    <row r="28932" spans="1:2" x14ac:dyDescent="0.35">
      <c r="A28932">
        <v>146366</v>
      </c>
      <c r="B28932">
        <v>1</v>
      </c>
    </row>
    <row r="28933" spans="1:2" x14ac:dyDescent="0.35">
      <c r="A28933">
        <v>217974</v>
      </c>
      <c r="B28933">
        <v>1</v>
      </c>
    </row>
    <row r="28934" spans="1:2" x14ac:dyDescent="0.35">
      <c r="A28934">
        <v>228768</v>
      </c>
      <c r="B28934">
        <v>0</v>
      </c>
    </row>
    <row r="28935" spans="1:2" x14ac:dyDescent="0.35">
      <c r="A28935">
        <v>88297</v>
      </c>
      <c r="B28935">
        <v>1</v>
      </c>
    </row>
    <row r="28936" spans="1:2" x14ac:dyDescent="0.35">
      <c r="A28936">
        <v>73603</v>
      </c>
      <c r="B28936">
        <v>0</v>
      </c>
    </row>
    <row r="28937" spans="1:2" x14ac:dyDescent="0.35">
      <c r="A28937">
        <v>97244</v>
      </c>
      <c r="B28937">
        <v>0</v>
      </c>
    </row>
    <row r="28938" spans="1:2" x14ac:dyDescent="0.35">
      <c r="A28938">
        <v>188532</v>
      </c>
      <c r="B28938">
        <v>0</v>
      </c>
    </row>
    <row r="28939" spans="1:2" x14ac:dyDescent="0.35">
      <c r="A28939">
        <v>117676</v>
      </c>
      <c r="B28939">
        <v>1</v>
      </c>
    </row>
    <row r="28940" spans="1:2" x14ac:dyDescent="0.35">
      <c r="A28940">
        <v>294320</v>
      </c>
      <c r="B28940">
        <v>1</v>
      </c>
    </row>
    <row r="28941" spans="1:2" x14ac:dyDescent="0.35">
      <c r="A28941">
        <v>58909</v>
      </c>
      <c r="B28941">
        <v>0</v>
      </c>
    </row>
    <row r="28942" spans="1:2" x14ac:dyDescent="0.35">
      <c r="A28942">
        <v>330523</v>
      </c>
      <c r="B28942">
        <v>1</v>
      </c>
    </row>
    <row r="28943" spans="1:2" x14ac:dyDescent="0.35">
      <c r="A28943">
        <v>354614</v>
      </c>
      <c r="B28943">
        <v>1</v>
      </c>
    </row>
    <row r="28944" spans="1:2" x14ac:dyDescent="0.35">
      <c r="A28944">
        <v>200458</v>
      </c>
      <c r="B28944">
        <v>1</v>
      </c>
    </row>
    <row r="28945" spans="1:2" x14ac:dyDescent="0.35">
      <c r="A28945">
        <v>320334</v>
      </c>
      <c r="B28945">
        <v>0</v>
      </c>
    </row>
    <row r="28946" spans="1:2" x14ac:dyDescent="0.35">
      <c r="A28946">
        <v>17721</v>
      </c>
      <c r="B28946">
        <v>1</v>
      </c>
    </row>
    <row r="28947" spans="1:2" x14ac:dyDescent="0.35">
      <c r="A28947">
        <v>349685</v>
      </c>
      <c r="B28947">
        <v>0</v>
      </c>
    </row>
    <row r="28948" spans="1:2" x14ac:dyDescent="0.35">
      <c r="A28948">
        <v>332311</v>
      </c>
      <c r="B28948">
        <v>1</v>
      </c>
    </row>
    <row r="28949" spans="1:2" x14ac:dyDescent="0.35">
      <c r="A28949">
        <v>37100</v>
      </c>
      <c r="B28949">
        <v>1</v>
      </c>
    </row>
    <row r="28950" spans="1:2" x14ac:dyDescent="0.35">
      <c r="A28950">
        <v>254747</v>
      </c>
      <c r="B28950">
        <v>1</v>
      </c>
    </row>
    <row r="28951" spans="1:2" x14ac:dyDescent="0.35">
      <c r="A28951">
        <v>3288</v>
      </c>
      <c r="B28951">
        <v>0</v>
      </c>
    </row>
    <row r="28952" spans="1:2" x14ac:dyDescent="0.35">
      <c r="A28952">
        <v>17807</v>
      </c>
      <c r="B28952">
        <v>1</v>
      </c>
    </row>
    <row r="28953" spans="1:2" x14ac:dyDescent="0.35">
      <c r="A28953">
        <v>301050</v>
      </c>
      <c r="B28953">
        <v>1</v>
      </c>
    </row>
    <row r="28954" spans="1:2" x14ac:dyDescent="0.35">
      <c r="A28954">
        <v>289608</v>
      </c>
      <c r="B28954">
        <v>0</v>
      </c>
    </row>
    <row r="28955" spans="1:2" x14ac:dyDescent="0.35">
      <c r="A28955">
        <v>156117</v>
      </c>
      <c r="B28955">
        <v>0</v>
      </c>
    </row>
    <row r="28956" spans="1:2" x14ac:dyDescent="0.35">
      <c r="A28956">
        <v>229038</v>
      </c>
      <c r="B28956">
        <v>1</v>
      </c>
    </row>
    <row r="28957" spans="1:2" x14ac:dyDescent="0.35">
      <c r="A28957">
        <v>152538</v>
      </c>
      <c r="B28957">
        <v>1</v>
      </c>
    </row>
    <row r="28958" spans="1:2" x14ac:dyDescent="0.35">
      <c r="A28958">
        <v>190504</v>
      </c>
      <c r="B28958">
        <v>1</v>
      </c>
    </row>
    <row r="28959" spans="1:2" x14ac:dyDescent="0.35">
      <c r="A28959">
        <v>146142</v>
      </c>
      <c r="B28959">
        <v>0</v>
      </c>
    </row>
    <row r="28960" spans="1:2" x14ac:dyDescent="0.35">
      <c r="A28960">
        <v>326191</v>
      </c>
      <c r="B28960">
        <v>0</v>
      </c>
    </row>
    <row r="28961" spans="1:2" x14ac:dyDescent="0.35">
      <c r="A28961">
        <v>103717</v>
      </c>
      <c r="B28961">
        <v>1</v>
      </c>
    </row>
    <row r="28962" spans="1:2" x14ac:dyDescent="0.35">
      <c r="A28962">
        <v>83770</v>
      </c>
      <c r="B28962">
        <v>0</v>
      </c>
    </row>
    <row r="28963" spans="1:2" x14ac:dyDescent="0.35">
      <c r="A28963">
        <v>333431</v>
      </c>
      <c r="B28963">
        <v>1</v>
      </c>
    </row>
    <row r="28964" spans="1:2" x14ac:dyDescent="0.35">
      <c r="A28964">
        <v>353472</v>
      </c>
      <c r="B28964">
        <v>0</v>
      </c>
    </row>
    <row r="28965" spans="1:2" x14ac:dyDescent="0.35">
      <c r="A28965">
        <v>298701</v>
      </c>
      <c r="B28965">
        <v>0</v>
      </c>
    </row>
    <row r="28966" spans="1:2" x14ac:dyDescent="0.35">
      <c r="A28966">
        <v>144495</v>
      </c>
      <c r="B28966">
        <v>0</v>
      </c>
    </row>
    <row r="28967" spans="1:2" x14ac:dyDescent="0.35">
      <c r="A28967">
        <v>305221</v>
      </c>
      <c r="B28967">
        <v>1</v>
      </c>
    </row>
    <row r="28968" spans="1:2" x14ac:dyDescent="0.35">
      <c r="A28968">
        <v>244664</v>
      </c>
      <c r="B28968">
        <v>1</v>
      </c>
    </row>
    <row r="28969" spans="1:2" x14ac:dyDescent="0.35">
      <c r="A28969">
        <v>111676</v>
      </c>
      <c r="B28969">
        <v>1</v>
      </c>
    </row>
    <row r="28970" spans="1:2" x14ac:dyDescent="0.35">
      <c r="A28970">
        <v>306978</v>
      </c>
      <c r="B28970">
        <v>1</v>
      </c>
    </row>
    <row r="28971" spans="1:2" x14ac:dyDescent="0.35">
      <c r="A28971">
        <v>231041</v>
      </c>
      <c r="B28971">
        <v>0</v>
      </c>
    </row>
    <row r="28972" spans="1:2" x14ac:dyDescent="0.35">
      <c r="A28972">
        <v>214399</v>
      </c>
      <c r="B28972">
        <v>0</v>
      </c>
    </row>
    <row r="28973" spans="1:2" x14ac:dyDescent="0.35">
      <c r="A28973">
        <v>317409</v>
      </c>
      <c r="B28973">
        <v>0</v>
      </c>
    </row>
    <row r="28974" spans="1:2" x14ac:dyDescent="0.35">
      <c r="A28974">
        <v>140596</v>
      </c>
      <c r="B28974">
        <v>0</v>
      </c>
    </row>
    <row r="28975" spans="1:2" x14ac:dyDescent="0.35">
      <c r="A28975">
        <v>123251</v>
      </c>
      <c r="B28975">
        <v>1</v>
      </c>
    </row>
    <row r="28976" spans="1:2" x14ac:dyDescent="0.35">
      <c r="A28976">
        <v>153292</v>
      </c>
      <c r="B28976">
        <v>1</v>
      </c>
    </row>
    <row r="28977" spans="1:2" x14ac:dyDescent="0.35">
      <c r="A28977">
        <v>320905</v>
      </c>
      <c r="B28977">
        <v>1</v>
      </c>
    </row>
    <row r="28978" spans="1:2" x14ac:dyDescent="0.35">
      <c r="A28978">
        <v>335123</v>
      </c>
      <c r="B28978">
        <v>0</v>
      </c>
    </row>
    <row r="28979" spans="1:2" x14ac:dyDescent="0.35">
      <c r="A28979">
        <v>285460</v>
      </c>
      <c r="B28979">
        <v>0</v>
      </c>
    </row>
    <row r="28980" spans="1:2" x14ac:dyDescent="0.35">
      <c r="A28980">
        <v>140794</v>
      </c>
      <c r="B28980">
        <v>0</v>
      </c>
    </row>
    <row r="28981" spans="1:2" x14ac:dyDescent="0.35">
      <c r="A28981">
        <v>123708</v>
      </c>
      <c r="B28981">
        <v>0</v>
      </c>
    </row>
    <row r="28982" spans="1:2" x14ac:dyDescent="0.35">
      <c r="A28982">
        <v>215539</v>
      </c>
      <c r="B28982">
        <v>1</v>
      </c>
    </row>
    <row r="28983" spans="1:2" x14ac:dyDescent="0.35">
      <c r="A28983">
        <v>328222</v>
      </c>
      <c r="B28983">
        <v>1</v>
      </c>
    </row>
    <row r="28984" spans="1:2" x14ac:dyDescent="0.35">
      <c r="A28984">
        <v>116761</v>
      </c>
      <c r="B28984">
        <v>1</v>
      </c>
    </row>
    <row r="28985" spans="1:2" x14ac:dyDescent="0.35">
      <c r="A28985">
        <v>173003</v>
      </c>
      <c r="B28985">
        <v>1</v>
      </c>
    </row>
    <row r="28986" spans="1:2" x14ac:dyDescent="0.35">
      <c r="A28986">
        <v>346087</v>
      </c>
      <c r="B28986">
        <v>1</v>
      </c>
    </row>
    <row r="28987" spans="1:2" x14ac:dyDescent="0.35">
      <c r="A28987">
        <v>29144</v>
      </c>
      <c r="B28987">
        <v>1</v>
      </c>
    </row>
    <row r="28988" spans="1:2" x14ac:dyDescent="0.35">
      <c r="A28988">
        <v>251774</v>
      </c>
      <c r="B28988">
        <v>1</v>
      </c>
    </row>
    <row r="28989" spans="1:2" x14ac:dyDescent="0.35">
      <c r="A28989">
        <v>72109</v>
      </c>
      <c r="B28989">
        <v>0</v>
      </c>
    </row>
    <row r="28990" spans="1:2" x14ac:dyDescent="0.35">
      <c r="A28990">
        <v>213681</v>
      </c>
      <c r="B28990">
        <v>1</v>
      </c>
    </row>
    <row r="28991" spans="1:2" x14ac:dyDescent="0.35">
      <c r="A28991">
        <v>299118</v>
      </c>
      <c r="B28991">
        <v>0</v>
      </c>
    </row>
    <row r="28992" spans="1:2" x14ac:dyDescent="0.35">
      <c r="A28992">
        <v>319739</v>
      </c>
      <c r="B28992">
        <v>0</v>
      </c>
    </row>
    <row r="28993" spans="1:2" x14ac:dyDescent="0.35">
      <c r="A28993">
        <v>249131</v>
      </c>
      <c r="B28993">
        <v>0</v>
      </c>
    </row>
    <row r="28994" spans="1:2" x14ac:dyDescent="0.35">
      <c r="A28994">
        <v>213503</v>
      </c>
      <c r="B28994">
        <v>1</v>
      </c>
    </row>
    <row r="28995" spans="1:2" x14ac:dyDescent="0.35">
      <c r="A28995">
        <v>167840</v>
      </c>
      <c r="B28995">
        <v>0</v>
      </c>
    </row>
    <row r="28996" spans="1:2" x14ac:dyDescent="0.35">
      <c r="A28996">
        <v>244340</v>
      </c>
      <c r="B28996">
        <v>0</v>
      </c>
    </row>
    <row r="28997" spans="1:2" x14ac:dyDescent="0.35">
      <c r="A28997">
        <v>339480</v>
      </c>
      <c r="B28997">
        <v>0</v>
      </c>
    </row>
    <row r="28998" spans="1:2" x14ac:dyDescent="0.35">
      <c r="A28998">
        <v>36293</v>
      </c>
      <c r="B28998">
        <v>0</v>
      </c>
    </row>
    <row r="28999" spans="1:2" x14ac:dyDescent="0.35">
      <c r="A28999">
        <v>119588</v>
      </c>
      <c r="B28999">
        <v>0</v>
      </c>
    </row>
    <row r="29000" spans="1:2" x14ac:dyDescent="0.35">
      <c r="A29000">
        <v>74520</v>
      </c>
      <c r="B29000">
        <v>0</v>
      </c>
    </row>
    <row r="29001" spans="1:2" x14ac:dyDescent="0.35">
      <c r="A29001">
        <v>144724</v>
      </c>
      <c r="B29001">
        <v>0</v>
      </c>
    </row>
    <row r="29002" spans="1:2" x14ac:dyDescent="0.35">
      <c r="A29002">
        <v>282785</v>
      </c>
      <c r="B29002">
        <v>1</v>
      </c>
    </row>
    <row r="29003" spans="1:2" x14ac:dyDescent="0.35">
      <c r="A29003">
        <v>47409</v>
      </c>
      <c r="B29003">
        <v>0</v>
      </c>
    </row>
    <row r="29004" spans="1:2" x14ac:dyDescent="0.35">
      <c r="A29004">
        <v>45212</v>
      </c>
      <c r="B29004">
        <v>1</v>
      </c>
    </row>
    <row r="29005" spans="1:2" x14ac:dyDescent="0.35">
      <c r="A29005">
        <v>172403</v>
      </c>
      <c r="B29005">
        <v>1</v>
      </c>
    </row>
    <row r="29006" spans="1:2" x14ac:dyDescent="0.35">
      <c r="A29006">
        <v>242762</v>
      </c>
      <c r="B29006">
        <v>0</v>
      </c>
    </row>
    <row r="29007" spans="1:2" x14ac:dyDescent="0.35">
      <c r="A29007">
        <v>208825</v>
      </c>
      <c r="B29007">
        <v>0</v>
      </c>
    </row>
    <row r="29008" spans="1:2" x14ac:dyDescent="0.35">
      <c r="A29008">
        <v>304057</v>
      </c>
      <c r="B29008">
        <v>0</v>
      </c>
    </row>
    <row r="29009" spans="1:2" x14ac:dyDescent="0.35">
      <c r="A29009">
        <v>211839</v>
      </c>
      <c r="B29009">
        <v>0</v>
      </c>
    </row>
    <row r="29010" spans="1:2" x14ac:dyDescent="0.35">
      <c r="A29010">
        <v>147425</v>
      </c>
      <c r="B29010">
        <v>1</v>
      </c>
    </row>
    <row r="29011" spans="1:2" x14ac:dyDescent="0.35">
      <c r="A29011">
        <v>8503</v>
      </c>
      <c r="B29011">
        <v>0</v>
      </c>
    </row>
    <row r="29012" spans="1:2" x14ac:dyDescent="0.35">
      <c r="A29012">
        <v>22032</v>
      </c>
      <c r="B29012">
        <v>0</v>
      </c>
    </row>
    <row r="29013" spans="1:2" x14ac:dyDescent="0.35">
      <c r="A29013">
        <v>243420</v>
      </c>
      <c r="B29013">
        <v>1</v>
      </c>
    </row>
    <row r="29014" spans="1:2" x14ac:dyDescent="0.35">
      <c r="A29014">
        <v>342358</v>
      </c>
      <c r="B29014">
        <v>1</v>
      </c>
    </row>
    <row r="29015" spans="1:2" x14ac:dyDescent="0.35">
      <c r="A29015">
        <v>23743</v>
      </c>
      <c r="B29015">
        <v>0</v>
      </c>
    </row>
    <row r="29016" spans="1:2" x14ac:dyDescent="0.35">
      <c r="A29016">
        <v>293852</v>
      </c>
      <c r="B29016">
        <v>0</v>
      </c>
    </row>
    <row r="29017" spans="1:2" x14ac:dyDescent="0.35">
      <c r="A29017">
        <v>197825</v>
      </c>
      <c r="B29017">
        <v>1</v>
      </c>
    </row>
    <row r="29018" spans="1:2" x14ac:dyDescent="0.35">
      <c r="A29018">
        <v>271791</v>
      </c>
      <c r="B29018">
        <v>1</v>
      </c>
    </row>
    <row r="29019" spans="1:2" x14ac:dyDescent="0.35">
      <c r="A29019">
        <v>25732</v>
      </c>
      <c r="B29019">
        <v>0</v>
      </c>
    </row>
    <row r="29020" spans="1:2" x14ac:dyDescent="0.35">
      <c r="A29020">
        <v>335792</v>
      </c>
      <c r="B29020">
        <v>1</v>
      </c>
    </row>
    <row r="29021" spans="1:2" x14ac:dyDescent="0.35">
      <c r="A29021">
        <v>45089</v>
      </c>
      <c r="B29021">
        <v>1</v>
      </c>
    </row>
    <row r="29022" spans="1:2" x14ac:dyDescent="0.35">
      <c r="A29022">
        <v>162523</v>
      </c>
      <c r="B29022">
        <v>1</v>
      </c>
    </row>
    <row r="29023" spans="1:2" x14ac:dyDescent="0.35">
      <c r="A29023">
        <v>153691</v>
      </c>
      <c r="B29023">
        <v>0</v>
      </c>
    </row>
    <row r="29024" spans="1:2" x14ac:dyDescent="0.35">
      <c r="A29024">
        <v>180510</v>
      </c>
      <c r="B29024">
        <v>0</v>
      </c>
    </row>
    <row r="29025" spans="1:2" x14ac:dyDescent="0.35">
      <c r="A29025">
        <v>298459</v>
      </c>
      <c r="B29025">
        <v>0</v>
      </c>
    </row>
    <row r="29026" spans="1:2" x14ac:dyDescent="0.35">
      <c r="A29026">
        <v>102793</v>
      </c>
      <c r="B29026">
        <v>0</v>
      </c>
    </row>
    <row r="29027" spans="1:2" x14ac:dyDescent="0.35">
      <c r="A29027">
        <v>225088</v>
      </c>
      <c r="B29027">
        <v>0</v>
      </c>
    </row>
    <row r="29028" spans="1:2" x14ac:dyDescent="0.35">
      <c r="A29028">
        <v>26095</v>
      </c>
      <c r="B29028">
        <v>0</v>
      </c>
    </row>
    <row r="29029" spans="1:2" x14ac:dyDescent="0.35">
      <c r="A29029">
        <v>98249</v>
      </c>
      <c r="B29029">
        <v>0</v>
      </c>
    </row>
    <row r="29030" spans="1:2" x14ac:dyDescent="0.35">
      <c r="A29030">
        <v>339605</v>
      </c>
      <c r="B29030">
        <v>0</v>
      </c>
    </row>
    <row r="29031" spans="1:2" x14ac:dyDescent="0.35">
      <c r="A29031">
        <v>118087</v>
      </c>
      <c r="B29031">
        <v>0</v>
      </c>
    </row>
    <row r="29032" spans="1:2" x14ac:dyDescent="0.35">
      <c r="A29032">
        <v>279267</v>
      </c>
      <c r="B29032">
        <v>0</v>
      </c>
    </row>
    <row r="29033" spans="1:2" x14ac:dyDescent="0.35">
      <c r="A29033">
        <v>70138</v>
      </c>
      <c r="B29033">
        <v>0</v>
      </c>
    </row>
    <row r="29034" spans="1:2" x14ac:dyDescent="0.35">
      <c r="A29034">
        <v>301548</v>
      </c>
      <c r="B29034">
        <v>1</v>
      </c>
    </row>
    <row r="29035" spans="1:2" x14ac:dyDescent="0.35">
      <c r="A29035">
        <v>346604</v>
      </c>
      <c r="B29035">
        <v>0</v>
      </c>
    </row>
    <row r="29036" spans="1:2" x14ac:dyDescent="0.35">
      <c r="A29036">
        <v>19456</v>
      </c>
      <c r="B29036">
        <v>1</v>
      </c>
    </row>
    <row r="29037" spans="1:2" x14ac:dyDescent="0.35">
      <c r="A29037">
        <v>66047</v>
      </c>
      <c r="B29037">
        <v>0</v>
      </c>
    </row>
    <row r="29038" spans="1:2" x14ac:dyDescent="0.35">
      <c r="A29038">
        <v>124292</v>
      </c>
      <c r="B29038">
        <v>0</v>
      </c>
    </row>
    <row r="29039" spans="1:2" x14ac:dyDescent="0.35">
      <c r="A29039">
        <v>166617</v>
      </c>
      <c r="B29039">
        <v>0</v>
      </c>
    </row>
    <row r="29040" spans="1:2" x14ac:dyDescent="0.35">
      <c r="A29040">
        <v>314815</v>
      </c>
      <c r="B29040">
        <v>0</v>
      </c>
    </row>
    <row r="29041" spans="1:2" x14ac:dyDescent="0.35">
      <c r="A29041">
        <v>289427</v>
      </c>
      <c r="B29041">
        <v>0</v>
      </c>
    </row>
    <row r="29042" spans="1:2" x14ac:dyDescent="0.35">
      <c r="A29042">
        <v>288055</v>
      </c>
      <c r="B29042">
        <v>0</v>
      </c>
    </row>
    <row r="29043" spans="1:2" x14ac:dyDescent="0.35">
      <c r="A29043">
        <v>226660</v>
      </c>
      <c r="B29043">
        <v>0</v>
      </c>
    </row>
    <row r="29044" spans="1:2" x14ac:dyDescent="0.35">
      <c r="A29044">
        <v>278821</v>
      </c>
      <c r="B29044">
        <v>0</v>
      </c>
    </row>
    <row r="29045" spans="1:2" x14ac:dyDescent="0.35">
      <c r="A29045">
        <v>93567</v>
      </c>
      <c r="B29045">
        <v>1</v>
      </c>
    </row>
    <row r="29046" spans="1:2" x14ac:dyDescent="0.35">
      <c r="A29046">
        <v>93551</v>
      </c>
      <c r="B29046">
        <v>0</v>
      </c>
    </row>
    <row r="29047" spans="1:2" x14ac:dyDescent="0.35">
      <c r="A29047">
        <v>44111</v>
      </c>
      <c r="B29047">
        <v>1</v>
      </c>
    </row>
    <row r="29048" spans="1:2" x14ac:dyDescent="0.35">
      <c r="A29048">
        <v>304876</v>
      </c>
      <c r="B29048">
        <v>1</v>
      </c>
    </row>
    <row r="29049" spans="1:2" x14ac:dyDescent="0.35">
      <c r="A29049">
        <v>13981</v>
      </c>
      <c r="B29049">
        <v>1</v>
      </c>
    </row>
    <row r="29050" spans="1:2" x14ac:dyDescent="0.35">
      <c r="A29050">
        <v>67308</v>
      </c>
      <c r="B29050">
        <v>1</v>
      </c>
    </row>
    <row r="29051" spans="1:2" x14ac:dyDescent="0.35">
      <c r="A29051">
        <v>199007</v>
      </c>
      <c r="B29051">
        <v>0</v>
      </c>
    </row>
    <row r="29052" spans="1:2" x14ac:dyDescent="0.35">
      <c r="A29052">
        <v>76582</v>
      </c>
      <c r="B29052">
        <v>0</v>
      </c>
    </row>
    <row r="29053" spans="1:2" x14ac:dyDescent="0.35">
      <c r="A29053">
        <v>304683</v>
      </c>
      <c r="B29053">
        <v>1</v>
      </c>
    </row>
    <row r="29054" spans="1:2" x14ac:dyDescent="0.35">
      <c r="A29054">
        <v>165285</v>
      </c>
      <c r="B29054">
        <v>0</v>
      </c>
    </row>
    <row r="29055" spans="1:2" x14ac:dyDescent="0.35">
      <c r="A29055">
        <v>305044</v>
      </c>
      <c r="B29055">
        <v>1</v>
      </c>
    </row>
    <row r="29056" spans="1:2" x14ac:dyDescent="0.35">
      <c r="A29056">
        <v>163708</v>
      </c>
      <c r="B29056">
        <v>1</v>
      </c>
    </row>
    <row r="29057" spans="1:2" x14ac:dyDescent="0.35">
      <c r="A29057">
        <v>17278</v>
      </c>
      <c r="B29057">
        <v>1</v>
      </c>
    </row>
    <row r="29058" spans="1:2" x14ac:dyDescent="0.35">
      <c r="A29058">
        <v>12243</v>
      </c>
      <c r="B29058">
        <v>0</v>
      </c>
    </row>
    <row r="29059" spans="1:2" x14ac:dyDescent="0.35">
      <c r="A29059">
        <v>308377</v>
      </c>
      <c r="B29059">
        <v>1</v>
      </c>
    </row>
    <row r="29060" spans="1:2" x14ac:dyDescent="0.35">
      <c r="A29060">
        <v>298244</v>
      </c>
      <c r="B29060">
        <v>1</v>
      </c>
    </row>
    <row r="29061" spans="1:2" x14ac:dyDescent="0.35">
      <c r="A29061">
        <v>159650</v>
      </c>
      <c r="B29061">
        <v>0</v>
      </c>
    </row>
    <row r="29062" spans="1:2" x14ac:dyDescent="0.35">
      <c r="A29062">
        <v>74188</v>
      </c>
      <c r="B29062">
        <v>1</v>
      </c>
    </row>
    <row r="29063" spans="1:2" x14ac:dyDescent="0.35">
      <c r="A29063">
        <v>55028</v>
      </c>
      <c r="B29063">
        <v>1</v>
      </c>
    </row>
    <row r="29064" spans="1:2" x14ac:dyDescent="0.35">
      <c r="A29064">
        <v>40550</v>
      </c>
      <c r="B29064">
        <v>1</v>
      </c>
    </row>
    <row r="29065" spans="1:2" x14ac:dyDescent="0.35">
      <c r="A29065">
        <v>163609</v>
      </c>
      <c r="B29065">
        <v>1</v>
      </c>
    </row>
    <row r="29066" spans="1:2" x14ac:dyDescent="0.35">
      <c r="A29066">
        <v>10413</v>
      </c>
      <c r="B29066">
        <v>0</v>
      </c>
    </row>
    <row r="29067" spans="1:2" x14ac:dyDescent="0.35">
      <c r="A29067">
        <v>88689</v>
      </c>
      <c r="B29067">
        <v>0</v>
      </c>
    </row>
    <row r="29068" spans="1:2" x14ac:dyDescent="0.35">
      <c r="A29068">
        <v>42419</v>
      </c>
      <c r="B29068">
        <v>0</v>
      </c>
    </row>
    <row r="29069" spans="1:2" x14ac:dyDescent="0.35">
      <c r="A29069">
        <v>338385</v>
      </c>
      <c r="B29069">
        <v>0</v>
      </c>
    </row>
    <row r="29070" spans="1:2" x14ac:dyDescent="0.35">
      <c r="A29070">
        <v>88551</v>
      </c>
      <c r="B29070">
        <v>0</v>
      </c>
    </row>
    <row r="29071" spans="1:2" x14ac:dyDescent="0.35">
      <c r="A29071">
        <v>162917</v>
      </c>
      <c r="B29071">
        <v>1</v>
      </c>
    </row>
    <row r="29072" spans="1:2" x14ac:dyDescent="0.35">
      <c r="A29072">
        <v>152771</v>
      </c>
      <c r="B29072">
        <v>0</v>
      </c>
    </row>
    <row r="29073" spans="1:2" x14ac:dyDescent="0.35">
      <c r="A29073">
        <v>162833</v>
      </c>
      <c r="B29073">
        <v>1</v>
      </c>
    </row>
    <row r="29074" spans="1:2" x14ac:dyDescent="0.35">
      <c r="A29074">
        <v>185389</v>
      </c>
      <c r="B29074">
        <v>1</v>
      </c>
    </row>
    <row r="29075" spans="1:2" x14ac:dyDescent="0.35">
      <c r="A29075">
        <v>298511</v>
      </c>
      <c r="B29075">
        <v>0</v>
      </c>
    </row>
    <row r="29076" spans="1:2" x14ac:dyDescent="0.35">
      <c r="A29076">
        <v>84444</v>
      </c>
      <c r="B29076">
        <v>0</v>
      </c>
    </row>
    <row r="29077" spans="1:2" x14ac:dyDescent="0.35">
      <c r="A29077">
        <v>206631</v>
      </c>
      <c r="B29077">
        <v>0</v>
      </c>
    </row>
    <row r="29078" spans="1:2" x14ac:dyDescent="0.35">
      <c r="A29078">
        <v>299485</v>
      </c>
      <c r="B29078">
        <v>1</v>
      </c>
    </row>
    <row r="29079" spans="1:2" x14ac:dyDescent="0.35">
      <c r="A29079">
        <v>254974</v>
      </c>
      <c r="B29079">
        <v>0</v>
      </c>
    </row>
    <row r="29080" spans="1:2" x14ac:dyDescent="0.35">
      <c r="A29080">
        <v>230072</v>
      </c>
      <c r="B29080">
        <v>1</v>
      </c>
    </row>
    <row r="29081" spans="1:2" x14ac:dyDescent="0.35">
      <c r="A29081">
        <v>354288</v>
      </c>
      <c r="B29081">
        <v>1</v>
      </c>
    </row>
    <row r="29082" spans="1:2" x14ac:dyDescent="0.35">
      <c r="A29082">
        <v>12079</v>
      </c>
      <c r="B29082">
        <v>1</v>
      </c>
    </row>
    <row r="29083" spans="1:2" x14ac:dyDescent="0.35">
      <c r="A29083">
        <v>287049</v>
      </c>
      <c r="B29083">
        <v>1</v>
      </c>
    </row>
    <row r="29084" spans="1:2" x14ac:dyDescent="0.35">
      <c r="A29084">
        <v>145947</v>
      </c>
      <c r="B29084">
        <v>0</v>
      </c>
    </row>
    <row r="29085" spans="1:2" x14ac:dyDescent="0.35">
      <c r="A29085">
        <v>315144</v>
      </c>
      <c r="B29085">
        <v>1</v>
      </c>
    </row>
    <row r="29086" spans="1:2" x14ac:dyDescent="0.35">
      <c r="A29086">
        <v>338003</v>
      </c>
      <c r="B29086">
        <v>1</v>
      </c>
    </row>
    <row r="29087" spans="1:2" x14ac:dyDescent="0.35">
      <c r="A29087">
        <v>277738</v>
      </c>
      <c r="B29087">
        <v>0</v>
      </c>
    </row>
    <row r="29088" spans="1:2" x14ac:dyDescent="0.35">
      <c r="A29088">
        <v>190898</v>
      </c>
      <c r="B29088">
        <v>1</v>
      </c>
    </row>
    <row r="29089" spans="1:2" x14ac:dyDescent="0.35">
      <c r="A29089">
        <v>239591</v>
      </c>
      <c r="B29089">
        <v>1</v>
      </c>
    </row>
    <row r="29090" spans="1:2" x14ac:dyDescent="0.35">
      <c r="A29090">
        <v>197510</v>
      </c>
      <c r="B29090">
        <v>0</v>
      </c>
    </row>
    <row r="29091" spans="1:2" x14ac:dyDescent="0.35">
      <c r="A29091">
        <v>232264</v>
      </c>
      <c r="B29091">
        <v>0</v>
      </c>
    </row>
    <row r="29092" spans="1:2" x14ac:dyDescent="0.35">
      <c r="A29092">
        <v>202542</v>
      </c>
      <c r="B29092">
        <v>1</v>
      </c>
    </row>
    <row r="29093" spans="1:2" x14ac:dyDescent="0.35">
      <c r="A29093">
        <v>164175</v>
      </c>
      <c r="B29093">
        <v>1</v>
      </c>
    </row>
    <row r="29094" spans="1:2" x14ac:dyDescent="0.35">
      <c r="A29094">
        <v>320972</v>
      </c>
      <c r="B29094">
        <v>1</v>
      </c>
    </row>
    <row r="29095" spans="1:2" x14ac:dyDescent="0.35">
      <c r="A29095">
        <v>131035</v>
      </c>
      <c r="B29095">
        <v>1</v>
      </c>
    </row>
    <row r="29096" spans="1:2" x14ac:dyDescent="0.35">
      <c r="A29096">
        <v>2212</v>
      </c>
      <c r="B29096">
        <v>1</v>
      </c>
    </row>
    <row r="29097" spans="1:2" x14ac:dyDescent="0.35">
      <c r="A29097">
        <v>49221</v>
      </c>
      <c r="B29097">
        <v>0</v>
      </c>
    </row>
    <row r="29098" spans="1:2" x14ac:dyDescent="0.35">
      <c r="A29098">
        <v>321161</v>
      </c>
      <c r="B29098">
        <v>1</v>
      </c>
    </row>
    <row r="29099" spans="1:2" x14ac:dyDescent="0.35">
      <c r="A29099">
        <v>34320</v>
      </c>
      <c r="B29099">
        <v>0</v>
      </c>
    </row>
    <row r="29100" spans="1:2" x14ac:dyDescent="0.35">
      <c r="A29100">
        <v>20685</v>
      </c>
      <c r="B29100">
        <v>0</v>
      </c>
    </row>
    <row r="29101" spans="1:2" x14ac:dyDescent="0.35">
      <c r="A29101">
        <v>15866</v>
      </c>
      <c r="B29101">
        <v>1</v>
      </c>
    </row>
    <row r="29102" spans="1:2" x14ac:dyDescent="0.35">
      <c r="A29102">
        <v>188608</v>
      </c>
      <c r="B29102">
        <v>0</v>
      </c>
    </row>
    <row r="29103" spans="1:2" x14ac:dyDescent="0.35">
      <c r="A29103">
        <v>142200</v>
      </c>
      <c r="B29103">
        <v>0</v>
      </c>
    </row>
    <row r="29104" spans="1:2" x14ac:dyDescent="0.35">
      <c r="A29104">
        <v>6247</v>
      </c>
      <c r="B29104">
        <v>1</v>
      </c>
    </row>
    <row r="29105" spans="1:2" x14ac:dyDescent="0.35">
      <c r="A29105">
        <v>291523</v>
      </c>
      <c r="B29105">
        <v>1</v>
      </c>
    </row>
    <row r="29106" spans="1:2" x14ac:dyDescent="0.35">
      <c r="A29106">
        <v>164356</v>
      </c>
      <c r="B29106">
        <v>1</v>
      </c>
    </row>
    <row r="29107" spans="1:2" x14ac:dyDescent="0.35">
      <c r="A29107">
        <v>344011</v>
      </c>
      <c r="B29107">
        <v>0</v>
      </c>
    </row>
    <row r="29108" spans="1:2" x14ac:dyDescent="0.35">
      <c r="A29108">
        <v>137217</v>
      </c>
      <c r="B29108">
        <v>0</v>
      </c>
    </row>
    <row r="29109" spans="1:2" x14ac:dyDescent="0.35">
      <c r="A29109">
        <v>197637</v>
      </c>
      <c r="B29109">
        <v>0</v>
      </c>
    </row>
    <row r="29110" spans="1:2" x14ac:dyDescent="0.35">
      <c r="A29110">
        <v>297950</v>
      </c>
      <c r="B29110">
        <v>1</v>
      </c>
    </row>
    <row r="29111" spans="1:2" x14ac:dyDescent="0.35">
      <c r="A29111">
        <v>222074</v>
      </c>
      <c r="B29111">
        <v>0</v>
      </c>
    </row>
    <row r="29112" spans="1:2" x14ac:dyDescent="0.35">
      <c r="A29112">
        <v>112287</v>
      </c>
      <c r="B29112">
        <v>1</v>
      </c>
    </row>
    <row r="29113" spans="1:2" x14ac:dyDescent="0.35">
      <c r="A29113">
        <v>88271</v>
      </c>
      <c r="B29113">
        <v>0</v>
      </c>
    </row>
    <row r="29114" spans="1:2" x14ac:dyDescent="0.35">
      <c r="A29114">
        <v>309200</v>
      </c>
      <c r="B29114">
        <v>0</v>
      </c>
    </row>
    <row r="29115" spans="1:2" x14ac:dyDescent="0.35">
      <c r="A29115">
        <v>192669</v>
      </c>
      <c r="B29115">
        <v>1</v>
      </c>
    </row>
    <row r="29116" spans="1:2" x14ac:dyDescent="0.35">
      <c r="A29116">
        <v>272294</v>
      </c>
      <c r="B29116">
        <v>0</v>
      </c>
    </row>
    <row r="29117" spans="1:2" x14ac:dyDescent="0.35">
      <c r="A29117">
        <v>259535</v>
      </c>
      <c r="B29117">
        <v>1</v>
      </c>
    </row>
    <row r="29118" spans="1:2" x14ac:dyDescent="0.35">
      <c r="A29118">
        <v>42513</v>
      </c>
      <c r="B29118">
        <v>1</v>
      </c>
    </row>
    <row r="29119" spans="1:2" x14ac:dyDescent="0.35">
      <c r="A29119">
        <v>251213</v>
      </c>
      <c r="B29119">
        <v>0</v>
      </c>
    </row>
    <row r="29120" spans="1:2" x14ac:dyDescent="0.35">
      <c r="A29120">
        <v>14932</v>
      </c>
      <c r="B29120">
        <v>0</v>
      </c>
    </row>
    <row r="29121" spans="1:2" x14ac:dyDescent="0.35">
      <c r="A29121">
        <v>303108</v>
      </c>
      <c r="B29121">
        <v>1</v>
      </c>
    </row>
    <row r="29122" spans="1:2" x14ac:dyDescent="0.35">
      <c r="A29122">
        <v>117953</v>
      </c>
      <c r="B29122">
        <v>0</v>
      </c>
    </row>
    <row r="29123" spans="1:2" x14ac:dyDescent="0.35">
      <c r="A29123">
        <v>119622</v>
      </c>
      <c r="B29123">
        <v>1</v>
      </c>
    </row>
    <row r="29124" spans="1:2" x14ac:dyDescent="0.35">
      <c r="A29124">
        <v>294022</v>
      </c>
      <c r="B29124">
        <v>1</v>
      </c>
    </row>
    <row r="29125" spans="1:2" x14ac:dyDescent="0.35">
      <c r="A29125">
        <v>305806</v>
      </c>
      <c r="B29125">
        <v>0</v>
      </c>
    </row>
    <row r="29126" spans="1:2" x14ac:dyDescent="0.35">
      <c r="A29126">
        <v>90601</v>
      </c>
      <c r="B29126">
        <v>1</v>
      </c>
    </row>
    <row r="29127" spans="1:2" x14ac:dyDescent="0.35">
      <c r="A29127">
        <v>159243</v>
      </c>
      <c r="B29127">
        <v>0</v>
      </c>
    </row>
    <row r="29128" spans="1:2" x14ac:dyDescent="0.35">
      <c r="A29128">
        <v>311565</v>
      </c>
      <c r="B29128">
        <v>1</v>
      </c>
    </row>
    <row r="29129" spans="1:2" x14ac:dyDescent="0.35">
      <c r="A29129">
        <v>197972</v>
      </c>
      <c r="B29129">
        <v>1</v>
      </c>
    </row>
    <row r="29130" spans="1:2" x14ac:dyDescent="0.35">
      <c r="A29130">
        <v>308438</v>
      </c>
      <c r="B29130">
        <v>0</v>
      </c>
    </row>
    <row r="29131" spans="1:2" x14ac:dyDescent="0.35">
      <c r="A29131">
        <v>213358</v>
      </c>
      <c r="B29131">
        <v>0</v>
      </c>
    </row>
    <row r="29132" spans="1:2" x14ac:dyDescent="0.35">
      <c r="A29132">
        <v>332459</v>
      </c>
      <c r="B29132">
        <v>1</v>
      </c>
    </row>
    <row r="29133" spans="1:2" x14ac:dyDescent="0.35">
      <c r="A29133">
        <v>70945</v>
      </c>
      <c r="B29133">
        <v>1</v>
      </c>
    </row>
    <row r="29134" spans="1:2" x14ac:dyDescent="0.35">
      <c r="A29134">
        <v>215001</v>
      </c>
      <c r="B29134">
        <v>1</v>
      </c>
    </row>
    <row r="29135" spans="1:2" x14ac:dyDescent="0.35">
      <c r="A29135">
        <v>264086</v>
      </c>
      <c r="B29135">
        <v>0</v>
      </c>
    </row>
    <row r="29136" spans="1:2" x14ac:dyDescent="0.35">
      <c r="A29136">
        <v>49638</v>
      </c>
      <c r="B29136">
        <v>1</v>
      </c>
    </row>
    <row r="29137" spans="1:2" x14ac:dyDescent="0.35">
      <c r="A29137">
        <v>96736</v>
      </c>
      <c r="B29137">
        <v>0</v>
      </c>
    </row>
    <row r="29138" spans="1:2" x14ac:dyDescent="0.35">
      <c r="A29138">
        <v>312794</v>
      </c>
      <c r="B29138">
        <v>0</v>
      </c>
    </row>
    <row r="29139" spans="1:2" x14ac:dyDescent="0.35">
      <c r="A29139">
        <v>137932</v>
      </c>
      <c r="B29139">
        <v>0</v>
      </c>
    </row>
    <row r="29140" spans="1:2" x14ac:dyDescent="0.35">
      <c r="A29140">
        <v>262572</v>
      </c>
      <c r="B29140">
        <v>0</v>
      </c>
    </row>
    <row r="29141" spans="1:2" x14ac:dyDescent="0.35">
      <c r="A29141">
        <v>72452</v>
      </c>
      <c r="B29141">
        <v>1</v>
      </c>
    </row>
    <row r="29142" spans="1:2" x14ac:dyDescent="0.35">
      <c r="A29142">
        <v>33369</v>
      </c>
      <c r="B29142">
        <v>1</v>
      </c>
    </row>
    <row r="29143" spans="1:2" x14ac:dyDescent="0.35">
      <c r="A29143">
        <v>184568</v>
      </c>
      <c r="B29143">
        <v>0</v>
      </c>
    </row>
    <row r="29144" spans="1:2" x14ac:dyDescent="0.35">
      <c r="A29144">
        <v>29815</v>
      </c>
      <c r="B29144">
        <v>0</v>
      </c>
    </row>
    <row r="29145" spans="1:2" x14ac:dyDescent="0.35">
      <c r="A29145">
        <v>99277</v>
      </c>
      <c r="B29145">
        <v>1</v>
      </c>
    </row>
    <row r="29146" spans="1:2" x14ac:dyDescent="0.35">
      <c r="A29146">
        <v>343993</v>
      </c>
      <c r="B29146">
        <v>0</v>
      </c>
    </row>
    <row r="29147" spans="1:2" x14ac:dyDescent="0.35">
      <c r="A29147">
        <v>49702</v>
      </c>
      <c r="B29147">
        <v>0</v>
      </c>
    </row>
    <row r="29148" spans="1:2" x14ac:dyDescent="0.35">
      <c r="A29148">
        <v>19387</v>
      </c>
      <c r="B29148">
        <v>1</v>
      </c>
    </row>
    <row r="29149" spans="1:2" x14ac:dyDescent="0.35">
      <c r="A29149">
        <v>347064</v>
      </c>
      <c r="B29149">
        <v>0</v>
      </c>
    </row>
    <row r="29150" spans="1:2" x14ac:dyDescent="0.35">
      <c r="A29150">
        <v>315349</v>
      </c>
      <c r="B29150">
        <v>0</v>
      </c>
    </row>
    <row r="29151" spans="1:2" x14ac:dyDescent="0.35">
      <c r="A29151">
        <v>339980</v>
      </c>
      <c r="B29151">
        <v>1</v>
      </c>
    </row>
    <row r="29152" spans="1:2" x14ac:dyDescent="0.35">
      <c r="A29152">
        <v>218150</v>
      </c>
      <c r="B29152">
        <v>0</v>
      </c>
    </row>
    <row r="29153" spans="1:2" x14ac:dyDescent="0.35">
      <c r="A29153">
        <v>245414</v>
      </c>
      <c r="B29153">
        <v>0</v>
      </c>
    </row>
    <row r="29154" spans="1:2" x14ac:dyDescent="0.35">
      <c r="A29154">
        <v>309564</v>
      </c>
      <c r="B29154">
        <v>1</v>
      </c>
    </row>
    <row r="29155" spans="1:2" x14ac:dyDescent="0.35">
      <c r="A29155">
        <v>124526</v>
      </c>
      <c r="B29155">
        <v>0</v>
      </c>
    </row>
    <row r="29156" spans="1:2" x14ac:dyDescent="0.35">
      <c r="A29156">
        <v>256258</v>
      </c>
      <c r="B29156">
        <v>0</v>
      </c>
    </row>
    <row r="29157" spans="1:2" x14ac:dyDescent="0.35">
      <c r="A29157">
        <v>15519</v>
      </c>
      <c r="B29157">
        <v>0</v>
      </c>
    </row>
    <row r="29158" spans="1:2" x14ac:dyDescent="0.35">
      <c r="A29158">
        <v>342340</v>
      </c>
      <c r="B29158">
        <v>0</v>
      </c>
    </row>
    <row r="29159" spans="1:2" x14ac:dyDescent="0.35">
      <c r="A29159">
        <v>205484</v>
      </c>
      <c r="B29159">
        <v>1</v>
      </c>
    </row>
    <row r="29160" spans="1:2" x14ac:dyDescent="0.35">
      <c r="A29160">
        <v>308774</v>
      </c>
      <c r="B29160">
        <v>1</v>
      </c>
    </row>
    <row r="29161" spans="1:2" x14ac:dyDescent="0.35">
      <c r="A29161">
        <v>185415</v>
      </c>
      <c r="B29161">
        <v>0</v>
      </c>
    </row>
    <row r="29162" spans="1:2" x14ac:dyDescent="0.35">
      <c r="A29162">
        <v>107203</v>
      </c>
      <c r="B29162">
        <v>1</v>
      </c>
    </row>
    <row r="29163" spans="1:2" x14ac:dyDescent="0.35">
      <c r="A29163">
        <v>73724</v>
      </c>
      <c r="B29163">
        <v>1</v>
      </c>
    </row>
    <row r="29164" spans="1:2" x14ac:dyDescent="0.35">
      <c r="A29164">
        <v>44351</v>
      </c>
      <c r="B29164">
        <v>1</v>
      </c>
    </row>
    <row r="29165" spans="1:2" x14ac:dyDescent="0.35">
      <c r="A29165">
        <v>172331</v>
      </c>
      <c r="B29165">
        <v>1</v>
      </c>
    </row>
    <row r="29166" spans="1:2" x14ac:dyDescent="0.35">
      <c r="A29166">
        <v>240558</v>
      </c>
      <c r="B29166">
        <v>1</v>
      </c>
    </row>
    <row r="29167" spans="1:2" x14ac:dyDescent="0.35">
      <c r="A29167">
        <v>47123</v>
      </c>
      <c r="B29167">
        <v>0</v>
      </c>
    </row>
    <row r="29168" spans="1:2" x14ac:dyDescent="0.35">
      <c r="A29168">
        <v>55428</v>
      </c>
      <c r="B29168">
        <v>0</v>
      </c>
    </row>
    <row r="29169" spans="1:2" x14ac:dyDescent="0.35">
      <c r="A29169">
        <v>263893</v>
      </c>
      <c r="B29169">
        <v>0</v>
      </c>
    </row>
    <row r="29170" spans="1:2" x14ac:dyDescent="0.35">
      <c r="A29170">
        <v>57149</v>
      </c>
      <c r="B29170">
        <v>0</v>
      </c>
    </row>
    <row r="29171" spans="1:2" x14ac:dyDescent="0.35">
      <c r="A29171">
        <v>301234</v>
      </c>
      <c r="B29171">
        <v>1</v>
      </c>
    </row>
    <row r="29172" spans="1:2" x14ac:dyDescent="0.35">
      <c r="A29172">
        <v>108751</v>
      </c>
      <c r="B29172">
        <v>1</v>
      </c>
    </row>
    <row r="29173" spans="1:2" x14ac:dyDescent="0.35">
      <c r="A29173">
        <v>254748</v>
      </c>
      <c r="B29173">
        <v>0</v>
      </c>
    </row>
    <row r="29174" spans="1:2" x14ac:dyDescent="0.35">
      <c r="A29174">
        <v>223785</v>
      </c>
      <c r="B29174">
        <v>1</v>
      </c>
    </row>
    <row r="29175" spans="1:2" x14ac:dyDescent="0.35">
      <c r="A29175">
        <v>157404</v>
      </c>
      <c r="B29175">
        <v>1</v>
      </c>
    </row>
    <row r="29176" spans="1:2" x14ac:dyDescent="0.35">
      <c r="A29176">
        <v>199009</v>
      </c>
      <c r="B29176">
        <v>0</v>
      </c>
    </row>
    <row r="29177" spans="1:2" x14ac:dyDescent="0.35">
      <c r="A29177">
        <v>327467</v>
      </c>
      <c r="B29177">
        <v>1</v>
      </c>
    </row>
    <row r="29178" spans="1:2" x14ac:dyDescent="0.35">
      <c r="A29178">
        <v>224131</v>
      </c>
      <c r="B29178">
        <v>0</v>
      </c>
    </row>
    <row r="29179" spans="1:2" x14ac:dyDescent="0.35">
      <c r="A29179">
        <v>20762</v>
      </c>
      <c r="B29179">
        <v>0</v>
      </c>
    </row>
    <row r="29180" spans="1:2" x14ac:dyDescent="0.35">
      <c r="A29180">
        <v>159105</v>
      </c>
      <c r="B29180">
        <v>1</v>
      </c>
    </row>
    <row r="29181" spans="1:2" x14ac:dyDescent="0.35">
      <c r="A29181">
        <v>54033</v>
      </c>
      <c r="B29181">
        <v>1</v>
      </c>
    </row>
    <row r="29182" spans="1:2" x14ac:dyDescent="0.35">
      <c r="A29182">
        <v>235300</v>
      </c>
      <c r="B29182">
        <v>0</v>
      </c>
    </row>
    <row r="29183" spans="1:2" x14ac:dyDescent="0.35">
      <c r="A29183">
        <v>60729</v>
      </c>
      <c r="B29183">
        <v>0</v>
      </c>
    </row>
    <row r="29184" spans="1:2" x14ac:dyDescent="0.35">
      <c r="A29184">
        <v>1900</v>
      </c>
      <c r="B29184">
        <v>1</v>
      </c>
    </row>
    <row r="29185" spans="1:2" x14ac:dyDescent="0.35">
      <c r="A29185">
        <v>296452</v>
      </c>
      <c r="B29185">
        <v>1</v>
      </c>
    </row>
    <row r="29186" spans="1:2" x14ac:dyDescent="0.35">
      <c r="A29186">
        <v>9938</v>
      </c>
      <c r="B29186">
        <v>0</v>
      </c>
    </row>
    <row r="29187" spans="1:2" x14ac:dyDescent="0.35">
      <c r="A29187">
        <v>45568</v>
      </c>
      <c r="B29187">
        <v>1</v>
      </c>
    </row>
    <row r="29188" spans="1:2" x14ac:dyDescent="0.35">
      <c r="A29188">
        <v>272686</v>
      </c>
      <c r="B29188">
        <v>0</v>
      </c>
    </row>
    <row r="29189" spans="1:2" x14ac:dyDescent="0.35">
      <c r="A29189">
        <v>180043</v>
      </c>
      <c r="B29189">
        <v>0</v>
      </c>
    </row>
    <row r="29190" spans="1:2" x14ac:dyDescent="0.35">
      <c r="A29190">
        <v>228721</v>
      </c>
      <c r="B29190">
        <v>1</v>
      </c>
    </row>
    <row r="29191" spans="1:2" x14ac:dyDescent="0.35">
      <c r="A29191">
        <v>105091</v>
      </c>
      <c r="B29191">
        <v>0</v>
      </c>
    </row>
    <row r="29192" spans="1:2" x14ac:dyDescent="0.35">
      <c r="A29192">
        <v>76521</v>
      </c>
      <c r="B29192">
        <v>1</v>
      </c>
    </row>
    <row r="29193" spans="1:2" x14ac:dyDescent="0.35">
      <c r="A29193">
        <v>251297</v>
      </c>
      <c r="B29193">
        <v>1</v>
      </c>
    </row>
    <row r="29194" spans="1:2" x14ac:dyDescent="0.35">
      <c r="A29194">
        <v>316186</v>
      </c>
      <c r="B29194">
        <v>0</v>
      </c>
    </row>
    <row r="29195" spans="1:2" x14ac:dyDescent="0.35">
      <c r="A29195">
        <v>66599</v>
      </c>
      <c r="B29195">
        <v>1</v>
      </c>
    </row>
    <row r="29196" spans="1:2" x14ac:dyDescent="0.35">
      <c r="A29196">
        <v>254997</v>
      </c>
      <c r="B29196">
        <v>1</v>
      </c>
    </row>
    <row r="29197" spans="1:2" x14ac:dyDescent="0.35">
      <c r="A29197">
        <v>320627</v>
      </c>
      <c r="B29197">
        <v>0</v>
      </c>
    </row>
    <row r="29198" spans="1:2" x14ac:dyDescent="0.35">
      <c r="A29198">
        <v>107730</v>
      </c>
      <c r="B29198">
        <v>1</v>
      </c>
    </row>
    <row r="29199" spans="1:2" x14ac:dyDescent="0.35">
      <c r="A29199">
        <v>144367</v>
      </c>
      <c r="B29199">
        <v>1</v>
      </c>
    </row>
    <row r="29200" spans="1:2" x14ac:dyDescent="0.35">
      <c r="A29200">
        <v>251096</v>
      </c>
      <c r="B29200">
        <v>1</v>
      </c>
    </row>
    <row r="29201" spans="1:2" x14ac:dyDescent="0.35">
      <c r="A29201">
        <v>58013</v>
      </c>
      <c r="B29201">
        <v>1</v>
      </c>
    </row>
    <row r="29202" spans="1:2" x14ac:dyDescent="0.35">
      <c r="A29202">
        <v>180301</v>
      </c>
      <c r="B29202">
        <v>0</v>
      </c>
    </row>
    <row r="29203" spans="1:2" x14ac:dyDescent="0.35">
      <c r="A29203">
        <v>80539</v>
      </c>
      <c r="B29203">
        <v>1</v>
      </c>
    </row>
    <row r="29204" spans="1:2" x14ac:dyDescent="0.35">
      <c r="A29204">
        <v>349082</v>
      </c>
      <c r="B29204">
        <v>1</v>
      </c>
    </row>
    <row r="29205" spans="1:2" x14ac:dyDescent="0.35">
      <c r="A29205">
        <v>323426</v>
      </c>
      <c r="B29205">
        <v>0</v>
      </c>
    </row>
    <row r="29206" spans="1:2" x14ac:dyDescent="0.35">
      <c r="A29206">
        <v>169032</v>
      </c>
      <c r="B29206">
        <v>0</v>
      </c>
    </row>
    <row r="29207" spans="1:2" x14ac:dyDescent="0.35">
      <c r="A29207">
        <v>209153</v>
      </c>
      <c r="B29207">
        <v>0</v>
      </c>
    </row>
    <row r="29208" spans="1:2" x14ac:dyDescent="0.35">
      <c r="A29208">
        <v>122673</v>
      </c>
      <c r="B29208">
        <v>0</v>
      </c>
    </row>
    <row r="29209" spans="1:2" x14ac:dyDescent="0.35">
      <c r="A29209">
        <v>43006</v>
      </c>
      <c r="B29209">
        <v>0</v>
      </c>
    </row>
    <row r="29210" spans="1:2" x14ac:dyDescent="0.35">
      <c r="A29210">
        <v>230441</v>
      </c>
      <c r="B29210">
        <v>1</v>
      </c>
    </row>
    <row r="29211" spans="1:2" x14ac:dyDescent="0.35">
      <c r="A29211">
        <v>220586</v>
      </c>
      <c r="B29211">
        <v>1</v>
      </c>
    </row>
    <row r="29212" spans="1:2" x14ac:dyDescent="0.35">
      <c r="A29212">
        <v>311938</v>
      </c>
      <c r="B29212">
        <v>0</v>
      </c>
    </row>
    <row r="29213" spans="1:2" x14ac:dyDescent="0.35">
      <c r="A29213">
        <v>342010</v>
      </c>
      <c r="B29213">
        <v>0</v>
      </c>
    </row>
    <row r="29214" spans="1:2" x14ac:dyDescent="0.35">
      <c r="A29214">
        <v>184300</v>
      </c>
      <c r="B29214">
        <v>0</v>
      </c>
    </row>
    <row r="29215" spans="1:2" x14ac:dyDescent="0.35">
      <c r="A29215">
        <v>173472</v>
      </c>
      <c r="B29215">
        <v>1</v>
      </c>
    </row>
    <row r="29216" spans="1:2" x14ac:dyDescent="0.35">
      <c r="A29216">
        <v>255650</v>
      </c>
      <c r="B29216">
        <v>1</v>
      </c>
    </row>
    <row r="29217" spans="1:2" x14ac:dyDescent="0.35">
      <c r="A29217">
        <v>83437</v>
      </c>
      <c r="B29217">
        <v>0</v>
      </c>
    </row>
    <row r="29218" spans="1:2" x14ac:dyDescent="0.35">
      <c r="A29218">
        <v>338936</v>
      </c>
      <c r="B29218">
        <v>0</v>
      </c>
    </row>
    <row r="29219" spans="1:2" x14ac:dyDescent="0.35">
      <c r="A29219">
        <v>217567</v>
      </c>
      <c r="B29219">
        <v>0</v>
      </c>
    </row>
    <row r="29220" spans="1:2" x14ac:dyDescent="0.35">
      <c r="A29220">
        <v>186784</v>
      </c>
      <c r="B29220">
        <v>0</v>
      </c>
    </row>
    <row r="29221" spans="1:2" x14ac:dyDescent="0.35">
      <c r="A29221">
        <v>63309</v>
      </c>
      <c r="B29221">
        <v>1</v>
      </c>
    </row>
    <row r="29222" spans="1:2" x14ac:dyDescent="0.35">
      <c r="A29222">
        <v>215484</v>
      </c>
      <c r="B29222">
        <v>0</v>
      </c>
    </row>
    <row r="29223" spans="1:2" x14ac:dyDescent="0.35">
      <c r="A29223">
        <v>299805</v>
      </c>
      <c r="B29223">
        <v>0</v>
      </c>
    </row>
    <row r="29224" spans="1:2" x14ac:dyDescent="0.35">
      <c r="A29224">
        <v>326828</v>
      </c>
      <c r="B29224">
        <v>0</v>
      </c>
    </row>
    <row r="29225" spans="1:2" x14ac:dyDescent="0.35">
      <c r="A29225">
        <v>203064</v>
      </c>
      <c r="B29225">
        <v>1</v>
      </c>
    </row>
    <row r="29226" spans="1:2" x14ac:dyDescent="0.35">
      <c r="A29226">
        <v>70015</v>
      </c>
      <c r="B29226">
        <v>0</v>
      </c>
    </row>
    <row r="29227" spans="1:2" x14ac:dyDescent="0.35">
      <c r="A29227">
        <v>102122</v>
      </c>
      <c r="B29227">
        <v>0</v>
      </c>
    </row>
    <row r="29228" spans="1:2" x14ac:dyDescent="0.35">
      <c r="A29228">
        <v>310361</v>
      </c>
      <c r="B29228">
        <v>0</v>
      </c>
    </row>
    <row r="29229" spans="1:2" x14ac:dyDescent="0.35">
      <c r="A29229">
        <v>308909</v>
      </c>
      <c r="B29229">
        <v>1</v>
      </c>
    </row>
    <row r="29230" spans="1:2" x14ac:dyDescent="0.35">
      <c r="A29230">
        <v>180398</v>
      </c>
      <c r="B29230">
        <v>1</v>
      </c>
    </row>
    <row r="29231" spans="1:2" x14ac:dyDescent="0.35">
      <c r="A29231">
        <v>16853</v>
      </c>
      <c r="B29231">
        <v>1</v>
      </c>
    </row>
    <row r="29232" spans="1:2" x14ac:dyDescent="0.35">
      <c r="A29232">
        <v>94418</v>
      </c>
      <c r="B29232">
        <v>1</v>
      </c>
    </row>
    <row r="29233" spans="1:2" x14ac:dyDescent="0.35">
      <c r="A29233">
        <v>290638</v>
      </c>
      <c r="B29233">
        <v>1</v>
      </c>
    </row>
    <row r="29234" spans="1:2" x14ac:dyDescent="0.35">
      <c r="A29234">
        <v>278916</v>
      </c>
      <c r="B29234">
        <v>0</v>
      </c>
    </row>
    <row r="29235" spans="1:2" x14ac:dyDescent="0.35">
      <c r="A29235">
        <v>87717</v>
      </c>
      <c r="B29235">
        <v>0</v>
      </c>
    </row>
    <row r="29236" spans="1:2" x14ac:dyDescent="0.35">
      <c r="A29236">
        <v>318282</v>
      </c>
      <c r="B29236">
        <v>0</v>
      </c>
    </row>
    <row r="29237" spans="1:2" x14ac:dyDescent="0.35">
      <c r="A29237">
        <v>278862</v>
      </c>
      <c r="B29237">
        <v>0</v>
      </c>
    </row>
    <row r="29238" spans="1:2" x14ac:dyDescent="0.35">
      <c r="A29238">
        <v>334426</v>
      </c>
      <c r="B29238">
        <v>1</v>
      </c>
    </row>
    <row r="29239" spans="1:2" x14ac:dyDescent="0.35">
      <c r="A29239">
        <v>281780</v>
      </c>
      <c r="B29239">
        <v>0</v>
      </c>
    </row>
    <row r="29240" spans="1:2" x14ac:dyDescent="0.35">
      <c r="A29240">
        <v>135643</v>
      </c>
      <c r="B29240">
        <v>1</v>
      </c>
    </row>
    <row r="29241" spans="1:2" x14ac:dyDescent="0.35">
      <c r="A29241">
        <v>189102</v>
      </c>
      <c r="B29241">
        <v>1</v>
      </c>
    </row>
    <row r="29242" spans="1:2" x14ac:dyDescent="0.35">
      <c r="A29242">
        <v>91638</v>
      </c>
      <c r="B29242">
        <v>1</v>
      </c>
    </row>
    <row r="29243" spans="1:2" x14ac:dyDescent="0.35">
      <c r="A29243">
        <v>60181</v>
      </c>
      <c r="B29243">
        <v>1</v>
      </c>
    </row>
    <row r="29244" spans="1:2" x14ac:dyDescent="0.35">
      <c r="A29244">
        <v>222865</v>
      </c>
      <c r="B29244">
        <v>0</v>
      </c>
    </row>
    <row r="29245" spans="1:2" x14ac:dyDescent="0.35">
      <c r="A29245">
        <v>246708</v>
      </c>
      <c r="B29245">
        <v>0</v>
      </c>
    </row>
    <row r="29246" spans="1:2" x14ac:dyDescent="0.35">
      <c r="A29246">
        <v>268501</v>
      </c>
      <c r="B29246">
        <v>1</v>
      </c>
    </row>
    <row r="29247" spans="1:2" x14ac:dyDescent="0.35">
      <c r="A29247">
        <v>135507</v>
      </c>
      <c r="B29247">
        <v>0</v>
      </c>
    </row>
    <row r="29248" spans="1:2" x14ac:dyDescent="0.35">
      <c r="A29248">
        <v>277479</v>
      </c>
      <c r="B29248">
        <v>0</v>
      </c>
    </row>
    <row r="29249" spans="1:2" x14ac:dyDescent="0.35">
      <c r="A29249">
        <v>135852</v>
      </c>
      <c r="B29249">
        <v>0</v>
      </c>
    </row>
    <row r="29250" spans="1:2" x14ac:dyDescent="0.35">
      <c r="A29250">
        <v>12378</v>
      </c>
      <c r="B29250">
        <v>1</v>
      </c>
    </row>
    <row r="29251" spans="1:2" x14ac:dyDescent="0.35">
      <c r="A29251">
        <v>26414</v>
      </c>
      <c r="B29251">
        <v>0</v>
      </c>
    </row>
    <row r="29252" spans="1:2" x14ac:dyDescent="0.35">
      <c r="A29252">
        <v>75096</v>
      </c>
      <c r="B29252">
        <v>1</v>
      </c>
    </row>
    <row r="29253" spans="1:2" x14ac:dyDescent="0.35">
      <c r="A29253">
        <v>228010</v>
      </c>
      <c r="B29253">
        <v>1</v>
      </c>
    </row>
    <row r="29254" spans="1:2" x14ac:dyDescent="0.35">
      <c r="A29254">
        <v>452</v>
      </c>
      <c r="B29254">
        <v>0</v>
      </c>
    </row>
    <row r="29255" spans="1:2" x14ac:dyDescent="0.35">
      <c r="A29255">
        <v>130907</v>
      </c>
      <c r="B29255">
        <v>0</v>
      </c>
    </row>
    <row r="29256" spans="1:2" x14ac:dyDescent="0.35">
      <c r="A29256">
        <v>325879</v>
      </c>
      <c r="B29256">
        <v>0</v>
      </c>
    </row>
    <row r="29257" spans="1:2" x14ac:dyDescent="0.35">
      <c r="A29257">
        <v>119234</v>
      </c>
      <c r="B29257">
        <v>1</v>
      </c>
    </row>
    <row r="29258" spans="1:2" x14ac:dyDescent="0.35">
      <c r="A29258">
        <v>318844</v>
      </c>
      <c r="B29258">
        <v>0</v>
      </c>
    </row>
    <row r="29259" spans="1:2" x14ac:dyDescent="0.35">
      <c r="A29259">
        <v>9955</v>
      </c>
      <c r="B29259">
        <v>0</v>
      </c>
    </row>
    <row r="29260" spans="1:2" x14ac:dyDescent="0.35">
      <c r="A29260">
        <v>190516</v>
      </c>
      <c r="B29260">
        <v>0</v>
      </c>
    </row>
    <row r="29261" spans="1:2" x14ac:dyDescent="0.35">
      <c r="A29261">
        <v>307174</v>
      </c>
      <c r="B29261">
        <v>1</v>
      </c>
    </row>
    <row r="29262" spans="1:2" x14ac:dyDescent="0.35">
      <c r="A29262">
        <v>75278</v>
      </c>
      <c r="B29262">
        <v>1</v>
      </c>
    </row>
    <row r="29263" spans="1:2" x14ac:dyDescent="0.35">
      <c r="A29263">
        <v>185890</v>
      </c>
      <c r="B29263">
        <v>1</v>
      </c>
    </row>
    <row r="29264" spans="1:2" x14ac:dyDescent="0.35">
      <c r="A29264">
        <v>79075</v>
      </c>
      <c r="B29264">
        <v>0</v>
      </c>
    </row>
    <row r="29265" spans="1:2" x14ac:dyDescent="0.35">
      <c r="A29265">
        <v>168831</v>
      </c>
      <c r="B29265">
        <v>0</v>
      </c>
    </row>
    <row r="29266" spans="1:2" x14ac:dyDescent="0.35">
      <c r="A29266">
        <v>17693</v>
      </c>
      <c r="B29266">
        <v>0</v>
      </c>
    </row>
    <row r="29267" spans="1:2" x14ac:dyDescent="0.35">
      <c r="A29267">
        <v>317014</v>
      </c>
      <c r="B29267">
        <v>1</v>
      </c>
    </row>
    <row r="29268" spans="1:2" x14ac:dyDescent="0.35">
      <c r="A29268">
        <v>87662</v>
      </c>
      <c r="B29268">
        <v>1</v>
      </c>
    </row>
    <row r="29269" spans="1:2" x14ac:dyDescent="0.35">
      <c r="A29269">
        <v>109743</v>
      </c>
      <c r="B29269">
        <v>1</v>
      </c>
    </row>
    <row r="29270" spans="1:2" x14ac:dyDescent="0.35">
      <c r="A29270">
        <v>71932</v>
      </c>
      <c r="B29270">
        <v>0</v>
      </c>
    </row>
    <row r="29271" spans="1:2" x14ac:dyDescent="0.35">
      <c r="A29271">
        <v>198510</v>
      </c>
      <c r="B29271">
        <v>0</v>
      </c>
    </row>
    <row r="29272" spans="1:2" x14ac:dyDescent="0.35">
      <c r="A29272">
        <v>223365</v>
      </c>
      <c r="B29272">
        <v>0</v>
      </c>
    </row>
    <row r="29273" spans="1:2" x14ac:dyDescent="0.35">
      <c r="A29273">
        <v>76426</v>
      </c>
      <c r="B29273">
        <v>0</v>
      </c>
    </row>
    <row r="29274" spans="1:2" x14ac:dyDescent="0.35">
      <c r="A29274">
        <v>307177</v>
      </c>
      <c r="B29274">
        <v>1</v>
      </c>
    </row>
    <row r="29275" spans="1:2" x14ac:dyDescent="0.35">
      <c r="A29275">
        <v>118644</v>
      </c>
      <c r="B29275">
        <v>1</v>
      </c>
    </row>
    <row r="29276" spans="1:2" x14ac:dyDescent="0.35">
      <c r="A29276">
        <v>193863</v>
      </c>
      <c r="B29276">
        <v>0</v>
      </c>
    </row>
    <row r="29277" spans="1:2" x14ac:dyDescent="0.35">
      <c r="A29277">
        <v>136938</v>
      </c>
      <c r="B29277">
        <v>1</v>
      </c>
    </row>
    <row r="29278" spans="1:2" x14ac:dyDescent="0.35">
      <c r="A29278">
        <v>249137</v>
      </c>
      <c r="B29278">
        <v>1</v>
      </c>
    </row>
    <row r="29279" spans="1:2" x14ac:dyDescent="0.35">
      <c r="A29279">
        <v>34161</v>
      </c>
      <c r="B29279">
        <v>0</v>
      </c>
    </row>
    <row r="29280" spans="1:2" x14ac:dyDescent="0.35">
      <c r="A29280">
        <v>150026</v>
      </c>
      <c r="B29280">
        <v>1</v>
      </c>
    </row>
    <row r="29281" spans="1:2" x14ac:dyDescent="0.35">
      <c r="A29281">
        <v>313783</v>
      </c>
      <c r="B29281">
        <v>0</v>
      </c>
    </row>
    <row r="29282" spans="1:2" x14ac:dyDescent="0.35">
      <c r="A29282">
        <v>58908</v>
      </c>
      <c r="B29282">
        <v>0</v>
      </c>
    </row>
    <row r="29283" spans="1:2" x14ac:dyDescent="0.35">
      <c r="A29283">
        <v>83430</v>
      </c>
      <c r="B29283">
        <v>0</v>
      </c>
    </row>
    <row r="29284" spans="1:2" x14ac:dyDescent="0.35">
      <c r="A29284">
        <v>112001</v>
      </c>
      <c r="B29284">
        <v>0</v>
      </c>
    </row>
    <row r="29285" spans="1:2" x14ac:dyDescent="0.35">
      <c r="A29285">
        <v>72082</v>
      </c>
      <c r="B29285">
        <v>0</v>
      </c>
    </row>
    <row r="29286" spans="1:2" x14ac:dyDescent="0.35">
      <c r="A29286">
        <v>276709</v>
      </c>
      <c r="B29286">
        <v>0</v>
      </c>
    </row>
    <row r="29287" spans="1:2" x14ac:dyDescent="0.35">
      <c r="A29287">
        <v>313019</v>
      </c>
      <c r="B29287">
        <v>1</v>
      </c>
    </row>
    <row r="29288" spans="1:2" x14ac:dyDescent="0.35">
      <c r="A29288">
        <v>337571</v>
      </c>
      <c r="B29288">
        <v>0</v>
      </c>
    </row>
    <row r="29289" spans="1:2" x14ac:dyDescent="0.35">
      <c r="A29289">
        <v>30319</v>
      </c>
      <c r="B29289">
        <v>1</v>
      </c>
    </row>
    <row r="29290" spans="1:2" x14ac:dyDescent="0.35">
      <c r="A29290">
        <v>280966</v>
      </c>
      <c r="B29290">
        <v>1</v>
      </c>
    </row>
    <row r="29291" spans="1:2" x14ac:dyDescent="0.35">
      <c r="A29291">
        <v>256813</v>
      </c>
      <c r="B29291">
        <v>0</v>
      </c>
    </row>
    <row r="29292" spans="1:2" x14ac:dyDescent="0.35">
      <c r="A29292">
        <v>203902</v>
      </c>
      <c r="B29292">
        <v>0</v>
      </c>
    </row>
    <row r="29293" spans="1:2" x14ac:dyDescent="0.35">
      <c r="A29293">
        <v>276989</v>
      </c>
      <c r="B29293">
        <v>1</v>
      </c>
    </row>
    <row r="29294" spans="1:2" x14ac:dyDescent="0.35">
      <c r="A29294">
        <v>51134</v>
      </c>
      <c r="B29294">
        <v>0</v>
      </c>
    </row>
    <row r="29295" spans="1:2" x14ac:dyDescent="0.35">
      <c r="A29295">
        <v>224676</v>
      </c>
      <c r="B29295">
        <v>0</v>
      </c>
    </row>
    <row r="29296" spans="1:2" x14ac:dyDescent="0.35">
      <c r="A29296">
        <v>291145</v>
      </c>
      <c r="B29296">
        <v>0</v>
      </c>
    </row>
    <row r="29297" spans="1:2" x14ac:dyDescent="0.35">
      <c r="A29297">
        <v>12519</v>
      </c>
      <c r="B29297">
        <v>0</v>
      </c>
    </row>
    <row r="29298" spans="1:2" x14ac:dyDescent="0.35">
      <c r="A29298">
        <v>101508</v>
      </c>
      <c r="B29298">
        <v>1</v>
      </c>
    </row>
    <row r="29299" spans="1:2" x14ac:dyDescent="0.35">
      <c r="A29299">
        <v>110487</v>
      </c>
      <c r="B29299">
        <v>1</v>
      </c>
    </row>
    <row r="29300" spans="1:2" x14ac:dyDescent="0.35">
      <c r="A29300">
        <v>152592</v>
      </c>
      <c r="B29300">
        <v>1</v>
      </c>
    </row>
    <row r="29301" spans="1:2" x14ac:dyDescent="0.35">
      <c r="A29301">
        <v>281670</v>
      </c>
      <c r="B29301">
        <v>0</v>
      </c>
    </row>
    <row r="29302" spans="1:2" x14ac:dyDescent="0.35">
      <c r="A29302">
        <v>163269</v>
      </c>
      <c r="B29302">
        <v>0</v>
      </c>
    </row>
    <row r="29303" spans="1:2" x14ac:dyDescent="0.35">
      <c r="A29303">
        <v>100345</v>
      </c>
      <c r="B29303">
        <v>1</v>
      </c>
    </row>
    <row r="29304" spans="1:2" x14ac:dyDescent="0.35">
      <c r="A29304">
        <v>176572</v>
      </c>
      <c r="B29304">
        <v>1</v>
      </c>
    </row>
    <row r="29305" spans="1:2" x14ac:dyDescent="0.35">
      <c r="A29305">
        <v>238342</v>
      </c>
      <c r="B29305">
        <v>0</v>
      </c>
    </row>
    <row r="29306" spans="1:2" x14ac:dyDescent="0.35">
      <c r="A29306">
        <v>146131</v>
      </c>
      <c r="B29306">
        <v>0</v>
      </c>
    </row>
    <row r="29307" spans="1:2" x14ac:dyDescent="0.35">
      <c r="A29307">
        <v>145582</v>
      </c>
      <c r="B29307">
        <v>1</v>
      </c>
    </row>
    <row r="29308" spans="1:2" x14ac:dyDescent="0.35">
      <c r="A29308">
        <v>92796</v>
      </c>
      <c r="B29308">
        <v>0</v>
      </c>
    </row>
    <row r="29309" spans="1:2" x14ac:dyDescent="0.35">
      <c r="A29309">
        <v>182618</v>
      </c>
      <c r="B29309">
        <v>1</v>
      </c>
    </row>
    <row r="29310" spans="1:2" x14ac:dyDescent="0.35">
      <c r="A29310">
        <v>136384</v>
      </c>
      <c r="B29310">
        <v>0</v>
      </c>
    </row>
    <row r="29311" spans="1:2" x14ac:dyDescent="0.35">
      <c r="A29311">
        <v>244603</v>
      </c>
      <c r="B29311">
        <v>1</v>
      </c>
    </row>
    <row r="29312" spans="1:2" x14ac:dyDescent="0.35">
      <c r="A29312">
        <v>105730</v>
      </c>
      <c r="B29312">
        <v>1</v>
      </c>
    </row>
    <row r="29313" spans="1:2" x14ac:dyDescent="0.35">
      <c r="A29313">
        <v>93625</v>
      </c>
      <c r="B29313">
        <v>1</v>
      </c>
    </row>
    <row r="29314" spans="1:2" x14ac:dyDescent="0.35">
      <c r="A29314">
        <v>140587</v>
      </c>
      <c r="B29314">
        <v>0</v>
      </c>
    </row>
    <row r="29315" spans="1:2" x14ac:dyDescent="0.35">
      <c r="A29315">
        <v>306586</v>
      </c>
      <c r="B29315">
        <v>1</v>
      </c>
    </row>
    <row r="29316" spans="1:2" x14ac:dyDescent="0.35">
      <c r="A29316">
        <v>219428</v>
      </c>
      <c r="B29316">
        <v>1</v>
      </c>
    </row>
    <row r="29317" spans="1:2" x14ac:dyDescent="0.35">
      <c r="A29317">
        <v>228744</v>
      </c>
      <c r="B29317">
        <v>0</v>
      </c>
    </row>
    <row r="29318" spans="1:2" x14ac:dyDescent="0.35">
      <c r="A29318">
        <v>326608</v>
      </c>
      <c r="B29318">
        <v>0</v>
      </c>
    </row>
    <row r="29319" spans="1:2" x14ac:dyDescent="0.35">
      <c r="A29319">
        <v>333593</v>
      </c>
      <c r="B29319">
        <v>1</v>
      </c>
    </row>
    <row r="29320" spans="1:2" x14ac:dyDescent="0.35">
      <c r="A29320">
        <v>67284</v>
      </c>
      <c r="B29320">
        <v>1</v>
      </c>
    </row>
    <row r="29321" spans="1:2" x14ac:dyDescent="0.35">
      <c r="A29321">
        <v>224890</v>
      </c>
      <c r="B29321">
        <v>0</v>
      </c>
    </row>
    <row r="29322" spans="1:2" x14ac:dyDescent="0.35">
      <c r="A29322">
        <v>209890</v>
      </c>
      <c r="B29322">
        <v>0</v>
      </c>
    </row>
    <row r="29323" spans="1:2" x14ac:dyDescent="0.35">
      <c r="A29323">
        <v>94259</v>
      </c>
      <c r="B29323">
        <v>0</v>
      </c>
    </row>
    <row r="29324" spans="1:2" x14ac:dyDescent="0.35">
      <c r="A29324">
        <v>226683</v>
      </c>
      <c r="B29324">
        <v>1</v>
      </c>
    </row>
    <row r="29325" spans="1:2" x14ac:dyDescent="0.35">
      <c r="A29325">
        <v>180412</v>
      </c>
      <c r="B29325">
        <v>0</v>
      </c>
    </row>
    <row r="29326" spans="1:2" x14ac:dyDescent="0.35">
      <c r="A29326">
        <v>90898</v>
      </c>
      <c r="B29326">
        <v>0</v>
      </c>
    </row>
    <row r="29327" spans="1:2" x14ac:dyDescent="0.35">
      <c r="A29327">
        <v>231605</v>
      </c>
      <c r="B29327">
        <v>1</v>
      </c>
    </row>
    <row r="29328" spans="1:2" x14ac:dyDescent="0.35">
      <c r="A29328">
        <v>106590</v>
      </c>
      <c r="B29328">
        <v>0</v>
      </c>
    </row>
    <row r="29329" spans="1:2" x14ac:dyDescent="0.35">
      <c r="A29329">
        <v>323738</v>
      </c>
      <c r="B29329">
        <v>0</v>
      </c>
    </row>
    <row r="29330" spans="1:2" x14ac:dyDescent="0.35">
      <c r="A29330">
        <v>311377</v>
      </c>
      <c r="B29330">
        <v>0</v>
      </c>
    </row>
    <row r="29331" spans="1:2" x14ac:dyDescent="0.35">
      <c r="A29331">
        <v>44612</v>
      </c>
      <c r="B29331">
        <v>1</v>
      </c>
    </row>
    <row r="29332" spans="1:2" x14ac:dyDescent="0.35">
      <c r="A29332">
        <v>84542</v>
      </c>
      <c r="B29332">
        <v>1</v>
      </c>
    </row>
    <row r="29333" spans="1:2" x14ac:dyDescent="0.35">
      <c r="A29333">
        <v>47033</v>
      </c>
      <c r="B29333">
        <v>0</v>
      </c>
    </row>
    <row r="29334" spans="1:2" x14ac:dyDescent="0.35">
      <c r="A29334">
        <v>271219</v>
      </c>
      <c r="B29334">
        <v>1</v>
      </c>
    </row>
    <row r="29335" spans="1:2" x14ac:dyDescent="0.35">
      <c r="A29335">
        <v>40090</v>
      </c>
      <c r="B29335">
        <v>0</v>
      </c>
    </row>
    <row r="29336" spans="1:2" x14ac:dyDescent="0.35">
      <c r="A29336">
        <v>163929</v>
      </c>
      <c r="B29336">
        <v>0</v>
      </c>
    </row>
    <row r="29337" spans="1:2" x14ac:dyDescent="0.35">
      <c r="A29337">
        <v>99839</v>
      </c>
      <c r="B29337">
        <v>1</v>
      </c>
    </row>
    <row r="29338" spans="1:2" x14ac:dyDescent="0.35">
      <c r="A29338">
        <v>320863</v>
      </c>
      <c r="B29338">
        <v>0</v>
      </c>
    </row>
    <row r="29339" spans="1:2" x14ac:dyDescent="0.35">
      <c r="A29339">
        <v>153285</v>
      </c>
      <c r="B29339">
        <v>0</v>
      </c>
    </row>
    <row r="29340" spans="1:2" x14ac:dyDescent="0.35">
      <c r="A29340">
        <v>227309</v>
      </c>
      <c r="B29340">
        <v>1</v>
      </c>
    </row>
    <row r="29341" spans="1:2" x14ac:dyDescent="0.35">
      <c r="A29341">
        <v>280228</v>
      </c>
      <c r="B29341">
        <v>0</v>
      </c>
    </row>
    <row r="29342" spans="1:2" x14ac:dyDescent="0.35">
      <c r="A29342">
        <v>57340</v>
      </c>
      <c r="B29342">
        <v>1</v>
      </c>
    </row>
    <row r="29343" spans="1:2" x14ac:dyDescent="0.35">
      <c r="A29343">
        <v>324541</v>
      </c>
      <c r="B29343">
        <v>0</v>
      </c>
    </row>
    <row r="29344" spans="1:2" x14ac:dyDescent="0.35">
      <c r="A29344">
        <v>269577</v>
      </c>
      <c r="B29344">
        <v>1</v>
      </c>
    </row>
    <row r="29345" spans="1:2" x14ac:dyDescent="0.35">
      <c r="A29345">
        <v>119057</v>
      </c>
      <c r="B29345">
        <v>1</v>
      </c>
    </row>
    <row r="29346" spans="1:2" x14ac:dyDescent="0.35">
      <c r="A29346">
        <v>65139</v>
      </c>
      <c r="B29346">
        <v>0</v>
      </c>
    </row>
    <row r="29347" spans="1:2" x14ac:dyDescent="0.35">
      <c r="A29347">
        <v>3932</v>
      </c>
      <c r="B29347">
        <v>0</v>
      </c>
    </row>
    <row r="29348" spans="1:2" x14ac:dyDescent="0.35">
      <c r="A29348">
        <v>64386</v>
      </c>
      <c r="B29348">
        <v>0</v>
      </c>
    </row>
    <row r="29349" spans="1:2" x14ac:dyDescent="0.35">
      <c r="A29349">
        <v>206456</v>
      </c>
      <c r="B29349">
        <v>0</v>
      </c>
    </row>
    <row r="29350" spans="1:2" x14ac:dyDescent="0.35">
      <c r="A29350">
        <v>303047</v>
      </c>
      <c r="B29350">
        <v>0</v>
      </c>
    </row>
    <row r="29351" spans="1:2" x14ac:dyDescent="0.35">
      <c r="A29351">
        <v>280903</v>
      </c>
      <c r="B29351">
        <v>1</v>
      </c>
    </row>
    <row r="29352" spans="1:2" x14ac:dyDescent="0.35">
      <c r="A29352">
        <v>12768</v>
      </c>
      <c r="B29352">
        <v>1</v>
      </c>
    </row>
    <row r="29353" spans="1:2" x14ac:dyDescent="0.35">
      <c r="A29353">
        <v>144863</v>
      </c>
      <c r="B29353">
        <v>1</v>
      </c>
    </row>
    <row r="29354" spans="1:2" x14ac:dyDescent="0.35">
      <c r="A29354">
        <v>202727</v>
      </c>
      <c r="B29354">
        <v>0</v>
      </c>
    </row>
    <row r="29355" spans="1:2" x14ac:dyDescent="0.35">
      <c r="A29355">
        <v>89577</v>
      </c>
      <c r="B29355">
        <v>0</v>
      </c>
    </row>
    <row r="29356" spans="1:2" x14ac:dyDescent="0.35">
      <c r="A29356">
        <v>232340</v>
      </c>
      <c r="B29356">
        <v>0</v>
      </c>
    </row>
    <row r="29357" spans="1:2" x14ac:dyDescent="0.35">
      <c r="A29357">
        <v>54520</v>
      </c>
      <c r="B29357">
        <v>0</v>
      </c>
    </row>
    <row r="29358" spans="1:2" x14ac:dyDescent="0.35">
      <c r="A29358">
        <v>40877</v>
      </c>
      <c r="B29358">
        <v>1</v>
      </c>
    </row>
    <row r="29359" spans="1:2" x14ac:dyDescent="0.35">
      <c r="A29359">
        <v>21874</v>
      </c>
      <c r="B29359">
        <v>1</v>
      </c>
    </row>
    <row r="29360" spans="1:2" x14ac:dyDescent="0.35">
      <c r="A29360">
        <v>262434</v>
      </c>
      <c r="B29360">
        <v>1</v>
      </c>
    </row>
    <row r="29361" spans="1:2" x14ac:dyDescent="0.35">
      <c r="A29361">
        <v>335717</v>
      </c>
      <c r="B29361">
        <v>0</v>
      </c>
    </row>
    <row r="29362" spans="1:2" x14ac:dyDescent="0.35">
      <c r="A29362">
        <v>96267</v>
      </c>
      <c r="B29362">
        <v>1</v>
      </c>
    </row>
    <row r="29363" spans="1:2" x14ac:dyDescent="0.35">
      <c r="A29363">
        <v>87163</v>
      </c>
      <c r="B29363">
        <v>0</v>
      </c>
    </row>
    <row r="29364" spans="1:2" x14ac:dyDescent="0.35">
      <c r="A29364">
        <v>68670</v>
      </c>
      <c r="B29364">
        <v>0</v>
      </c>
    </row>
    <row r="29365" spans="1:2" x14ac:dyDescent="0.35">
      <c r="A29365">
        <v>45918</v>
      </c>
      <c r="B29365">
        <v>0</v>
      </c>
    </row>
    <row r="29366" spans="1:2" x14ac:dyDescent="0.35">
      <c r="A29366">
        <v>93942</v>
      </c>
      <c r="B29366">
        <v>1</v>
      </c>
    </row>
    <row r="29367" spans="1:2" x14ac:dyDescent="0.35">
      <c r="A29367">
        <v>310794</v>
      </c>
      <c r="B29367">
        <v>0</v>
      </c>
    </row>
    <row r="29368" spans="1:2" x14ac:dyDescent="0.35">
      <c r="A29368">
        <v>245940</v>
      </c>
      <c r="B29368">
        <v>0</v>
      </c>
    </row>
    <row r="29369" spans="1:2" x14ac:dyDescent="0.35">
      <c r="A29369">
        <v>207705</v>
      </c>
      <c r="B29369">
        <v>1</v>
      </c>
    </row>
    <row r="29370" spans="1:2" x14ac:dyDescent="0.35">
      <c r="A29370">
        <v>31686</v>
      </c>
      <c r="B29370">
        <v>0</v>
      </c>
    </row>
    <row r="29371" spans="1:2" x14ac:dyDescent="0.35">
      <c r="A29371">
        <v>218836</v>
      </c>
      <c r="B29371">
        <v>1</v>
      </c>
    </row>
    <row r="29372" spans="1:2" x14ac:dyDescent="0.35">
      <c r="A29372">
        <v>307284</v>
      </c>
      <c r="B29372">
        <v>1</v>
      </c>
    </row>
    <row r="29373" spans="1:2" x14ac:dyDescent="0.35">
      <c r="A29373">
        <v>45547</v>
      </c>
      <c r="B29373">
        <v>0</v>
      </c>
    </row>
    <row r="29374" spans="1:2" x14ac:dyDescent="0.35">
      <c r="A29374">
        <v>69645</v>
      </c>
      <c r="B29374">
        <v>0</v>
      </c>
    </row>
    <row r="29375" spans="1:2" x14ac:dyDescent="0.35">
      <c r="A29375">
        <v>261377</v>
      </c>
      <c r="B29375">
        <v>0</v>
      </c>
    </row>
    <row r="29376" spans="1:2" x14ac:dyDescent="0.35">
      <c r="A29376">
        <v>333823</v>
      </c>
      <c r="B29376">
        <v>0</v>
      </c>
    </row>
    <row r="29377" spans="1:2" x14ac:dyDescent="0.35">
      <c r="A29377">
        <v>299731</v>
      </c>
      <c r="B29377">
        <v>1</v>
      </c>
    </row>
    <row r="29378" spans="1:2" x14ac:dyDescent="0.35">
      <c r="A29378">
        <v>221619</v>
      </c>
      <c r="B29378">
        <v>0</v>
      </c>
    </row>
    <row r="29379" spans="1:2" x14ac:dyDescent="0.35">
      <c r="A29379">
        <v>209461</v>
      </c>
      <c r="B29379">
        <v>0</v>
      </c>
    </row>
    <row r="29380" spans="1:2" x14ac:dyDescent="0.35">
      <c r="A29380">
        <v>94298</v>
      </c>
      <c r="B29380">
        <v>1</v>
      </c>
    </row>
    <row r="29381" spans="1:2" x14ac:dyDescent="0.35">
      <c r="A29381">
        <v>161873</v>
      </c>
      <c r="B29381">
        <v>1</v>
      </c>
    </row>
    <row r="29382" spans="1:2" x14ac:dyDescent="0.35">
      <c r="A29382">
        <v>147991</v>
      </c>
      <c r="B29382">
        <v>1</v>
      </c>
    </row>
    <row r="29383" spans="1:2" x14ac:dyDescent="0.35">
      <c r="A29383">
        <v>192696</v>
      </c>
      <c r="B29383">
        <v>0</v>
      </c>
    </row>
    <row r="29384" spans="1:2" x14ac:dyDescent="0.35">
      <c r="A29384">
        <v>153743</v>
      </c>
      <c r="B29384">
        <v>1</v>
      </c>
    </row>
    <row r="29385" spans="1:2" x14ac:dyDescent="0.35">
      <c r="A29385">
        <v>163909</v>
      </c>
      <c r="B29385">
        <v>0</v>
      </c>
    </row>
    <row r="29386" spans="1:2" x14ac:dyDescent="0.35">
      <c r="A29386">
        <v>185380</v>
      </c>
      <c r="B29386">
        <v>1</v>
      </c>
    </row>
    <row r="29387" spans="1:2" x14ac:dyDescent="0.35">
      <c r="A29387">
        <v>187372</v>
      </c>
      <c r="B29387">
        <v>0</v>
      </c>
    </row>
    <row r="29388" spans="1:2" x14ac:dyDescent="0.35">
      <c r="A29388">
        <v>242908</v>
      </c>
      <c r="B29388">
        <v>1</v>
      </c>
    </row>
    <row r="29389" spans="1:2" x14ac:dyDescent="0.35">
      <c r="A29389">
        <v>19777</v>
      </c>
      <c r="B29389">
        <v>0</v>
      </c>
    </row>
    <row r="29390" spans="1:2" x14ac:dyDescent="0.35">
      <c r="A29390">
        <v>192690</v>
      </c>
      <c r="B29390">
        <v>0</v>
      </c>
    </row>
    <row r="29391" spans="1:2" x14ac:dyDescent="0.35">
      <c r="A29391">
        <v>81498</v>
      </c>
      <c r="B29391">
        <v>1</v>
      </c>
    </row>
    <row r="29392" spans="1:2" x14ac:dyDescent="0.35">
      <c r="A29392">
        <v>63952</v>
      </c>
      <c r="B29392">
        <v>0</v>
      </c>
    </row>
    <row r="29393" spans="1:2" x14ac:dyDescent="0.35">
      <c r="A29393">
        <v>174901</v>
      </c>
      <c r="B29393">
        <v>1</v>
      </c>
    </row>
    <row r="29394" spans="1:2" x14ac:dyDescent="0.35">
      <c r="A29394">
        <v>95026</v>
      </c>
      <c r="B29394">
        <v>0</v>
      </c>
    </row>
    <row r="29395" spans="1:2" x14ac:dyDescent="0.35">
      <c r="A29395">
        <v>273522</v>
      </c>
      <c r="B29395">
        <v>1</v>
      </c>
    </row>
    <row r="29396" spans="1:2" x14ac:dyDescent="0.35">
      <c r="A29396">
        <v>12611</v>
      </c>
      <c r="B29396">
        <v>1</v>
      </c>
    </row>
    <row r="29397" spans="1:2" x14ac:dyDescent="0.35">
      <c r="A29397">
        <v>149815</v>
      </c>
      <c r="B29397">
        <v>0</v>
      </c>
    </row>
    <row r="29398" spans="1:2" x14ac:dyDescent="0.35">
      <c r="A29398">
        <v>255664</v>
      </c>
      <c r="B29398">
        <v>0</v>
      </c>
    </row>
    <row r="29399" spans="1:2" x14ac:dyDescent="0.35">
      <c r="A29399">
        <v>38971</v>
      </c>
      <c r="B29399">
        <v>1</v>
      </c>
    </row>
    <row r="29400" spans="1:2" x14ac:dyDescent="0.35">
      <c r="A29400">
        <v>247282</v>
      </c>
      <c r="B29400">
        <v>0</v>
      </c>
    </row>
    <row r="29401" spans="1:2" x14ac:dyDescent="0.35">
      <c r="A29401">
        <v>264902</v>
      </c>
      <c r="B29401">
        <v>0</v>
      </c>
    </row>
    <row r="29402" spans="1:2" x14ac:dyDescent="0.35">
      <c r="A29402">
        <v>281741</v>
      </c>
      <c r="B29402">
        <v>0</v>
      </c>
    </row>
    <row r="29403" spans="1:2" x14ac:dyDescent="0.35">
      <c r="A29403">
        <v>153771</v>
      </c>
      <c r="B29403">
        <v>1</v>
      </c>
    </row>
    <row r="29404" spans="1:2" x14ac:dyDescent="0.35">
      <c r="A29404">
        <v>78440</v>
      </c>
      <c r="B29404">
        <v>0</v>
      </c>
    </row>
    <row r="29405" spans="1:2" x14ac:dyDescent="0.35">
      <c r="A29405">
        <v>139509</v>
      </c>
      <c r="B29405">
        <v>0</v>
      </c>
    </row>
    <row r="29406" spans="1:2" x14ac:dyDescent="0.35">
      <c r="A29406">
        <v>314640</v>
      </c>
      <c r="B29406">
        <v>0</v>
      </c>
    </row>
    <row r="29407" spans="1:2" x14ac:dyDescent="0.35">
      <c r="A29407">
        <v>174640</v>
      </c>
      <c r="B29407">
        <v>0</v>
      </c>
    </row>
    <row r="29408" spans="1:2" x14ac:dyDescent="0.35">
      <c r="A29408">
        <v>30710</v>
      </c>
      <c r="B29408">
        <v>1</v>
      </c>
    </row>
    <row r="29409" spans="1:2" x14ac:dyDescent="0.35">
      <c r="A29409">
        <v>270363</v>
      </c>
      <c r="B29409">
        <v>1</v>
      </c>
    </row>
    <row r="29410" spans="1:2" x14ac:dyDescent="0.35">
      <c r="A29410">
        <v>268851</v>
      </c>
      <c r="B29410">
        <v>1</v>
      </c>
    </row>
    <row r="29411" spans="1:2" x14ac:dyDescent="0.35">
      <c r="A29411">
        <v>344790</v>
      </c>
      <c r="B29411">
        <v>1</v>
      </c>
    </row>
    <row r="29412" spans="1:2" x14ac:dyDescent="0.35">
      <c r="A29412">
        <v>69085</v>
      </c>
      <c r="B29412">
        <v>0</v>
      </c>
    </row>
    <row r="29413" spans="1:2" x14ac:dyDescent="0.35">
      <c r="A29413">
        <v>253871</v>
      </c>
      <c r="B29413">
        <v>0</v>
      </c>
    </row>
    <row r="29414" spans="1:2" x14ac:dyDescent="0.35">
      <c r="A29414">
        <v>245724</v>
      </c>
      <c r="B29414">
        <v>1</v>
      </c>
    </row>
    <row r="29415" spans="1:2" x14ac:dyDescent="0.35">
      <c r="A29415">
        <v>110851</v>
      </c>
      <c r="B29415">
        <v>1</v>
      </c>
    </row>
    <row r="29416" spans="1:2" x14ac:dyDescent="0.35">
      <c r="A29416">
        <v>20013</v>
      </c>
      <c r="B29416">
        <v>0</v>
      </c>
    </row>
    <row r="29417" spans="1:2" x14ac:dyDescent="0.35">
      <c r="A29417">
        <v>319932</v>
      </c>
      <c r="B29417">
        <v>1</v>
      </c>
    </row>
    <row r="29418" spans="1:2" x14ac:dyDescent="0.35">
      <c r="A29418">
        <v>110248</v>
      </c>
      <c r="B29418">
        <v>1</v>
      </c>
    </row>
    <row r="29419" spans="1:2" x14ac:dyDescent="0.35">
      <c r="A29419">
        <v>179161</v>
      </c>
      <c r="B29419">
        <v>1</v>
      </c>
    </row>
    <row r="29420" spans="1:2" x14ac:dyDescent="0.35">
      <c r="A29420">
        <v>324478</v>
      </c>
      <c r="B29420">
        <v>1</v>
      </c>
    </row>
    <row r="29421" spans="1:2" x14ac:dyDescent="0.35">
      <c r="A29421">
        <v>248298</v>
      </c>
      <c r="B29421">
        <v>1</v>
      </c>
    </row>
    <row r="29422" spans="1:2" x14ac:dyDescent="0.35">
      <c r="A29422">
        <v>328048</v>
      </c>
      <c r="B29422">
        <v>0</v>
      </c>
    </row>
    <row r="29423" spans="1:2" x14ac:dyDescent="0.35">
      <c r="A29423">
        <v>266193</v>
      </c>
      <c r="B29423">
        <v>0</v>
      </c>
    </row>
    <row r="29424" spans="1:2" x14ac:dyDescent="0.35">
      <c r="A29424">
        <v>1687</v>
      </c>
      <c r="B29424">
        <v>1</v>
      </c>
    </row>
    <row r="29425" spans="1:2" x14ac:dyDescent="0.35">
      <c r="A29425">
        <v>320152</v>
      </c>
      <c r="B29425">
        <v>1</v>
      </c>
    </row>
    <row r="29426" spans="1:2" x14ac:dyDescent="0.35">
      <c r="A29426">
        <v>338022</v>
      </c>
      <c r="B29426">
        <v>1</v>
      </c>
    </row>
    <row r="29427" spans="1:2" x14ac:dyDescent="0.35">
      <c r="A29427">
        <v>253155</v>
      </c>
      <c r="B29427">
        <v>0</v>
      </c>
    </row>
    <row r="29428" spans="1:2" x14ac:dyDescent="0.35">
      <c r="A29428">
        <v>119174</v>
      </c>
      <c r="B29428">
        <v>1</v>
      </c>
    </row>
    <row r="29429" spans="1:2" x14ac:dyDescent="0.35">
      <c r="A29429">
        <v>69886</v>
      </c>
      <c r="B29429">
        <v>1</v>
      </c>
    </row>
    <row r="29430" spans="1:2" x14ac:dyDescent="0.35">
      <c r="A29430">
        <v>71185</v>
      </c>
      <c r="B29430">
        <v>1</v>
      </c>
    </row>
    <row r="29431" spans="1:2" x14ac:dyDescent="0.35">
      <c r="A29431">
        <v>235247</v>
      </c>
      <c r="B29431">
        <v>0</v>
      </c>
    </row>
    <row r="29432" spans="1:2" x14ac:dyDescent="0.35">
      <c r="A29432">
        <v>279683</v>
      </c>
      <c r="B29432">
        <v>0</v>
      </c>
    </row>
    <row r="29433" spans="1:2" x14ac:dyDescent="0.35">
      <c r="A29433">
        <v>163546</v>
      </c>
      <c r="B29433">
        <v>0</v>
      </c>
    </row>
    <row r="29434" spans="1:2" x14ac:dyDescent="0.35">
      <c r="A29434">
        <v>187873</v>
      </c>
      <c r="B29434">
        <v>1</v>
      </c>
    </row>
    <row r="29435" spans="1:2" x14ac:dyDescent="0.35">
      <c r="A29435">
        <v>67641</v>
      </c>
      <c r="B29435">
        <v>1</v>
      </c>
    </row>
    <row r="29436" spans="1:2" x14ac:dyDescent="0.35">
      <c r="A29436">
        <v>41053</v>
      </c>
      <c r="B29436">
        <v>1</v>
      </c>
    </row>
    <row r="29437" spans="1:2" x14ac:dyDescent="0.35">
      <c r="A29437">
        <v>46324</v>
      </c>
      <c r="B29437">
        <v>1</v>
      </c>
    </row>
    <row r="29438" spans="1:2" x14ac:dyDescent="0.35">
      <c r="A29438">
        <v>306776</v>
      </c>
      <c r="B29438">
        <v>1</v>
      </c>
    </row>
    <row r="29439" spans="1:2" x14ac:dyDescent="0.35">
      <c r="A29439">
        <v>337617</v>
      </c>
      <c r="B29439">
        <v>0</v>
      </c>
    </row>
    <row r="29440" spans="1:2" x14ac:dyDescent="0.35">
      <c r="A29440">
        <v>76424</v>
      </c>
      <c r="B29440">
        <v>0</v>
      </c>
    </row>
    <row r="29441" spans="1:2" x14ac:dyDescent="0.35">
      <c r="A29441">
        <v>34977</v>
      </c>
      <c r="B29441">
        <v>0</v>
      </c>
    </row>
    <row r="29442" spans="1:2" x14ac:dyDescent="0.35">
      <c r="A29442">
        <v>18311</v>
      </c>
      <c r="B29442">
        <v>1</v>
      </c>
    </row>
    <row r="29443" spans="1:2" x14ac:dyDescent="0.35">
      <c r="A29443">
        <v>18459</v>
      </c>
      <c r="B29443">
        <v>0</v>
      </c>
    </row>
    <row r="29444" spans="1:2" x14ac:dyDescent="0.35">
      <c r="A29444">
        <v>246875</v>
      </c>
      <c r="B29444">
        <v>0</v>
      </c>
    </row>
    <row r="29445" spans="1:2" x14ac:dyDescent="0.35">
      <c r="A29445">
        <v>120620</v>
      </c>
      <c r="B29445">
        <v>1</v>
      </c>
    </row>
    <row r="29446" spans="1:2" x14ac:dyDescent="0.35">
      <c r="A29446">
        <v>146602</v>
      </c>
      <c r="B29446">
        <v>1</v>
      </c>
    </row>
    <row r="29447" spans="1:2" x14ac:dyDescent="0.35">
      <c r="A29447">
        <v>238203</v>
      </c>
      <c r="B29447">
        <v>1</v>
      </c>
    </row>
    <row r="29448" spans="1:2" x14ac:dyDescent="0.35">
      <c r="A29448">
        <v>54286</v>
      </c>
      <c r="B29448">
        <v>1</v>
      </c>
    </row>
    <row r="29449" spans="1:2" x14ac:dyDescent="0.35">
      <c r="A29449">
        <v>130162</v>
      </c>
      <c r="B29449">
        <v>0</v>
      </c>
    </row>
    <row r="29450" spans="1:2" x14ac:dyDescent="0.35">
      <c r="A29450">
        <v>346718</v>
      </c>
      <c r="B29450">
        <v>0</v>
      </c>
    </row>
    <row r="29451" spans="1:2" x14ac:dyDescent="0.35">
      <c r="A29451">
        <v>343466</v>
      </c>
      <c r="B29451">
        <v>1</v>
      </c>
    </row>
    <row r="29452" spans="1:2" x14ac:dyDescent="0.35">
      <c r="A29452">
        <v>168989</v>
      </c>
      <c r="B29452">
        <v>0</v>
      </c>
    </row>
    <row r="29453" spans="1:2" x14ac:dyDescent="0.35">
      <c r="A29453">
        <v>201799</v>
      </c>
      <c r="B29453">
        <v>1</v>
      </c>
    </row>
    <row r="29454" spans="1:2" x14ac:dyDescent="0.35">
      <c r="A29454">
        <v>4661</v>
      </c>
      <c r="B29454">
        <v>0</v>
      </c>
    </row>
    <row r="29455" spans="1:2" x14ac:dyDescent="0.35">
      <c r="A29455">
        <v>85390</v>
      </c>
      <c r="B29455">
        <v>1</v>
      </c>
    </row>
    <row r="29456" spans="1:2" x14ac:dyDescent="0.35">
      <c r="A29456">
        <v>86205</v>
      </c>
      <c r="B29456">
        <v>0</v>
      </c>
    </row>
    <row r="29457" spans="1:2" x14ac:dyDescent="0.35">
      <c r="A29457">
        <v>116873</v>
      </c>
      <c r="B29457">
        <v>0</v>
      </c>
    </row>
    <row r="29458" spans="1:2" x14ac:dyDescent="0.35">
      <c r="A29458">
        <v>294839</v>
      </c>
      <c r="B29458">
        <v>1</v>
      </c>
    </row>
    <row r="29459" spans="1:2" x14ac:dyDescent="0.35">
      <c r="A29459">
        <v>94993</v>
      </c>
      <c r="B29459">
        <v>1</v>
      </c>
    </row>
    <row r="29460" spans="1:2" x14ac:dyDescent="0.35">
      <c r="A29460">
        <v>70541</v>
      </c>
      <c r="B29460">
        <v>0</v>
      </c>
    </row>
    <row r="29461" spans="1:2" x14ac:dyDescent="0.35">
      <c r="A29461">
        <v>291458</v>
      </c>
      <c r="B29461">
        <v>0</v>
      </c>
    </row>
    <row r="29462" spans="1:2" x14ac:dyDescent="0.35">
      <c r="A29462">
        <v>175531</v>
      </c>
      <c r="B29462">
        <v>0</v>
      </c>
    </row>
    <row r="29463" spans="1:2" x14ac:dyDescent="0.35">
      <c r="A29463">
        <v>188531</v>
      </c>
      <c r="B29463">
        <v>1</v>
      </c>
    </row>
    <row r="29464" spans="1:2" x14ac:dyDescent="0.35">
      <c r="A29464">
        <v>7376</v>
      </c>
      <c r="B29464">
        <v>0</v>
      </c>
    </row>
    <row r="29465" spans="1:2" x14ac:dyDescent="0.35">
      <c r="A29465">
        <v>148376</v>
      </c>
      <c r="B29465">
        <v>0</v>
      </c>
    </row>
    <row r="29466" spans="1:2" x14ac:dyDescent="0.35">
      <c r="A29466">
        <v>311464</v>
      </c>
      <c r="B29466">
        <v>0</v>
      </c>
    </row>
    <row r="29467" spans="1:2" x14ac:dyDescent="0.35">
      <c r="A29467">
        <v>257220</v>
      </c>
      <c r="B29467">
        <v>1</v>
      </c>
    </row>
    <row r="29468" spans="1:2" x14ac:dyDescent="0.35">
      <c r="A29468">
        <v>93095</v>
      </c>
      <c r="B29468">
        <v>0</v>
      </c>
    </row>
    <row r="29469" spans="1:2" x14ac:dyDescent="0.35">
      <c r="A29469">
        <v>158994</v>
      </c>
      <c r="B29469">
        <v>1</v>
      </c>
    </row>
    <row r="29470" spans="1:2" x14ac:dyDescent="0.35">
      <c r="A29470">
        <v>240316</v>
      </c>
      <c r="B29470">
        <v>1</v>
      </c>
    </row>
    <row r="29471" spans="1:2" x14ac:dyDescent="0.35">
      <c r="A29471">
        <v>310890</v>
      </c>
      <c r="B29471">
        <v>0</v>
      </c>
    </row>
    <row r="29472" spans="1:2" x14ac:dyDescent="0.35">
      <c r="A29472">
        <v>290794</v>
      </c>
      <c r="B29472">
        <v>0</v>
      </c>
    </row>
    <row r="29473" spans="1:2" x14ac:dyDescent="0.35">
      <c r="A29473">
        <v>226104</v>
      </c>
      <c r="B29473">
        <v>0</v>
      </c>
    </row>
    <row r="29474" spans="1:2" x14ac:dyDescent="0.35">
      <c r="A29474">
        <v>336736</v>
      </c>
      <c r="B29474">
        <v>0</v>
      </c>
    </row>
    <row r="29475" spans="1:2" x14ac:dyDescent="0.35">
      <c r="A29475">
        <v>284889</v>
      </c>
      <c r="B29475">
        <v>1</v>
      </c>
    </row>
    <row r="29476" spans="1:2" x14ac:dyDescent="0.35">
      <c r="A29476">
        <v>258476</v>
      </c>
      <c r="B29476">
        <v>1</v>
      </c>
    </row>
    <row r="29477" spans="1:2" x14ac:dyDescent="0.35">
      <c r="A29477">
        <v>87190</v>
      </c>
      <c r="B29477">
        <v>1</v>
      </c>
    </row>
    <row r="29478" spans="1:2" x14ac:dyDescent="0.35">
      <c r="A29478">
        <v>130385</v>
      </c>
      <c r="B29478">
        <v>0</v>
      </c>
    </row>
    <row r="29479" spans="1:2" x14ac:dyDescent="0.35">
      <c r="A29479">
        <v>203735</v>
      </c>
      <c r="B29479">
        <v>1</v>
      </c>
    </row>
    <row r="29480" spans="1:2" x14ac:dyDescent="0.35">
      <c r="A29480">
        <v>332505</v>
      </c>
      <c r="B29480">
        <v>0</v>
      </c>
    </row>
    <row r="29481" spans="1:2" x14ac:dyDescent="0.35">
      <c r="A29481">
        <v>341039</v>
      </c>
      <c r="B29481">
        <v>1</v>
      </c>
    </row>
    <row r="29482" spans="1:2" x14ac:dyDescent="0.35">
      <c r="A29482">
        <v>150706</v>
      </c>
      <c r="B29482">
        <v>1</v>
      </c>
    </row>
    <row r="29483" spans="1:2" x14ac:dyDescent="0.35">
      <c r="A29483">
        <v>60156</v>
      </c>
      <c r="B29483">
        <v>0</v>
      </c>
    </row>
    <row r="29484" spans="1:2" x14ac:dyDescent="0.35">
      <c r="A29484">
        <v>182026</v>
      </c>
      <c r="B29484">
        <v>0</v>
      </c>
    </row>
    <row r="29485" spans="1:2" x14ac:dyDescent="0.35">
      <c r="A29485">
        <v>20089</v>
      </c>
      <c r="B29485">
        <v>1</v>
      </c>
    </row>
    <row r="29486" spans="1:2" x14ac:dyDescent="0.35">
      <c r="A29486">
        <v>180780</v>
      </c>
      <c r="B29486">
        <v>0</v>
      </c>
    </row>
    <row r="29487" spans="1:2" x14ac:dyDescent="0.35">
      <c r="A29487">
        <v>248487</v>
      </c>
      <c r="B29487">
        <v>1</v>
      </c>
    </row>
    <row r="29488" spans="1:2" x14ac:dyDescent="0.35">
      <c r="A29488">
        <v>96336</v>
      </c>
      <c r="B29488">
        <v>1</v>
      </c>
    </row>
    <row r="29489" spans="1:2" x14ac:dyDescent="0.35">
      <c r="A29489">
        <v>277687</v>
      </c>
      <c r="B29489">
        <v>1</v>
      </c>
    </row>
    <row r="29490" spans="1:2" x14ac:dyDescent="0.35">
      <c r="A29490">
        <v>246710</v>
      </c>
      <c r="B29490">
        <v>1</v>
      </c>
    </row>
    <row r="29491" spans="1:2" x14ac:dyDescent="0.35">
      <c r="A29491">
        <v>346626</v>
      </c>
      <c r="B29491">
        <v>0</v>
      </c>
    </row>
    <row r="29492" spans="1:2" x14ac:dyDescent="0.35">
      <c r="A29492">
        <v>22364</v>
      </c>
      <c r="B29492">
        <v>1</v>
      </c>
    </row>
    <row r="29493" spans="1:2" x14ac:dyDescent="0.35">
      <c r="A29493">
        <v>285628</v>
      </c>
      <c r="B29493">
        <v>1</v>
      </c>
    </row>
    <row r="29494" spans="1:2" x14ac:dyDescent="0.35">
      <c r="A29494">
        <v>91289</v>
      </c>
      <c r="B29494">
        <v>1</v>
      </c>
    </row>
    <row r="29495" spans="1:2" x14ac:dyDescent="0.35">
      <c r="A29495">
        <v>34791</v>
      </c>
      <c r="B29495">
        <v>1</v>
      </c>
    </row>
    <row r="29496" spans="1:2" x14ac:dyDescent="0.35">
      <c r="A29496">
        <v>772</v>
      </c>
      <c r="B29496">
        <v>0</v>
      </c>
    </row>
    <row r="29497" spans="1:2" x14ac:dyDescent="0.35">
      <c r="A29497">
        <v>67094</v>
      </c>
      <c r="B29497">
        <v>0</v>
      </c>
    </row>
    <row r="29498" spans="1:2" x14ac:dyDescent="0.35">
      <c r="A29498">
        <v>24540</v>
      </c>
      <c r="B29498">
        <v>1</v>
      </c>
    </row>
    <row r="29499" spans="1:2" x14ac:dyDescent="0.35">
      <c r="A29499">
        <v>191401</v>
      </c>
      <c r="B29499">
        <v>1</v>
      </c>
    </row>
    <row r="29500" spans="1:2" x14ac:dyDescent="0.35">
      <c r="A29500">
        <v>263788</v>
      </c>
      <c r="B29500">
        <v>0</v>
      </c>
    </row>
    <row r="29501" spans="1:2" x14ac:dyDescent="0.35">
      <c r="A29501">
        <v>15594</v>
      </c>
      <c r="B29501">
        <v>0</v>
      </c>
    </row>
    <row r="29502" spans="1:2" x14ac:dyDescent="0.35">
      <c r="A29502">
        <v>154702</v>
      </c>
      <c r="B29502">
        <v>1</v>
      </c>
    </row>
    <row r="29503" spans="1:2" x14ac:dyDescent="0.35">
      <c r="A29503">
        <v>31929</v>
      </c>
      <c r="B29503">
        <v>1</v>
      </c>
    </row>
    <row r="29504" spans="1:2" x14ac:dyDescent="0.35">
      <c r="A29504">
        <v>143957</v>
      </c>
      <c r="B29504">
        <v>1</v>
      </c>
    </row>
    <row r="29505" spans="1:2" x14ac:dyDescent="0.35">
      <c r="A29505">
        <v>89526</v>
      </c>
      <c r="B29505">
        <v>0</v>
      </c>
    </row>
    <row r="29506" spans="1:2" x14ac:dyDescent="0.35">
      <c r="A29506">
        <v>215756</v>
      </c>
      <c r="B29506">
        <v>1</v>
      </c>
    </row>
    <row r="29507" spans="1:2" x14ac:dyDescent="0.35">
      <c r="A29507">
        <v>17936</v>
      </c>
      <c r="B29507">
        <v>1</v>
      </c>
    </row>
    <row r="29508" spans="1:2" x14ac:dyDescent="0.35">
      <c r="A29508">
        <v>65575</v>
      </c>
      <c r="B29508">
        <v>0</v>
      </c>
    </row>
    <row r="29509" spans="1:2" x14ac:dyDescent="0.35">
      <c r="A29509">
        <v>292969</v>
      </c>
      <c r="B29509">
        <v>1</v>
      </c>
    </row>
    <row r="29510" spans="1:2" x14ac:dyDescent="0.35">
      <c r="A29510">
        <v>146887</v>
      </c>
      <c r="B29510">
        <v>1</v>
      </c>
    </row>
    <row r="29511" spans="1:2" x14ac:dyDescent="0.35">
      <c r="A29511">
        <v>117916</v>
      </c>
      <c r="B29511">
        <v>0</v>
      </c>
    </row>
    <row r="29512" spans="1:2" x14ac:dyDescent="0.35">
      <c r="A29512">
        <v>300977</v>
      </c>
      <c r="B29512">
        <v>1</v>
      </c>
    </row>
    <row r="29513" spans="1:2" x14ac:dyDescent="0.35">
      <c r="A29513">
        <v>26390</v>
      </c>
      <c r="B29513">
        <v>1</v>
      </c>
    </row>
    <row r="29514" spans="1:2" x14ac:dyDescent="0.35">
      <c r="A29514">
        <v>519</v>
      </c>
      <c r="B29514">
        <v>1</v>
      </c>
    </row>
    <row r="29515" spans="1:2" x14ac:dyDescent="0.35">
      <c r="A29515">
        <v>43480</v>
      </c>
      <c r="B29515">
        <v>0</v>
      </c>
    </row>
    <row r="29516" spans="1:2" x14ac:dyDescent="0.35">
      <c r="A29516">
        <v>134449</v>
      </c>
      <c r="B29516">
        <v>1</v>
      </c>
    </row>
    <row r="29517" spans="1:2" x14ac:dyDescent="0.35">
      <c r="A29517">
        <v>127874</v>
      </c>
      <c r="B29517">
        <v>0</v>
      </c>
    </row>
    <row r="29518" spans="1:2" x14ac:dyDescent="0.35">
      <c r="A29518">
        <v>188849</v>
      </c>
      <c r="B29518">
        <v>1</v>
      </c>
    </row>
    <row r="29519" spans="1:2" x14ac:dyDescent="0.35">
      <c r="A29519">
        <v>4424</v>
      </c>
      <c r="B29519">
        <v>1</v>
      </c>
    </row>
    <row r="29520" spans="1:2" x14ac:dyDescent="0.35">
      <c r="A29520">
        <v>245805</v>
      </c>
      <c r="B29520">
        <v>1</v>
      </c>
    </row>
    <row r="29521" spans="1:2" x14ac:dyDescent="0.35">
      <c r="A29521">
        <v>202761</v>
      </c>
      <c r="B29521">
        <v>1</v>
      </c>
    </row>
    <row r="29522" spans="1:2" x14ac:dyDescent="0.35">
      <c r="A29522">
        <v>109696</v>
      </c>
      <c r="B29522">
        <v>0</v>
      </c>
    </row>
    <row r="29523" spans="1:2" x14ac:dyDescent="0.35">
      <c r="A29523">
        <v>260402</v>
      </c>
      <c r="B29523">
        <v>0</v>
      </c>
    </row>
    <row r="29524" spans="1:2" x14ac:dyDescent="0.35">
      <c r="A29524">
        <v>294767</v>
      </c>
      <c r="B29524">
        <v>0</v>
      </c>
    </row>
    <row r="29525" spans="1:2" x14ac:dyDescent="0.35">
      <c r="A29525">
        <v>198515</v>
      </c>
      <c r="B29525">
        <v>1</v>
      </c>
    </row>
    <row r="29526" spans="1:2" x14ac:dyDescent="0.35">
      <c r="A29526">
        <v>93020</v>
      </c>
      <c r="B29526">
        <v>0</v>
      </c>
    </row>
    <row r="29527" spans="1:2" x14ac:dyDescent="0.35">
      <c r="A29527">
        <v>41608</v>
      </c>
      <c r="B29527">
        <v>0</v>
      </c>
    </row>
    <row r="29528" spans="1:2" x14ac:dyDescent="0.35">
      <c r="A29528">
        <v>339197</v>
      </c>
      <c r="B29528">
        <v>0</v>
      </c>
    </row>
    <row r="29529" spans="1:2" x14ac:dyDescent="0.35">
      <c r="A29529">
        <v>245459</v>
      </c>
      <c r="B29529">
        <v>0</v>
      </c>
    </row>
    <row r="29530" spans="1:2" x14ac:dyDescent="0.35">
      <c r="A29530">
        <v>31742</v>
      </c>
      <c r="B29530">
        <v>1</v>
      </c>
    </row>
    <row r="29531" spans="1:2" x14ac:dyDescent="0.35">
      <c r="A29531">
        <v>281457</v>
      </c>
      <c r="B29531">
        <v>0</v>
      </c>
    </row>
    <row r="29532" spans="1:2" x14ac:dyDescent="0.35">
      <c r="A29532">
        <v>352271</v>
      </c>
      <c r="B29532">
        <v>1</v>
      </c>
    </row>
    <row r="29533" spans="1:2" x14ac:dyDescent="0.35">
      <c r="A29533">
        <v>331800</v>
      </c>
      <c r="B29533">
        <v>1</v>
      </c>
    </row>
    <row r="29534" spans="1:2" x14ac:dyDescent="0.35">
      <c r="A29534">
        <v>3339</v>
      </c>
      <c r="B29534">
        <v>1</v>
      </c>
    </row>
    <row r="29535" spans="1:2" x14ac:dyDescent="0.35">
      <c r="A29535">
        <v>18744</v>
      </c>
      <c r="B29535">
        <v>1</v>
      </c>
    </row>
    <row r="29536" spans="1:2" x14ac:dyDescent="0.35">
      <c r="A29536">
        <v>324148</v>
      </c>
      <c r="B29536">
        <v>0</v>
      </c>
    </row>
    <row r="29537" spans="1:2" x14ac:dyDescent="0.35">
      <c r="A29537">
        <v>217989</v>
      </c>
      <c r="B29537">
        <v>1</v>
      </c>
    </row>
    <row r="29538" spans="1:2" x14ac:dyDescent="0.35">
      <c r="A29538">
        <v>8570</v>
      </c>
      <c r="B29538">
        <v>1</v>
      </c>
    </row>
    <row r="29539" spans="1:2" x14ac:dyDescent="0.35">
      <c r="A29539">
        <v>138473</v>
      </c>
      <c r="B29539">
        <v>0</v>
      </c>
    </row>
    <row r="29540" spans="1:2" x14ac:dyDescent="0.35">
      <c r="A29540">
        <v>43344</v>
      </c>
      <c r="B29540">
        <v>1</v>
      </c>
    </row>
    <row r="29541" spans="1:2" x14ac:dyDescent="0.35">
      <c r="A29541">
        <v>97207</v>
      </c>
      <c r="B29541">
        <v>0</v>
      </c>
    </row>
    <row r="29542" spans="1:2" x14ac:dyDescent="0.35">
      <c r="A29542">
        <v>342892</v>
      </c>
      <c r="B29542">
        <v>0</v>
      </c>
    </row>
    <row r="29543" spans="1:2" x14ac:dyDescent="0.35">
      <c r="A29543">
        <v>153234</v>
      </c>
      <c r="B29543">
        <v>1</v>
      </c>
    </row>
    <row r="29544" spans="1:2" x14ac:dyDescent="0.35">
      <c r="A29544">
        <v>250685</v>
      </c>
      <c r="B29544">
        <v>1</v>
      </c>
    </row>
    <row r="29545" spans="1:2" x14ac:dyDescent="0.35">
      <c r="A29545">
        <v>58757</v>
      </c>
      <c r="B29545">
        <v>1</v>
      </c>
    </row>
    <row r="29546" spans="1:2" x14ac:dyDescent="0.35">
      <c r="A29546">
        <v>261163</v>
      </c>
      <c r="B29546">
        <v>1</v>
      </c>
    </row>
    <row r="29547" spans="1:2" x14ac:dyDescent="0.35">
      <c r="A29547">
        <v>268915</v>
      </c>
      <c r="B29547">
        <v>1</v>
      </c>
    </row>
    <row r="29548" spans="1:2" x14ac:dyDescent="0.35">
      <c r="A29548">
        <v>199287</v>
      </c>
      <c r="B29548">
        <v>1</v>
      </c>
    </row>
    <row r="29549" spans="1:2" x14ac:dyDescent="0.35">
      <c r="A29549">
        <v>279616</v>
      </c>
      <c r="B29549">
        <v>0</v>
      </c>
    </row>
    <row r="29550" spans="1:2" x14ac:dyDescent="0.35">
      <c r="A29550">
        <v>343444</v>
      </c>
      <c r="B29550">
        <v>0</v>
      </c>
    </row>
    <row r="29551" spans="1:2" x14ac:dyDescent="0.35">
      <c r="A29551">
        <v>234105</v>
      </c>
      <c r="B29551">
        <v>1</v>
      </c>
    </row>
    <row r="29552" spans="1:2" x14ac:dyDescent="0.35">
      <c r="A29552">
        <v>312815</v>
      </c>
      <c r="B29552">
        <v>0</v>
      </c>
    </row>
    <row r="29553" spans="1:2" x14ac:dyDescent="0.35">
      <c r="A29553">
        <v>51215</v>
      </c>
      <c r="B29553">
        <v>0</v>
      </c>
    </row>
    <row r="29554" spans="1:2" x14ac:dyDescent="0.35">
      <c r="A29554">
        <v>49097</v>
      </c>
      <c r="B29554">
        <v>0</v>
      </c>
    </row>
    <row r="29555" spans="1:2" x14ac:dyDescent="0.35">
      <c r="A29555">
        <v>49785</v>
      </c>
      <c r="B29555">
        <v>0</v>
      </c>
    </row>
    <row r="29556" spans="1:2" x14ac:dyDescent="0.35">
      <c r="A29556">
        <v>130</v>
      </c>
      <c r="B29556">
        <v>1</v>
      </c>
    </row>
    <row r="29557" spans="1:2" x14ac:dyDescent="0.35">
      <c r="A29557">
        <v>173132</v>
      </c>
      <c r="B29557">
        <v>1</v>
      </c>
    </row>
    <row r="29558" spans="1:2" x14ac:dyDescent="0.35">
      <c r="A29558">
        <v>176267</v>
      </c>
      <c r="B29558">
        <v>1</v>
      </c>
    </row>
    <row r="29559" spans="1:2" x14ac:dyDescent="0.35">
      <c r="A29559">
        <v>262275</v>
      </c>
      <c r="B29559">
        <v>0</v>
      </c>
    </row>
    <row r="29560" spans="1:2" x14ac:dyDescent="0.35">
      <c r="A29560">
        <v>122187</v>
      </c>
      <c r="B29560">
        <v>0</v>
      </c>
    </row>
    <row r="29561" spans="1:2" x14ac:dyDescent="0.35">
      <c r="A29561">
        <v>223682</v>
      </c>
      <c r="B29561">
        <v>1</v>
      </c>
    </row>
    <row r="29562" spans="1:2" x14ac:dyDescent="0.35">
      <c r="A29562">
        <v>134796</v>
      </c>
      <c r="B29562">
        <v>0</v>
      </c>
    </row>
    <row r="29563" spans="1:2" x14ac:dyDescent="0.35">
      <c r="A29563">
        <v>144636</v>
      </c>
      <c r="B29563">
        <v>0</v>
      </c>
    </row>
    <row r="29564" spans="1:2" x14ac:dyDescent="0.35">
      <c r="A29564">
        <v>348853</v>
      </c>
      <c r="B29564">
        <v>0</v>
      </c>
    </row>
    <row r="29565" spans="1:2" x14ac:dyDescent="0.35">
      <c r="A29565">
        <v>114874</v>
      </c>
      <c r="B29565">
        <v>1</v>
      </c>
    </row>
    <row r="29566" spans="1:2" x14ac:dyDescent="0.35">
      <c r="A29566">
        <v>297138</v>
      </c>
      <c r="B29566">
        <v>1</v>
      </c>
    </row>
    <row r="29567" spans="1:2" x14ac:dyDescent="0.35">
      <c r="A29567">
        <v>125688</v>
      </c>
      <c r="B29567">
        <v>1</v>
      </c>
    </row>
    <row r="29568" spans="1:2" x14ac:dyDescent="0.35">
      <c r="A29568">
        <v>6562</v>
      </c>
      <c r="B29568">
        <v>0</v>
      </c>
    </row>
    <row r="29569" spans="1:2" x14ac:dyDescent="0.35">
      <c r="A29569">
        <v>226733</v>
      </c>
      <c r="B29569">
        <v>0</v>
      </c>
    </row>
    <row r="29570" spans="1:2" x14ac:dyDescent="0.35">
      <c r="A29570">
        <v>313058</v>
      </c>
      <c r="B29570">
        <v>1</v>
      </c>
    </row>
    <row r="29571" spans="1:2" x14ac:dyDescent="0.35">
      <c r="A29571">
        <v>263260</v>
      </c>
      <c r="B29571">
        <v>0</v>
      </c>
    </row>
    <row r="29572" spans="1:2" x14ac:dyDescent="0.35">
      <c r="A29572">
        <v>233893</v>
      </c>
      <c r="B29572">
        <v>1</v>
      </c>
    </row>
    <row r="29573" spans="1:2" x14ac:dyDescent="0.35">
      <c r="A29573">
        <v>148208</v>
      </c>
      <c r="B29573">
        <v>0</v>
      </c>
    </row>
    <row r="29574" spans="1:2" x14ac:dyDescent="0.35">
      <c r="A29574">
        <v>174956</v>
      </c>
      <c r="B29574">
        <v>1</v>
      </c>
    </row>
    <row r="29575" spans="1:2" x14ac:dyDescent="0.35">
      <c r="A29575">
        <v>36776</v>
      </c>
      <c r="B29575">
        <v>1</v>
      </c>
    </row>
    <row r="29576" spans="1:2" x14ac:dyDescent="0.35">
      <c r="A29576">
        <v>254985</v>
      </c>
      <c r="B29576">
        <v>0</v>
      </c>
    </row>
    <row r="29577" spans="1:2" x14ac:dyDescent="0.35">
      <c r="A29577">
        <v>202636</v>
      </c>
      <c r="B29577">
        <v>1</v>
      </c>
    </row>
    <row r="29578" spans="1:2" x14ac:dyDescent="0.35">
      <c r="A29578">
        <v>99495</v>
      </c>
      <c r="B29578">
        <v>1</v>
      </c>
    </row>
    <row r="29579" spans="1:2" x14ac:dyDescent="0.35">
      <c r="A29579">
        <v>133712</v>
      </c>
      <c r="B29579">
        <v>0</v>
      </c>
    </row>
    <row r="29580" spans="1:2" x14ac:dyDescent="0.35">
      <c r="A29580">
        <v>331391</v>
      </c>
      <c r="B29580">
        <v>0</v>
      </c>
    </row>
    <row r="29581" spans="1:2" x14ac:dyDescent="0.35">
      <c r="A29581">
        <v>143919</v>
      </c>
      <c r="B29581">
        <v>1</v>
      </c>
    </row>
    <row r="29582" spans="1:2" x14ac:dyDescent="0.35">
      <c r="A29582">
        <v>246263</v>
      </c>
      <c r="B29582">
        <v>1</v>
      </c>
    </row>
    <row r="29583" spans="1:2" x14ac:dyDescent="0.35">
      <c r="A29583">
        <v>341428</v>
      </c>
      <c r="B29583">
        <v>0</v>
      </c>
    </row>
    <row r="29584" spans="1:2" x14ac:dyDescent="0.35">
      <c r="A29584">
        <v>35549</v>
      </c>
      <c r="B29584">
        <v>0</v>
      </c>
    </row>
    <row r="29585" spans="1:2" x14ac:dyDescent="0.35">
      <c r="A29585">
        <v>93248</v>
      </c>
      <c r="B29585">
        <v>1</v>
      </c>
    </row>
    <row r="29586" spans="1:2" x14ac:dyDescent="0.35">
      <c r="A29586">
        <v>101698</v>
      </c>
      <c r="B29586">
        <v>0</v>
      </c>
    </row>
    <row r="29587" spans="1:2" x14ac:dyDescent="0.35">
      <c r="A29587">
        <v>315699</v>
      </c>
      <c r="B29587">
        <v>1</v>
      </c>
    </row>
    <row r="29588" spans="1:2" x14ac:dyDescent="0.35">
      <c r="A29588">
        <v>251189</v>
      </c>
      <c r="B29588">
        <v>1</v>
      </c>
    </row>
    <row r="29589" spans="1:2" x14ac:dyDescent="0.35">
      <c r="A29589">
        <v>285586</v>
      </c>
      <c r="B29589">
        <v>1</v>
      </c>
    </row>
    <row r="29590" spans="1:2" x14ac:dyDescent="0.35">
      <c r="A29590">
        <v>281480</v>
      </c>
      <c r="B29590">
        <v>0</v>
      </c>
    </row>
    <row r="29591" spans="1:2" x14ac:dyDescent="0.35">
      <c r="A29591">
        <v>311221</v>
      </c>
      <c r="B29591">
        <v>0</v>
      </c>
    </row>
    <row r="29592" spans="1:2" x14ac:dyDescent="0.35">
      <c r="A29592">
        <v>143226</v>
      </c>
      <c r="B29592">
        <v>0</v>
      </c>
    </row>
    <row r="29593" spans="1:2" x14ac:dyDescent="0.35">
      <c r="A29593">
        <v>43164</v>
      </c>
      <c r="B29593">
        <v>0</v>
      </c>
    </row>
    <row r="29594" spans="1:2" x14ac:dyDescent="0.35">
      <c r="A29594">
        <v>164896</v>
      </c>
      <c r="B29594">
        <v>0</v>
      </c>
    </row>
    <row r="29595" spans="1:2" x14ac:dyDescent="0.35">
      <c r="A29595">
        <v>74098</v>
      </c>
      <c r="B29595">
        <v>0</v>
      </c>
    </row>
    <row r="29596" spans="1:2" x14ac:dyDescent="0.35">
      <c r="A29596">
        <v>6869</v>
      </c>
      <c r="B29596">
        <v>0</v>
      </c>
    </row>
    <row r="29597" spans="1:2" x14ac:dyDescent="0.35">
      <c r="A29597">
        <v>322814</v>
      </c>
      <c r="B29597">
        <v>0</v>
      </c>
    </row>
    <row r="29598" spans="1:2" x14ac:dyDescent="0.35">
      <c r="A29598">
        <v>286833</v>
      </c>
      <c r="B29598">
        <v>1</v>
      </c>
    </row>
    <row r="29599" spans="1:2" x14ac:dyDescent="0.35">
      <c r="A29599">
        <v>57690</v>
      </c>
      <c r="B29599">
        <v>1</v>
      </c>
    </row>
    <row r="29600" spans="1:2" x14ac:dyDescent="0.35">
      <c r="A29600">
        <v>73047</v>
      </c>
      <c r="B29600">
        <v>0</v>
      </c>
    </row>
    <row r="29601" spans="1:2" x14ac:dyDescent="0.35">
      <c r="A29601">
        <v>154145</v>
      </c>
      <c r="B29601">
        <v>1</v>
      </c>
    </row>
    <row r="29602" spans="1:2" x14ac:dyDescent="0.35">
      <c r="A29602">
        <v>180713</v>
      </c>
      <c r="B29602">
        <v>1</v>
      </c>
    </row>
    <row r="29603" spans="1:2" x14ac:dyDescent="0.35">
      <c r="A29603">
        <v>287205</v>
      </c>
      <c r="B29603">
        <v>1</v>
      </c>
    </row>
    <row r="29604" spans="1:2" x14ac:dyDescent="0.35">
      <c r="A29604">
        <v>229060</v>
      </c>
      <c r="B29604">
        <v>0</v>
      </c>
    </row>
    <row r="29605" spans="1:2" x14ac:dyDescent="0.35">
      <c r="A29605">
        <v>331358</v>
      </c>
      <c r="B29605">
        <v>1</v>
      </c>
    </row>
    <row r="29606" spans="1:2" x14ac:dyDescent="0.35">
      <c r="A29606">
        <v>44660</v>
      </c>
      <c r="B29606">
        <v>1</v>
      </c>
    </row>
    <row r="29607" spans="1:2" x14ac:dyDescent="0.35">
      <c r="A29607">
        <v>260216</v>
      </c>
      <c r="B29607">
        <v>0</v>
      </c>
    </row>
    <row r="29608" spans="1:2" x14ac:dyDescent="0.35">
      <c r="A29608">
        <v>69198</v>
      </c>
      <c r="B29608">
        <v>1</v>
      </c>
    </row>
    <row r="29609" spans="1:2" x14ac:dyDescent="0.35">
      <c r="A29609">
        <v>45304</v>
      </c>
      <c r="B29609">
        <v>0</v>
      </c>
    </row>
    <row r="29610" spans="1:2" x14ac:dyDescent="0.35">
      <c r="A29610">
        <v>246443</v>
      </c>
      <c r="B29610">
        <v>0</v>
      </c>
    </row>
    <row r="29611" spans="1:2" x14ac:dyDescent="0.35">
      <c r="A29611">
        <v>87961</v>
      </c>
      <c r="B29611">
        <v>0</v>
      </c>
    </row>
    <row r="29612" spans="1:2" x14ac:dyDescent="0.35">
      <c r="A29612">
        <v>126169</v>
      </c>
      <c r="B29612">
        <v>0</v>
      </c>
    </row>
    <row r="29613" spans="1:2" x14ac:dyDescent="0.35">
      <c r="A29613">
        <v>84819</v>
      </c>
      <c r="B29613">
        <v>1</v>
      </c>
    </row>
    <row r="29614" spans="1:2" x14ac:dyDescent="0.35">
      <c r="A29614">
        <v>153152</v>
      </c>
      <c r="B29614">
        <v>1</v>
      </c>
    </row>
    <row r="29615" spans="1:2" x14ac:dyDescent="0.35">
      <c r="A29615">
        <v>266630</v>
      </c>
      <c r="B29615">
        <v>0</v>
      </c>
    </row>
    <row r="29616" spans="1:2" x14ac:dyDescent="0.35">
      <c r="A29616">
        <v>331904</v>
      </c>
      <c r="B29616">
        <v>0</v>
      </c>
    </row>
    <row r="29617" spans="1:2" x14ac:dyDescent="0.35">
      <c r="A29617">
        <v>28508</v>
      </c>
      <c r="B29617">
        <v>0</v>
      </c>
    </row>
    <row r="29618" spans="1:2" x14ac:dyDescent="0.35">
      <c r="A29618">
        <v>148540</v>
      </c>
      <c r="B29618">
        <v>1</v>
      </c>
    </row>
    <row r="29619" spans="1:2" x14ac:dyDescent="0.35">
      <c r="A29619">
        <v>299092</v>
      </c>
      <c r="B29619">
        <v>1</v>
      </c>
    </row>
    <row r="29620" spans="1:2" x14ac:dyDescent="0.35">
      <c r="A29620">
        <v>127084</v>
      </c>
      <c r="B29620">
        <v>0</v>
      </c>
    </row>
    <row r="29621" spans="1:2" x14ac:dyDescent="0.35">
      <c r="A29621">
        <v>10859</v>
      </c>
      <c r="B29621">
        <v>1</v>
      </c>
    </row>
    <row r="29622" spans="1:2" x14ac:dyDescent="0.35">
      <c r="A29622">
        <v>78554</v>
      </c>
      <c r="B29622">
        <v>1</v>
      </c>
    </row>
    <row r="29623" spans="1:2" x14ac:dyDescent="0.35">
      <c r="A29623">
        <v>119677</v>
      </c>
      <c r="B29623">
        <v>1</v>
      </c>
    </row>
    <row r="29624" spans="1:2" x14ac:dyDescent="0.35">
      <c r="A29624">
        <v>248308</v>
      </c>
      <c r="B29624">
        <v>0</v>
      </c>
    </row>
    <row r="29625" spans="1:2" x14ac:dyDescent="0.35">
      <c r="A29625">
        <v>261492</v>
      </c>
      <c r="B29625">
        <v>0</v>
      </c>
    </row>
    <row r="29626" spans="1:2" x14ac:dyDescent="0.35">
      <c r="A29626">
        <v>221598</v>
      </c>
      <c r="B29626">
        <v>0</v>
      </c>
    </row>
    <row r="29627" spans="1:2" x14ac:dyDescent="0.35">
      <c r="A29627">
        <v>284198</v>
      </c>
      <c r="B29627">
        <v>0</v>
      </c>
    </row>
    <row r="29628" spans="1:2" x14ac:dyDescent="0.35">
      <c r="A29628">
        <v>10603</v>
      </c>
      <c r="B29628">
        <v>0</v>
      </c>
    </row>
    <row r="29629" spans="1:2" x14ac:dyDescent="0.35">
      <c r="A29629">
        <v>7141</v>
      </c>
      <c r="B29629">
        <v>1</v>
      </c>
    </row>
    <row r="29630" spans="1:2" x14ac:dyDescent="0.35">
      <c r="A29630">
        <v>96273</v>
      </c>
      <c r="B29630">
        <v>0</v>
      </c>
    </row>
    <row r="29631" spans="1:2" x14ac:dyDescent="0.35">
      <c r="A29631">
        <v>45478</v>
      </c>
      <c r="B29631">
        <v>0</v>
      </c>
    </row>
    <row r="29632" spans="1:2" x14ac:dyDescent="0.35">
      <c r="A29632">
        <v>299994</v>
      </c>
      <c r="B29632">
        <v>1</v>
      </c>
    </row>
    <row r="29633" spans="1:2" x14ac:dyDescent="0.35">
      <c r="A29633">
        <v>125462</v>
      </c>
      <c r="B29633">
        <v>0</v>
      </c>
    </row>
    <row r="29634" spans="1:2" x14ac:dyDescent="0.35">
      <c r="A29634">
        <v>200097</v>
      </c>
      <c r="B29634">
        <v>0</v>
      </c>
    </row>
    <row r="29635" spans="1:2" x14ac:dyDescent="0.35">
      <c r="A29635">
        <v>195735</v>
      </c>
      <c r="B29635">
        <v>1</v>
      </c>
    </row>
    <row r="29636" spans="1:2" x14ac:dyDescent="0.35">
      <c r="A29636">
        <v>34606</v>
      </c>
      <c r="B29636">
        <v>0</v>
      </c>
    </row>
    <row r="29637" spans="1:2" x14ac:dyDescent="0.35">
      <c r="A29637">
        <v>2712</v>
      </c>
      <c r="B29637">
        <v>1</v>
      </c>
    </row>
    <row r="29638" spans="1:2" x14ac:dyDescent="0.35">
      <c r="A29638">
        <v>336906</v>
      </c>
      <c r="B29638">
        <v>0</v>
      </c>
    </row>
    <row r="29639" spans="1:2" x14ac:dyDescent="0.35">
      <c r="A29639">
        <v>130952</v>
      </c>
      <c r="B29639">
        <v>1</v>
      </c>
    </row>
    <row r="29640" spans="1:2" x14ac:dyDescent="0.35">
      <c r="A29640">
        <v>1970</v>
      </c>
      <c r="B29640">
        <v>0</v>
      </c>
    </row>
    <row r="29641" spans="1:2" x14ac:dyDescent="0.35">
      <c r="A29641">
        <v>288348</v>
      </c>
      <c r="B29641">
        <v>0</v>
      </c>
    </row>
    <row r="29642" spans="1:2" x14ac:dyDescent="0.35">
      <c r="A29642">
        <v>47174</v>
      </c>
      <c r="B29642">
        <v>1</v>
      </c>
    </row>
    <row r="29643" spans="1:2" x14ac:dyDescent="0.35">
      <c r="A29643">
        <v>166259</v>
      </c>
      <c r="B29643">
        <v>1</v>
      </c>
    </row>
    <row r="29644" spans="1:2" x14ac:dyDescent="0.35">
      <c r="A29644">
        <v>259537</v>
      </c>
      <c r="B29644">
        <v>0</v>
      </c>
    </row>
    <row r="29645" spans="1:2" x14ac:dyDescent="0.35">
      <c r="A29645">
        <v>201844</v>
      </c>
      <c r="B29645">
        <v>1</v>
      </c>
    </row>
    <row r="29646" spans="1:2" x14ac:dyDescent="0.35">
      <c r="A29646">
        <v>128366</v>
      </c>
      <c r="B29646">
        <v>1</v>
      </c>
    </row>
    <row r="29647" spans="1:2" x14ac:dyDescent="0.35">
      <c r="A29647">
        <v>319875</v>
      </c>
      <c r="B29647">
        <v>1</v>
      </c>
    </row>
    <row r="29648" spans="1:2" x14ac:dyDescent="0.35">
      <c r="A29648">
        <v>119721</v>
      </c>
      <c r="B29648">
        <v>1</v>
      </c>
    </row>
    <row r="29649" spans="1:2" x14ac:dyDescent="0.35">
      <c r="A29649">
        <v>328725</v>
      </c>
      <c r="B29649">
        <v>0</v>
      </c>
    </row>
    <row r="29650" spans="1:2" x14ac:dyDescent="0.35">
      <c r="A29650">
        <v>219416</v>
      </c>
      <c r="B29650">
        <v>1</v>
      </c>
    </row>
    <row r="29651" spans="1:2" x14ac:dyDescent="0.35">
      <c r="A29651">
        <v>93828</v>
      </c>
      <c r="B29651">
        <v>1</v>
      </c>
    </row>
    <row r="29652" spans="1:2" x14ac:dyDescent="0.35">
      <c r="A29652">
        <v>104059</v>
      </c>
      <c r="B29652">
        <v>0</v>
      </c>
    </row>
    <row r="29653" spans="1:2" x14ac:dyDescent="0.35">
      <c r="A29653">
        <v>76634</v>
      </c>
      <c r="B29653">
        <v>0</v>
      </c>
    </row>
    <row r="29654" spans="1:2" x14ac:dyDescent="0.35">
      <c r="A29654">
        <v>47558</v>
      </c>
      <c r="B29654">
        <v>0</v>
      </c>
    </row>
    <row r="29655" spans="1:2" x14ac:dyDescent="0.35">
      <c r="A29655">
        <v>290195</v>
      </c>
      <c r="B29655">
        <v>1</v>
      </c>
    </row>
    <row r="29656" spans="1:2" x14ac:dyDescent="0.35">
      <c r="A29656">
        <v>153459</v>
      </c>
      <c r="B29656">
        <v>1</v>
      </c>
    </row>
    <row r="29657" spans="1:2" x14ac:dyDescent="0.35">
      <c r="A29657">
        <v>46431</v>
      </c>
      <c r="B29657">
        <v>0</v>
      </c>
    </row>
    <row r="29658" spans="1:2" x14ac:dyDescent="0.35">
      <c r="A29658">
        <v>97205</v>
      </c>
      <c r="B29658">
        <v>0</v>
      </c>
    </row>
    <row r="29659" spans="1:2" x14ac:dyDescent="0.35">
      <c r="A29659">
        <v>137780</v>
      </c>
      <c r="B29659">
        <v>1</v>
      </c>
    </row>
    <row r="29660" spans="1:2" x14ac:dyDescent="0.35">
      <c r="A29660">
        <v>281302</v>
      </c>
      <c r="B29660">
        <v>1</v>
      </c>
    </row>
    <row r="29661" spans="1:2" x14ac:dyDescent="0.35">
      <c r="A29661">
        <v>34242</v>
      </c>
      <c r="B29661">
        <v>1</v>
      </c>
    </row>
    <row r="29662" spans="1:2" x14ac:dyDescent="0.35">
      <c r="A29662">
        <v>101430</v>
      </c>
      <c r="B29662">
        <v>0</v>
      </c>
    </row>
    <row r="29663" spans="1:2" x14ac:dyDescent="0.35">
      <c r="A29663">
        <v>100393</v>
      </c>
      <c r="B29663">
        <v>1</v>
      </c>
    </row>
    <row r="29664" spans="1:2" x14ac:dyDescent="0.35">
      <c r="A29664">
        <v>88446</v>
      </c>
      <c r="B29664">
        <v>1</v>
      </c>
    </row>
    <row r="29665" spans="1:2" x14ac:dyDescent="0.35">
      <c r="A29665">
        <v>221659</v>
      </c>
      <c r="B29665">
        <v>1</v>
      </c>
    </row>
    <row r="29666" spans="1:2" x14ac:dyDescent="0.35">
      <c r="A29666">
        <v>145438</v>
      </c>
      <c r="B29666">
        <v>0</v>
      </c>
    </row>
    <row r="29667" spans="1:2" x14ac:dyDescent="0.35">
      <c r="A29667">
        <v>119578</v>
      </c>
      <c r="B29667">
        <v>1</v>
      </c>
    </row>
    <row r="29668" spans="1:2" x14ac:dyDescent="0.35">
      <c r="A29668">
        <v>282339</v>
      </c>
      <c r="B29668">
        <v>0</v>
      </c>
    </row>
    <row r="29669" spans="1:2" x14ac:dyDescent="0.35">
      <c r="A29669">
        <v>124633</v>
      </c>
      <c r="B29669">
        <v>0</v>
      </c>
    </row>
    <row r="29670" spans="1:2" x14ac:dyDescent="0.35">
      <c r="A29670">
        <v>147036</v>
      </c>
      <c r="B29670">
        <v>0</v>
      </c>
    </row>
    <row r="29671" spans="1:2" x14ac:dyDescent="0.35">
      <c r="A29671">
        <v>309661</v>
      </c>
      <c r="B29671">
        <v>1</v>
      </c>
    </row>
    <row r="29672" spans="1:2" x14ac:dyDescent="0.35">
      <c r="A29672">
        <v>77758</v>
      </c>
      <c r="B29672">
        <v>0</v>
      </c>
    </row>
    <row r="29673" spans="1:2" x14ac:dyDescent="0.35">
      <c r="A29673">
        <v>80031</v>
      </c>
      <c r="B29673">
        <v>0</v>
      </c>
    </row>
    <row r="29674" spans="1:2" x14ac:dyDescent="0.35">
      <c r="A29674">
        <v>191790</v>
      </c>
      <c r="B29674">
        <v>0</v>
      </c>
    </row>
    <row r="29675" spans="1:2" x14ac:dyDescent="0.35">
      <c r="A29675">
        <v>147857</v>
      </c>
      <c r="B29675">
        <v>1</v>
      </c>
    </row>
    <row r="29676" spans="1:2" x14ac:dyDescent="0.35">
      <c r="A29676">
        <v>219619</v>
      </c>
      <c r="B29676">
        <v>0</v>
      </c>
    </row>
    <row r="29677" spans="1:2" x14ac:dyDescent="0.35">
      <c r="A29677">
        <v>258004</v>
      </c>
      <c r="B29677">
        <v>0</v>
      </c>
    </row>
    <row r="29678" spans="1:2" x14ac:dyDescent="0.35">
      <c r="A29678">
        <v>282168</v>
      </c>
      <c r="B29678">
        <v>1</v>
      </c>
    </row>
    <row r="29679" spans="1:2" x14ac:dyDescent="0.35">
      <c r="A29679">
        <v>302959</v>
      </c>
      <c r="B29679">
        <v>1</v>
      </c>
    </row>
    <row r="29680" spans="1:2" x14ac:dyDescent="0.35">
      <c r="A29680">
        <v>160091</v>
      </c>
      <c r="B29680">
        <v>1</v>
      </c>
    </row>
    <row r="29681" spans="1:2" x14ac:dyDescent="0.35">
      <c r="A29681">
        <v>306835</v>
      </c>
      <c r="B29681">
        <v>1</v>
      </c>
    </row>
    <row r="29682" spans="1:2" x14ac:dyDescent="0.35">
      <c r="A29682">
        <v>324735</v>
      </c>
      <c r="B29682">
        <v>0</v>
      </c>
    </row>
    <row r="29683" spans="1:2" x14ac:dyDescent="0.35">
      <c r="A29683">
        <v>53617</v>
      </c>
      <c r="B29683">
        <v>0</v>
      </c>
    </row>
    <row r="29684" spans="1:2" x14ac:dyDescent="0.35">
      <c r="A29684">
        <v>116232</v>
      </c>
      <c r="B29684">
        <v>1</v>
      </c>
    </row>
    <row r="29685" spans="1:2" x14ac:dyDescent="0.35">
      <c r="A29685">
        <v>210960</v>
      </c>
      <c r="B29685">
        <v>1</v>
      </c>
    </row>
    <row r="29686" spans="1:2" x14ac:dyDescent="0.35">
      <c r="A29686">
        <v>302202</v>
      </c>
      <c r="B29686">
        <v>0</v>
      </c>
    </row>
    <row r="29687" spans="1:2" x14ac:dyDescent="0.35">
      <c r="A29687">
        <v>333231</v>
      </c>
      <c r="B29687">
        <v>1</v>
      </c>
    </row>
    <row r="29688" spans="1:2" x14ac:dyDescent="0.35">
      <c r="A29688">
        <v>167305</v>
      </c>
      <c r="B29688">
        <v>0</v>
      </c>
    </row>
    <row r="29689" spans="1:2" x14ac:dyDescent="0.35">
      <c r="A29689">
        <v>68258</v>
      </c>
      <c r="B29689">
        <v>0</v>
      </c>
    </row>
    <row r="29690" spans="1:2" x14ac:dyDescent="0.35">
      <c r="A29690">
        <v>335957</v>
      </c>
      <c r="B29690">
        <v>1</v>
      </c>
    </row>
    <row r="29691" spans="1:2" x14ac:dyDescent="0.35">
      <c r="A29691">
        <v>172229</v>
      </c>
      <c r="B29691">
        <v>0</v>
      </c>
    </row>
    <row r="29692" spans="1:2" x14ac:dyDescent="0.35">
      <c r="A29692">
        <v>330849</v>
      </c>
      <c r="B29692">
        <v>0</v>
      </c>
    </row>
    <row r="29693" spans="1:2" x14ac:dyDescent="0.35">
      <c r="A29693">
        <v>98263</v>
      </c>
      <c r="B29693">
        <v>1</v>
      </c>
    </row>
    <row r="29694" spans="1:2" x14ac:dyDescent="0.35">
      <c r="A29694">
        <v>33339</v>
      </c>
      <c r="B29694">
        <v>0</v>
      </c>
    </row>
    <row r="29695" spans="1:2" x14ac:dyDescent="0.35">
      <c r="A29695">
        <v>166648</v>
      </c>
      <c r="B29695">
        <v>0</v>
      </c>
    </row>
    <row r="29696" spans="1:2" x14ac:dyDescent="0.35">
      <c r="A29696">
        <v>168418</v>
      </c>
      <c r="B29696">
        <v>0</v>
      </c>
    </row>
    <row r="29697" spans="1:2" x14ac:dyDescent="0.35">
      <c r="A29697">
        <v>42429</v>
      </c>
      <c r="B29697">
        <v>0</v>
      </c>
    </row>
    <row r="29698" spans="1:2" x14ac:dyDescent="0.35">
      <c r="A29698">
        <v>240786</v>
      </c>
      <c r="B29698">
        <v>1</v>
      </c>
    </row>
    <row r="29699" spans="1:2" x14ac:dyDescent="0.35">
      <c r="A29699">
        <v>98121</v>
      </c>
      <c r="B29699">
        <v>0</v>
      </c>
    </row>
    <row r="29700" spans="1:2" x14ac:dyDescent="0.35">
      <c r="A29700">
        <v>138631</v>
      </c>
      <c r="B29700">
        <v>1</v>
      </c>
    </row>
    <row r="29701" spans="1:2" x14ac:dyDescent="0.35">
      <c r="A29701">
        <v>273450</v>
      </c>
      <c r="B29701">
        <v>1</v>
      </c>
    </row>
    <row r="29702" spans="1:2" x14ac:dyDescent="0.35">
      <c r="A29702">
        <v>53372</v>
      </c>
      <c r="B29702">
        <v>1</v>
      </c>
    </row>
    <row r="29703" spans="1:2" x14ac:dyDescent="0.35">
      <c r="A29703">
        <v>273595</v>
      </c>
      <c r="B29703">
        <v>1</v>
      </c>
    </row>
    <row r="29704" spans="1:2" x14ac:dyDescent="0.35">
      <c r="A29704">
        <v>184279</v>
      </c>
      <c r="B29704">
        <v>1</v>
      </c>
    </row>
    <row r="29705" spans="1:2" x14ac:dyDescent="0.35">
      <c r="A29705">
        <v>179592</v>
      </c>
      <c r="B29705">
        <v>0</v>
      </c>
    </row>
    <row r="29706" spans="1:2" x14ac:dyDescent="0.35">
      <c r="A29706">
        <v>233247</v>
      </c>
      <c r="B29706">
        <v>1</v>
      </c>
    </row>
    <row r="29707" spans="1:2" x14ac:dyDescent="0.35">
      <c r="A29707">
        <v>290028</v>
      </c>
      <c r="B29707">
        <v>1</v>
      </c>
    </row>
    <row r="29708" spans="1:2" x14ac:dyDescent="0.35">
      <c r="A29708">
        <v>56314</v>
      </c>
      <c r="B29708">
        <v>0</v>
      </c>
    </row>
    <row r="29709" spans="1:2" x14ac:dyDescent="0.35">
      <c r="A29709">
        <v>134010</v>
      </c>
      <c r="B29709">
        <v>1</v>
      </c>
    </row>
    <row r="29710" spans="1:2" x14ac:dyDescent="0.35">
      <c r="A29710">
        <v>79269</v>
      </c>
      <c r="B29710">
        <v>0</v>
      </c>
    </row>
    <row r="29711" spans="1:2" x14ac:dyDescent="0.35">
      <c r="A29711">
        <v>164794</v>
      </c>
      <c r="B29711">
        <v>1</v>
      </c>
    </row>
    <row r="29712" spans="1:2" x14ac:dyDescent="0.35">
      <c r="A29712">
        <v>30523</v>
      </c>
      <c r="B29712">
        <v>0</v>
      </c>
    </row>
    <row r="29713" spans="1:2" x14ac:dyDescent="0.35">
      <c r="A29713">
        <v>155745</v>
      </c>
      <c r="B29713">
        <v>0</v>
      </c>
    </row>
    <row r="29714" spans="1:2" x14ac:dyDescent="0.35">
      <c r="A29714">
        <v>169692</v>
      </c>
      <c r="B29714">
        <v>1</v>
      </c>
    </row>
    <row r="29715" spans="1:2" x14ac:dyDescent="0.35">
      <c r="A29715">
        <v>82741</v>
      </c>
      <c r="B29715">
        <v>1</v>
      </c>
    </row>
    <row r="29716" spans="1:2" x14ac:dyDescent="0.35">
      <c r="A29716">
        <v>158924</v>
      </c>
      <c r="B29716">
        <v>0</v>
      </c>
    </row>
    <row r="29717" spans="1:2" x14ac:dyDescent="0.35">
      <c r="A29717">
        <v>225115</v>
      </c>
      <c r="B29717">
        <v>0</v>
      </c>
    </row>
    <row r="29718" spans="1:2" x14ac:dyDescent="0.35">
      <c r="A29718">
        <v>2584</v>
      </c>
      <c r="B29718">
        <v>0</v>
      </c>
    </row>
    <row r="29719" spans="1:2" x14ac:dyDescent="0.35">
      <c r="A29719">
        <v>254959</v>
      </c>
      <c r="B29719">
        <v>0</v>
      </c>
    </row>
    <row r="29720" spans="1:2" x14ac:dyDescent="0.35">
      <c r="A29720">
        <v>53940</v>
      </c>
      <c r="B29720">
        <v>1</v>
      </c>
    </row>
    <row r="29721" spans="1:2" x14ac:dyDescent="0.35">
      <c r="A29721">
        <v>101018</v>
      </c>
      <c r="B29721">
        <v>1</v>
      </c>
    </row>
    <row r="29722" spans="1:2" x14ac:dyDescent="0.35">
      <c r="A29722">
        <v>288112</v>
      </c>
      <c r="B29722">
        <v>1</v>
      </c>
    </row>
    <row r="29723" spans="1:2" x14ac:dyDescent="0.35">
      <c r="A29723">
        <v>88389</v>
      </c>
      <c r="B29723">
        <v>0</v>
      </c>
    </row>
    <row r="29724" spans="1:2" x14ac:dyDescent="0.35">
      <c r="A29724">
        <v>156957</v>
      </c>
      <c r="B29724">
        <v>0</v>
      </c>
    </row>
    <row r="29725" spans="1:2" x14ac:dyDescent="0.35">
      <c r="A29725">
        <v>217586</v>
      </c>
      <c r="B29725">
        <v>0</v>
      </c>
    </row>
    <row r="29726" spans="1:2" x14ac:dyDescent="0.35">
      <c r="A29726">
        <v>138736</v>
      </c>
      <c r="B29726">
        <v>1</v>
      </c>
    </row>
    <row r="29727" spans="1:2" x14ac:dyDescent="0.35">
      <c r="A29727">
        <v>261215</v>
      </c>
      <c r="B29727">
        <v>1</v>
      </c>
    </row>
    <row r="29728" spans="1:2" x14ac:dyDescent="0.35">
      <c r="A29728">
        <v>60330</v>
      </c>
      <c r="B29728">
        <v>1</v>
      </c>
    </row>
    <row r="29729" spans="1:2" x14ac:dyDescent="0.35">
      <c r="A29729">
        <v>159767</v>
      </c>
      <c r="B29729">
        <v>1</v>
      </c>
    </row>
    <row r="29730" spans="1:2" x14ac:dyDescent="0.35">
      <c r="A29730">
        <v>296923</v>
      </c>
      <c r="B29730">
        <v>1</v>
      </c>
    </row>
    <row r="29731" spans="1:2" x14ac:dyDescent="0.35">
      <c r="A29731">
        <v>153961</v>
      </c>
      <c r="B29731">
        <v>1</v>
      </c>
    </row>
    <row r="29732" spans="1:2" x14ac:dyDescent="0.35">
      <c r="A29732">
        <v>292593</v>
      </c>
      <c r="B29732">
        <v>0</v>
      </c>
    </row>
    <row r="29733" spans="1:2" x14ac:dyDescent="0.35">
      <c r="A29733">
        <v>300745</v>
      </c>
      <c r="B29733">
        <v>0</v>
      </c>
    </row>
    <row r="29734" spans="1:2" x14ac:dyDescent="0.35">
      <c r="A29734">
        <v>304216</v>
      </c>
      <c r="B29734">
        <v>0</v>
      </c>
    </row>
    <row r="29735" spans="1:2" x14ac:dyDescent="0.35">
      <c r="A29735">
        <v>114535</v>
      </c>
      <c r="B29735">
        <v>1</v>
      </c>
    </row>
    <row r="29736" spans="1:2" x14ac:dyDescent="0.35">
      <c r="A29736">
        <v>335754</v>
      </c>
      <c r="B29736">
        <v>0</v>
      </c>
    </row>
    <row r="29737" spans="1:2" x14ac:dyDescent="0.35">
      <c r="A29737">
        <v>293831</v>
      </c>
      <c r="B29737">
        <v>1</v>
      </c>
    </row>
    <row r="29738" spans="1:2" x14ac:dyDescent="0.35">
      <c r="A29738">
        <v>197774</v>
      </c>
      <c r="B29738">
        <v>0</v>
      </c>
    </row>
    <row r="29739" spans="1:2" x14ac:dyDescent="0.35">
      <c r="A29739">
        <v>244897</v>
      </c>
      <c r="B29739">
        <v>0</v>
      </c>
    </row>
    <row r="29740" spans="1:2" x14ac:dyDescent="0.35">
      <c r="A29740">
        <v>50179</v>
      </c>
      <c r="B29740">
        <v>0</v>
      </c>
    </row>
    <row r="29741" spans="1:2" x14ac:dyDescent="0.35">
      <c r="A29741">
        <v>143281</v>
      </c>
      <c r="B29741">
        <v>1</v>
      </c>
    </row>
    <row r="29742" spans="1:2" x14ac:dyDescent="0.35">
      <c r="A29742">
        <v>5821</v>
      </c>
      <c r="B29742">
        <v>0</v>
      </c>
    </row>
    <row r="29743" spans="1:2" x14ac:dyDescent="0.35">
      <c r="A29743">
        <v>224306</v>
      </c>
      <c r="B29743">
        <v>1</v>
      </c>
    </row>
    <row r="29744" spans="1:2" x14ac:dyDescent="0.35">
      <c r="A29744">
        <v>98501</v>
      </c>
      <c r="B29744">
        <v>1</v>
      </c>
    </row>
    <row r="29745" spans="1:2" x14ac:dyDescent="0.35">
      <c r="A29745">
        <v>274894</v>
      </c>
      <c r="B29745">
        <v>0</v>
      </c>
    </row>
    <row r="29746" spans="1:2" x14ac:dyDescent="0.35">
      <c r="A29746">
        <v>155805</v>
      </c>
      <c r="B29746">
        <v>0</v>
      </c>
    </row>
    <row r="29747" spans="1:2" x14ac:dyDescent="0.35">
      <c r="A29747">
        <v>217261</v>
      </c>
      <c r="B29747">
        <v>1</v>
      </c>
    </row>
    <row r="29748" spans="1:2" x14ac:dyDescent="0.35">
      <c r="A29748">
        <v>329162</v>
      </c>
      <c r="B29748">
        <v>0</v>
      </c>
    </row>
    <row r="29749" spans="1:2" x14ac:dyDescent="0.35">
      <c r="A29749">
        <v>318032</v>
      </c>
      <c r="B29749">
        <v>1</v>
      </c>
    </row>
    <row r="29750" spans="1:2" x14ac:dyDescent="0.35">
      <c r="A29750">
        <v>248229</v>
      </c>
      <c r="B29750">
        <v>1</v>
      </c>
    </row>
    <row r="29751" spans="1:2" x14ac:dyDescent="0.35">
      <c r="A29751">
        <v>120474</v>
      </c>
      <c r="B29751">
        <v>1</v>
      </c>
    </row>
    <row r="29752" spans="1:2" x14ac:dyDescent="0.35">
      <c r="A29752">
        <v>4731</v>
      </c>
      <c r="B29752">
        <v>0</v>
      </c>
    </row>
    <row r="29753" spans="1:2" x14ac:dyDescent="0.35">
      <c r="A29753">
        <v>98875</v>
      </c>
      <c r="B29753">
        <v>1</v>
      </c>
    </row>
    <row r="29754" spans="1:2" x14ac:dyDescent="0.35">
      <c r="A29754">
        <v>328920</v>
      </c>
      <c r="B29754">
        <v>0</v>
      </c>
    </row>
    <row r="29755" spans="1:2" x14ac:dyDescent="0.35">
      <c r="A29755">
        <v>97450</v>
      </c>
      <c r="B29755">
        <v>1</v>
      </c>
    </row>
    <row r="29756" spans="1:2" x14ac:dyDescent="0.35">
      <c r="A29756">
        <v>39129</v>
      </c>
      <c r="B29756">
        <v>1</v>
      </c>
    </row>
    <row r="29757" spans="1:2" x14ac:dyDescent="0.35">
      <c r="A29757">
        <v>162454</v>
      </c>
      <c r="B29757">
        <v>1</v>
      </c>
    </row>
    <row r="29758" spans="1:2" x14ac:dyDescent="0.35">
      <c r="A29758">
        <v>145728</v>
      </c>
      <c r="B29758">
        <v>0</v>
      </c>
    </row>
    <row r="29759" spans="1:2" x14ac:dyDescent="0.35">
      <c r="A29759">
        <v>64710</v>
      </c>
      <c r="B29759">
        <v>0</v>
      </c>
    </row>
    <row r="29760" spans="1:2" x14ac:dyDescent="0.35">
      <c r="A29760">
        <v>198025</v>
      </c>
      <c r="B29760">
        <v>1</v>
      </c>
    </row>
    <row r="29761" spans="1:2" x14ac:dyDescent="0.35">
      <c r="A29761">
        <v>310390</v>
      </c>
      <c r="B29761">
        <v>0</v>
      </c>
    </row>
    <row r="29762" spans="1:2" x14ac:dyDescent="0.35">
      <c r="A29762">
        <v>336985</v>
      </c>
      <c r="B29762">
        <v>1</v>
      </c>
    </row>
    <row r="29763" spans="1:2" x14ac:dyDescent="0.35">
      <c r="A29763">
        <v>335978</v>
      </c>
      <c r="B29763">
        <v>0</v>
      </c>
    </row>
    <row r="29764" spans="1:2" x14ac:dyDescent="0.35">
      <c r="A29764">
        <v>20956</v>
      </c>
      <c r="B29764">
        <v>0</v>
      </c>
    </row>
    <row r="29765" spans="1:2" x14ac:dyDescent="0.35">
      <c r="A29765">
        <v>27206</v>
      </c>
      <c r="B29765">
        <v>0</v>
      </c>
    </row>
    <row r="29766" spans="1:2" x14ac:dyDescent="0.35">
      <c r="A29766">
        <v>216446</v>
      </c>
      <c r="B29766">
        <v>0</v>
      </c>
    </row>
    <row r="29767" spans="1:2" x14ac:dyDescent="0.35">
      <c r="A29767">
        <v>260312</v>
      </c>
      <c r="B29767">
        <v>0</v>
      </c>
    </row>
    <row r="29768" spans="1:2" x14ac:dyDescent="0.35">
      <c r="A29768">
        <v>204009</v>
      </c>
      <c r="B29768">
        <v>1</v>
      </c>
    </row>
    <row r="29769" spans="1:2" x14ac:dyDescent="0.35">
      <c r="A29769">
        <v>86632</v>
      </c>
      <c r="B29769">
        <v>0</v>
      </c>
    </row>
    <row r="29770" spans="1:2" x14ac:dyDescent="0.35">
      <c r="A29770">
        <v>227767</v>
      </c>
      <c r="B29770">
        <v>0</v>
      </c>
    </row>
    <row r="29771" spans="1:2" x14ac:dyDescent="0.35">
      <c r="A29771">
        <v>334215</v>
      </c>
      <c r="B29771">
        <v>1</v>
      </c>
    </row>
    <row r="29772" spans="1:2" x14ac:dyDescent="0.35">
      <c r="A29772">
        <v>227034</v>
      </c>
      <c r="B29772">
        <v>0</v>
      </c>
    </row>
    <row r="29773" spans="1:2" x14ac:dyDescent="0.35">
      <c r="A29773">
        <v>9485</v>
      </c>
      <c r="B29773">
        <v>1</v>
      </c>
    </row>
    <row r="29774" spans="1:2" x14ac:dyDescent="0.35">
      <c r="A29774">
        <v>267586</v>
      </c>
      <c r="B29774">
        <v>1</v>
      </c>
    </row>
    <row r="29775" spans="1:2" x14ac:dyDescent="0.35">
      <c r="A29775">
        <v>263205</v>
      </c>
      <c r="B29775">
        <v>0</v>
      </c>
    </row>
    <row r="29776" spans="1:2" x14ac:dyDescent="0.35">
      <c r="A29776">
        <v>50120</v>
      </c>
      <c r="B29776">
        <v>1</v>
      </c>
    </row>
    <row r="29777" spans="1:2" x14ac:dyDescent="0.35">
      <c r="A29777">
        <v>149936</v>
      </c>
      <c r="B29777">
        <v>1</v>
      </c>
    </row>
    <row r="29778" spans="1:2" x14ac:dyDescent="0.35">
      <c r="A29778">
        <v>89235</v>
      </c>
      <c r="B29778">
        <v>1</v>
      </c>
    </row>
    <row r="29779" spans="1:2" x14ac:dyDescent="0.35">
      <c r="A29779">
        <v>280105</v>
      </c>
      <c r="B29779">
        <v>1</v>
      </c>
    </row>
    <row r="29780" spans="1:2" x14ac:dyDescent="0.35">
      <c r="A29780">
        <v>297971</v>
      </c>
      <c r="B29780">
        <v>1</v>
      </c>
    </row>
    <row r="29781" spans="1:2" x14ac:dyDescent="0.35">
      <c r="A29781">
        <v>257549</v>
      </c>
      <c r="B29781">
        <v>1</v>
      </c>
    </row>
    <row r="29782" spans="1:2" x14ac:dyDescent="0.35">
      <c r="A29782">
        <v>93968</v>
      </c>
      <c r="B29782">
        <v>1</v>
      </c>
    </row>
    <row r="29783" spans="1:2" x14ac:dyDescent="0.35">
      <c r="A29783">
        <v>59967</v>
      </c>
      <c r="B29783">
        <v>1</v>
      </c>
    </row>
    <row r="29784" spans="1:2" x14ac:dyDescent="0.35">
      <c r="A29784">
        <v>150879</v>
      </c>
      <c r="B29784">
        <v>0</v>
      </c>
    </row>
    <row r="29785" spans="1:2" x14ac:dyDescent="0.35">
      <c r="A29785">
        <v>48315</v>
      </c>
      <c r="B29785">
        <v>0</v>
      </c>
    </row>
    <row r="29786" spans="1:2" x14ac:dyDescent="0.35">
      <c r="A29786">
        <v>267340</v>
      </c>
      <c r="B29786">
        <v>0</v>
      </c>
    </row>
    <row r="29787" spans="1:2" x14ac:dyDescent="0.35">
      <c r="A29787">
        <v>263326</v>
      </c>
      <c r="B29787">
        <v>1</v>
      </c>
    </row>
    <row r="29788" spans="1:2" x14ac:dyDescent="0.35">
      <c r="A29788">
        <v>228052</v>
      </c>
      <c r="B29788">
        <v>0</v>
      </c>
    </row>
    <row r="29789" spans="1:2" x14ac:dyDescent="0.35">
      <c r="A29789">
        <v>284623</v>
      </c>
      <c r="B29789">
        <v>1</v>
      </c>
    </row>
    <row r="29790" spans="1:2" x14ac:dyDescent="0.35">
      <c r="A29790">
        <v>211621</v>
      </c>
      <c r="B29790">
        <v>1</v>
      </c>
    </row>
    <row r="29791" spans="1:2" x14ac:dyDescent="0.35">
      <c r="A29791">
        <v>338709</v>
      </c>
      <c r="B29791">
        <v>1</v>
      </c>
    </row>
    <row r="29792" spans="1:2" x14ac:dyDescent="0.35">
      <c r="A29792">
        <v>349111</v>
      </c>
      <c r="B29792">
        <v>0</v>
      </c>
    </row>
    <row r="29793" spans="1:2" x14ac:dyDescent="0.35">
      <c r="A29793">
        <v>166864</v>
      </c>
      <c r="B29793">
        <v>0</v>
      </c>
    </row>
    <row r="29794" spans="1:2" x14ac:dyDescent="0.35">
      <c r="A29794">
        <v>138386</v>
      </c>
      <c r="B29794">
        <v>0</v>
      </c>
    </row>
    <row r="29795" spans="1:2" x14ac:dyDescent="0.35">
      <c r="A29795">
        <v>65473</v>
      </c>
      <c r="B29795">
        <v>0</v>
      </c>
    </row>
    <row r="29796" spans="1:2" x14ac:dyDescent="0.35">
      <c r="A29796">
        <v>105535</v>
      </c>
      <c r="B29796">
        <v>0</v>
      </c>
    </row>
    <row r="29797" spans="1:2" x14ac:dyDescent="0.35">
      <c r="A29797">
        <v>205667</v>
      </c>
      <c r="B29797">
        <v>1</v>
      </c>
    </row>
    <row r="29798" spans="1:2" x14ac:dyDescent="0.35">
      <c r="A29798">
        <v>250679</v>
      </c>
      <c r="B29798">
        <v>0</v>
      </c>
    </row>
    <row r="29799" spans="1:2" x14ac:dyDescent="0.35">
      <c r="A29799">
        <v>231173</v>
      </c>
      <c r="B29799">
        <v>0</v>
      </c>
    </row>
    <row r="29800" spans="1:2" x14ac:dyDescent="0.35">
      <c r="A29800">
        <v>345729</v>
      </c>
      <c r="B29800">
        <v>1</v>
      </c>
    </row>
    <row r="29801" spans="1:2" x14ac:dyDescent="0.35">
      <c r="A29801">
        <v>259068</v>
      </c>
      <c r="B29801">
        <v>0</v>
      </c>
    </row>
    <row r="29802" spans="1:2" x14ac:dyDescent="0.35">
      <c r="A29802">
        <v>49287</v>
      </c>
      <c r="B29802">
        <v>0</v>
      </c>
    </row>
    <row r="29803" spans="1:2" x14ac:dyDescent="0.35">
      <c r="A29803">
        <v>284043</v>
      </c>
      <c r="B29803">
        <v>0</v>
      </c>
    </row>
    <row r="29804" spans="1:2" x14ac:dyDescent="0.35">
      <c r="A29804">
        <v>231304</v>
      </c>
      <c r="B29804">
        <v>0</v>
      </c>
    </row>
    <row r="29805" spans="1:2" x14ac:dyDescent="0.35">
      <c r="A29805">
        <v>220888</v>
      </c>
      <c r="B29805">
        <v>1</v>
      </c>
    </row>
    <row r="29806" spans="1:2" x14ac:dyDescent="0.35">
      <c r="A29806">
        <v>123601</v>
      </c>
      <c r="B29806">
        <v>0</v>
      </c>
    </row>
    <row r="29807" spans="1:2" x14ac:dyDescent="0.35">
      <c r="A29807">
        <v>171941</v>
      </c>
      <c r="B29807">
        <v>1</v>
      </c>
    </row>
    <row r="29808" spans="1:2" x14ac:dyDescent="0.35">
      <c r="A29808">
        <v>325177</v>
      </c>
      <c r="B29808">
        <v>0</v>
      </c>
    </row>
    <row r="29809" spans="1:2" x14ac:dyDescent="0.35">
      <c r="A29809">
        <v>17651</v>
      </c>
      <c r="B29809">
        <v>0</v>
      </c>
    </row>
    <row r="29810" spans="1:2" x14ac:dyDescent="0.35">
      <c r="A29810">
        <v>11704</v>
      </c>
      <c r="B29810">
        <v>1</v>
      </c>
    </row>
    <row r="29811" spans="1:2" x14ac:dyDescent="0.35">
      <c r="A29811">
        <v>234859</v>
      </c>
      <c r="B29811">
        <v>0</v>
      </c>
    </row>
    <row r="29812" spans="1:2" x14ac:dyDescent="0.35">
      <c r="A29812">
        <v>37707</v>
      </c>
      <c r="B29812">
        <v>1</v>
      </c>
    </row>
    <row r="29813" spans="1:2" x14ac:dyDescent="0.35">
      <c r="A29813">
        <v>302607</v>
      </c>
      <c r="B29813">
        <v>0</v>
      </c>
    </row>
    <row r="29814" spans="1:2" x14ac:dyDescent="0.35">
      <c r="A29814">
        <v>63020</v>
      </c>
      <c r="B29814">
        <v>1</v>
      </c>
    </row>
    <row r="29815" spans="1:2" x14ac:dyDescent="0.35">
      <c r="A29815">
        <v>308038</v>
      </c>
      <c r="B29815">
        <v>0</v>
      </c>
    </row>
    <row r="29816" spans="1:2" x14ac:dyDescent="0.35">
      <c r="A29816">
        <v>186287</v>
      </c>
      <c r="B29816">
        <v>0</v>
      </c>
    </row>
    <row r="29817" spans="1:2" x14ac:dyDescent="0.35">
      <c r="A29817">
        <v>32944</v>
      </c>
      <c r="B29817">
        <v>0</v>
      </c>
    </row>
    <row r="29818" spans="1:2" x14ac:dyDescent="0.35">
      <c r="A29818">
        <v>63267</v>
      </c>
      <c r="B29818">
        <v>0</v>
      </c>
    </row>
    <row r="29819" spans="1:2" x14ac:dyDescent="0.35">
      <c r="A29819">
        <v>50639</v>
      </c>
      <c r="B29819">
        <v>1</v>
      </c>
    </row>
    <row r="29820" spans="1:2" x14ac:dyDescent="0.35">
      <c r="A29820">
        <v>348354</v>
      </c>
      <c r="B29820">
        <v>1</v>
      </c>
    </row>
    <row r="29821" spans="1:2" x14ac:dyDescent="0.35">
      <c r="A29821">
        <v>250728</v>
      </c>
      <c r="B29821">
        <v>1</v>
      </c>
    </row>
    <row r="29822" spans="1:2" x14ac:dyDescent="0.35">
      <c r="A29822">
        <v>228897</v>
      </c>
      <c r="B29822">
        <v>0</v>
      </c>
    </row>
    <row r="29823" spans="1:2" x14ac:dyDescent="0.35">
      <c r="A29823">
        <v>46077</v>
      </c>
      <c r="B29823">
        <v>0</v>
      </c>
    </row>
    <row r="29824" spans="1:2" x14ac:dyDescent="0.35">
      <c r="A29824">
        <v>117768</v>
      </c>
      <c r="B29824">
        <v>1</v>
      </c>
    </row>
    <row r="29825" spans="1:2" x14ac:dyDescent="0.35">
      <c r="A29825">
        <v>36818</v>
      </c>
      <c r="B29825">
        <v>1</v>
      </c>
    </row>
    <row r="29826" spans="1:2" x14ac:dyDescent="0.35">
      <c r="A29826">
        <v>170659</v>
      </c>
      <c r="B29826">
        <v>0</v>
      </c>
    </row>
    <row r="29827" spans="1:2" x14ac:dyDescent="0.35">
      <c r="A29827">
        <v>99011</v>
      </c>
      <c r="B29827">
        <v>1</v>
      </c>
    </row>
    <row r="29828" spans="1:2" x14ac:dyDescent="0.35">
      <c r="A29828">
        <v>110744</v>
      </c>
      <c r="B29828">
        <v>0</v>
      </c>
    </row>
    <row r="29829" spans="1:2" x14ac:dyDescent="0.35">
      <c r="A29829">
        <v>72156</v>
      </c>
      <c r="B29829">
        <v>1</v>
      </c>
    </row>
    <row r="29830" spans="1:2" x14ac:dyDescent="0.35">
      <c r="A29830">
        <v>235061</v>
      </c>
      <c r="B29830">
        <v>0</v>
      </c>
    </row>
    <row r="29831" spans="1:2" x14ac:dyDescent="0.35">
      <c r="A29831">
        <v>240524</v>
      </c>
      <c r="B29831">
        <v>0</v>
      </c>
    </row>
    <row r="29832" spans="1:2" x14ac:dyDescent="0.35">
      <c r="A29832">
        <v>209651</v>
      </c>
      <c r="B29832">
        <v>0</v>
      </c>
    </row>
    <row r="29833" spans="1:2" x14ac:dyDescent="0.35">
      <c r="A29833">
        <v>92872</v>
      </c>
      <c r="B29833">
        <v>0</v>
      </c>
    </row>
    <row r="29834" spans="1:2" x14ac:dyDescent="0.35">
      <c r="A29834">
        <v>63809</v>
      </c>
      <c r="B29834">
        <v>1</v>
      </c>
    </row>
    <row r="29835" spans="1:2" x14ac:dyDescent="0.35">
      <c r="A29835">
        <v>131302</v>
      </c>
      <c r="B29835">
        <v>1</v>
      </c>
    </row>
    <row r="29836" spans="1:2" x14ac:dyDescent="0.35">
      <c r="A29836">
        <v>211008</v>
      </c>
      <c r="B29836">
        <v>1</v>
      </c>
    </row>
    <row r="29837" spans="1:2" x14ac:dyDescent="0.35">
      <c r="A29837">
        <v>99253</v>
      </c>
      <c r="B29837">
        <v>1</v>
      </c>
    </row>
    <row r="29838" spans="1:2" x14ac:dyDescent="0.35">
      <c r="A29838">
        <v>10617</v>
      </c>
      <c r="B29838">
        <v>1</v>
      </c>
    </row>
    <row r="29839" spans="1:2" x14ac:dyDescent="0.35">
      <c r="A29839">
        <v>54831</v>
      </c>
      <c r="B29839">
        <v>0</v>
      </c>
    </row>
    <row r="29840" spans="1:2" x14ac:dyDescent="0.35">
      <c r="A29840">
        <v>31832</v>
      </c>
      <c r="B29840">
        <v>0</v>
      </c>
    </row>
    <row r="29841" spans="1:2" x14ac:dyDescent="0.35">
      <c r="A29841">
        <v>232354</v>
      </c>
      <c r="B29841">
        <v>1</v>
      </c>
    </row>
    <row r="29842" spans="1:2" x14ac:dyDescent="0.35">
      <c r="A29842">
        <v>68922</v>
      </c>
      <c r="B29842">
        <v>0</v>
      </c>
    </row>
    <row r="29843" spans="1:2" x14ac:dyDescent="0.35">
      <c r="A29843">
        <v>255476</v>
      </c>
      <c r="B29843">
        <v>1</v>
      </c>
    </row>
    <row r="29844" spans="1:2" x14ac:dyDescent="0.35">
      <c r="A29844">
        <v>248279</v>
      </c>
      <c r="B29844">
        <v>1</v>
      </c>
    </row>
    <row r="29845" spans="1:2" x14ac:dyDescent="0.35">
      <c r="A29845">
        <v>127255</v>
      </c>
      <c r="B29845">
        <v>1</v>
      </c>
    </row>
    <row r="29846" spans="1:2" x14ac:dyDescent="0.35">
      <c r="A29846">
        <v>232434</v>
      </c>
      <c r="B29846">
        <v>1</v>
      </c>
    </row>
    <row r="29847" spans="1:2" x14ac:dyDescent="0.35">
      <c r="A29847">
        <v>339526</v>
      </c>
      <c r="B29847">
        <v>1</v>
      </c>
    </row>
    <row r="29848" spans="1:2" x14ac:dyDescent="0.35">
      <c r="A29848">
        <v>143090</v>
      </c>
      <c r="B29848">
        <v>1</v>
      </c>
    </row>
    <row r="29849" spans="1:2" x14ac:dyDescent="0.35">
      <c r="A29849">
        <v>239267</v>
      </c>
      <c r="B29849">
        <v>0</v>
      </c>
    </row>
    <row r="29850" spans="1:2" x14ac:dyDescent="0.35">
      <c r="A29850">
        <v>199994</v>
      </c>
      <c r="B29850">
        <v>1</v>
      </c>
    </row>
    <row r="29851" spans="1:2" x14ac:dyDescent="0.35">
      <c r="A29851">
        <v>323698</v>
      </c>
      <c r="B29851">
        <v>1</v>
      </c>
    </row>
    <row r="29852" spans="1:2" x14ac:dyDescent="0.35">
      <c r="A29852">
        <v>300918</v>
      </c>
      <c r="B29852">
        <v>1</v>
      </c>
    </row>
    <row r="29853" spans="1:2" x14ac:dyDescent="0.35">
      <c r="A29853">
        <v>14474</v>
      </c>
      <c r="B29853">
        <v>0</v>
      </c>
    </row>
    <row r="29854" spans="1:2" x14ac:dyDescent="0.35">
      <c r="A29854">
        <v>49722</v>
      </c>
      <c r="B29854">
        <v>0</v>
      </c>
    </row>
    <row r="29855" spans="1:2" x14ac:dyDescent="0.35">
      <c r="A29855">
        <v>329060</v>
      </c>
      <c r="B29855">
        <v>1</v>
      </c>
    </row>
    <row r="29856" spans="1:2" x14ac:dyDescent="0.35">
      <c r="A29856">
        <v>32935</v>
      </c>
      <c r="B29856">
        <v>0</v>
      </c>
    </row>
    <row r="29857" spans="1:2" x14ac:dyDescent="0.35">
      <c r="A29857">
        <v>153566</v>
      </c>
      <c r="B29857">
        <v>1</v>
      </c>
    </row>
    <row r="29858" spans="1:2" x14ac:dyDescent="0.35">
      <c r="A29858">
        <v>102917</v>
      </c>
      <c r="B29858">
        <v>1</v>
      </c>
    </row>
    <row r="29859" spans="1:2" x14ac:dyDescent="0.35">
      <c r="A29859">
        <v>272831</v>
      </c>
      <c r="B29859">
        <v>1</v>
      </c>
    </row>
    <row r="29860" spans="1:2" x14ac:dyDescent="0.35">
      <c r="A29860">
        <v>320615</v>
      </c>
      <c r="B29860">
        <v>1</v>
      </c>
    </row>
    <row r="29861" spans="1:2" x14ac:dyDescent="0.35">
      <c r="A29861">
        <v>247599</v>
      </c>
      <c r="B29861">
        <v>1</v>
      </c>
    </row>
    <row r="29862" spans="1:2" x14ac:dyDescent="0.35">
      <c r="A29862">
        <v>162949</v>
      </c>
      <c r="B29862">
        <v>1</v>
      </c>
    </row>
    <row r="29863" spans="1:2" x14ac:dyDescent="0.35">
      <c r="A29863">
        <v>281726</v>
      </c>
      <c r="B29863">
        <v>0</v>
      </c>
    </row>
    <row r="29864" spans="1:2" x14ac:dyDescent="0.35">
      <c r="A29864">
        <v>328216</v>
      </c>
      <c r="B29864">
        <v>1</v>
      </c>
    </row>
    <row r="29865" spans="1:2" x14ac:dyDescent="0.35">
      <c r="A29865">
        <v>242195</v>
      </c>
      <c r="B29865">
        <v>0</v>
      </c>
    </row>
    <row r="29866" spans="1:2" x14ac:dyDescent="0.35">
      <c r="A29866">
        <v>113901</v>
      </c>
      <c r="B29866">
        <v>0</v>
      </c>
    </row>
    <row r="29867" spans="1:2" x14ac:dyDescent="0.35">
      <c r="A29867">
        <v>21248</v>
      </c>
      <c r="B29867">
        <v>0</v>
      </c>
    </row>
    <row r="29868" spans="1:2" x14ac:dyDescent="0.35">
      <c r="A29868">
        <v>160392</v>
      </c>
      <c r="B29868">
        <v>0</v>
      </c>
    </row>
    <row r="29869" spans="1:2" x14ac:dyDescent="0.35">
      <c r="A29869">
        <v>309411</v>
      </c>
      <c r="B29869">
        <v>0</v>
      </c>
    </row>
    <row r="29870" spans="1:2" x14ac:dyDescent="0.35">
      <c r="A29870">
        <v>173631</v>
      </c>
      <c r="B29870">
        <v>1</v>
      </c>
    </row>
    <row r="29871" spans="1:2" x14ac:dyDescent="0.35">
      <c r="A29871">
        <v>8524</v>
      </c>
      <c r="B29871">
        <v>1</v>
      </c>
    </row>
    <row r="29872" spans="1:2" x14ac:dyDescent="0.35">
      <c r="A29872">
        <v>180244</v>
      </c>
      <c r="B29872">
        <v>0</v>
      </c>
    </row>
    <row r="29873" spans="1:2" x14ac:dyDescent="0.35">
      <c r="A29873">
        <v>231145</v>
      </c>
      <c r="B29873">
        <v>0</v>
      </c>
    </row>
    <row r="29874" spans="1:2" x14ac:dyDescent="0.35">
      <c r="A29874">
        <v>277700</v>
      </c>
      <c r="B29874">
        <v>0</v>
      </c>
    </row>
    <row r="29875" spans="1:2" x14ac:dyDescent="0.35">
      <c r="A29875">
        <v>312312</v>
      </c>
      <c r="B29875">
        <v>0</v>
      </c>
    </row>
    <row r="29876" spans="1:2" x14ac:dyDescent="0.35">
      <c r="A29876">
        <v>266162</v>
      </c>
      <c r="B29876">
        <v>0</v>
      </c>
    </row>
    <row r="29877" spans="1:2" x14ac:dyDescent="0.35">
      <c r="A29877">
        <v>252473</v>
      </c>
      <c r="B29877">
        <v>0</v>
      </c>
    </row>
    <row r="29878" spans="1:2" x14ac:dyDescent="0.35">
      <c r="A29878">
        <v>320542</v>
      </c>
      <c r="B29878">
        <v>0</v>
      </c>
    </row>
    <row r="29879" spans="1:2" x14ac:dyDescent="0.35">
      <c r="A29879">
        <v>219809</v>
      </c>
      <c r="B29879">
        <v>0</v>
      </c>
    </row>
    <row r="29880" spans="1:2" x14ac:dyDescent="0.35">
      <c r="A29880">
        <v>93138</v>
      </c>
      <c r="B29880">
        <v>1</v>
      </c>
    </row>
    <row r="29881" spans="1:2" x14ac:dyDescent="0.35">
      <c r="A29881">
        <v>244728</v>
      </c>
      <c r="B29881">
        <v>1</v>
      </c>
    </row>
    <row r="29882" spans="1:2" x14ac:dyDescent="0.35">
      <c r="A29882">
        <v>87602</v>
      </c>
      <c r="B29882">
        <v>0</v>
      </c>
    </row>
    <row r="29883" spans="1:2" x14ac:dyDescent="0.35">
      <c r="A29883">
        <v>191687</v>
      </c>
      <c r="B29883">
        <v>0</v>
      </c>
    </row>
    <row r="29884" spans="1:2" x14ac:dyDescent="0.35">
      <c r="A29884">
        <v>197563</v>
      </c>
      <c r="B29884">
        <v>1</v>
      </c>
    </row>
    <row r="29885" spans="1:2" x14ac:dyDescent="0.35">
      <c r="A29885">
        <v>195584</v>
      </c>
      <c r="B29885">
        <v>0</v>
      </c>
    </row>
    <row r="29886" spans="1:2" x14ac:dyDescent="0.35">
      <c r="A29886">
        <v>348917</v>
      </c>
      <c r="B29886">
        <v>1</v>
      </c>
    </row>
    <row r="29887" spans="1:2" x14ac:dyDescent="0.35">
      <c r="A29887">
        <v>65844</v>
      </c>
      <c r="B29887">
        <v>1</v>
      </c>
    </row>
    <row r="29888" spans="1:2" x14ac:dyDescent="0.35">
      <c r="A29888">
        <v>211995</v>
      </c>
      <c r="B29888">
        <v>0</v>
      </c>
    </row>
    <row r="29889" spans="1:2" x14ac:dyDescent="0.35">
      <c r="A29889">
        <v>249116</v>
      </c>
      <c r="B29889">
        <v>0</v>
      </c>
    </row>
    <row r="29890" spans="1:2" x14ac:dyDescent="0.35">
      <c r="A29890">
        <v>151761</v>
      </c>
      <c r="B29890">
        <v>0</v>
      </c>
    </row>
    <row r="29891" spans="1:2" x14ac:dyDescent="0.35">
      <c r="A29891">
        <v>195416</v>
      </c>
      <c r="B29891">
        <v>1</v>
      </c>
    </row>
    <row r="29892" spans="1:2" x14ac:dyDescent="0.35">
      <c r="A29892">
        <v>190656</v>
      </c>
      <c r="B29892">
        <v>0</v>
      </c>
    </row>
    <row r="29893" spans="1:2" x14ac:dyDescent="0.35">
      <c r="A29893">
        <v>101915</v>
      </c>
      <c r="B29893">
        <v>0</v>
      </c>
    </row>
    <row r="29894" spans="1:2" x14ac:dyDescent="0.35">
      <c r="A29894">
        <v>182071</v>
      </c>
      <c r="B29894">
        <v>0</v>
      </c>
    </row>
    <row r="29895" spans="1:2" x14ac:dyDescent="0.35">
      <c r="A29895">
        <v>342013</v>
      </c>
      <c r="B29895">
        <v>0</v>
      </c>
    </row>
    <row r="29896" spans="1:2" x14ac:dyDescent="0.35">
      <c r="A29896">
        <v>303688</v>
      </c>
      <c r="B29896">
        <v>1</v>
      </c>
    </row>
    <row r="29897" spans="1:2" x14ac:dyDescent="0.35">
      <c r="A29897">
        <v>64692</v>
      </c>
      <c r="B29897">
        <v>0</v>
      </c>
    </row>
    <row r="29898" spans="1:2" x14ac:dyDescent="0.35">
      <c r="A29898">
        <v>161893</v>
      </c>
      <c r="B29898">
        <v>1</v>
      </c>
    </row>
    <row r="29899" spans="1:2" x14ac:dyDescent="0.35">
      <c r="A29899">
        <v>128659</v>
      </c>
      <c r="B29899">
        <v>0</v>
      </c>
    </row>
    <row r="29900" spans="1:2" x14ac:dyDescent="0.35">
      <c r="A29900">
        <v>352893</v>
      </c>
      <c r="B29900">
        <v>1</v>
      </c>
    </row>
    <row r="29901" spans="1:2" x14ac:dyDescent="0.35">
      <c r="A29901">
        <v>98936</v>
      </c>
      <c r="B29901">
        <v>1</v>
      </c>
    </row>
    <row r="29902" spans="1:2" x14ac:dyDescent="0.35">
      <c r="A29902">
        <v>135434</v>
      </c>
      <c r="B29902">
        <v>0</v>
      </c>
    </row>
    <row r="29903" spans="1:2" x14ac:dyDescent="0.35">
      <c r="A29903">
        <v>187811</v>
      </c>
      <c r="B29903">
        <v>1</v>
      </c>
    </row>
    <row r="29904" spans="1:2" x14ac:dyDescent="0.35">
      <c r="A29904">
        <v>186637</v>
      </c>
      <c r="B29904">
        <v>0</v>
      </c>
    </row>
    <row r="29905" spans="1:2" x14ac:dyDescent="0.35">
      <c r="A29905">
        <v>7094</v>
      </c>
      <c r="B29905">
        <v>1</v>
      </c>
    </row>
    <row r="29906" spans="1:2" x14ac:dyDescent="0.35">
      <c r="A29906">
        <v>46888</v>
      </c>
      <c r="B29906">
        <v>1</v>
      </c>
    </row>
    <row r="29907" spans="1:2" x14ac:dyDescent="0.35">
      <c r="A29907">
        <v>337558</v>
      </c>
      <c r="B29907">
        <v>0</v>
      </c>
    </row>
    <row r="29908" spans="1:2" x14ac:dyDescent="0.35">
      <c r="A29908">
        <v>176631</v>
      </c>
      <c r="B29908">
        <v>1</v>
      </c>
    </row>
    <row r="29909" spans="1:2" x14ac:dyDescent="0.35">
      <c r="A29909">
        <v>253265</v>
      </c>
      <c r="B29909">
        <v>0</v>
      </c>
    </row>
    <row r="29910" spans="1:2" x14ac:dyDescent="0.35">
      <c r="A29910">
        <v>119865</v>
      </c>
      <c r="B29910">
        <v>0</v>
      </c>
    </row>
    <row r="29911" spans="1:2" x14ac:dyDescent="0.35">
      <c r="A29911">
        <v>85274</v>
      </c>
      <c r="B29911">
        <v>1</v>
      </c>
    </row>
    <row r="29912" spans="1:2" x14ac:dyDescent="0.35">
      <c r="A29912">
        <v>250751</v>
      </c>
      <c r="B29912">
        <v>1</v>
      </c>
    </row>
    <row r="29913" spans="1:2" x14ac:dyDescent="0.35">
      <c r="A29913">
        <v>352732</v>
      </c>
      <c r="B29913">
        <v>1</v>
      </c>
    </row>
    <row r="29914" spans="1:2" x14ac:dyDescent="0.35">
      <c r="A29914">
        <v>75340</v>
      </c>
      <c r="B29914">
        <v>0</v>
      </c>
    </row>
    <row r="29915" spans="1:2" x14ac:dyDescent="0.35">
      <c r="A29915">
        <v>337800</v>
      </c>
      <c r="B29915">
        <v>0</v>
      </c>
    </row>
    <row r="29916" spans="1:2" x14ac:dyDescent="0.35">
      <c r="A29916">
        <v>142098</v>
      </c>
      <c r="B29916">
        <v>1</v>
      </c>
    </row>
    <row r="29917" spans="1:2" x14ac:dyDescent="0.35">
      <c r="A29917">
        <v>153682</v>
      </c>
      <c r="B29917">
        <v>1</v>
      </c>
    </row>
    <row r="29918" spans="1:2" x14ac:dyDescent="0.35">
      <c r="A29918">
        <v>102242</v>
      </c>
      <c r="B29918">
        <v>0</v>
      </c>
    </row>
    <row r="29919" spans="1:2" x14ac:dyDescent="0.35">
      <c r="A29919">
        <v>296563</v>
      </c>
      <c r="B29919">
        <v>0</v>
      </c>
    </row>
    <row r="29920" spans="1:2" x14ac:dyDescent="0.35">
      <c r="A29920">
        <v>163894</v>
      </c>
      <c r="B29920">
        <v>1</v>
      </c>
    </row>
    <row r="29921" spans="1:2" x14ac:dyDescent="0.35">
      <c r="A29921">
        <v>215845</v>
      </c>
      <c r="B29921">
        <v>0</v>
      </c>
    </row>
    <row r="29922" spans="1:2" x14ac:dyDescent="0.35">
      <c r="A29922">
        <v>121055</v>
      </c>
      <c r="B29922">
        <v>1</v>
      </c>
    </row>
    <row r="29923" spans="1:2" x14ac:dyDescent="0.35">
      <c r="A29923">
        <v>346646</v>
      </c>
      <c r="B29923">
        <v>1</v>
      </c>
    </row>
    <row r="29924" spans="1:2" x14ac:dyDescent="0.35">
      <c r="A29924">
        <v>13143</v>
      </c>
      <c r="B29924">
        <v>1</v>
      </c>
    </row>
    <row r="29925" spans="1:2" x14ac:dyDescent="0.35">
      <c r="A29925">
        <v>337244</v>
      </c>
      <c r="B29925">
        <v>1</v>
      </c>
    </row>
    <row r="29926" spans="1:2" x14ac:dyDescent="0.35">
      <c r="A29926">
        <v>173660</v>
      </c>
      <c r="B29926">
        <v>1</v>
      </c>
    </row>
    <row r="29927" spans="1:2" x14ac:dyDescent="0.35">
      <c r="A29927">
        <v>276688</v>
      </c>
      <c r="B29927">
        <v>0</v>
      </c>
    </row>
    <row r="29928" spans="1:2" x14ac:dyDescent="0.35">
      <c r="A29928">
        <v>310548</v>
      </c>
      <c r="B29928">
        <v>1</v>
      </c>
    </row>
    <row r="29929" spans="1:2" x14ac:dyDescent="0.35">
      <c r="A29929">
        <v>166181</v>
      </c>
      <c r="B29929">
        <v>0</v>
      </c>
    </row>
    <row r="29930" spans="1:2" x14ac:dyDescent="0.35">
      <c r="A29930">
        <v>246892</v>
      </c>
      <c r="B29930">
        <v>1</v>
      </c>
    </row>
    <row r="29931" spans="1:2" x14ac:dyDescent="0.35">
      <c r="A29931">
        <v>73122</v>
      </c>
      <c r="B29931">
        <v>0</v>
      </c>
    </row>
    <row r="29932" spans="1:2" x14ac:dyDescent="0.35">
      <c r="A29932">
        <v>278864</v>
      </c>
      <c r="B29932">
        <v>1</v>
      </c>
    </row>
    <row r="29933" spans="1:2" x14ac:dyDescent="0.35">
      <c r="A29933">
        <v>112740</v>
      </c>
      <c r="B29933">
        <v>1</v>
      </c>
    </row>
    <row r="29934" spans="1:2" x14ac:dyDescent="0.35">
      <c r="A29934">
        <v>54206</v>
      </c>
      <c r="B29934">
        <v>0</v>
      </c>
    </row>
    <row r="29935" spans="1:2" x14ac:dyDescent="0.35">
      <c r="A29935">
        <v>288240</v>
      </c>
      <c r="B29935">
        <v>1</v>
      </c>
    </row>
    <row r="29936" spans="1:2" x14ac:dyDescent="0.35">
      <c r="A29936">
        <v>339666</v>
      </c>
      <c r="B29936">
        <v>1</v>
      </c>
    </row>
    <row r="29937" spans="1:2" x14ac:dyDescent="0.35">
      <c r="A29937">
        <v>54430</v>
      </c>
      <c r="B29937">
        <v>0</v>
      </c>
    </row>
    <row r="29938" spans="1:2" x14ac:dyDescent="0.35">
      <c r="A29938">
        <v>309284</v>
      </c>
      <c r="B29938">
        <v>0</v>
      </c>
    </row>
    <row r="29939" spans="1:2" x14ac:dyDescent="0.35">
      <c r="A29939">
        <v>198163</v>
      </c>
      <c r="B29939">
        <v>0</v>
      </c>
    </row>
    <row r="29940" spans="1:2" x14ac:dyDescent="0.35">
      <c r="A29940">
        <v>74597</v>
      </c>
      <c r="B29940">
        <v>1</v>
      </c>
    </row>
    <row r="29941" spans="1:2" x14ac:dyDescent="0.35">
      <c r="A29941">
        <v>300864</v>
      </c>
      <c r="B29941">
        <v>0</v>
      </c>
    </row>
    <row r="29942" spans="1:2" x14ac:dyDescent="0.35">
      <c r="A29942">
        <v>114231</v>
      </c>
      <c r="B29942">
        <v>0</v>
      </c>
    </row>
    <row r="29943" spans="1:2" x14ac:dyDescent="0.35">
      <c r="A29943">
        <v>154547</v>
      </c>
      <c r="B29943">
        <v>0</v>
      </c>
    </row>
    <row r="29944" spans="1:2" x14ac:dyDescent="0.35">
      <c r="A29944">
        <v>246294</v>
      </c>
      <c r="B29944">
        <v>0</v>
      </c>
    </row>
    <row r="29945" spans="1:2" x14ac:dyDescent="0.35">
      <c r="A29945">
        <v>152435</v>
      </c>
      <c r="B29945">
        <v>0</v>
      </c>
    </row>
    <row r="29946" spans="1:2" x14ac:dyDescent="0.35">
      <c r="A29946">
        <v>40344</v>
      </c>
      <c r="B29946">
        <v>1</v>
      </c>
    </row>
    <row r="29947" spans="1:2" x14ac:dyDescent="0.35">
      <c r="A29947">
        <v>331647</v>
      </c>
      <c r="B29947">
        <v>1</v>
      </c>
    </row>
    <row r="29948" spans="1:2" x14ac:dyDescent="0.35">
      <c r="A29948">
        <v>38979</v>
      </c>
      <c r="B29948">
        <v>0</v>
      </c>
    </row>
    <row r="29949" spans="1:2" x14ac:dyDescent="0.35">
      <c r="A29949">
        <v>37510</v>
      </c>
      <c r="B29949">
        <v>1</v>
      </c>
    </row>
    <row r="29950" spans="1:2" x14ac:dyDescent="0.35">
      <c r="A29950">
        <v>326355</v>
      </c>
      <c r="B29950">
        <v>1</v>
      </c>
    </row>
    <row r="29951" spans="1:2" x14ac:dyDescent="0.35">
      <c r="A29951">
        <v>308782</v>
      </c>
      <c r="B29951">
        <v>1</v>
      </c>
    </row>
    <row r="29952" spans="1:2" x14ac:dyDescent="0.35">
      <c r="A29952">
        <v>273472</v>
      </c>
      <c r="B29952">
        <v>1</v>
      </c>
    </row>
    <row r="29953" spans="1:2" x14ac:dyDescent="0.35">
      <c r="A29953">
        <v>3710</v>
      </c>
      <c r="B29953">
        <v>0</v>
      </c>
    </row>
    <row r="29954" spans="1:2" x14ac:dyDescent="0.35">
      <c r="A29954">
        <v>254316</v>
      </c>
      <c r="B29954">
        <v>1</v>
      </c>
    </row>
    <row r="29955" spans="1:2" x14ac:dyDescent="0.35">
      <c r="A29955">
        <v>346307</v>
      </c>
      <c r="B29955">
        <v>0</v>
      </c>
    </row>
    <row r="29956" spans="1:2" x14ac:dyDescent="0.35">
      <c r="A29956">
        <v>306735</v>
      </c>
      <c r="B29956">
        <v>0</v>
      </c>
    </row>
    <row r="29957" spans="1:2" x14ac:dyDescent="0.35">
      <c r="A29957">
        <v>109193</v>
      </c>
      <c r="B29957">
        <v>1</v>
      </c>
    </row>
    <row r="29958" spans="1:2" x14ac:dyDescent="0.35">
      <c r="A29958">
        <v>286285</v>
      </c>
      <c r="B29958">
        <v>1</v>
      </c>
    </row>
    <row r="29959" spans="1:2" x14ac:dyDescent="0.35">
      <c r="A29959">
        <v>120638</v>
      </c>
      <c r="B29959">
        <v>0</v>
      </c>
    </row>
    <row r="29960" spans="1:2" x14ac:dyDescent="0.35">
      <c r="A29960">
        <v>324194</v>
      </c>
      <c r="B29960">
        <v>0</v>
      </c>
    </row>
    <row r="29961" spans="1:2" x14ac:dyDescent="0.35">
      <c r="A29961">
        <v>325820</v>
      </c>
      <c r="B29961">
        <v>1</v>
      </c>
    </row>
    <row r="29962" spans="1:2" x14ac:dyDescent="0.35">
      <c r="A29962">
        <v>248961</v>
      </c>
      <c r="B29962">
        <v>1</v>
      </c>
    </row>
    <row r="29963" spans="1:2" x14ac:dyDescent="0.35">
      <c r="A29963">
        <v>14112</v>
      </c>
      <c r="B29963">
        <v>0</v>
      </c>
    </row>
    <row r="29964" spans="1:2" x14ac:dyDescent="0.35">
      <c r="A29964">
        <v>132104</v>
      </c>
      <c r="B29964">
        <v>0</v>
      </c>
    </row>
    <row r="29965" spans="1:2" x14ac:dyDescent="0.35">
      <c r="A29965">
        <v>46388</v>
      </c>
      <c r="B29965">
        <v>1</v>
      </c>
    </row>
    <row r="29966" spans="1:2" x14ac:dyDescent="0.35">
      <c r="A29966">
        <v>6597</v>
      </c>
      <c r="B29966">
        <v>0</v>
      </c>
    </row>
    <row r="29967" spans="1:2" x14ac:dyDescent="0.35">
      <c r="A29967">
        <v>118605</v>
      </c>
      <c r="B29967">
        <v>1</v>
      </c>
    </row>
    <row r="29968" spans="1:2" x14ac:dyDescent="0.35">
      <c r="A29968">
        <v>325060</v>
      </c>
      <c r="B29968">
        <v>1</v>
      </c>
    </row>
    <row r="29969" spans="1:2" x14ac:dyDescent="0.35">
      <c r="A29969">
        <v>63339</v>
      </c>
      <c r="B29969">
        <v>0</v>
      </c>
    </row>
    <row r="29970" spans="1:2" x14ac:dyDescent="0.35">
      <c r="A29970">
        <v>20046</v>
      </c>
      <c r="B29970">
        <v>0</v>
      </c>
    </row>
    <row r="29971" spans="1:2" x14ac:dyDescent="0.35">
      <c r="A29971">
        <v>141524</v>
      </c>
      <c r="B29971">
        <v>0</v>
      </c>
    </row>
    <row r="29972" spans="1:2" x14ac:dyDescent="0.35">
      <c r="A29972">
        <v>173837</v>
      </c>
      <c r="B29972">
        <v>1</v>
      </c>
    </row>
    <row r="29973" spans="1:2" x14ac:dyDescent="0.35">
      <c r="A29973">
        <v>51329</v>
      </c>
      <c r="B29973">
        <v>0</v>
      </c>
    </row>
    <row r="29974" spans="1:2" x14ac:dyDescent="0.35">
      <c r="A29974">
        <v>83231</v>
      </c>
      <c r="B29974">
        <v>1</v>
      </c>
    </row>
    <row r="29975" spans="1:2" x14ac:dyDescent="0.35">
      <c r="A29975">
        <v>254674</v>
      </c>
      <c r="B29975">
        <v>1</v>
      </c>
    </row>
    <row r="29976" spans="1:2" x14ac:dyDescent="0.35">
      <c r="A29976">
        <v>70308</v>
      </c>
      <c r="B29976">
        <v>1</v>
      </c>
    </row>
    <row r="29977" spans="1:2" x14ac:dyDescent="0.35">
      <c r="A29977">
        <v>221981</v>
      </c>
      <c r="B29977">
        <v>0</v>
      </c>
    </row>
    <row r="29978" spans="1:2" x14ac:dyDescent="0.35">
      <c r="A29978">
        <v>352021</v>
      </c>
      <c r="B29978">
        <v>0</v>
      </c>
    </row>
    <row r="29979" spans="1:2" x14ac:dyDescent="0.35">
      <c r="A29979">
        <v>200325</v>
      </c>
      <c r="B29979">
        <v>1</v>
      </c>
    </row>
    <row r="29980" spans="1:2" x14ac:dyDescent="0.35">
      <c r="A29980">
        <v>36124</v>
      </c>
      <c r="B29980">
        <v>0</v>
      </c>
    </row>
    <row r="29981" spans="1:2" x14ac:dyDescent="0.35">
      <c r="A29981">
        <v>136859</v>
      </c>
      <c r="B29981">
        <v>1</v>
      </c>
    </row>
    <row r="29982" spans="1:2" x14ac:dyDescent="0.35">
      <c r="A29982">
        <v>142711</v>
      </c>
      <c r="B29982">
        <v>0</v>
      </c>
    </row>
    <row r="29983" spans="1:2" x14ac:dyDescent="0.35">
      <c r="A29983">
        <v>306562</v>
      </c>
      <c r="B29983">
        <v>0</v>
      </c>
    </row>
    <row r="29984" spans="1:2" x14ac:dyDescent="0.35">
      <c r="A29984">
        <v>287102</v>
      </c>
      <c r="B29984">
        <v>0</v>
      </c>
    </row>
    <row r="29985" spans="1:2" x14ac:dyDescent="0.35">
      <c r="A29985">
        <v>173680</v>
      </c>
      <c r="B29985">
        <v>1</v>
      </c>
    </row>
    <row r="29986" spans="1:2" x14ac:dyDescent="0.35">
      <c r="A29986">
        <v>141836</v>
      </c>
      <c r="B29986">
        <v>0</v>
      </c>
    </row>
    <row r="29987" spans="1:2" x14ac:dyDescent="0.35">
      <c r="A29987">
        <v>111905</v>
      </c>
      <c r="B29987">
        <v>1</v>
      </c>
    </row>
    <row r="29988" spans="1:2" x14ac:dyDescent="0.35">
      <c r="A29988">
        <v>29216</v>
      </c>
      <c r="B29988">
        <v>1</v>
      </c>
    </row>
    <row r="29989" spans="1:2" x14ac:dyDescent="0.35">
      <c r="A29989">
        <v>69273</v>
      </c>
      <c r="B29989">
        <v>0</v>
      </c>
    </row>
    <row r="29990" spans="1:2" x14ac:dyDescent="0.35">
      <c r="A29990">
        <v>148432</v>
      </c>
      <c r="B29990">
        <v>0</v>
      </c>
    </row>
    <row r="29991" spans="1:2" x14ac:dyDescent="0.35">
      <c r="A29991">
        <v>349749</v>
      </c>
      <c r="B29991">
        <v>1</v>
      </c>
    </row>
    <row r="29992" spans="1:2" x14ac:dyDescent="0.35">
      <c r="A29992">
        <v>71618</v>
      </c>
      <c r="B29992">
        <v>1</v>
      </c>
    </row>
    <row r="29993" spans="1:2" x14ac:dyDescent="0.35">
      <c r="A29993">
        <v>235011</v>
      </c>
      <c r="B29993">
        <v>1</v>
      </c>
    </row>
    <row r="29994" spans="1:2" x14ac:dyDescent="0.35">
      <c r="A29994">
        <v>350461</v>
      </c>
      <c r="B29994">
        <v>1</v>
      </c>
    </row>
    <row r="29995" spans="1:2" x14ac:dyDescent="0.35">
      <c r="A29995">
        <v>172104</v>
      </c>
      <c r="B29995">
        <v>0</v>
      </c>
    </row>
    <row r="29996" spans="1:2" x14ac:dyDescent="0.35">
      <c r="A29996">
        <v>95782</v>
      </c>
      <c r="B29996">
        <v>0</v>
      </c>
    </row>
    <row r="29997" spans="1:2" x14ac:dyDescent="0.35">
      <c r="A29997">
        <v>104947</v>
      </c>
      <c r="B29997">
        <v>1</v>
      </c>
    </row>
    <row r="29998" spans="1:2" x14ac:dyDescent="0.35">
      <c r="A29998">
        <v>116340</v>
      </c>
      <c r="B29998">
        <v>0</v>
      </c>
    </row>
    <row r="29999" spans="1:2" x14ac:dyDescent="0.35">
      <c r="A29999">
        <v>194526</v>
      </c>
      <c r="B29999">
        <v>0</v>
      </c>
    </row>
    <row r="30000" spans="1:2" x14ac:dyDescent="0.35">
      <c r="A30000">
        <v>70751</v>
      </c>
      <c r="B30000">
        <v>1</v>
      </c>
    </row>
    <row r="30001" spans="1:2" x14ac:dyDescent="0.35">
      <c r="A30001">
        <v>24760</v>
      </c>
      <c r="B30001">
        <v>1</v>
      </c>
    </row>
    <row r="30002" spans="1:2" x14ac:dyDescent="0.35">
      <c r="A30002">
        <v>158875</v>
      </c>
      <c r="B30002">
        <v>1</v>
      </c>
    </row>
    <row r="30003" spans="1:2" x14ac:dyDescent="0.35">
      <c r="A30003">
        <v>261481</v>
      </c>
      <c r="B30003">
        <v>0</v>
      </c>
    </row>
    <row r="30004" spans="1:2" x14ac:dyDescent="0.35">
      <c r="A30004">
        <v>44145</v>
      </c>
      <c r="B30004">
        <v>1</v>
      </c>
    </row>
    <row r="30005" spans="1:2" x14ac:dyDescent="0.35">
      <c r="A30005">
        <v>346662</v>
      </c>
      <c r="B30005">
        <v>1</v>
      </c>
    </row>
    <row r="30006" spans="1:2" x14ac:dyDescent="0.35">
      <c r="A30006">
        <v>48072</v>
      </c>
      <c r="B30006">
        <v>1</v>
      </c>
    </row>
    <row r="30007" spans="1:2" x14ac:dyDescent="0.35">
      <c r="A30007">
        <v>168889</v>
      </c>
      <c r="B30007">
        <v>1</v>
      </c>
    </row>
    <row r="30008" spans="1:2" x14ac:dyDescent="0.35">
      <c r="A30008">
        <v>211209</v>
      </c>
      <c r="B30008">
        <v>1</v>
      </c>
    </row>
    <row r="30009" spans="1:2" x14ac:dyDescent="0.35">
      <c r="A30009">
        <v>45687</v>
      </c>
      <c r="B30009">
        <v>0</v>
      </c>
    </row>
    <row r="30010" spans="1:2" x14ac:dyDescent="0.35">
      <c r="A30010">
        <v>307852</v>
      </c>
      <c r="B30010">
        <v>0</v>
      </c>
    </row>
    <row r="30011" spans="1:2" x14ac:dyDescent="0.35">
      <c r="A30011">
        <v>347563</v>
      </c>
      <c r="B30011">
        <v>1</v>
      </c>
    </row>
    <row r="30012" spans="1:2" x14ac:dyDescent="0.35">
      <c r="A30012">
        <v>249772</v>
      </c>
      <c r="B30012">
        <v>0</v>
      </c>
    </row>
    <row r="30013" spans="1:2" x14ac:dyDescent="0.35">
      <c r="A30013">
        <v>311359</v>
      </c>
      <c r="B30013">
        <v>1</v>
      </c>
    </row>
    <row r="30014" spans="1:2" x14ac:dyDescent="0.35">
      <c r="A30014">
        <v>276277</v>
      </c>
      <c r="B30014">
        <v>0</v>
      </c>
    </row>
    <row r="30015" spans="1:2" x14ac:dyDescent="0.35">
      <c r="A30015">
        <v>295399</v>
      </c>
      <c r="B30015">
        <v>0</v>
      </c>
    </row>
    <row r="30016" spans="1:2" x14ac:dyDescent="0.35">
      <c r="A30016">
        <v>48669</v>
      </c>
      <c r="B30016">
        <v>0</v>
      </c>
    </row>
    <row r="30017" spans="1:2" x14ac:dyDescent="0.35">
      <c r="A30017">
        <v>85354</v>
      </c>
      <c r="B30017">
        <v>0</v>
      </c>
    </row>
    <row r="30018" spans="1:2" x14ac:dyDescent="0.35">
      <c r="A30018">
        <v>268443</v>
      </c>
      <c r="B30018">
        <v>0</v>
      </c>
    </row>
    <row r="30019" spans="1:2" x14ac:dyDescent="0.35">
      <c r="A30019">
        <v>186828</v>
      </c>
      <c r="B30019">
        <v>1</v>
      </c>
    </row>
    <row r="30020" spans="1:2" x14ac:dyDescent="0.35">
      <c r="A30020">
        <v>61571</v>
      </c>
      <c r="B30020">
        <v>1</v>
      </c>
    </row>
    <row r="30021" spans="1:2" x14ac:dyDescent="0.35">
      <c r="A30021">
        <v>4132</v>
      </c>
      <c r="B30021">
        <v>1</v>
      </c>
    </row>
    <row r="30022" spans="1:2" x14ac:dyDescent="0.35">
      <c r="A30022">
        <v>170576</v>
      </c>
      <c r="B30022">
        <v>1</v>
      </c>
    </row>
    <row r="30023" spans="1:2" x14ac:dyDescent="0.35">
      <c r="A30023">
        <v>46355</v>
      </c>
      <c r="B30023">
        <v>1</v>
      </c>
    </row>
    <row r="30024" spans="1:2" x14ac:dyDescent="0.35">
      <c r="A30024">
        <v>17019</v>
      </c>
      <c r="B30024">
        <v>1</v>
      </c>
    </row>
    <row r="30025" spans="1:2" x14ac:dyDescent="0.35">
      <c r="A30025">
        <v>340991</v>
      </c>
      <c r="B30025">
        <v>0</v>
      </c>
    </row>
    <row r="30026" spans="1:2" x14ac:dyDescent="0.35">
      <c r="A30026">
        <v>27196</v>
      </c>
      <c r="B30026">
        <v>0</v>
      </c>
    </row>
    <row r="30027" spans="1:2" x14ac:dyDescent="0.35">
      <c r="A30027">
        <v>203423</v>
      </c>
      <c r="B30027">
        <v>1</v>
      </c>
    </row>
    <row r="30028" spans="1:2" x14ac:dyDescent="0.35">
      <c r="A30028">
        <v>45339</v>
      </c>
      <c r="B30028">
        <v>1</v>
      </c>
    </row>
    <row r="30029" spans="1:2" x14ac:dyDescent="0.35">
      <c r="A30029">
        <v>167056</v>
      </c>
      <c r="B30029">
        <v>1</v>
      </c>
    </row>
    <row r="30030" spans="1:2" x14ac:dyDescent="0.35">
      <c r="A30030">
        <v>246084</v>
      </c>
      <c r="B30030">
        <v>1</v>
      </c>
    </row>
    <row r="30031" spans="1:2" x14ac:dyDescent="0.35">
      <c r="A30031">
        <v>174628</v>
      </c>
      <c r="B30031">
        <v>1</v>
      </c>
    </row>
    <row r="30032" spans="1:2" x14ac:dyDescent="0.35">
      <c r="A30032">
        <v>208058</v>
      </c>
      <c r="B30032">
        <v>0</v>
      </c>
    </row>
    <row r="30033" spans="1:2" x14ac:dyDescent="0.35">
      <c r="A30033">
        <v>53314</v>
      </c>
      <c r="B30033">
        <v>1</v>
      </c>
    </row>
    <row r="30034" spans="1:2" x14ac:dyDescent="0.35">
      <c r="A30034">
        <v>342516</v>
      </c>
      <c r="B30034">
        <v>1</v>
      </c>
    </row>
    <row r="30035" spans="1:2" x14ac:dyDescent="0.35">
      <c r="A30035">
        <v>172210</v>
      </c>
      <c r="B30035">
        <v>1</v>
      </c>
    </row>
    <row r="30036" spans="1:2" x14ac:dyDescent="0.35">
      <c r="A30036">
        <v>314646</v>
      </c>
      <c r="B30036">
        <v>1</v>
      </c>
    </row>
    <row r="30037" spans="1:2" x14ac:dyDescent="0.35">
      <c r="A30037">
        <v>262345</v>
      </c>
      <c r="B30037">
        <v>0</v>
      </c>
    </row>
    <row r="30038" spans="1:2" x14ac:dyDescent="0.35">
      <c r="A30038">
        <v>274215</v>
      </c>
      <c r="B30038">
        <v>0</v>
      </c>
    </row>
    <row r="30039" spans="1:2" x14ac:dyDescent="0.35">
      <c r="A30039">
        <v>232795</v>
      </c>
      <c r="B30039">
        <v>0</v>
      </c>
    </row>
    <row r="30040" spans="1:2" x14ac:dyDescent="0.35">
      <c r="A30040">
        <v>9843</v>
      </c>
      <c r="B30040">
        <v>1</v>
      </c>
    </row>
    <row r="30041" spans="1:2" x14ac:dyDescent="0.35">
      <c r="A30041">
        <v>126856</v>
      </c>
      <c r="B30041">
        <v>0</v>
      </c>
    </row>
    <row r="30042" spans="1:2" x14ac:dyDescent="0.35">
      <c r="A30042">
        <v>128604</v>
      </c>
      <c r="B30042">
        <v>0</v>
      </c>
    </row>
    <row r="30043" spans="1:2" x14ac:dyDescent="0.35">
      <c r="A30043">
        <v>17782</v>
      </c>
      <c r="B30043">
        <v>0</v>
      </c>
    </row>
    <row r="30044" spans="1:2" x14ac:dyDescent="0.35">
      <c r="A30044">
        <v>247633</v>
      </c>
      <c r="B30044">
        <v>1</v>
      </c>
    </row>
    <row r="30045" spans="1:2" x14ac:dyDescent="0.35">
      <c r="A30045">
        <v>348270</v>
      </c>
      <c r="B30045">
        <v>1</v>
      </c>
    </row>
    <row r="30046" spans="1:2" x14ac:dyDescent="0.35">
      <c r="A30046">
        <v>294899</v>
      </c>
      <c r="B30046">
        <v>1</v>
      </c>
    </row>
    <row r="30047" spans="1:2" x14ac:dyDescent="0.35">
      <c r="A30047">
        <v>182300</v>
      </c>
      <c r="B30047">
        <v>1</v>
      </c>
    </row>
    <row r="30048" spans="1:2" x14ac:dyDescent="0.35">
      <c r="A30048">
        <v>172305</v>
      </c>
      <c r="B30048">
        <v>1</v>
      </c>
    </row>
    <row r="30049" spans="1:2" x14ac:dyDescent="0.35">
      <c r="A30049">
        <v>228107</v>
      </c>
      <c r="B30049">
        <v>1</v>
      </c>
    </row>
    <row r="30050" spans="1:2" x14ac:dyDescent="0.35">
      <c r="A30050">
        <v>164406</v>
      </c>
      <c r="B30050">
        <v>0</v>
      </c>
    </row>
    <row r="30051" spans="1:2" x14ac:dyDescent="0.35">
      <c r="A30051">
        <v>100697</v>
      </c>
      <c r="B30051">
        <v>0</v>
      </c>
    </row>
    <row r="30052" spans="1:2" x14ac:dyDescent="0.35">
      <c r="A30052">
        <v>188686</v>
      </c>
      <c r="B30052">
        <v>0</v>
      </c>
    </row>
    <row r="30053" spans="1:2" x14ac:dyDescent="0.35">
      <c r="A30053">
        <v>207238</v>
      </c>
      <c r="B30053">
        <v>1</v>
      </c>
    </row>
    <row r="30054" spans="1:2" x14ac:dyDescent="0.35">
      <c r="A30054">
        <v>66427</v>
      </c>
      <c r="B30054">
        <v>0</v>
      </c>
    </row>
    <row r="30055" spans="1:2" x14ac:dyDescent="0.35">
      <c r="A30055">
        <v>267132</v>
      </c>
      <c r="B30055">
        <v>1</v>
      </c>
    </row>
    <row r="30056" spans="1:2" x14ac:dyDescent="0.35">
      <c r="A30056">
        <v>344879</v>
      </c>
      <c r="B30056">
        <v>1</v>
      </c>
    </row>
    <row r="30057" spans="1:2" x14ac:dyDescent="0.35">
      <c r="A30057">
        <v>275002</v>
      </c>
      <c r="B30057">
        <v>0</v>
      </c>
    </row>
    <row r="30058" spans="1:2" x14ac:dyDescent="0.35">
      <c r="A30058">
        <v>317710</v>
      </c>
      <c r="B30058">
        <v>1</v>
      </c>
    </row>
    <row r="30059" spans="1:2" x14ac:dyDescent="0.35">
      <c r="A30059">
        <v>159225</v>
      </c>
      <c r="B30059">
        <v>1</v>
      </c>
    </row>
    <row r="30060" spans="1:2" x14ac:dyDescent="0.35">
      <c r="A30060">
        <v>49078</v>
      </c>
      <c r="B30060">
        <v>1</v>
      </c>
    </row>
    <row r="30061" spans="1:2" x14ac:dyDescent="0.35">
      <c r="A30061">
        <v>187293</v>
      </c>
      <c r="B30061">
        <v>1</v>
      </c>
    </row>
    <row r="30062" spans="1:2" x14ac:dyDescent="0.35">
      <c r="A30062">
        <v>119445</v>
      </c>
      <c r="B30062">
        <v>1</v>
      </c>
    </row>
    <row r="30063" spans="1:2" x14ac:dyDescent="0.35">
      <c r="A30063">
        <v>120386</v>
      </c>
      <c r="B30063">
        <v>1</v>
      </c>
    </row>
    <row r="30064" spans="1:2" x14ac:dyDescent="0.35">
      <c r="A30064">
        <v>250301</v>
      </c>
      <c r="B30064">
        <v>1</v>
      </c>
    </row>
    <row r="30065" spans="1:2" x14ac:dyDescent="0.35">
      <c r="A30065">
        <v>339871</v>
      </c>
      <c r="B30065">
        <v>1</v>
      </c>
    </row>
    <row r="30066" spans="1:2" x14ac:dyDescent="0.35">
      <c r="A30066">
        <v>203949</v>
      </c>
      <c r="B30066">
        <v>1</v>
      </c>
    </row>
    <row r="30067" spans="1:2" x14ac:dyDescent="0.35">
      <c r="A30067">
        <v>298339</v>
      </c>
      <c r="B30067">
        <v>1</v>
      </c>
    </row>
    <row r="30068" spans="1:2" x14ac:dyDescent="0.35">
      <c r="A30068">
        <v>173644</v>
      </c>
      <c r="B30068">
        <v>1</v>
      </c>
    </row>
    <row r="30069" spans="1:2" x14ac:dyDescent="0.35">
      <c r="A30069">
        <v>205434</v>
      </c>
      <c r="B30069">
        <v>1</v>
      </c>
    </row>
    <row r="30070" spans="1:2" x14ac:dyDescent="0.35">
      <c r="A30070">
        <v>30157</v>
      </c>
      <c r="B30070">
        <v>1</v>
      </c>
    </row>
    <row r="30071" spans="1:2" x14ac:dyDescent="0.35">
      <c r="A30071">
        <v>103387</v>
      </c>
      <c r="B30071">
        <v>1</v>
      </c>
    </row>
    <row r="30072" spans="1:2" x14ac:dyDescent="0.35">
      <c r="A30072">
        <v>128735</v>
      </c>
      <c r="B30072">
        <v>0</v>
      </c>
    </row>
    <row r="30073" spans="1:2" x14ac:dyDescent="0.35">
      <c r="A30073">
        <v>159755</v>
      </c>
      <c r="B30073">
        <v>0</v>
      </c>
    </row>
    <row r="30074" spans="1:2" x14ac:dyDescent="0.35">
      <c r="A30074">
        <v>55980</v>
      </c>
      <c r="B30074">
        <v>1</v>
      </c>
    </row>
    <row r="30075" spans="1:2" x14ac:dyDescent="0.35">
      <c r="A30075">
        <v>308408</v>
      </c>
      <c r="B30075">
        <v>1</v>
      </c>
    </row>
    <row r="30076" spans="1:2" x14ac:dyDescent="0.35">
      <c r="A30076">
        <v>191261</v>
      </c>
      <c r="B30076">
        <v>1</v>
      </c>
    </row>
    <row r="30077" spans="1:2" x14ac:dyDescent="0.35">
      <c r="A30077">
        <v>234860</v>
      </c>
      <c r="B30077">
        <v>1</v>
      </c>
    </row>
    <row r="30078" spans="1:2" x14ac:dyDescent="0.35">
      <c r="A30078">
        <v>235705</v>
      </c>
      <c r="B30078">
        <v>0</v>
      </c>
    </row>
    <row r="30079" spans="1:2" x14ac:dyDescent="0.35">
      <c r="A30079">
        <v>248162</v>
      </c>
      <c r="B30079">
        <v>0</v>
      </c>
    </row>
    <row r="30080" spans="1:2" x14ac:dyDescent="0.35">
      <c r="A30080">
        <v>138555</v>
      </c>
      <c r="B30080">
        <v>1</v>
      </c>
    </row>
    <row r="30081" spans="1:2" x14ac:dyDescent="0.35">
      <c r="A30081">
        <v>336078</v>
      </c>
      <c r="B30081">
        <v>1</v>
      </c>
    </row>
    <row r="30082" spans="1:2" x14ac:dyDescent="0.35">
      <c r="A30082">
        <v>262994</v>
      </c>
      <c r="B30082">
        <v>1</v>
      </c>
    </row>
    <row r="30083" spans="1:2" x14ac:dyDescent="0.35">
      <c r="A30083">
        <v>350557</v>
      </c>
      <c r="B30083">
        <v>0</v>
      </c>
    </row>
    <row r="30084" spans="1:2" x14ac:dyDescent="0.35">
      <c r="A30084">
        <v>40386</v>
      </c>
      <c r="B30084">
        <v>0</v>
      </c>
    </row>
    <row r="30085" spans="1:2" x14ac:dyDescent="0.35">
      <c r="A30085">
        <v>36664</v>
      </c>
      <c r="B30085">
        <v>1</v>
      </c>
    </row>
    <row r="30086" spans="1:2" x14ac:dyDescent="0.35">
      <c r="A30086">
        <v>35293</v>
      </c>
      <c r="B30086">
        <v>0</v>
      </c>
    </row>
    <row r="30087" spans="1:2" x14ac:dyDescent="0.35">
      <c r="A30087">
        <v>130732</v>
      </c>
      <c r="B30087">
        <v>1</v>
      </c>
    </row>
    <row r="30088" spans="1:2" x14ac:dyDescent="0.35">
      <c r="A30088">
        <v>177673</v>
      </c>
      <c r="B30088">
        <v>0</v>
      </c>
    </row>
    <row r="30089" spans="1:2" x14ac:dyDescent="0.35">
      <c r="A30089">
        <v>111678</v>
      </c>
      <c r="B30089">
        <v>0</v>
      </c>
    </row>
    <row r="30090" spans="1:2" x14ac:dyDescent="0.35">
      <c r="A30090">
        <v>182599</v>
      </c>
      <c r="B30090">
        <v>1</v>
      </c>
    </row>
    <row r="30091" spans="1:2" x14ac:dyDescent="0.35">
      <c r="A30091">
        <v>28581</v>
      </c>
      <c r="B30091">
        <v>0</v>
      </c>
    </row>
    <row r="30092" spans="1:2" x14ac:dyDescent="0.35">
      <c r="A30092">
        <v>155324</v>
      </c>
      <c r="B30092">
        <v>1</v>
      </c>
    </row>
    <row r="30093" spans="1:2" x14ac:dyDescent="0.35">
      <c r="A30093">
        <v>202135</v>
      </c>
      <c r="B30093">
        <v>0</v>
      </c>
    </row>
    <row r="30094" spans="1:2" x14ac:dyDescent="0.35">
      <c r="A30094">
        <v>4864</v>
      </c>
      <c r="B30094">
        <v>0</v>
      </c>
    </row>
    <row r="30095" spans="1:2" x14ac:dyDescent="0.35">
      <c r="A30095">
        <v>15700</v>
      </c>
      <c r="B30095">
        <v>0</v>
      </c>
    </row>
    <row r="30096" spans="1:2" x14ac:dyDescent="0.35">
      <c r="A30096">
        <v>273563</v>
      </c>
      <c r="B30096">
        <v>0</v>
      </c>
    </row>
    <row r="30097" spans="1:2" x14ac:dyDescent="0.35">
      <c r="A30097">
        <v>191928</v>
      </c>
      <c r="B30097">
        <v>0</v>
      </c>
    </row>
    <row r="30098" spans="1:2" x14ac:dyDescent="0.35">
      <c r="A30098">
        <v>35195</v>
      </c>
      <c r="B30098">
        <v>0</v>
      </c>
    </row>
    <row r="30099" spans="1:2" x14ac:dyDescent="0.35">
      <c r="A30099">
        <v>84842</v>
      </c>
      <c r="B30099">
        <v>1</v>
      </c>
    </row>
    <row r="30100" spans="1:2" x14ac:dyDescent="0.35">
      <c r="A30100">
        <v>245440</v>
      </c>
      <c r="B30100">
        <v>0</v>
      </c>
    </row>
    <row r="30101" spans="1:2" x14ac:dyDescent="0.35">
      <c r="A30101">
        <v>98832</v>
      </c>
      <c r="B30101">
        <v>1</v>
      </c>
    </row>
    <row r="30102" spans="1:2" x14ac:dyDescent="0.35">
      <c r="A30102">
        <v>279743</v>
      </c>
      <c r="B30102">
        <v>0</v>
      </c>
    </row>
    <row r="30103" spans="1:2" x14ac:dyDescent="0.35">
      <c r="A30103">
        <v>199562</v>
      </c>
      <c r="B30103">
        <v>0</v>
      </c>
    </row>
    <row r="30104" spans="1:2" x14ac:dyDescent="0.35">
      <c r="A30104">
        <v>158187</v>
      </c>
      <c r="B30104">
        <v>0</v>
      </c>
    </row>
    <row r="30105" spans="1:2" x14ac:dyDescent="0.35">
      <c r="A30105">
        <v>94037</v>
      </c>
      <c r="B30105">
        <v>0</v>
      </c>
    </row>
    <row r="30106" spans="1:2" x14ac:dyDescent="0.35">
      <c r="A30106">
        <v>12123</v>
      </c>
      <c r="B30106">
        <v>0</v>
      </c>
    </row>
    <row r="30107" spans="1:2" x14ac:dyDescent="0.35">
      <c r="A30107">
        <v>100639</v>
      </c>
      <c r="B30107">
        <v>1</v>
      </c>
    </row>
    <row r="30108" spans="1:2" x14ac:dyDescent="0.35">
      <c r="A30108">
        <v>351467</v>
      </c>
      <c r="B30108">
        <v>1</v>
      </c>
    </row>
    <row r="30109" spans="1:2" x14ac:dyDescent="0.35">
      <c r="A30109">
        <v>264807</v>
      </c>
      <c r="B30109">
        <v>1</v>
      </c>
    </row>
    <row r="30110" spans="1:2" x14ac:dyDescent="0.35">
      <c r="A30110">
        <v>212271</v>
      </c>
      <c r="B30110">
        <v>1</v>
      </c>
    </row>
    <row r="30111" spans="1:2" x14ac:dyDescent="0.35">
      <c r="A30111">
        <v>88432</v>
      </c>
      <c r="B30111">
        <v>0</v>
      </c>
    </row>
    <row r="30112" spans="1:2" x14ac:dyDescent="0.35">
      <c r="A30112">
        <v>89596</v>
      </c>
      <c r="B30112">
        <v>0</v>
      </c>
    </row>
    <row r="30113" spans="1:2" x14ac:dyDescent="0.35">
      <c r="A30113">
        <v>182222</v>
      </c>
      <c r="B30113">
        <v>1</v>
      </c>
    </row>
    <row r="30114" spans="1:2" x14ac:dyDescent="0.35">
      <c r="A30114">
        <v>35637</v>
      </c>
      <c r="B30114">
        <v>0</v>
      </c>
    </row>
    <row r="30115" spans="1:2" x14ac:dyDescent="0.35">
      <c r="A30115">
        <v>149341</v>
      </c>
      <c r="B30115">
        <v>0</v>
      </c>
    </row>
    <row r="30116" spans="1:2" x14ac:dyDescent="0.35">
      <c r="A30116">
        <v>232384</v>
      </c>
      <c r="B30116">
        <v>0</v>
      </c>
    </row>
    <row r="30117" spans="1:2" x14ac:dyDescent="0.35">
      <c r="A30117">
        <v>139705</v>
      </c>
      <c r="B30117">
        <v>0</v>
      </c>
    </row>
    <row r="30118" spans="1:2" x14ac:dyDescent="0.35">
      <c r="A30118">
        <v>152850</v>
      </c>
      <c r="B30118">
        <v>0</v>
      </c>
    </row>
    <row r="30119" spans="1:2" x14ac:dyDescent="0.35">
      <c r="A30119">
        <v>252224</v>
      </c>
      <c r="B30119">
        <v>1</v>
      </c>
    </row>
    <row r="30120" spans="1:2" x14ac:dyDescent="0.35">
      <c r="A30120">
        <v>308389</v>
      </c>
      <c r="B30120">
        <v>1</v>
      </c>
    </row>
    <row r="30121" spans="1:2" x14ac:dyDescent="0.35">
      <c r="A30121">
        <v>229614</v>
      </c>
      <c r="B30121">
        <v>0</v>
      </c>
    </row>
    <row r="30122" spans="1:2" x14ac:dyDescent="0.35">
      <c r="A30122">
        <v>8462</v>
      </c>
      <c r="B30122">
        <v>1</v>
      </c>
    </row>
    <row r="30123" spans="1:2" x14ac:dyDescent="0.35">
      <c r="A30123">
        <v>48725</v>
      </c>
      <c r="B30123">
        <v>1</v>
      </c>
    </row>
    <row r="30124" spans="1:2" x14ac:dyDescent="0.35">
      <c r="A30124">
        <v>135641</v>
      </c>
      <c r="B30124">
        <v>0</v>
      </c>
    </row>
    <row r="30125" spans="1:2" x14ac:dyDescent="0.35">
      <c r="A30125">
        <v>291431</v>
      </c>
      <c r="B30125">
        <v>0</v>
      </c>
    </row>
    <row r="30126" spans="1:2" x14ac:dyDescent="0.35">
      <c r="A30126">
        <v>293948</v>
      </c>
      <c r="B30126">
        <v>1</v>
      </c>
    </row>
    <row r="30127" spans="1:2" x14ac:dyDescent="0.35">
      <c r="A30127">
        <v>103893</v>
      </c>
      <c r="B30127">
        <v>1</v>
      </c>
    </row>
    <row r="30128" spans="1:2" x14ac:dyDescent="0.35">
      <c r="A30128">
        <v>126147</v>
      </c>
      <c r="B30128">
        <v>1</v>
      </c>
    </row>
    <row r="30129" spans="1:2" x14ac:dyDescent="0.35">
      <c r="A30129">
        <v>180615</v>
      </c>
      <c r="B30129">
        <v>1</v>
      </c>
    </row>
    <row r="30130" spans="1:2" x14ac:dyDescent="0.35">
      <c r="A30130">
        <v>346565</v>
      </c>
      <c r="B30130">
        <v>1</v>
      </c>
    </row>
    <row r="30131" spans="1:2" x14ac:dyDescent="0.35">
      <c r="A30131">
        <v>93483</v>
      </c>
      <c r="B30131">
        <v>0</v>
      </c>
    </row>
    <row r="30132" spans="1:2" x14ac:dyDescent="0.35">
      <c r="A30132">
        <v>325953</v>
      </c>
      <c r="B30132">
        <v>0</v>
      </c>
    </row>
    <row r="30133" spans="1:2" x14ac:dyDescent="0.35">
      <c r="A30133">
        <v>164209</v>
      </c>
      <c r="B30133">
        <v>0</v>
      </c>
    </row>
    <row r="30134" spans="1:2" x14ac:dyDescent="0.35">
      <c r="A30134">
        <v>219527</v>
      </c>
      <c r="B30134">
        <v>1</v>
      </c>
    </row>
    <row r="30135" spans="1:2" x14ac:dyDescent="0.35">
      <c r="A30135">
        <v>173209</v>
      </c>
      <c r="B30135">
        <v>1</v>
      </c>
    </row>
    <row r="30136" spans="1:2" x14ac:dyDescent="0.35">
      <c r="A30136">
        <v>218615</v>
      </c>
      <c r="B30136">
        <v>1</v>
      </c>
    </row>
    <row r="30137" spans="1:2" x14ac:dyDescent="0.35">
      <c r="A30137">
        <v>57592</v>
      </c>
      <c r="B30137">
        <v>1</v>
      </c>
    </row>
    <row r="30138" spans="1:2" x14ac:dyDescent="0.35">
      <c r="A30138">
        <v>110990</v>
      </c>
      <c r="B30138">
        <v>1</v>
      </c>
    </row>
    <row r="30139" spans="1:2" x14ac:dyDescent="0.35">
      <c r="A30139">
        <v>19087</v>
      </c>
      <c r="B30139">
        <v>0</v>
      </c>
    </row>
    <row r="30140" spans="1:2" x14ac:dyDescent="0.35">
      <c r="A30140">
        <v>5811</v>
      </c>
      <c r="B30140">
        <v>0</v>
      </c>
    </row>
    <row r="30141" spans="1:2" x14ac:dyDescent="0.35">
      <c r="A30141">
        <v>195788</v>
      </c>
      <c r="B30141">
        <v>0</v>
      </c>
    </row>
    <row r="30142" spans="1:2" x14ac:dyDescent="0.35">
      <c r="A30142">
        <v>9753</v>
      </c>
      <c r="B30142">
        <v>0</v>
      </c>
    </row>
    <row r="30143" spans="1:2" x14ac:dyDescent="0.35">
      <c r="A30143">
        <v>15210</v>
      </c>
      <c r="B30143">
        <v>1</v>
      </c>
    </row>
    <row r="30144" spans="1:2" x14ac:dyDescent="0.35">
      <c r="A30144">
        <v>6582</v>
      </c>
      <c r="B30144">
        <v>0</v>
      </c>
    </row>
    <row r="30145" spans="1:2" x14ac:dyDescent="0.35">
      <c r="A30145">
        <v>130895</v>
      </c>
      <c r="B30145">
        <v>0</v>
      </c>
    </row>
    <row r="30146" spans="1:2" x14ac:dyDescent="0.35">
      <c r="A30146">
        <v>222332</v>
      </c>
      <c r="B30146">
        <v>0</v>
      </c>
    </row>
    <row r="30147" spans="1:2" x14ac:dyDescent="0.35">
      <c r="A30147">
        <v>39348</v>
      </c>
      <c r="B30147">
        <v>0</v>
      </c>
    </row>
    <row r="30148" spans="1:2" x14ac:dyDescent="0.35">
      <c r="A30148">
        <v>161218</v>
      </c>
      <c r="B30148">
        <v>0</v>
      </c>
    </row>
    <row r="30149" spans="1:2" x14ac:dyDescent="0.35">
      <c r="A30149">
        <v>207726</v>
      </c>
      <c r="B30149">
        <v>0</v>
      </c>
    </row>
    <row r="30150" spans="1:2" x14ac:dyDescent="0.35">
      <c r="A30150">
        <v>109953</v>
      </c>
      <c r="B30150">
        <v>1</v>
      </c>
    </row>
    <row r="30151" spans="1:2" x14ac:dyDescent="0.35">
      <c r="A30151">
        <v>339857</v>
      </c>
      <c r="B30151">
        <v>0</v>
      </c>
    </row>
    <row r="30152" spans="1:2" x14ac:dyDescent="0.35">
      <c r="A30152">
        <v>249604</v>
      </c>
      <c r="B30152">
        <v>0</v>
      </c>
    </row>
    <row r="30153" spans="1:2" x14ac:dyDescent="0.35">
      <c r="A30153">
        <v>56188</v>
      </c>
      <c r="B30153">
        <v>1</v>
      </c>
    </row>
    <row r="30154" spans="1:2" x14ac:dyDescent="0.35">
      <c r="A30154">
        <v>285090</v>
      </c>
      <c r="B30154">
        <v>0</v>
      </c>
    </row>
    <row r="30155" spans="1:2" x14ac:dyDescent="0.35">
      <c r="A30155">
        <v>344515</v>
      </c>
      <c r="B30155">
        <v>1</v>
      </c>
    </row>
    <row r="30156" spans="1:2" x14ac:dyDescent="0.35">
      <c r="A30156">
        <v>259952</v>
      </c>
      <c r="B30156">
        <v>0</v>
      </c>
    </row>
    <row r="30157" spans="1:2" x14ac:dyDescent="0.35">
      <c r="A30157">
        <v>213359</v>
      </c>
      <c r="B30157">
        <v>1</v>
      </c>
    </row>
    <row r="30158" spans="1:2" x14ac:dyDescent="0.35">
      <c r="A30158">
        <v>116709</v>
      </c>
      <c r="B30158">
        <v>0</v>
      </c>
    </row>
    <row r="30159" spans="1:2" x14ac:dyDescent="0.35">
      <c r="A30159">
        <v>229524</v>
      </c>
      <c r="B30159">
        <v>0</v>
      </c>
    </row>
    <row r="30160" spans="1:2" x14ac:dyDescent="0.35">
      <c r="A30160">
        <v>131322</v>
      </c>
      <c r="B30160">
        <v>0</v>
      </c>
    </row>
    <row r="30161" spans="1:2" x14ac:dyDescent="0.35">
      <c r="A30161">
        <v>225999</v>
      </c>
      <c r="B30161">
        <v>0</v>
      </c>
    </row>
    <row r="30162" spans="1:2" x14ac:dyDescent="0.35">
      <c r="A30162">
        <v>142194</v>
      </c>
      <c r="B30162">
        <v>1</v>
      </c>
    </row>
    <row r="30163" spans="1:2" x14ac:dyDescent="0.35">
      <c r="A30163">
        <v>144399</v>
      </c>
      <c r="B30163">
        <v>0</v>
      </c>
    </row>
    <row r="30164" spans="1:2" x14ac:dyDescent="0.35">
      <c r="A30164">
        <v>233602</v>
      </c>
      <c r="B30164">
        <v>0</v>
      </c>
    </row>
    <row r="30165" spans="1:2" x14ac:dyDescent="0.35">
      <c r="A30165">
        <v>90824</v>
      </c>
      <c r="B30165">
        <v>1</v>
      </c>
    </row>
    <row r="30166" spans="1:2" x14ac:dyDescent="0.35">
      <c r="A30166">
        <v>231178</v>
      </c>
      <c r="B30166">
        <v>0</v>
      </c>
    </row>
    <row r="30167" spans="1:2" x14ac:dyDescent="0.35">
      <c r="A30167">
        <v>170583</v>
      </c>
      <c r="B30167">
        <v>0</v>
      </c>
    </row>
    <row r="30168" spans="1:2" x14ac:dyDescent="0.35">
      <c r="A30168">
        <v>51647</v>
      </c>
      <c r="B30168">
        <v>0</v>
      </c>
    </row>
    <row r="30169" spans="1:2" x14ac:dyDescent="0.35">
      <c r="A30169">
        <v>40249</v>
      </c>
      <c r="B30169">
        <v>1</v>
      </c>
    </row>
    <row r="30170" spans="1:2" x14ac:dyDescent="0.35">
      <c r="A30170">
        <v>25337</v>
      </c>
      <c r="B30170">
        <v>1</v>
      </c>
    </row>
    <row r="30171" spans="1:2" x14ac:dyDescent="0.35">
      <c r="A30171">
        <v>108069</v>
      </c>
      <c r="B30171">
        <v>1</v>
      </c>
    </row>
    <row r="30172" spans="1:2" x14ac:dyDescent="0.35">
      <c r="A30172">
        <v>200105</v>
      </c>
      <c r="B30172">
        <v>0</v>
      </c>
    </row>
    <row r="30173" spans="1:2" x14ac:dyDescent="0.35">
      <c r="A30173">
        <v>70468</v>
      </c>
      <c r="B30173">
        <v>0</v>
      </c>
    </row>
    <row r="30174" spans="1:2" x14ac:dyDescent="0.35">
      <c r="A30174">
        <v>145888</v>
      </c>
      <c r="B30174">
        <v>1</v>
      </c>
    </row>
    <row r="30175" spans="1:2" x14ac:dyDescent="0.35">
      <c r="A30175">
        <v>91464</v>
      </c>
      <c r="B30175">
        <v>0</v>
      </c>
    </row>
    <row r="30176" spans="1:2" x14ac:dyDescent="0.35">
      <c r="A30176">
        <v>341518</v>
      </c>
      <c r="B30176">
        <v>1</v>
      </c>
    </row>
    <row r="30177" spans="1:2" x14ac:dyDescent="0.35">
      <c r="A30177">
        <v>334447</v>
      </c>
      <c r="B30177">
        <v>1</v>
      </c>
    </row>
    <row r="30178" spans="1:2" x14ac:dyDescent="0.35">
      <c r="A30178">
        <v>288593</v>
      </c>
      <c r="B30178">
        <v>0</v>
      </c>
    </row>
    <row r="30179" spans="1:2" x14ac:dyDescent="0.35">
      <c r="A30179">
        <v>203285</v>
      </c>
      <c r="B30179">
        <v>1</v>
      </c>
    </row>
    <row r="30180" spans="1:2" x14ac:dyDescent="0.35">
      <c r="A30180">
        <v>136892</v>
      </c>
      <c r="B30180">
        <v>1</v>
      </c>
    </row>
    <row r="30181" spans="1:2" x14ac:dyDescent="0.35">
      <c r="A30181">
        <v>50830</v>
      </c>
      <c r="B30181">
        <v>1</v>
      </c>
    </row>
    <row r="30182" spans="1:2" x14ac:dyDescent="0.35">
      <c r="A30182">
        <v>190799</v>
      </c>
      <c r="B30182">
        <v>1</v>
      </c>
    </row>
    <row r="30183" spans="1:2" x14ac:dyDescent="0.35">
      <c r="A30183">
        <v>296738</v>
      </c>
      <c r="B30183">
        <v>1</v>
      </c>
    </row>
    <row r="30184" spans="1:2" x14ac:dyDescent="0.35">
      <c r="A30184">
        <v>56934</v>
      </c>
      <c r="B30184">
        <v>1</v>
      </c>
    </row>
    <row r="30185" spans="1:2" x14ac:dyDescent="0.35">
      <c r="A30185">
        <v>34201</v>
      </c>
      <c r="B30185">
        <v>1</v>
      </c>
    </row>
    <row r="30186" spans="1:2" x14ac:dyDescent="0.35">
      <c r="A30186">
        <v>149943</v>
      </c>
      <c r="B30186">
        <v>1</v>
      </c>
    </row>
    <row r="30187" spans="1:2" x14ac:dyDescent="0.35">
      <c r="A30187">
        <v>180575</v>
      </c>
      <c r="B30187">
        <v>1</v>
      </c>
    </row>
    <row r="30188" spans="1:2" x14ac:dyDescent="0.35">
      <c r="A30188">
        <v>10082</v>
      </c>
      <c r="B30188">
        <v>0</v>
      </c>
    </row>
    <row r="30189" spans="1:2" x14ac:dyDescent="0.35">
      <c r="A30189">
        <v>119488</v>
      </c>
      <c r="B30189">
        <v>1</v>
      </c>
    </row>
    <row r="30190" spans="1:2" x14ac:dyDescent="0.35">
      <c r="A30190">
        <v>312982</v>
      </c>
      <c r="B30190">
        <v>0</v>
      </c>
    </row>
    <row r="30191" spans="1:2" x14ac:dyDescent="0.35">
      <c r="A30191">
        <v>280867</v>
      </c>
      <c r="B30191">
        <v>0</v>
      </c>
    </row>
    <row r="30192" spans="1:2" x14ac:dyDescent="0.35">
      <c r="A30192">
        <v>155537</v>
      </c>
      <c r="B30192">
        <v>1</v>
      </c>
    </row>
    <row r="30193" spans="1:2" x14ac:dyDescent="0.35">
      <c r="A30193">
        <v>166580</v>
      </c>
      <c r="B30193">
        <v>1</v>
      </c>
    </row>
    <row r="30194" spans="1:2" x14ac:dyDescent="0.35">
      <c r="A30194">
        <v>213211</v>
      </c>
      <c r="B30194">
        <v>1</v>
      </c>
    </row>
    <row r="30195" spans="1:2" x14ac:dyDescent="0.35">
      <c r="A30195">
        <v>211398</v>
      </c>
      <c r="B30195">
        <v>1</v>
      </c>
    </row>
    <row r="30196" spans="1:2" x14ac:dyDescent="0.35">
      <c r="A30196">
        <v>163882</v>
      </c>
      <c r="B30196">
        <v>1</v>
      </c>
    </row>
    <row r="30197" spans="1:2" x14ac:dyDescent="0.35">
      <c r="A30197">
        <v>222477</v>
      </c>
      <c r="B30197">
        <v>0</v>
      </c>
    </row>
    <row r="30198" spans="1:2" x14ac:dyDescent="0.35">
      <c r="A30198">
        <v>49224</v>
      </c>
      <c r="B30198">
        <v>0</v>
      </c>
    </row>
    <row r="30199" spans="1:2" x14ac:dyDescent="0.35">
      <c r="A30199">
        <v>16499</v>
      </c>
      <c r="B30199">
        <v>1</v>
      </c>
    </row>
    <row r="30200" spans="1:2" x14ac:dyDescent="0.35">
      <c r="A30200">
        <v>340323</v>
      </c>
      <c r="B30200">
        <v>0</v>
      </c>
    </row>
    <row r="30201" spans="1:2" x14ac:dyDescent="0.35">
      <c r="A30201">
        <v>36864</v>
      </c>
      <c r="B30201">
        <v>1</v>
      </c>
    </row>
    <row r="30202" spans="1:2" x14ac:dyDescent="0.35">
      <c r="A30202">
        <v>38510</v>
      </c>
      <c r="B30202">
        <v>0</v>
      </c>
    </row>
    <row r="30203" spans="1:2" x14ac:dyDescent="0.35">
      <c r="A30203">
        <v>3419</v>
      </c>
      <c r="B30203">
        <v>1</v>
      </c>
    </row>
    <row r="30204" spans="1:2" x14ac:dyDescent="0.35">
      <c r="A30204">
        <v>291287</v>
      </c>
      <c r="B30204">
        <v>0</v>
      </c>
    </row>
    <row r="30205" spans="1:2" x14ac:dyDescent="0.35">
      <c r="A30205">
        <v>144686</v>
      </c>
      <c r="B30205">
        <v>0</v>
      </c>
    </row>
    <row r="30206" spans="1:2" x14ac:dyDescent="0.35">
      <c r="A30206">
        <v>156585</v>
      </c>
      <c r="B30206">
        <v>0</v>
      </c>
    </row>
    <row r="30207" spans="1:2" x14ac:dyDescent="0.35">
      <c r="A30207">
        <v>115658</v>
      </c>
      <c r="B30207">
        <v>1</v>
      </c>
    </row>
    <row r="30208" spans="1:2" x14ac:dyDescent="0.35">
      <c r="A30208">
        <v>10773</v>
      </c>
      <c r="B30208">
        <v>1</v>
      </c>
    </row>
    <row r="30209" spans="1:2" x14ac:dyDescent="0.35">
      <c r="A30209">
        <v>136730</v>
      </c>
      <c r="B30209">
        <v>0</v>
      </c>
    </row>
    <row r="30210" spans="1:2" x14ac:dyDescent="0.35">
      <c r="A30210">
        <v>107065</v>
      </c>
      <c r="B30210">
        <v>0</v>
      </c>
    </row>
    <row r="30211" spans="1:2" x14ac:dyDescent="0.35">
      <c r="A30211">
        <v>616</v>
      </c>
      <c r="B30211">
        <v>1</v>
      </c>
    </row>
    <row r="30212" spans="1:2" x14ac:dyDescent="0.35">
      <c r="A30212">
        <v>306903</v>
      </c>
      <c r="B30212">
        <v>0</v>
      </c>
    </row>
    <row r="30213" spans="1:2" x14ac:dyDescent="0.35">
      <c r="A30213">
        <v>62572</v>
      </c>
      <c r="B30213">
        <v>0</v>
      </c>
    </row>
    <row r="30214" spans="1:2" x14ac:dyDescent="0.35">
      <c r="A30214">
        <v>259694</v>
      </c>
      <c r="B30214">
        <v>1</v>
      </c>
    </row>
    <row r="30215" spans="1:2" x14ac:dyDescent="0.35">
      <c r="A30215">
        <v>221101</v>
      </c>
      <c r="B30215">
        <v>0</v>
      </c>
    </row>
    <row r="30216" spans="1:2" x14ac:dyDescent="0.35">
      <c r="A30216">
        <v>347834</v>
      </c>
      <c r="B30216">
        <v>1</v>
      </c>
    </row>
    <row r="30217" spans="1:2" x14ac:dyDescent="0.35">
      <c r="A30217">
        <v>198372</v>
      </c>
      <c r="B30217">
        <v>0</v>
      </c>
    </row>
    <row r="30218" spans="1:2" x14ac:dyDescent="0.35">
      <c r="A30218">
        <v>312200</v>
      </c>
      <c r="B30218">
        <v>1</v>
      </c>
    </row>
    <row r="30219" spans="1:2" x14ac:dyDescent="0.35">
      <c r="A30219">
        <v>334544</v>
      </c>
      <c r="B30219">
        <v>1</v>
      </c>
    </row>
    <row r="30220" spans="1:2" x14ac:dyDescent="0.35">
      <c r="A30220">
        <v>72379</v>
      </c>
      <c r="B30220">
        <v>1</v>
      </c>
    </row>
    <row r="30221" spans="1:2" x14ac:dyDescent="0.35">
      <c r="A30221">
        <v>152002</v>
      </c>
      <c r="B30221">
        <v>1</v>
      </c>
    </row>
    <row r="30222" spans="1:2" x14ac:dyDescent="0.35">
      <c r="A30222">
        <v>125919</v>
      </c>
      <c r="B30222">
        <v>1</v>
      </c>
    </row>
    <row r="30223" spans="1:2" x14ac:dyDescent="0.35">
      <c r="A30223">
        <v>145316</v>
      </c>
      <c r="B30223">
        <v>1</v>
      </c>
    </row>
    <row r="30224" spans="1:2" x14ac:dyDescent="0.35">
      <c r="A30224">
        <v>215042</v>
      </c>
      <c r="B30224">
        <v>1</v>
      </c>
    </row>
    <row r="30225" spans="1:2" x14ac:dyDescent="0.35">
      <c r="A30225">
        <v>310903</v>
      </c>
      <c r="B30225">
        <v>1</v>
      </c>
    </row>
    <row r="30226" spans="1:2" x14ac:dyDescent="0.35">
      <c r="A30226">
        <v>168025</v>
      </c>
      <c r="B30226">
        <v>1</v>
      </c>
    </row>
    <row r="30227" spans="1:2" x14ac:dyDescent="0.35">
      <c r="A30227">
        <v>354345</v>
      </c>
      <c r="B30227">
        <v>0</v>
      </c>
    </row>
    <row r="30228" spans="1:2" x14ac:dyDescent="0.35">
      <c r="A30228">
        <v>220963</v>
      </c>
      <c r="B30228">
        <v>1</v>
      </c>
    </row>
    <row r="30229" spans="1:2" x14ac:dyDescent="0.35">
      <c r="A30229">
        <v>337725</v>
      </c>
      <c r="B30229">
        <v>1</v>
      </c>
    </row>
    <row r="30230" spans="1:2" x14ac:dyDescent="0.35">
      <c r="A30230">
        <v>329587</v>
      </c>
      <c r="B30230">
        <v>0</v>
      </c>
    </row>
    <row r="30231" spans="1:2" x14ac:dyDescent="0.35">
      <c r="A30231">
        <v>351874</v>
      </c>
      <c r="B30231">
        <v>0</v>
      </c>
    </row>
    <row r="30232" spans="1:2" x14ac:dyDescent="0.35">
      <c r="A30232">
        <v>226510</v>
      </c>
      <c r="B30232">
        <v>0</v>
      </c>
    </row>
    <row r="30233" spans="1:2" x14ac:dyDescent="0.35">
      <c r="A30233">
        <v>219117</v>
      </c>
      <c r="B30233">
        <v>0</v>
      </c>
    </row>
    <row r="30234" spans="1:2" x14ac:dyDescent="0.35">
      <c r="A30234">
        <v>231556</v>
      </c>
      <c r="B30234">
        <v>0</v>
      </c>
    </row>
    <row r="30235" spans="1:2" x14ac:dyDescent="0.35">
      <c r="A30235">
        <v>119978</v>
      </c>
      <c r="B30235">
        <v>0</v>
      </c>
    </row>
    <row r="30236" spans="1:2" x14ac:dyDescent="0.35">
      <c r="A30236">
        <v>87144</v>
      </c>
      <c r="B30236">
        <v>1</v>
      </c>
    </row>
    <row r="30237" spans="1:2" x14ac:dyDescent="0.35">
      <c r="A30237">
        <v>220834</v>
      </c>
      <c r="B30237">
        <v>0</v>
      </c>
    </row>
    <row r="30238" spans="1:2" x14ac:dyDescent="0.35">
      <c r="A30238">
        <v>49557</v>
      </c>
      <c r="B30238">
        <v>1</v>
      </c>
    </row>
    <row r="30239" spans="1:2" x14ac:dyDescent="0.35">
      <c r="A30239">
        <v>144325</v>
      </c>
      <c r="B30239">
        <v>0</v>
      </c>
    </row>
    <row r="30240" spans="1:2" x14ac:dyDescent="0.35">
      <c r="A30240">
        <v>122417</v>
      </c>
      <c r="B30240">
        <v>1</v>
      </c>
    </row>
    <row r="30241" spans="1:2" x14ac:dyDescent="0.35">
      <c r="A30241">
        <v>202276</v>
      </c>
      <c r="B30241">
        <v>1</v>
      </c>
    </row>
    <row r="30242" spans="1:2" x14ac:dyDescent="0.35">
      <c r="A30242">
        <v>306789</v>
      </c>
      <c r="B30242">
        <v>1</v>
      </c>
    </row>
    <row r="30243" spans="1:2" x14ac:dyDescent="0.35">
      <c r="A30243">
        <v>184643</v>
      </c>
      <c r="B30243">
        <v>0</v>
      </c>
    </row>
    <row r="30244" spans="1:2" x14ac:dyDescent="0.35">
      <c r="A30244">
        <v>245434</v>
      </c>
      <c r="B30244">
        <v>1</v>
      </c>
    </row>
    <row r="30245" spans="1:2" x14ac:dyDescent="0.35">
      <c r="A30245">
        <v>145664</v>
      </c>
      <c r="B30245">
        <v>1</v>
      </c>
    </row>
    <row r="30246" spans="1:2" x14ac:dyDescent="0.35">
      <c r="A30246">
        <v>162012</v>
      </c>
      <c r="B30246">
        <v>0</v>
      </c>
    </row>
    <row r="30247" spans="1:2" x14ac:dyDescent="0.35">
      <c r="A30247">
        <v>69750</v>
      </c>
      <c r="B30247">
        <v>0</v>
      </c>
    </row>
    <row r="30248" spans="1:2" x14ac:dyDescent="0.35">
      <c r="A30248">
        <v>164029</v>
      </c>
      <c r="B30248">
        <v>1</v>
      </c>
    </row>
    <row r="30249" spans="1:2" x14ac:dyDescent="0.35">
      <c r="A30249">
        <v>292176</v>
      </c>
      <c r="B30249">
        <v>0</v>
      </c>
    </row>
    <row r="30250" spans="1:2" x14ac:dyDescent="0.35">
      <c r="A30250">
        <v>209809</v>
      </c>
      <c r="B30250">
        <v>1</v>
      </c>
    </row>
    <row r="30251" spans="1:2" x14ac:dyDescent="0.35">
      <c r="A30251">
        <v>134329</v>
      </c>
      <c r="B30251">
        <v>0</v>
      </c>
    </row>
    <row r="30252" spans="1:2" x14ac:dyDescent="0.35">
      <c r="A30252">
        <v>341467</v>
      </c>
      <c r="B30252">
        <v>0</v>
      </c>
    </row>
    <row r="30253" spans="1:2" x14ac:dyDescent="0.35">
      <c r="A30253">
        <v>85608</v>
      </c>
      <c r="B30253">
        <v>0</v>
      </c>
    </row>
    <row r="30254" spans="1:2" x14ac:dyDescent="0.35">
      <c r="A30254">
        <v>182304</v>
      </c>
      <c r="B30254">
        <v>1</v>
      </c>
    </row>
    <row r="30255" spans="1:2" x14ac:dyDescent="0.35">
      <c r="A30255">
        <v>312233</v>
      </c>
      <c r="B30255">
        <v>0</v>
      </c>
    </row>
    <row r="30256" spans="1:2" x14ac:dyDescent="0.35">
      <c r="A30256">
        <v>142340</v>
      </c>
      <c r="B30256">
        <v>1</v>
      </c>
    </row>
    <row r="30257" spans="1:2" x14ac:dyDescent="0.35">
      <c r="A30257">
        <v>40773</v>
      </c>
      <c r="B30257">
        <v>1</v>
      </c>
    </row>
    <row r="30258" spans="1:2" x14ac:dyDescent="0.35">
      <c r="A30258">
        <v>83239</v>
      </c>
      <c r="B30258">
        <v>1</v>
      </c>
    </row>
    <row r="30259" spans="1:2" x14ac:dyDescent="0.35">
      <c r="A30259">
        <v>233658</v>
      </c>
      <c r="B30259">
        <v>1</v>
      </c>
    </row>
    <row r="30260" spans="1:2" x14ac:dyDescent="0.35">
      <c r="A30260">
        <v>135528</v>
      </c>
      <c r="B30260">
        <v>0</v>
      </c>
    </row>
    <row r="30261" spans="1:2" x14ac:dyDescent="0.35">
      <c r="A30261">
        <v>290417</v>
      </c>
      <c r="B30261">
        <v>1</v>
      </c>
    </row>
    <row r="30262" spans="1:2" x14ac:dyDescent="0.35">
      <c r="A30262">
        <v>146412</v>
      </c>
      <c r="B30262">
        <v>1</v>
      </c>
    </row>
    <row r="30263" spans="1:2" x14ac:dyDescent="0.35">
      <c r="A30263">
        <v>275313</v>
      </c>
      <c r="B30263">
        <v>1</v>
      </c>
    </row>
    <row r="30264" spans="1:2" x14ac:dyDescent="0.35">
      <c r="A30264">
        <v>234460</v>
      </c>
      <c r="B30264">
        <v>0</v>
      </c>
    </row>
    <row r="30265" spans="1:2" x14ac:dyDescent="0.35">
      <c r="A30265">
        <v>319585</v>
      </c>
      <c r="B30265">
        <v>0</v>
      </c>
    </row>
    <row r="30266" spans="1:2" x14ac:dyDescent="0.35">
      <c r="A30266">
        <v>94233</v>
      </c>
      <c r="B30266">
        <v>1</v>
      </c>
    </row>
    <row r="30267" spans="1:2" x14ac:dyDescent="0.35">
      <c r="A30267">
        <v>155996</v>
      </c>
      <c r="B30267">
        <v>1</v>
      </c>
    </row>
    <row r="30268" spans="1:2" x14ac:dyDescent="0.35">
      <c r="A30268">
        <v>212889</v>
      </c>
      <c r="B30268">
        <v>0</v>
      </c>
    </row>
    <row r="30269" spans="1:2" x14ac:dyDescent="0.35">
      <c r="A30269">
        <v>138571</v>
      </c>
      <c r="B30269">
        <v>1</v>
      </c>
    </row>
    <row r="30270" spans="1:2" x14ac:dyDescent="0.35">
      <c r="A30270">
        <v>187468</v>
      </c>
      <c r="B30270">
        <v>0</v>
      </c>
    </row>
    <row r="30271" spans="1:2" x14ac:dyDescent="0.35">
      <c r="A30271">
        <v>322584</v>
      </c>
      <c r="B30271">
        <v>0</v>
      </c>
    </row>
    <row r="30272" spans="1:2" x14ac:dyDescent="0.35">
      <c r="A30272">
        <v>286061</v>
      </c>
      <c r="B30272">
        <v>0</v>
      </c>
    </row>
    <row r="30273" spans="1:2" x14ac:dyDescent="0.35">
      <c r="A30273">
        <v>242410</v>
      </c>
      <c r="B30273">
        <v>1</v>
      </c>
    </row>
    <row r="30274" spans="1:2" x14ac:dyDescent="0.35">
      <c r="A30274">
        <v>215642</v>
      </c>
      <c r="B30274">
        <v>0</v>
      </c>
    </row>
    <row r="30275" spans="1:2" x14ac:dyDescent="0.35">
      <c r="A30275">
        <v>66564</v>
      </c>
      <c r="B30275">
        <v>1</v>
      </c>
    </row>
    <row r="30276" spans="1:2" x14ac:dyDescent="0.35">
      <c r="A30276">
        <v>327676</v>
      </c>
      <c r="B30276">
        <v>1</v>
      </c>
    </row>
    <row r="30277" spans="1:2" x14ac:dyDescent="0.35">
      <c r="A30277">
        <v>136812</v>
      </c>
      <c r="B30277">
        <v>0</v>
      </c>
    </row>
    <row r="30278" spans="1:2" x14ac:dyDescent="0.35">
      <c r="A30278">
        <v>310769</v>
      </c>
      <c r="B30278">
        <v>1</v>
      </c>
    </row>
    <row r="30279" spans="1:2" x14ac:dyDescent="0.35">
      <c r="A30279">
        <v>202658</v>
      </c>
      <c r="B30279">
        <v>1</v>
      </c>
    </row>
    <row r="30280" spans="1:2" x14ac:dyDescent="0.35">
      <c r="A30280">
        <v>333385</v>
      </c>
      <c r="B30280">
        <v>1</v>
      </c>
    </row>
    <row r="30281" spans="1:2" x14ac:dyDescent="0.35">
      <c r="A30281">
        <v>42812</v>
      </c>
      <c r="B30281">
        <v>1</v>
      </c>
    </row>
    <row r="30282" spans="1:2" x14ac:dyDescent="0.35">
      <c r="A30282">
        <v>60932</v>
      </c>
      <c r="B30282">
        <v>0</v>
      </c>
    </row>
    <row r="30283" spans="1:2" x14ac:dyDescent="0.35">
      <c r="A30283">
        <v>130991</v>
      </c>
      <c r="B30283">
        <v>1</v>
      </c>
    </row>
    <row r="30284" spans="1:2" x14ac:dyDescent="0.35">
      <c r="A30284">
        <v>143111</v>
      </c>
      <c r="B30284">
        <v>0</v>
      </c>
    </row>
    <row r="30285" spans="1:2" x14ac:dyDescent="0.35">
      <c r="A30285">
        <v>198000</v>
      </c>
      <c r="B30285">
        <v>1</v>
      </c>
    </row>
    <row r="30286" spans="1:2" x14ac:dyDescent="0.35">
      <c r="A30286">
        <v>220949</v>
      </c>
      <c r="B30286">
        <v>1</v>
      </c>
    </row>
    <row r="30287" spans="1:2" x14ac:dyDescent="0.35">
      <c r="A30287">
        <v>207650</v>
      </c>
      <c r="B30287">
        <v>0</v>
      </c>
    </row>
    <row r="30288" spans="1:2" x14ac:dyDescent="0.35">
      <c r="A30288">
        <v>153197</v>
      </c>
      <c r="B30288">
        <v>0</v>
      </c>
    </row>
    <row r="30289" spans="1:2" x14ac:dyDescent="0.35">
      <c r="A30289">
        <v>106793</v>
      </c>
      <c r="B30289">
        <v>0</v>
      </c>
    </row>
    <row r="30290" spans="1:2" x14ac:dyDescent="0.35">
      <c r="A30290">
        <v>260019</v>
      </c>
      <c r="B30290">
        <v>1</v>
      </c>
    </row>
    <row r="30291" spans="1:2" x14ac:dyDescent="0.35">
      <c r="A30291">
        <v>267905</v>
      </c>
      <c r="B30291">
        <v>0</v>
      </c>
    </row>
    <row r="30292" spans="1:2" x14ac:dyDescent="0.35">
      <c r="A30292">
        <v>67093</v>
      </c>
      <c r="B30292">
        <v>0</v>
      </c>
    </row>
    <row r="30293" spans="1:2" x14ac:dyDescent="0.35">
      <c r="A30293">
        <v>35321</v>
      </c>
      <c r="B30293">
        <v>0</v>
      </c>
    </row>
    <row r="30294" spans="1:2" x14ac:dyDescent="0.35">
      <c r="A30294">
        <v>159208</v>
      </c>
      <c r="B30294">
        <v>0</v>
      </c>
    </row>
    <row r="30295" spans="1:2" x14ac:dyDescent="0.35">
      <c r="A30295">
        <v>350390</v>
      </c>
      <c r="B30295">
        <v>1</v>
      </c>
    </row>
    <row r="30296" spans="1:2" x14ac:dyDescent="0.35">
      <c r="A30296">
        <v>110587</v>
      </c>
      <c r="B30296">
        <v>1</v>
      </c>
    </row>
    <row r="30297" spans="1:2" x14ac:dyDescent="0.35">
      <c r="A30297">
        <v>195442</v>
      </c>
      <c r="B30297">
        <v>0</v>
      </c>
    </row>
    <row r="30298" spans="1:2" x14ac:dyDescent="0.35">
      <c r="A30298">
        <v>223691</v>
      </c>
      <c r="B30298">
        <v>1</v>
      </c>
    </row>
    <row r="30299" spans="1:2" x14ac:dyDescent="0.35">
      <c r="A30299">
        <v>13604</v>
      </c>
      <c r="B30299">
        <v>1</v>
      </c>
    </row>
    <row r="30300" spans="1:2" x14ac:dyDescent="0.35">
      <c r="A30300">
        <v>258543</v>
      </c>
      <c r="B30300">
        <v>1</v>
      </c>
    </row>
    <row r="30301" spans="1:2" x14ac:dyDescent="0.35">
      <c r="A30301">
        <v>159761</v>
      </c>
      <c r="B30301">
        <v>0</v>
      </c>
    </row>
    <row r="30302" spans="1:2" x14ac:dyDescent="0.35">
      <c r="A30302">
        <v>135279</v>
      </c>
      <c r="B30302">
        <v>1</v>
      </c>
    </row>
    <row r="30303" spans="1:2" x14ac:dyDescent="0.35">
      <c r="A30303">
        <v>46658</v>
      </c>
      <c r="B30303">
        <v>0</v>
      </c>
    </row>
    <row r="30304" spans="1:2" x14ac:dyDescent="0.35">
      <c r="A30304">
        <v>306047</v>
      </c>
      <c r="B30304">
        <v>1</v>
      </c>
    </row>
    <row r="30305" spans="1:2" x14ac:dyDescent="0.35">
      <c r="A30305">
        <v>232532</v>
      </c>
      <c r="B30305">
        <v>0</v>
      </c>
    </row>
    <row r="30306" spans="1:2" x14ac:dyDescent="0.35">
      <c r="A30306">
        <v>145772</v>
      </c>
      <c r="B30306">
        <v>0</v>
      </c>
    </row>
    <row r="30307" spans="1:2" x14ac:dyDescent="0.35">
      <c r="A30307">
        <v>165454</v>
      </c>
      <c r="B30307">
        <v>0</v>
      </c>
    </row>
    <row r="30308" spans="1:2" x14ac:dyDescent="0.35">
      <c r="A30308">
        <v>51688</v>
      </c>
      <c r="B30308">
        <v>1</v>
      </c>
    </row>
    <row r="30309" spans="1:2" x14ac:dyDescent="0.35">
      <c r="A30309">
        <v>230065</v>
      </c>
      <c r="B30309">
        <v>1</v>
      </c>
    </row>
    <row r="30310" spans="1:2" x14ac:dyDescent="0.35">
      <c r="A30310">
        <v>245648</v>
      </c>
      <c r="B30310">
        <v>0</v>
      </c>
    </row>
    <row r="30311" spans="1:2" x14ac:dyDescent="0.35">
      <c r="A30311">
        <v>78568</v>
      </c>
      <c r="B30311">
        <v>0</v>
      </c>
    </row>
    <row r="30312" spans="1:2" x14ac:dyDescent="0.35">
      <c r="A30312">
        <v>248978</v>
      </c>
      <c r="B30312">
        <v>1</v>
      </c>
    </row>
    <row r="30313" spans="1:2" x14ac:dyDescent="0.35">
      <c r="A30313">
        <v>18967</v>
      </c>
      <c r="B30313">
        <v>1</v>
      </c>
    </row>
    <row r="30314" spans="1:2" x14ac:dyDescent="0.35">
      <c r="A30314">
        <v>233311</v>
      </c>
      <c r="B30314">
        <v>1</v>
      </c>
    </row>
    <row r="30315" spans="1:2" x14ac:dyDescent="0.35">
      <c r="A30315">
        <v>34997</v>
      </c>
      <c r="B30315">
        <v>1</v>
      </c>
    </row>
    <row r="30316" spans="1:2" x14ac:dyDescent="0.35">
      <c r="A30316">
        <v>292944</v>
      </c>
      <c r="B30316">
        <v>1</v>
      </c>
    </row>
    <row r="30317" spans="1:2" x14ac:dyDescent="0.35">
      <c r="A30317">
        <v>16222</v>
      </c>
      <c r="B30317">
        <v>0</v>
      </c>
    </row>
    <row r="30318" spans="1:2" x14ac:dyDescent="0.35">
      <c r="A30318">
        <v>13066</v>
      </c>
      <c r="B30318">
        <v>0</v>
      </c>
    </row>
    <row r="30319" spans="1:2" x14ac:dyDescent="0.35">
      <c r="A30319">
        <v>289072</v>
      </c>
      <c r="B30319">
        <v>1</v>
      </c>
    </row>
    <row r="30320" spans="1:2" x14ac:dyDescent="0.35">
      <c r="A30320">
        <v>71780</v>
      </c>
      <c r="B30320">
        <v>0</v>
      </c>
    </row>
    <row r="30321" spans="1:2" x14ac:dyDescent="0.35">
      <c r="A30321">
        <v>30777</v>
      </c>
      <c r="B30321">
        <v>0</v>
      </c>
    </row>
    <row r="30322" spans="1:2" x14ac:dyDescent="0.35">
      <c r="A30322">
        <v>348282</v>
      </c>
      <c r="B30322">
        <v>1</v>
      </c>
    </row>
    <row r="30323" spans="1:2" x14ac:dyDescent="0.35">
      <c r="A30323">
        <v>162344</v>
      </c>
      <c r="B30323">
        <v>0</v>
      </c>
    </row>
    <row r="30324" spans="1:2" x14ac:dyDescent="0.35">
      <c r="A30324">
        <v>130953</v>
      </c>
      <c r="B30324">
        <v>0</v>
      </c>
    </row>
    <row r="30325" spans="1:2" x14ac:dyDescent="0.35">
      <c r="A30325">
        <v>82056</v>
      </c>
      <c r="B30325">
        <v>1</v>
      </c>
    </row>
    <row r="30326" spans="1:2" x14ac:dyDescent="0.35">
      <c r="A30326">
        <v>161745</v>
      </c>
      <c r="B30326">
        <v>1</v>
      </c>
    </row>
    <row r="30327" spans="1:2" x14ac:dyDescent="0.35">
      <c r="A30327">
        <v>309386</v>
      </c>
      <c r="B30327">
        <v>0</v>
      </c>
    </row>
    <row r="30328" spans="1:2" x14ac:dyDescent="0.35">
      <c r="A30328">
        <v>198503</v>
      </c>
      <c r="B30328">
        <v>1</v>
      </c>
    </row>
    <row r="30329" spans="1:2" x14ac:dyDescent="0.35">
      <c r="A30329">
        <v>271008</v>
      </c>
      <c r="B30329">
        <v>1</v>
      </c>
    </row>
    <row r="30330" spans="1:2" x14ac:dyDescent="0.35">
      <c r="A30330">
        <v>215901</v>
      </c>
      <c r="B30330">
        <v>1</v>
      </c>
    </row>
    <row r="30331" spans="1:2" x14ac:dyDescent="0.35">
      <c r="A30331">
        <v>37296</v>
      </c>
      <c r="B30331">
        <v>0</v>
      </c>
    </row>
    <row r="30332" spans="1:2" x14ac:dyDescent="0.35">
      <c r="A30332">
        <v>131400</v>
      </c>
      <c r="B30332">
        <v>1</v>
      </c>
    </row>
    <row r="30333" spans="1:2" x14ac:dyDescent="0.35">
      <c r="A30333">
        <v>47458</v>
      </c>
      <c r="B30333">
        <v>0</v>
      </c>
    </row>
    <row r="30334" spans="1:2" x14ac:dyDescent="0.35">
      <c r="A30334">
        <v>297488</v>
      </c>
      <c r="B30334">
        <v>0</v>
      </c>
    </row>
    <row r="30335" spans="1:2" x14ac:dyDescent="0.35">
      <c r="A30335">
        <v>14376</v>
      </c>
      <c r="B30335">
        <v>1</v>
      </c>
    </row>
    <row r="30336" spans="1:2" x14ac:dyDescent="0.35">
      <c r="A30336">
        <v>180812</v>
      </c>
      <c r="B30336">
        <v>1</v>
      </c>
    </row>
    <row r="30337" spans="1:2" x14ac:dyDescent="0.35">
      <c r="A30337">
        <v>342694</v>
      </c>
      <c r="B30337">
        <v>1</v>
      </c>
    </row>
    <row r="30338" spans="1:2" x14ac:dyDescent="0.35">
      <c r="A30338">
        <v>307467</v>
      </c>
      <c r="B30338">
        <v>1</v>
      </c>
    </row>
    <row r="30339" spans="1:2" x14ac:dyDescent="0.35">
      <c r="A30339">
        <v>266091</v>
      </c>
      <c r="B30339">
        <v>0</v>
      </c>
    </row>
    <row r="30340" spans="1:2" x14ac:dyDescent="0.35">
      <c r="A30340">
        <v>9568</v>
      </c>
      <c r="B30340">
        <v>1</v>
      </c>
    </row>
    <row r="30341" spans="1:2" x14ac:dyDescent="0.35">
      <c r="A30341">
        <v>176967</v>
      </c>
      <c r="B30341">
        <v>0</v>
      </c>
    </row>
    <row r="30342" spans="1:2" x14ac:dyDescent="0.35">
      <c r="A30342">
        <v>313417</v>
      </c>
      <c r="B30342">
        <v>0</v>
      </c>
    </row>
    <row r="30343" spans="1:2" x14ac:dyDescent="0.35">
      <c r="A30343">
        <v>30188</v>
      </c>
      <c r="B30343">
        <v>1</v>
      </c>
    </row>
    <row r="30344" spans="1:2" x14ac:dyDescent="0.35">
      <c r="A30344">
        <v>41727</v>
      </c>
      <c r="B30344">
        <v>0</v>
      </c>
    </row>
    <row r="30345" spans="1:2" x14ac:dyDescent="0.35">
      <c r="A30345">
        <v>328595</v>
      </c>
      <c r="B30345">
        <v>1</v>
      </c>
    </row>
    <row r="30346" spans="1:2" x14ac:dyDescent="0.35">
      <c r="A30346">
        <v>241158</v>
      </c>
      <c r="B30346">
        <v>1</v>
      </c>
    </row>
    <row r="30347" spans="1:2" x14ac:dyDescent="0.35">
      <c r="A30347">
        <v>96835</v>
      </c>
      <c r="B30347">
        <v>0</v>
      </c>
    </row>
    <row r="30348" spans="1:2" x14ac:dyDescent="0.35">
      <c r="A30348">
        <v>136963</v>
      </c>
      <c r="B30348">
        <v>0</v>
      </c>
    </row>
    <row r="30349" spans="1:2" x14ac:dyDescent="0.35">
      <c r="A30349">
        <v>72982</v>
      </c>
      <c r="B30349">
        <v>1</v>
      </c>
    </row>
    <row r="30350" spans="1:2" x14ac:dyDescent="0.35">
      <c r="A30350">
        <v>46033</v>
      </c>
      <c r="B30350">
        <v>1</v>
      </c>
    </row>
    <row r="30351" spans="1:2" x14ac:dyDescent="0.35">
      <c r="A30351">
        <v>114904</v>
      </c>
      <c r="B30351">
        <v>0</v>
      </c>
    </row>
    <row r="30352" spans="1:2" x14ac:dyDescent="0.35">
      <c r="A30352">
        <v>227215</v>
      </c>
      <c r="B30352">
        <v>0</v>
      </c>
    </row>
    <row r="30353" spans="1:2" x14ac:dyDescent="0.35">
      <c r="A30353">
        <v>46413</v>
      </c>
      <c r="B30353">
        <v>1</v>
      </c>
    </row>
    <row r="30354" spans="1:2" x14ac:dyDescent="0.35">
      <c r="A30354">
        <v>206892</v>
      </c>
      <c r="B30354">
        <v>1</v>
      </c>
    </row>
    <row r="30355" spans="1:2" x14ac:dyDescent="0.35">
      <c r="A30355">
        <v>194581</v>
      </c>
      <c r="B30355">
        <v>1</v>
      </c>
    </row>
    <row r="30356" spans="1:2" x14ac:dyDescent="0.35">
      <c r="A30356">
        <v>151626</v>
      </c>
      <c r="B30356">
        <v>0</v>
      </c>
    </row>
    <row r="30357" spans="1:2" x14ac:dyDescent="0.35">
      <c r="A30357">
        <v>338443</v>
      </c>
      <c r="B30357">
        <v>1</v>
      </c>
    </row>
    <row r="30358" spans="1:2" x14ac:dyDescent="0.35">
      <c r="A30358">
        <v>103271</v>
      </c>
      <c r="B30358">
        <v>1</v>
      </c>
    </row>
    <row r="30359" spans="1:2" x14ac:dyDescent="0.35">
      <c r="A30359">
        <v>291468</v>
      </c>
      <c r="B30359">
        <v>1</v>
      </c>
    </row>
    <row r="30360" spans="1:2" x14ac:dyDescent="0.35">
      <c r="A30360">
        <v>103904</v>
      </c>
      <c r="B30360">
        <v>1</v>
      </c>
    </row>
    <row r="30361" spans="1:2" x14ac:dyDescent="0.35">
      <c r="A30361">
        <v>162305</v>
      </c>
      <c r="B30361">
        <v>1</v>
      </c>
    </row>
    <row r="30362" spans="1:2" x14ac:dyDescent="0.35">
      <c r="A30362">
        <v>111328</v>
      </c>
      <c r="B30362">
        <v>0</v>
      </c>
    </row>
    <row r="30363" spans="1:2" x14ac:dyDescent="0.35">
      <c r="A30363">
        <v>236881</v>
      </c>
      <c r="B30363">
        <v>0</v>
      </c>
    </row>
    <row r="30364" spans="1:2" x14ac:dyDescent="0.35">
      <c r="A30364">
        <v>137167</v>
      </c>
      <c r="B30364">
        <v>0</v>
      </c>
    </row>
    <row r="30365" spans="1:2" x14ac:dyDescent="0.35">
      <c r="A30365">
        <v>68640</v>
      </c>
      <c r="B30365">
        <v>0</v>
      </c>
    </row>
    <row r="30366" spans="1:2" x14ac:dyDescent="0.35">
      <c r="A30366">
        <v>283283</v>
      </c>
      <c r="B30366">
        <v>0</v>
      </c>
    </row>
    <row r="30367" spans="1:2" x14ac:dyDescent="0.35">
      <c r="A30367">
        <v>63967</v>
      </c>
      <c r="B30367">
        <v>1</v>
      </c>
    </row>
    <row r="30368" spans="1:2" x14ac:dyDescent="0.35">
      <c r="A30368">
        <v>23820</v>
      </c>
      <c r="B30368">
        <v>0</v>
      </c>
    </row>
    <row r="30369" spans="1:2" x14ac:dyDescent="0.35">
      <c r="A30369">
        <v>202244</v>
      </c>
      <c r="B30369">
        <v>0</v>
      </c>
    </row>
    <row r="30370" spans="1:2" x14ac:dyDescent="0.35">
      <c r="A30370">
        <v>65444</v>
      </c>
      <c r="B30370">
        <v>0</v>
      </c>
    </row>
    <row r="30371" spans="1:2" x14ac:dyDescent="0.35">
      <c r="A30371">
        <v>137055</v>
      </c>
      <c r="B30371">
        <v>1</v>
      </c>
    </row>
    <row r="30372" spans="1:2" x14ac:dyDescent="0.35">
      <c r="A30372">
        <v>254157</v>
      </c>
      <c r="B30372">
        <v>1</v>
      </c>
    </row>
    <row r="30373" spans="1:2" x14ac:dyDescent="0.35">
      <c r="A30373">
        <v>219313</v>
      </c>
      <c r="B30373">
        <v>1</v>
      </c>
    </row>
    <row r="30374" spans="1:2" x14ac:dyDescent="0.35">
      <c r="A30374">
        <v>32266</v>
      </c>
      <c r="B30374">
        <v>1</v>
      </c>
    </row>
    <row r="30375" spans="1:2" x14ac:dyDescent="0.35">
      <c r="A30375">
        <v>119628</v>
      </c>
      <c r="B30375">
        <v>0</v>
      </c>
    </row>
    <row r="30376" spans="1:2" x14ac:dyDescent="0.35">
      <c r="A30376">
        <v>305552</v>
      </c>
      <c r="B30376">
        <v>1</v>
      </c>
    </row>
    <row r="30377" spans="1:2" x14ac:dyDescent="0.35">
      <c r="A30377">
        <v>78682</v>
      </c>
      <c r="B30377">
        <v>0</v>
      </c>
    </row>
    <row r="30378" spans="1:2" x14ac:dyDescent="0.35">
      <c r="A30378">
        <v>50326</v>
      </c>
      <c r="B30378">
        <v>1</v>
      </c>
    </row>
    <row r="30379" spans="1:2" x14ac:dyDescent="0.35">
      <c r="A30379">
        <v>279642</v>
      </c>
      <c r="B30379">
        <v>0</v>
      </c>
    </row>
    <row r="30380" spans="1:2" x14ac:dyDescent="0.35">
      <c r="A30380">
        <v>268792</v>
      </c>
      <c r="B30380">
        <v>0</v>
      </c>
    </row>
    <row r="30381" spans="1:2" x14ac:dyDescent="0.35">
      <c r="A30381">
        <v>297089</v>
      </c>
      <c r="B30381">
        <v>1</v>
      </c>
    </row>
    <row r="30382" spans="1:2" x14ac:dyDescent="0.35">
      <c r="A30382">
        <v>54848</v>
      </c>
      <c r="B30382">
        <v>1</v>
      </c>
    </row>
    <row r="30383" spans="1:2" x14ac:dyDescent="0.35">
      <c r="A30383">
        <v>201045</v>
      </c>
      <c r="B30383">
        <v>1</v>
      </c>
    </row>
    <row r="30384" spans="1:2" x14ac:dyDescent="0.35">
      <c r="A30384">
        <v>172616</v>
      </c>
      <c r="B30384">
        <v>1</v>
      </c>
    </row>
    <row r="30385" spans="1:2" x14ac:dyDescent="0.35">
      <c r="A30385">
        <v>33663</v>
      </c>
      <c r="B30385">
        <v>1</v>
      </c>
    </row>
    <row r="30386" spans="1:2" x14ac:dyDescent="0.35">
      <c r="A30386">
        <v>258599</v>
      </c>
      <c r="B30386">
        <v>0</v>
      </c>
    </row>
    <row r="30387" spans="1:2" x14ac:dyDescent="0.35">
      <c r="A30387">
        <v>9816</v>
      </c>
      <c r="B30387">
        <v>1</v>
      </c>
    </row>
    <row r="30388" spans="1:2" x14ac:dyDescent="0.35">
      <c r="A30388">
        <v>155538</v>
      </c>
      <c r="B30388">
        <v>1</v>
      </c>
    </row>
    <row r="30389" spans="1:2" x14ac:dyDescent="0.35">
      <c r="A30389">
        <v>111410</v>
      </c>
      <c r="B30389">
        <v>1</v>
      </c>
    </row>
    <row r="30390" spans="1:2" x14ac:dyDescent="0.35">
      <c r="A30390">
        <v>158414</v>
      </c>
      <c r="B30390">
        <v>1</v>
      </c>
    </row>
    <row r="30391" spans="1:2" x14ac:dyDescent="0.35">
      <c r="A30391">
        <v>282944</v>
      </c>
      <c r="B30391">
        <v>0</v>
      </c>
    </row>
    <row r="30392" spans="1:2" x14ac:dyDescent="0.35">
      <c r="A30392">
        <v>226849</v>
      </c>
      <c r="B30392">
        <v>1</v>
      </c>
    </row>
    <row r="30393" spans="1:2" x14ac:dyDescent="0.35">
      <c r="A30393">
        <v>204111</v>
      </c>
      <c r="B30393">
        <v>1</v>
      </c>
    </row>
    <row r="30394" spans="1:2" x14ac:dyDescent="0.35">
      <c r="A30394">
        <v>354127</v>
      </c>
      <c r="B30394">
        <v>1</v>
      </c>
    </row>
    <row r="30395" spans="1:2" x14ac:dyDescent="0.35">
      <c r="A30395">
        <v>335683</v>
      </c>
      <c r="B30395">
        <v>0</v>
      </c>
    </row>
    <row r="30396" spans="1:2" x14ac:dyDescent="0.35">
      <c r="A30396">
        <v>247558</v>
      </c>
      <c r="B30396">
        <v>0</v>
      </c>
    </row>
    <row r="30397" spans="1:2" x14ac:dyDescent="0.35">
      <c r="A30397">
        <v>281049</v>
      </c>
      <c r="B30397">
        <v>1</v>
      </c>
    </row>
    <row r="30398" spans="1:2" x14ac:dyDescent="0.35">
      <c r="A30398">
        <v>210487</v>
      </c>
      <c r="B30398">
        <v>1</v>
      </c>
    </row>
    <row r="30399" spans="1:2" x14ac:dyDescent="0.35">
      <c r="A30399">
        <v>265828</v>
      </c>
      <c r="B30399">
        <v>1</v>
      </c>
    </row>
    <row r="30400" spans="1:2" x14ac:dyDescent="0.35">
      <c r="A30400">
        <v>234399</v>
      </c>
      <c r="B30400">
        <v>1</v>
      </c>
    </row>
    <row r="30401" spans="1:2" x14ac:dyDescent="0.35">
      <c r="A30401">
        <v>15448</v>
      </c>
      <c r="B30401">
        <v>1</v>
      </c>
    </row>
    <row r="30402" spans="1:2" x14ac:dyDescent="0.35">
      <c r="A30402">
        <v>160927</v>
      </c>
      <c r="B30402">
        <v>1</v>
      </c>
    </row>
    <row r="30403" spans="1:2" x14ac:dyDescent="0.35">
      <c r="A30403">
        <v>168408</v>
      </c>
      <c r="B30403">
        <v>0</v>
      </c>
    </row>
    <row r="30404" spans="1:2" x14ac:dyDescent="0.35">
      <c r="A30404">
        <v>162069</v>
      </c>
      <c r="B30404">
        <v>1</v>
      </c>
    </row>
    <row r="30405" spans="1:2" x14ac:dyDescent="0.35">
      <c r="A30405">
        <v>96615</v>
      </c>
      <c r="B30405">
        <v>1</v>
      </c>
    </row>
    <row r="30406" spans="1:2" x14ac:dyDescent="0.35">
      <c r="A30406">
        <v>110938</v>
      </c>
      <c r="B30406">
        <v>1</v>
      </c>
    </row>
    <row r="30407" spans="1:2" x14ac:dyDescent="0.35">
      <c r="A30407">
        <v>311401</v>
      </c>
      <c r="B30407">
        <v>0</v>
      </c>
    </row>
    <row r="30408" spans="1:2" x14ac:dyDescent="0.35">
      <c r="A30408">
        <v>145529</v>
      </c>
      <c r="B30408">
        <v>1</v>
      </c>
    </row>
    <row r="30409" spans="1:2" x14ac:dyDescent="0.35">
      <c r="A30409">
        <v>225026</v>
      </c>
      <c r="B30409">
        <v>1</v>
      </c>
    </row>
    <row r="30410" spans="1:2" x14ac:dyDescent="0.35">
      <c r="A30410">
        <v>95508</v>
      </c>
      <c r="B30410">
        <v>1</v>
      </c>
    </row>
    <row r="30411" spans="1:2" x14ac:dyDescent="0.35">
      <c r="A30411">
        <v>49977</v>
      </c>
      <c r="B30411">
        <v>1</v>
      </c>
    </row>
    <row r="30412" spans="1:2" x14ac:dyDescent="0.35">
      <c r="A30412">
        <v>98510</v>
      </c>
      <c r="B30412">
        <v>1</v>
      </c>
    </row>
    <row r="30413" spans="1:2" x14ac:dyDescent="0.35">
      <c r="A30413">
        <v>211709</v>
      </c>
      <c r="B30413">
        <v>0</v>
      </c>
    </row>
    <row r="30414" spans="1:2" x14ac:dyDescent="0.35">
      <c r="A30414">
        <v>238383</v>
      </c>
      <c r="B30414">
        <v>0</v>
      </c>
    </row>
    <row r="30415" spans="1:2" x14ac:dyDescent="0.35">
      <c r="A30415">
        <v>120829</v>
      </c>
      <c r="B30415">
        <v>1</v>
      </c>
    </row>
    <row r="30416" spans="1:2" x14ac:dyDescent="0.35">
      <c r="A30416">
        <v>11835</v>
      </c>
      <c r="B30416">
        <v>1</v>
      </c>
    </row>
    <row r="30417" spans="1:2" x14ac:dyDescent="0.35">
      <c r="A30417">
        <v>143402</v>
      </c>
      <c r="B30417">
        <v>1</v>
      </c>
    </row>
    <row r="30418" spans="1:2" x14ac:dyDescent="0.35">
      <c r="A30418">
        <v>94651</v>
      </c>
      <c r="B30418">
        <v>1</v>
      </c>
    </row>
    <row r="30419" spans="1:2" x14ac:dyDescent="0.35">
      <c r="A30419">
        <v>79659</v>
      </c>
      <c r="B30419">
        <v>1</v>
      </c>
    </row>
    <row r="30420" spans="1:2" x14ac:dyDescent="0.35">
      <c r="A30420">
        <v>101691</v>
      </c>
      <c r="B30420">
        <v>0</v>
      </c>
    </row>
    <row r="30421" spans="1:2" x14ac:dyDescent="0.35">
      <c r="A30421">
        <v>310365</v>
      </c>
      <c r="B30421">
        <v>1</v>
      </c>
    </row>
    <row r="30422" spans="1:2" x14ac:dyDescent="0.35">
      <c r="A30422">
        <v>53850</v>
      </c>
      <c r="B30422">
        <v>1</v>
      </c>
    </row>
    <row r="30423" spans="1:2" x14ac:dyDescent="0.35">
      <c r="A30423">
        <v>225502</v>
      </c>
      <c r="B30423">
        <v>1</v>
      </c>
    </row>
    <row r="30424" spans="1:2" x14ac:dyDescent="0.35">
      <c r="A30424">
        <v>85461</v>
      </c>
      <c r="B30424">
        <v>1</v>
      </c>
    </row>
    <row r="30425" spans="1:2" x14ac:dyDescent="0.35">
      <c r="A30425">
        <v>50358</v>
      </c>
      <c r="B30425">
        <v>0</v>
      </c>
    </row>
    <row r="30426" spans="1:2" x14ac:dyDescent="0.35">
      <c r="A30426">
        <v>224263</v>
      </c>
      <c r="B30426">
        <v>0</v>
      </c>
    </row>
    <row r="30427" spans="1:2" x14ac:dyDescent="0.35">
      <c r="A30427">
        <v>135502</v>
      </c>
      <c r="B30427">
        <v>1</v>
      </c>
    </row>
    <row r="30428" spans="1:2" x14ac:dyDescent="0.35">
      <c r="A30428">
        <v>24057</v>
      </c>
      <c r="B30428">
        <v>0</v>
      </c>
    </row>
    <row r="30429" spans="1:2" x14ac:dyDescent="0.35">
      <c r="A30429">
        <v>149694</v>
      </c>
      <c r="B30429">
        <v>1</v>
      </c>
    </row>
    <row r="30430" spans="1:2" x14ac:dyDescent="0.35">
      <c r="A30430">
        <v>7267</v>
      </c>
      <c r="B30430">
        <v>0</v>
      </c>
    </row>
    <row r="30431" spans="1:2" x14ac:dyDescent="0.35">
      <c r="A30431">
        <v>339815</v>
      </c>
      <c r="B30431">
        <v>0</v>
      </c>
    </row>
    <row r="30432" spans="1:2" x14ac:dyDescent="0.35">
      <c r="A30432">
        <v>24198</v>
      </c>
      <c r="B30432">
        <v>1</v>
      </c>
    </row>
    <row r="30433" spans="1:2" x14ac:dyDescent="0.35">
      <c r="A30433">
        <v>312010</v>
      </c>
      <c r="B30433">
        <v>1</v>
      </c>
    </row>
    <row r="30434" spans="1:2" x14ac:dyDescent="0.35">
      <c r="A30434">
        <v>286892</v>
      </c>
      <c r="B30434">
        <v>1</v>
      </c>
    </row>
    <row r="30435" spans="1:2" x14ac:dyDescent="0.35">
      <c r="A30435">
        <v>148354</v>
      </c>
      <c r="B30435">
        <v>1</v>
      </c>
    </row>
    <row r="30436" spans="1:2" x14ac:dyDescent="0.35">
      <c r="A30436">
        <v>175115</v>
      </c>
      <c r="B30436">
        <v>0</v>
      </c>
    </row>
    <row r="30437" spans="1:2" x14ac:dyDescent="0.35">
      <c r="A30437">
        <v>230332</v>
      </c>
      <c r="B30437">
        <v>0</v>
      </c>
    </row>
    <row r="30438" spans="1:2" x14ac:dyDescent="0.35">
      <c r="A30438">
        <v>342554</v>
      </c>
      <c r="B30438">
        <v>0</v>
      </c>
    </row>
    <row r="30439" spans="1:2" x14ac:dyDescent="0.35">
      <c r="A30439">
        <v>252813</v>
      </c>
      <c r="B30439">
        <v>0</v>
      </c>
    </row>
    <row r="30440" spans="1:2" x14ac:dyDescent="0.35">
      <c r="A30440">
        <v>124008</v>
      </c>
      <c r="B30440">
        <v>1</v>
      </c>
    </row>
    <row r="30441" spans="1:2" x14ac:dyDescent="0.35">
      <c r="A30441">
        <v>170994</v>
      </c>
      <c r="B30441">
        <v>1</v>
      </c>
    </row>
    <row r="30442" spans="1:2" x14ac:dyDescent="0.35">
      <c r="A30442">
        <v>78843</v>
      </c>
      <c r="B30442">
        <v>1</v>
      </c>
    </row>
    <row r="30443" spans="1:2" x14ac:dyDescent="0.35">
      <c r="A30443">
        <v>5145</v>
      </c>
      <c r="B30443">
        <v>0</v>
      </c>
    </row>
    <row r="30444" spans="1:2" x14ac:dyDescent="0.35">
      <c r="A30444">
        <v>262138</v>
      </c>
      <c r="B30444">
        <v>1</v>
      </c>
    </row>
    <row r="30445" spans="1:2" x14ac:dyDescent="0.35">
      <c r="A30445">
        <v>148534</v>
      </c>
      <c r="B30445">
        <v>0</v>
      </c>
    </row>
    <row r="30446" spans="1:2" x14ac:dyDescent="0.35">
      <c r="A30446">
        <v>324266</v>
      </c>
      <c r="B30446">
        <v>0</v>
      </c>
    </row>
    <row r="30447" spans="1:2" x14ac:dyDescent="0.35">
      <c r="A30447">
        <v>125825</v>
      </c>
      <c r="B30447">
        <v>0</v>
      </c>
    </row>
    <row r="30448" spans="1:2" x14ac:dyDescent="0.35">
      <c r="A30448">
        <v>60439</v>
      </c>
      <c r="B30448">
        <v>1</v>
      </c>
    </row>
    <row r="30449" spans="1:2" x14ac:dyDescent="0.35">
      <c r="A30449">
        <v>259712</v>
      </c>
      <c r="B30449">
        <v>1</v>
      </c>
    </row>
    <row r="30450" spans="1:2" x14ac:dyDescent="0.35">
      <c r="A30450">
        <v>221003</v>
      </c>
      <c r="B30450">
        <v>0</v>
      </c>
    </row>
    <row r="30451" spans="1:2" x14ac:dyDescent="0.35">
      <c r="A30451">
        <v>176388</v>
      </c>
      <c r="B30451">
        <v>1</v>
      </c>
    </row>
    <row r="30452" spans="1:2" x14ac:dyDescent="0.35">
      <c r="A30452">
        <v>153002</v>
      </c>
      <c r="B30452">
        <v>1</v>
      </c>
    </row>
    <row r="30453" spans="1:2" x14ac:dyDescent="0.35">
      <c r="A30453">
        <v>225243</v>
      </c>
      <c r="B30453">
        <v>0</v>
      </c>
    </row>
    <row r="30454" spans="1:2" x14ac:dyDescent="0.35">
      <c r="A30454">
        <v>318026</v>
      </c>
      <c r="B30454">
        <v>0</v>
      </c>
    </row>
    <row r="30455" spans="1:2" x14ac:dyDescent="0.35">
      <c r="A30455">
        <v>184550</v>
      </c>
      <c r="B30455">
        <v>1</v>
      </c>
    </row>
    <row r="30456" spans="1:2" x14ac:dyDescent="0.35">
      <c r="A30456">
        <v>343295</v>
      </c>
      <c r="B30456">
        <v>1</v>
      </c>
    </row>
    <row r="30457" spans="1:2" x14ac:dyDescent="0.35">
      <c r="A30457">
        <v>346437</v>
      </c>
      <c r="B30457">
        <v>0</v>
      </c>
    </row>
    <row r="30458" spans="1:2" x14ac:dyDescent="0.35">
      <c r="A30458">
        <v>255415</v>
      </c>
      <c r="B30458">
        <v>0</v>
      </c>
    </row>
    <row r="30459" spans="1:2" x14ac:dyDescent="0.35">
      <c r="A30459">
        <v>4813</v>
      </c>
      <c r="B30459">
        <v>0</v>
      </c>
    </row>
    <row r="30460" spans="1:2" x14ac:dyDescent="0.35">
      <c r="A30460">
        <v>67845</v>
      </c>
      <c r="B30460">
        <v>0</v>
      </c>
    </row>
    <row r="30461" spans="1:2" x14ac:dyDescent="0.35">
      <c r="A30461">
        <v>352182</v>
      </c>
      <c r="B30461">
        <v>0</v>
      </c>
    </row>
    <row r="30462" spans="1:2" x14ac:dyDescent="0.35">
      <c r="A30462">
        <v>4752</v>
      </c>
      <c r="B30462">
        <v>0</v>
      </c>
    </row>
    <row r="30463" spans="1:2" x14ac:dyDescent="0.35">
      <c r="A30463">
        <v>211663</v>
      </c>
      <c r="B30463">
        <v>1</v>
      </c>
    </row>
    <row r="30464" spans="1:2" x14ac:dyDescent="0.35">
      <c r="A30464">
        <v>218577</v>
      </c>
      <c r="B30464">
        <v>1</v>
      </c>
    </row>
    <row r="30465" spans="1:2" x14ac:dyDescent="0.35">
      <c r="A30465">
        <v>161979</v>
      </c>
      <c r="B30465">
        <v>0</v>
      </c>
    </row>
    <row r="30466" spans="1:2" x14ac:dyDescent="0.35">
      <c r="A30466">
        <v>206011</v>
      </c>
      <c r="B30466">
        <v>1</v>
      </c>
    </row>
    <row r="30467" spans="1:2" x14ac:dyDescent="0.35">
      <c r="A30467">
        <v>173907</v>
      </c>
      <c r="B30467">
        <v>1</v>
      </c>
    </row>
    <row r="30468" spans="1:2" x14ac:dyDescent="0.35">
      <c r="A30468">
        <v>21085</v>
      </c>
      <c r="B30468">
        <v>0</v>
      </c>
    </row>
    <row r="30469" spans="1:2" x14ac:dyDescent="0.35">
      <c r="A30469">
        <v>15756</v>
      </c>
      <c r="B30469">
        <v>1</v>
      </c>
    </row>
    <row r="30470" spans="1:2" x14ac:dyDescent="0.35">
      <c r="A30470">
        <v>93050</v>
      </c>
      <c r="B30470">
        <v>1</v>
      </c>
    </row>
    <row r="30471" spans="1:2" x14ac:dyDescent="0.35">
      <c r="A30471">
        <v>225051</v>
      </c>
      <c r="B30471">
        <v>1</v>
      </c>
    </row>
    <row r="30472" spans="1:2" x14ac:dyDescent="0.35">
      <c r="A30472">
        <v>195641</v>
      </c>
      <c r="B30472">
        <v>0</v>
      </c>
    </row>
    <row r="30473" spans="1:2" x14ac:dyDescent="0.35">
      <c r="A30473">
        <v>225331</v>
      </c>
      <c r="B30473">
        <v>1</v>
      </c>
    </row>
    <row r="30474" spans="1:2" x14ac:dyDescent="0.35">
      <c r="A30474">
        <v>158515</v>
      </c>
      <c r="B30474">
        <v>1</v>
      </c>
    </row>
    <row r="30475" spans="1:2" x14ac:dyDescent="0.35">
      <c r="A30475">
        <v>48023</v>
      </c>
      <c r="B30475">
        <v>1</v>
      </c>
    </row>
    <row r="30476" spans="1:2" x14ac:dyDescent="0.35">
      <c r="A30476">
        <v>283944</v>
      </c>
      <c r="B30476">
        <v>0</v>
      </c>
    </row>
    <row r="30477" spans="1:2" x14ac:dyDescent="0.35">
      <c r="A30477">
        <v>89709</v>
      </c>
      <c r="B30477">
        <v>1</v>
      </c>
    </row>
    <row r="30478" spans="1:2" x14ac:dyDescent="0.35">
      <c r="A30478">
        <v>72704</v>
      </c>
      <c r="B30478">
        <v>0</v>
      </c>
    </row>
    <row r="30479" spans="1:2" x14ac:dyDescent="0.35">
      <c r="A30479">
        <v>33883</v>
      </c>
      <c r="B30479">
        <v>1</v>
      </c>
    </row>
    <row r="30480" spans="1:2" x14ac:dyDescent="0.35">
      <c r="A30480">
        <v>341042</v>
      </c>
      <c r="B30480">
        <v>1</v>
      </c>
    </row>
    <row r="30481" spans="1:2" x14ac:dyDescent="0.35">
      <c r="A30481">
        <v>39781</v>
      </c>
      <c r="B30481">
        <v>0</v>
      </c>
    </row>
    <row r="30482" spans="1:2" x14ac:dyDescent="0.35">
      <c r="A30482">
        <v>173194</v>
      </c>
      <c r="B30482">
        <v>0</v>
      </c>
    </row>
    <row r="30483" spans="1:2" x14ac:dyDescent="0.35">
      <c r="A30483">
        <v>98769</v>
      </c>
      <c r="B30483">
        <v>0</v>
      </c>
    </row>
    <row r="30484" spans="1:2" x14ac:dyDescent="0.35">
      <c r="A30484">
        <v>90083</v>
      </c>
      <c r="B30484">
        <v>1</v>
      </c>
    </row>
    <row r="30485" spans="1:2" x14ac:dyDescent="0.35">
      <c r="A30485">
        <v>146536</v>
      </c>
      <c r="B30485">
        <v>0</v>
      </c>
    </row>
    <row r="30486" spans="1:2" x14ac:dyDescent="0.35">
      <c r="A30486">
        <v>286557</v>
      </c>
      <c r="B30486">
        <v>0</v>
      </c>
    </row>
    <row r="30487" spans="1:2" x14ac:dyDescent="0.35">
      <c r="A30487">
        <v>197692</v>
      </c>
      <c r="B30487">
        <v>1</v>
      </c>
    </row>
    <row r="30488" spans="1:2" x14ac:dyDescent="0.35">
      <c r="A30488">
        <v>83551</v>
      </c>
      <c r="B30488">
        <v>1</v>
      </c>
    </row>
    <row r="30489" spans="1:2" x14ac:dyDescent="0.35">
      <c r="A30489">
        <v>309598</v>
      </c>
      <c r="B30489">
        <v>1</v>
      </c>
    </row>
    <row r="30490" spans="1:2" x14ac:dyDescent="0.35">
      <c r="A30490">
        <v>328630</v>
      </c>
      <c r="B30490">
        <v>0</v>
      </c>
    </row>
    <row r="30491" spans="1:2" x14ac:dyDescent="0.35">
      <c r="A30491">
        <v>188573</v>
      </c>
      <c r="B30491">
        <v>1</v>
      </c>
    </row>
    <row r="30492" spans="1:2" x14ac:dyDescent="0.35">
      <c r="A30492">
        <v>81987</v>
      </c>
      <c r="B30492">
        <v>0</v>
      </c>
    </row>
    <row r="30493" spans="1:2" x14ac:dyDescent="0.35">
      <c r="A30493">
        <v>185121</v>
      </c>
      <c r="B30493">
        <v>0</v>
      </c>
    </row>
    <row r="30494" spans="1:2" x14ac:dyDescent="0.35">
      <c r="A30494">
        <v>315551</v>
      </c>
      <c r="B30494">
        <v>0</v>
      </c>
    </row>
    <row r="30495" spans="1:2" x14ac:dyDescent="0.35">
      <c r="A30495">
        <v>302081</v>
      </c>
      <c r="B30495">
        <v>0</v>
      </c>
    </row>
    <row r="30496" spans="1:2" x14ac:dyDescent="0.35">
      <c r="A30496">
        <v>37371</v>
      </c>
      <c r="B30496">
        <v>1</v>
      </c>
    </row>
    <row r="30497" spans="1:2" x14ac:dyDescent="0.35">
      <c r="A30497">
        <v>260576</v>
      </c>
      <c r="B30497">
        <v>0</v>
      </c>
    </row>
    <row r="30498" spans="1:2" x14ac:dyDescent="0.35">
      <c r="A30498">
        <v>118131</v>
      </c>
      <c r="B30498">
        <v>0</v>
      </c>
    </row>
    <row r="30499" spans="1:2" x14ac:dyDescent="0.35">
      <c r="A30499">
        <v>187399</v>
      </c>
      <c r="B30499">
        <v>1</v>
      </c>
    </row>
    <row r="30500" spans="1:2" x14ac:dyDescent="0.35">
      <c r="A30500">
        <v>295703</v>
      </c>
      <c r="B30500">
        <v>1</v>
      </c>
    </row>
    <row r="30501" spans="1:2" x14ac:dyDescent="0.35">
      <c r="A30501">
        <v>332605</v>
      </c>
      <c r="B30501">
        <v>1</v>
      </c>
    </row>
    <row r="30502" spans="1:2" x14ac:dyDescent="0.35">
      <c r="A30502">
        <v>264372</v>
      </c>
      <c r="B30502">
        <v>1</v>
      </c>
    </row>
    <row r="30503" spans="1:2" x14ac:dyDescent="0.35">
      <c r="A30503">
        <v>238451</v>
      </c>
      <c r="B30503">
        <v>0</v>
      </c>
    </row>
    <row r="30504" spans="1:2" x14ac:dyDescent="0.35">
      <c r="A30504">
        <v>200785</v>
      </c>
      <c r="B30504">
        <v>1</v>
      </c>
    </row>
    <row r="30505" spans="1:2" x14ac:dyDescent="0.35">
      <c r="A30505">
        <v>85571</v>
      </c>
      <c r="B30505">
        <v>0</v>
      </c>
    </row>
    <row r="30506" spans="1:2" x14ac:dyDescent="0.35">
      <c r="A30506">
        <v>314023</v>
      </c>
      <c r="B30506">
        <v>0</v>
      </c>
    </row>
    <row r="30507" spans="1:2" x14ac:dyDescent="0.35">
      <c r="A30507">
        <v>92352</v>
      </c>
      <c r="B30507">
        <v>1</v>
      </c>
    </row>
    <row r="30508" spans="1:2" x14ac:dyDescent="0.35">
      <c r="A30508">
        <v>130408</v>
      </c>
      <c r="B30508">
        <v>1</v>
      </c>
    </row>
    <row r="30509" spans="1:2" x14ac:dyDescent="0.35">
      <c r="A30509">
        <v>115416</v>
      </c>
      <c r="B30509">
        <v>1</v>
      </c>
    </row>
    <row r="30510" spans="1:2" x14ac:dyDescent="0.35">
      <c r="A30510">
        <v>204137</v>
      </c>
      <c r="B30510">
        <v>0</v>
      </c>
    </row>
    <row r="30511" spans="1:2" x14ac:dyDescent="0.35">
      <c r="A30511">
        <v>339645</v>
      </c>
      <c r="B30511">
        <v>1</v>
      </c>
    </row>
    <row r="30512" spans="1:2" x14ac:dyDescent="0.35">
      <c r="A30512">
        <v>161669</v>
      </c>
      <c r="B30512">
        <v>0</v>
      </c>
    </row>
    <row r="30513" spans="1:2" x14ac:dyDescent="0.35">
      <c r="A30513">
        <v>296920</v>
      </c>
      <c r="B30513">
        <v>0</v>
      </c>
    </row>
    <row r="30514" spans="1:2" x14ac:dyDescent="0.35">
      <c r="A30514">
        <v>195840</v>
      </c>
      <c r="B30514">
        <v>1</v>
      </c>
    </row>
    <row r="30515" spans="1:2" x14ac:dyDescent="0.35">
      <c r="A30515">
        <v>188299</v>
      </c>
      <c r="B30515">
        <v>1</v>
      </c>
    </row>
    <row r="30516" spans="1:2" x14ac:dyDescent="0.35">
      <c r="A30516">
        <v>196409</v>
      </c>
      <c r="B30516">
        <v>1</v>
      </c>
    </row>
    <row r="30517" spans="1:2" x14ac:dyDescent="0.35">
      <c r="A30517">
        <v>190441</v>
      </c>
      <c r="B30517">
        <v>1</v>
      </c>
    </row>
    <row r="30518" spans="1:2" x14ac:dyDescent="0.35">
      <c r="A30518">
        <v>259753</v>
      </c>
      <c r="B30518">
        <v>0</v>
      </c>
    </row>
    <row r="30519" spans="1:2" x14ac:dyDescent="0.35">
      <c r="A30519">
        <v>17205</v>
      </c>
      <c r="B30519">
        <v>0</v>
      </c>
    </row>
    <row r="30520" spans="1:2" x14ac:dyDescent="0.35">
      <c r="A30520">
        <v>300841</v>
      </c>
      <c r="B30520">
        <v>0</v>
      </c>
    </row>
    <row r="30521" spans="1:2" x14ac:dyDescent="0.35">
      <c r="A30521">
        <v>235285</v>
      </c>
      <c r="B30521">
        <v>1</v>
      </c>
    </row>
    <row r="30522" spans="1:2" x14ac:dyDescent="0.35">
      <c r="A30522">
        <v>180730</v>
      </c>
      <c r="B30522">
        <v>1</v>
      </c>
    </row>
    <row r="30523" spans="1:2" x14ac:dyDescent="0.35">
      <c r="A30523">
        <v>128152</v>
      </c>
      <c r="B30523">
        <v>0</v>
      </c>
    </row>
    <row r="30524" spans="1:2" x14ac:dyDescent="0.35">
      <c r="A30524">
        <v>334418</v>
      </c>
      <c r="B30524">
        <v>0</v>
      </c>
    </row>
    <row r="30525" spans="1:2" x14ac:dyDescent="0.35">
      <c r="A30525">
        <v>177565</v>
      </c>
      <c r="B30525">
        <v>1</v>
      </c>
    </row>
    <row r="30526" spans="1:2" x14ac:dyDescent="0.35">
      <c r="A30526">
        <v>234795</v>
      </c>
      <c r="B30526">
        <v>1</v>
      </c>
    </row>
    <row r="30527" spans="1:2" x14ac:dyDescent="0.35">
      <c r="A30527">
        <v>54899</v>
      </c>
      <c r="B30527">
        <v>0</v>
      </c>
    </row>
    <row r="30528" spans="1:2" x14ac:dyDescent="0.35">
      <c r="A30528">
        <v>213500</v>
      </c>
      <c r="B30528">
        <v>0</v>
      </c>
    </row>
    <row r="30529" spans="1:2" x14ac:dyDescent="0.35">
      <c r="A30529">
        <v>12515</v>
      </c>
      <c r="B30529">
        <v>0</v>
      </c>
    </row>
    <row r="30530" spans="1:2" x14ac:dyDescent="0.35">
      <c r="A30530">
        <v>286127</v>
      </c>
      <c r="B30530">
        <v>1</v>
      </c>
    </row>
    <row r="30531" spans="1:2" x14ac:dyDescent="0.35">
      <c r="A30531">
        <v>325674</v>
      </c>
      <c r="B30531">
        <v>0</v>
      </c>
    </row>
    <row r="30532" spans="1:2" x14ac:dyDescent="0.35">
      <c r="A30532">
        <v>330998</v>
      </c>
      <c r="B30532">
        <v>1</v>
      </c>
    </row>
    <row r="30533" spans="1:2" x14ac:dyDescent="0.35">
      <c r="A30533">
        <v>145218</v>
      </c>
      <c r="B30533">
        <v>1</v>
      </c>
    </row>
    <row r="30534" spans="1:2" x14ac:dyDescent="0.35">
      <c r="A30534">
        <v>46930</v>
      </c>
      <c r="B30534">
        <v>1</v>
      </c>
    </row>
    <row r="30535" spans="1:2" x14ac:dyDescent="0.35">
      <c r="A30535">
        <v>53502</v>
      </c>
      <c r="B30535">
        <v>1</v>
      </c>
    </row>
    <row r="30536" spans="1:2" x14ac:dyDescent="0.35">
      <c r="A30536">
        <v>48464</v>
      </c>
      <c r="B30536">
        <v>0</v>
      </c>
    </row>
    <row r="30537" spans="1:2" x14ac:dyDescent="0.35">
      <c r="A30537">
        <v>109474</v>
      </c>
      <c r="B30537">
        <v>0</v>
      </c>
    </row>
    <row r="30538" spans="1:2" x14ac:dyDescent="0.35">
      <c r="A30538">
        <v>235734</v>
      </c>
      <c r="B30538">
        <v>0</v>
      </c>
    </row>
    <row r="30539" spans="1:2" x14ac:dyDescent="0.35">
      <c r="A30539">
        <v>12843</v>
      </c>
      <c r="B30539">
        <v>1</v>
      </c>
    </row>
    <row r="30540" spans="1:2" x14ac:dyDescent="0.35">
      <c r="A30540">
        <v>143776</v>
      </c>
      <c r="B30540">
        <v>0</v>
      </c>
    </row>
    <row r="30541" spans="1:2" x14ac:dyDescent="0.35">
      <c r="A30541">
        <v>314547</v>
      </c>
      <c r="B30541">
        <v>1</v>
      </c>
    </row>
    <row r="30542" spans="1:2" x14ac:dyDescent="0.35">
      <c r="A30542">
        <v>272842</v>
      </c>
      <c r="B30542">
        <v>0</v>
      </c>
    </row>
    <row r="30543" spans="1:2" x14ac:dyDescent="0.35">
      <c r="A30543">
        <v>255292</v>
      </c>
      <c r="B30543">
        <v>0</v>
      </c>
    </row>
    <row r="30544" spans="1:2" x14ac:dyDescent="0.35">
      <c r="A30544">
        <v>287297</v>
      </c>
      <c r="B30544">
        <v>1</v>
      </c>
    </row>
    <row r="30545" spans="1:2" x14ac:dyDescent="0.35">
      <c r="A30545">
        <v>304955</v>
      </c>
      <c r="B30545">
        <v>1</v>
      </c>
    </row>
    <row r="30546" spans="1:2" x14ac:dyDescent="0.35">
      <c r="A30546">
        <v>199367</v>
      </c>
      <c r="B30546">
        <v>1</v>
      </c>
    </row>
    <row r="30547" spans="1:2" x14ac:dyDescent="0.35">
      <c r="A30547">
        <v>287870</v>
      </c>
      <c r="B30547">
        <v>0</v>
      </c>
    </row>
    <row r="30548" spans="1:2" x14ac:dyDescent="0.35">
      <c r="A30548">
        <v>64405</v>
      </c>
      <c r="B30548">
        <v>1</v>
      </c>
    </row>
    <row r="30549" spans="1:2" x14ac:dyDescent="0.35">
      <c r="A30549">
        <v>220974</v>
      </c>
      <c r="B30549">
        <v>0</v>
      </c>
    </row>
    <row r="30550" spans="1:2" x14ac:dyDescent="0.35">
      <c r="A30550">
        <v>39786</v>
      </c>
      <c r="B30550">
        <v>0</v>
      </c>
    </row>
    <row r="30551" spans="1:2" x14ac:dyDescent="0.35">
      <c r="A30551">
        <v>305587</v>
      </c>
      <c r="B30551">
        <v>1</v>
      </c>
    </row>
    <row r="30552" spans="1:2" x14ac:dyDescent="0.35">
      <c r="A30552">
        <v>24011</v>
      </c>
      <c r="B30552">
        <v>1</v>
      </c>
    </row>
    <row r="30553" spans="1:2" x14ac:dyDescent="0.35">
      <c r="A30553">
        <v>277384</v>
      </c>
      <c r="B30553">
        <v>1</v>
      </c>
    </row>
    <row r="30554" spans="1:2" x14ac:dyDescent="0.35">
      <c r="A30554">
        <v>332968</v>
      </c>
      <c r="B30554">
        <v>1</v>
      </c>
    </row>
    <row r="30555" spans="1:2" x14ac:dyDescent="0.35">
      <c r="A30555">
        <v>321774</v>
      </c>
      <c r="B30555">
        <v>1</v>
      </c>
    </row>
    <row r="30556" spans="1:2" x14ac:dyDescent="0.35">
      <c r="A30556">
        <v>297933</v>
      </c>
      <c r="B30556">
        <v>1</v>
      </c>
    </row>
    <row r="30557" spans="1:2" x14ac:dyDescent="0.35">
      <c r="A30557">
        <v>154274</v>
      </c>
      <c r="B30557">
        <v>0</v>
      </c>
    </row>
    <row r="30558" spans="1:2" x14ac:dyDescent="0.35">
      <c r="A30558">
        <v>125495</v>
      </c>
      <c r="B30558">
        <v>0</v>
      </c>
    </row>
    <row r="30559" spans="1:2" x14ac:dyDescent="0.35">
      <c r="A30559">
        <v>309819</v>
      </c>
      <c r="B30559">
        <v>1</v>
      </c>
    </row>
    <row r="30560" spans="1:2" x14ac:dyDescent="0.35">
      <c r="A30560">
        <v>302385</v>
      </c>
      <c r="B30560">
        <v>0</v>
      </c>
    </row>
    <row r="30561" spans="1:2" x14ac:dyDescent="0.35">
      <c r="A30561">
        <v>64142</v>
      </c>
      <c r="B30561">
        <v>0</v>
      </c>
    </row>
    <row r="30562" spans="1:2" x14ac:dyDescent="0.35">
      <c r="A30562">
        <v>335822</v>
      </c>
      <c r="B30562">
        <v>0</v>
      </c>
    </row>
    <row r="30563" spans="1:2" x14ac:dyDescent="0.35">
      <c r="A30563">
        <v>151918</v>
      </c>
      <c r="B30563">
        <v>1</v>
      </c>
    </row>
    <row r="30564" spans="1:2" x14ac:dyDescent="0.35">
      <c r="A30564">
        <v>320806</v>
      </c>
      <c r="B30564">
        <v>1</v>
      </c>
    </row>
    <row r="30565" spans="1:2" x14ac:dyDescent="0.35">
      <c r="A30565">
        <v>33560</v>
      </c>
      <c r="B30565">
        <v>1</v>
      </c>
    </row>
    <row r="30566" spans="1:2" x14ac:dyDescent="0.35">
      <c r="A30566">
        <v>245249</v>
      </c>
      <c r="B30566">
        <v>1</v>
      </c>
    </row>
    <row r="30567" spans="1:2" x14ac:dyDescent="0.35">
      <c r="A30567">
        <v>308736</v>
      </c>
      <c r="B30567">
        <v>1</v>
      </c>
    </row>
    <row r="30568" spans="1:2" x14ac:dyDescent="0.35">
      <c r="A30568">
        <v>167661</v>
      </c>
      <c r="B30568">
        <v>0</v>
      </c>
    </row>
    <row r="30569" spans="1:2" x14ac:dyDescent="0.35">
      <c r="A30569">
        <v>317823</v>
      </c>
      <c r="B30569">
        <v>0</v>
      </c>
    </row>
    <row r="30570" spans="1:2" x14ac:dyDescent="0.35">
      <c r="A30570">
        <v>227892</v>
      </c>
      <c r="B30570">
        <v>1</v>
      </c>
    </row>
    <row r="30571" spans="1:2" x14ac:dyDescent="0.35">
      <c r="A30571">
        <v>12726</v>
      </c>
      <c r="B30571">
        <v>0</v>
      </c>
    </row>
    <row r="30572" spans="1:2" x14ac:dyDescent="0.35">
      <c r="A30572">
        <v>192332</v>
      </c>
      <c r="B30572">
        <v>1</v>
      </c>
    </row>
    <row r="30573" spans="1:2" x14ac:dyDescent="0.35">
      <c r="A30573">
        <v>354381</v>
      </c>
      <c r="B30573">
        <v>0</v>
      </c>
    </row>
    <row r="30574" spans="1:2" x14ac:dyDescent="0.35">
      <c r="A30574">
        <v>99803</v>
      </c>
      <c r="B30574">
        <v>1</v>
      </c>
    </row>
    <row r="30575" spans="1:2" x14ac:dyDescent="0.35">
      <c r="A30575">
        <v>276188</v>
      </c>
      <c r="B30575">
        <v>0</v>
      </c>
    </row>
    <row r="30576" spans="1:2" x14ac:dyDescent="0.35">
      <c r="A30576">
        <v>215016</v>
      </c>
      <c r="B30576">
        <v>1</v>
      </c>
    </row>
    <row r="30577" spans="1:2" x14ac:dyDescent="0.35">
      <c r="A30577">
        <v>287438</v>
      </c>
      <c r="B30577">
        <v>1</v>
      </c>
    </row>
    <row r="30578" spans="1:2" x14ac:dyDescent="0.35">
      <c r="A30578">
        <v>86881</v>
      </c>
      <c r="B30578">
        <v>0</v>
      </c>
    </row>
    <row r="30579" spans="1:2" x14ac:dyDescent="0.35">
      <c r="A30579">
        <v>130680</v>
      </c>
      <c r="B30579">
        <v>0</v>
      </c>
    </row>
    <row r="30580" spans="1:2" x14ac:dyDescent="0.35">
      <c r="A30580">
        <v>326666</v>
      </c>
      <c r="B30580">
        <v>1</v>
      </c>
    </row>
    <row r="30581" spans="1:2" x14ac:dyDescent="0.35">
      <c r="A30581">
        <v>270955</v>
      </c>
      <c r="B30581">
        <v>0</v>
      </c>
    </row>
    <row r="30582" spans="1:2" x14ac:dyDescent="0.35">
      <c r="A30582">
        <v>329660</v>
      </c>
      <c r="B30582">
        <v>1</v>
      </c>
    </row>
    <row r="30583" spans="1:2" x14ac:dyDescent="0.35">
      <c r="A30583">
        <v>146127</v>
      </c>
      <c r="B30583">
        <v>0</v>
      </c>
    </row>
    <row r="30584" spans="1:2" x14ac:dyDescent="0.35">
      <c r="A30584">
        <v>142720</v>
      </c>
      <c r="B30584">
        <v>1</v>
      </c>
    </row>
    <row r="30585" spans="1:2" x14ac:dyDescent="0.35">
      <c r="A30585">
        <v>297828</v>
      </c>
      <c r="B30585">
        <v>0</v>
      </c>
    </row>
    <row r="30586" spans="1:2" x14ac:dyDescent="0.35">
      <c r="A30586">
        <v>330901</v>
      </c>
      <c r="B30586">
        <v>0</v>
      </c>
    </row>
    <row r="30587" spans="1:2" x14ac:dyDescent="0.35">
      <c r="A30587">
        <v>271163</v>
      </c>
      <c r="B30587">
        <v>1</v>
      </c>
    </row>
    <row r="30588" spans="1:2" x14ac:dyDescent="0.35">
      <c r="A30588">
        <v>208279</v>
      </c>
      <c r="B30588">
        <v>1</v>
      </c>
    </row>
    <row r="30589" spans="1:2" x14ac:dyDescent="0.35">
      <c r="A30589">
        <v>84051</v>
      </c>
      <c r="B30589">
        <v>0</v>
      </c>
    </row>
    <row r="30590" spans="1:2" x14ac:dyDescent="0.35">
      <c r="A30590">
        <v>265338</v>
      </c>
      <c r="B30590">
        <v>1</v>
      </c>
    </row>
    <row r="30591" spans="1:2" x14ac:dyDescent="0.35">
      <c r="A30591">
        <v>263751</v>
      </c>
      <c r="B30591">
        <v>0</v>
      </c>
    </row>
    <row r="30592" spans="1:2" x14ac:dyDescent="0.35">
      <c r="A30592">
        <v>278526</v>
      </c>
      <c r="B30592">
        <v>0</v>
      </c>
    </row>
    <row r="30593" spans="1:2" x14ac:dyDescent="0.35">
      <c r="A30593">
        <v>3762</v>
      </c>
      <c r="B30593">
        <v>0</v>
      </c>
    </row>
    <row r="30594" spans="1:2" x14ac:dyDescent="0.35">
      <c r="A30594">
        <v>227053</v>
      </c>
      <c r="B30594">
        <v>1</v>
      </c>
    </row>
    <row r="30595" spans="1:2" x14ac:dyDescent="0.35">
      <c r="A30595">
        <v>270229</v>
      </c>
      <c r="B30595">
        <v>1</v>
      </c>
    </row>
    <row r="30596" spans="1:2" x14ac:dyDescent="0.35">
      <c r="A30596">
        <v>249669</v>
      </c>
      <c r="B30596">
        <v>0</v>
      </c>
    </row>
    <row r="30597" spans="1:2" x14ac:dyDescent="0.35">
      <c r="A30597">
        <v>108226</v>
      </c>
      <c r="B30597">
        <v>1</v>
      </c>
    </row>
    <row r="30598" spans="1:2" x14ac:dyDescent="0.35">
      <c r="A30598">
        <v>292621</v>
      </c>
      <c r="B30598">
        <v>0</v>
      </c>
    </row>
    <row r="30599" spans="1:2" x14ac:dyDescent="0.35">
      <c r="A30599">
        <v>198920</v>
      </c>
      <c r="B30599">
        <v>1</v>
      </c>
    </row>
    <row r="30600" spans="1:2" x14ac:dyDescent="0.35">
      <c r="A30600">
        <v>81981</v>
      </c>
      <c r="B30600">
        <v>0</v>
      </c>
    </row>
    <row r="30601" spans="1:2" x14ac:dyDescent="0.35">
      <c r="A30601">
        <v>168697</v>
      </c>
      <c r="B30601">
        <v>0</v>
      </c>
    </row>
    <row r="30602" spans="1:2" x14ac:dyDescent="0.35">
      <c r="A30602">
        <v>311728</v>
      </c>
      <c r="B30602">
        <v>0</v>
      </c>
    </row>
    <row r="30603" spans="1:2" x14ac:dyDescent="0.35">
      <c r="A30603">
        <v>145886</v>
      </c>
      <c r="B30603">
        <v>1</v>
      </c>
    </row>
    <row r="30604" spans="1:2" x14ac:dyDescent="0.35">
      <c r="A30604">
        <v>320271</v>
      </c>
      <c r="B30604">
        <v>0</v>
      </c>
    </row>
    <row r="30605" spans="1:2" x14ac:dyDescent="0.35">
      <c r="A30605">
        <v>300087</v>
      </c>
      <c r="B30605">
        <v>0</v>
      </c>
    </row>
    <row r="30606" spans="1:2" x14ac:dyDescent="0.35">
      <c r="A30606">
        <v>201791</v>
      </c>
      <c r="B30606">
        <v>1</v>
      </c>
    </row>
    <row r="30607" spans="1:2" x14ac:dyDescent="0.35">
      <c r="A30607">
        <v>129614</v>
      </c>
      <c r="B30607">
        <v>1</v>
      </c>
    </row>
    <row r="30608" spans="1:2" x14ac:dyDescent="0.35">
      <c r="A30608">
        <v>9813</v>
      </c>
      <c r="B30608">
        <v>1</v>
      </c>
    </row>
    <row r="30609" spans="1:2" x14ac:dyDescent="0.35">
      <c r="A30609">
        <v>332052</v>
      </c>
      <c r="B30609">
        <v>1</v>
      </c>
    </row>
    <row r="30610" spans="1:2" x14ac:dyDescent="0.35">
      <c r="A30610">
        <v>301979</v>
      </c>
      <c r="B30610">
        <v>1</v>
      </c>
    </row>
    <row r="30611" spans="1:2" x14ac:dyDescent="0.35">
      <c r="A30611">
        <v>84324</v>
      </c>
      <c r="B30611">
        <v>0</v>
      </c>
    </row>
    <row r="30612" spans="1:2" x14ac:dyDescent="0.35">
      <c r="A30612">
        <v>207084</v>
      </c>
      <c r="B30612">
        <v>0</v>
      </c>
    </row>
    <row r="30613" spans="1:2" x14ac:dyDescent="0.35">
      <c r="A30613">
        <v>251228</v>
      </c>
      <c r="B30613">
        <v>0</v>
      </c>
    </row>
    <row r="30614" spans="1:2" x14ac:dyDescent="0.35">
      <c r="A30614">
        <v>348032</v>
      </c>
      <c r="B30614">
        <v>1</v>
      </c>
    </row>
    <row r="30615" spans="1:2" x14ac:dyDescent="0.35">
      <c r="A30615">
        <v>85986</v>
      </c>
      <c r="B30615">
        <v>0</v>
      </c>
    </row>
    <row r="30616" spans="1:2" x14ac:dyDescent="0.35">
      <c r="A30616">
        <v>224399</v>
      </c>
      <c r="B30616">
        <v>1</v>
      </c>
    </row>
    <row r="30617" spans="1:2" x14ac:dyDescent="0.35">
      <c r="A30617">
        <v>236336</v>
      </c>
      <c r="B30617">
        <v>0</v>
      </c>
    </row>
    <row r="30618" spans="1:2" x14ac:dyDescent="0.35">
      <c r="A30618">
        <v>353719</v>
      </c>
      <c r="B30618">
        <v>0</v>
      </c>
    </row>
    <row r="30619" spans="1:2" x14ac:dyDescent="0.35">
      <c r="A30619">
        <v>93058</v>
      </c>
      <c r="B30619">
        <v>1</v>
      </c>
    </row>
    <row r="30620" spans="1:2" x14ac:dyDescent="0.35">
      <c r="A30620">
        <v>158200</v>
      </c>
      <c r="B30620">
        <v>1</v>
      </c>
    </row>
    <row r="30621" spans="1:2" x14ac:dyDescent="0.35">
      <c r="A30621">
        <v>90742</v>
      </c>
      <c r="B30621">
        <v>1</v>
      </c>
    </row>
    <row r="30622" spans="1:2" x14ac:dyDescent="0.35">
      <c r="A30622">
        <v>232419</v>
      </c>
      <c r="B30622">
        <v>0</v>
      </c>
    </row>
    <row r="30623" spans="1:2" x14ac:dyDescent="0.35">
      <c r="A30623">
        <v>119997</v>
      </c>
      <c r="B30623">
        <v>0</v>
      </c>
    </row>
    <row r="30624" spans="1:2" x14ac:dyDescent="0.35">
      <c r="A30624">
        <v>244165</v>
      </c>
      <c r="B30624">
        <v>0</v>
      </c>
    </row>
    <row r="30625" spans="1:2" x14ac:dyDescent="0.35">
      <c r="A30625">
        <v>261732</v>
      </c>
      <c r="B30625">
        <v>1</v>
      </c>
    </row>
    <row r="30626" spans="1:2" x14ac:dyDescent="0.35">
      <c r="A30626">
        <v>335669</v>
      </c>
      <c r="B30626">
        <v>0</v>
      </c>
    </row>
    <row r="30627" spans="1:2" x14ac:dyDescent="0.35">
      <c r="A30627">
        <v>82605</v>
      </c>
      <c r="B30627">
        <v>1</v>
      </c>
    </row>
    <row r="30628" spans="1:2" x14ac:dyDescent="0.35">
      <c r="A30628">
        <v>63459</v>
      </c>
      <c r="B30628">
        <v>1</v>
      </c>
    </row>
    <row r="30629" spans="1:2" x14ac:dyDescent="0.35">
      <c r="A30629">
        <v>152195</v>
      </c>
      <c r="B30629">
        <v>1</v>
      </c>
    </row>
    <row r="30630" spans="1:2" x14ac:dyDescent="0.35">
      <c r="A30630">
        <v>256773</v>
      </c>
      <c r="B30630">
        <v>1</v>
      </c>
    </row>
    <row r="30631" spans="1:2" x14ac:dyDescent="0.35">
      <c r="A30631">
        <v>54835</v>
      </c>
      <c r="B30631">
        <v>0</v>
      </c>
    </row>
    <row r="30632" spans="1:2" x14ac:dyDescent="0.35">
      <c r="A30632">
        <v>354157</v>
      </c>
      <c r="B30632">
        <v>0</v>
      </c>
    </row>
    <row r="30633" spans="1:2" x14ac:dyDescent="0.35">
      <c r="A30633">
        <v>182975</v>
      </c>
      <c r="B30633">
        <v>1</v>
      </c>
    </row>
    <row r="30634" spans="1:2" x14ac:dyDescent="0.35">
      <c r="A30634">
        <v>234999</v>
      </c>
      <c r="B30634">
        <v>0</v>
      </c>
    </row>
    <row r="30635" spans="1:2" x14ac:dyDescent="0.35">
      <c r="A30635">
        <v>254280</v>
      </c>
      <c r="B30635">
        <v>1</v>
      </c>
    </row>
    <row r="30636" spans="1:2" x14ac:dyDescent="0.35">
      <c r="A30636">
        <v>210433</v>
      </c>
      <c r="B30636">
        <v>1</v>
      </c>
    </row>
    <row r="30637" spans="1:2" x14ac:dyDescent="0.35">
      <c r="A30637">
        <v>120506</v>
      </c>
      <c r="B30637">
        <v>0</v>
      </c>
    </row>
    <row r="30638" spans="1:2" x14ac:dyDescent="0.35">
      <c r="A30638">
        <v>214356</v>
      </c>
      <c r="B30638">
        <v>1</v>
      </c>
    </row>
    <row r="30639" spans="1:2" x14ac:dyDescent="0.35">
      <c r="A30639">
        <v>153170</v>
      </c>
      <c r="B30639">
        <v>1</v>
      </c>
    </row>
    <row r="30640" spans="1:2" x14ac:dyDescent="0.35">
      <c r="A30640">
        <v>267717</v>
      </c>
      <c r="B30640">
        <v>0</v>
      </c>
    </row>
    <row r="30641" spans="1:2" x14ac:dyDescent="0.35">
      <c r="A30641">
        <v>196876</v>
      </c>
      <c r="B30641">
        <v>1</v>
      </c>
    </row>
    <row r="30642" spans="1:2" x14ac:dyDescent="0.35">
      <c r="A30642">
        <v>332863</v>
      </c>
      <c r="B30642">
        <v>1</v>
      </c>
    </row>
    <row r="30643" spans="1:2" x14ac:dyDescent="0.35">
      <c r="A30643">
        <v>11792</v>
      </c>
      <c r="B30643">
        <v>0</v>
      </c>
    </row>
    <row r="30644" spans="1:2" x14ac:dyDescent="0.35">
      <c r="A30644">
        <v>112056</v>
      </c>
      <c r="B30644">
        <v>0</v>
      </c>
    </row>
    <row r="30645" spans="1:2" x14ac:dyDescent="0.35">
      <c r="A30645">
        <v>10515</v>
      </c>
      <c r="B30645">
        <v>1</v>
      </c>
    </row>
    <row r="30646" spans="1:2" x14ac:dyDescent="0.35">
      <c r="A30646">
        <v>298291</v>
      </c>
      <c r="B30646">
        <v>1</v>
      </c>
    </row>
    <row r="30647" spans="1:2" x14ac:dyDescent="0.35">
      <c r="A30647">
        <v>164985</v>
      </c>
      <c r="B30647">
        <v>1</v>
      </c>
    </row>
    <row r="30648" spans="1:2" x14ac:dyDescent="0.35">
      <c r="A30648">
        <v>166551</v>
      </c>
      <c r="B30648">
        <v>0</v>
      </c>
    </row>
    <row r="30649" spans="1:2" x14ac:dyDescent="0.35">
      <c r="A30649">
        <v>159366</v>
      </c>
      <c r="B30649">
        <v>0</v>
      </c>
    </row>
    <row r="30650" spans="1:2" x14ac:dyDescent="0.35">
      <c r="A30650">
        <v>315382</v>
      </c>
      <c r="B30650">
        <v>1</v>
      </c>
    </row>
    <row r="30651" spans="1:2" x14ac:dyDescent="0.35">
      <c r="A30651">
        <v>20060</v>
      </c>
      <c r="B30651">
        <v>1</v>
      </c>
    </row>
    <row r="30652" spans="1:2" x14ac:dyDescent="0.35">
      <c r="A30652">
        <v>1105</v>
      </c>
      <c r="B30652">
        <v>0</v>
      </c>
    </row>
    <row r="30653" spans="1:2" x14ac:dyDescent="0.35">
      <c r="A30653">
        <v>323611</v>
      </c>
      <c r="B30653">
        <v>0</v>
      </c>
    </row>
    <row r="30654" spans="1:2" x14ac:dyDescent="0.35">
      <c r="A30654">
        <v>197429</v>
      </c>
      <c r="B30654">
        <v>1</v>
      </c>
    </row>
    <row r="30655" spans="1:2" x14ac:dyDescent="0.35">
      <c r="A30655">
        <v>110214</v>
      </c>
      <c r="B30655">
        <v>1</v>
      </c>
    </row>
    <row r="30656" spans="1:2" x14ac:dyDescent="0.35">
      <c r="A30656">
        <v>323342</v>
      </c>
      <c r="B30656">
        <v>0</v>
      </c>
    </row>
    <row r="30657" spans="1:2" x14ac:dyDescent="0.35">
      <c r="A30657">
        <v>1356</v>
      </c>
      <c r="B30657">
        <v>1</v>
      </c>
    </row>
    <row r="30658" spans="1:2" x14ac:dyDescent="0.35">
      <c r="A30658">
        <v>76383</v>
      </c>
      <c r="B30658">
        <v>1</v>
      </c>
    </row>
    <row r="30659" spans="1:2" x14ac:dyDescent="0.35">
      <c r="A30659">
        <v>43253</v>
      </c>
      <c r="B30659">
        <v>0</v>
      </c>
    </row>
    <row r="30660" spans="1:2" x14ac:dyDescent="0.35">
      <c r="A30660">
        <v>207554</v>
      </c>
      <c r="B30660">
        <v>0</v>
      </c>
    </row>
    <row r="30661" spans="1:2" x14ac:dyDescent="0.35">
      <c r="A30661">
        <v>265536</v>
      </c>
      <c r="B30661">
        <v>1</v>
      </c>
    </row>
    <row r="30662" spans="1:2" x14ac:dyDescent="0.35">
      <c r="A30662">
        <v>52690</v>
      </c>
      <c r="B30662">
        <v>0</v>
      </c>
    </row>
    <row r="30663" spans="1:2" x14ac:dyDescent="0.35">
      <c r="A30663">
        <v>106638</v>
      </c>
      <c r="B30663">
        <v>0</v>
      </c>
    </row>
    <row r="30664" spans="1:2" x14ac:dyDescent="0.35">
      <c r="A30664">
        <v>68714</v>
      </c>
      <c r="B30664">
        <v>0</v>
      </c>
    </row>
    <row r="30665" spans="1:2" x14ac:dyDescent="0.35">
      <c r="A30665">
        <v>219941</v>
      </c>
      <c r="B30665">
        <v>0</v>
      </c>
    </row>
    <row r="30666" spans="1:2" x14ac:dyDescent="0.35">
      <c r="A30666">
        <v>171822</v>
      </c>
      <c r="B30666">
        <v>1</v>
      </c>
    </row>
    <row r="30667" spans="1:2" x14ac:dyDescent="0.35">
      <c r="A30667">
        <v>296385</v>
      </c>
      <c r="B30667">
        <v>0</v>
      </c>
    </row>
    <row r="30668" spans="1:2" x14ac:dyDescent="0.35">
      <c r="A30668">
        <v>176786</v>
      </c>
      <c r="B30668">
        <v>0</v>
      </c>
    </row>
    <row r="30669" spans="1:2" x14ac:dyDescent="0.35">
      <c r="A30669">
        <v>329280</v>
      </c>
      <c r="B30669">
        <v>0</v>
      </c>
    </row>
    <row r="30670" spans="1:2" x14ac:dyDescent="0.35">
      <c r="A30670">
        <v>318360</v>
      </c>
      <c r="B30670">
        <v>0</v>
      </c>
    </row>
    <row r="30671" spans="1:2" x14ac:dyDescent="0.35">
      <c r="A30671">
        <v>190391</v>
      </c>
      <c r="B30671">
        <v>1</v>
      </c>
    </row>
    <row r="30672" spans="1:2" x14ac:dyDescent="0.35">
      <c r="A30672">
        <v>276569</v>
      </c>
      <c r="B30672">
        <v>0</v>
      </c>
    </row>
    <row r="30673" spans="1:2" x14ac:dyDescent="0.35">
      <c r="A30673">
        <v>95955</v>
      </c>
      <c r="B30673">
        <v>1</v>
      </c>
    </row>
    <row r="30674" spans="1:2" x14ac:dyDescent="0.35">
      <c r="A30674">
        <v>264516</v>
      </c>
      <c r="B30674">
        <v>1</v>
      </c>
    </row>
    <row r="30675" spans="1:2" x14ac:dyDescent="0.35">
      <c r="A30675">
        <v>85592</v>
      </c>
      <c r="B30675">
        <v>1</v>
      </c>
    </row>
    <row r="30676" spans="1:2" x14ac:dyDescent="0.35">
      <c r="A30676">
        <v>99532</v>
      </c>
      <c r="B30676">
        <v>0</v>
      </c>
    </row>
    <row r="30677" spans="1:2" x14ac:dyDescent="0.35">
      <c r="A30677">
        <v>326838</v>
      </c>
      <c r="B30677">
        <v>1</v>
      </c>
    </row>
    <row r="30678" spans="1:2" x14ac:dyDescent="0.35">
      <c r="A30678">
        <v>108144</v>
      </c>
      <c r="B30678">
        <v>0</v>
      </c>
    </row>
    <row r="30679" spans="1:2" x14ac:dyDescent="0.35">
      <c r="A30679">
        <v>323740</v>
      </c>
      <c r="B30679">
        <v>1</v>
      </c>
    </row>
    <row r="30680" spans="1:2" x14ac:dyDescent="0.35">
      <c r="A30680">
        <v>28385</v>
      </c>
      <c r="B30680">
        <v>1</v>
      </c>
    </row>
    <row r="30681" spans="1:2" x14ac:dyDescent="0.35">
      <c r="A30681">
        <v>4981</v>
      </c>
      <c r="B30681">
        <v>1</v>
      </c>
    </row>
    <row r="30682" spans="1:2" x14ac:dyDescent="0.35">
      <c r="A30682">
        <v>38780</v>
      </c>
      <c r="B30682">
        <v>0</v>
      </c>
    </row>
    <row r="30683" spans="1:2" x14ac:dyDescent="0.35">
      <c r="A30683">
        <v>169735</v>
      </c>
      <c r="B30683">
        <v>0</v>
      </c>
    </row>
    <row r="30684" spans="1:2" x14ac:dyDescent="0.35">
      <c r="A30684">
        <v>131621</v>
      </c>
      <c r="B30684">
        <v>1</v>
      </c>
    </row>
    <row r="30685" spans="1:2" x14ac:dyDescent="0.35">
      <c r="A30685">
        <v>58166</v>
      </c>
      <c r="B30685">
        <v>0</v>
      </c>
    </row>
    <row r="30686" spans="1:2" x14ac:dyDescent="0.35">
      <c r="A30686">
        <v>35176</v>
      </c>
      <c r="B30686">
        <v>1</v>
      </c>
    </row>
    <row r="30687" spans="1:2" x14ac:dyDescent="0.35">
      <c r="A30687">
        <v>350965</v>
      </c>
      <c r="B30687">
        <v>0</v>
      </c>
    </row>
    <row r="30688" spans="1:2" x14ac:dyDescent="0.35">
      <c r="A30688">
        <v>204847</v>
      </c>
      <c r="B30688">
        <v>1</v>
      </c>
    </row>
    <row r="30689" spans="1:2" x14ac:dyDescent="0.35">
      <c r="A30689">
        <v>338554</v>
      </c>
      <c r="B30689">
        <v>1</v>
      </c>
    </row>
    <row r="30690" spans="1:2" x14ac:dyDescent="0.35">
      <c r="A30690">
        <v>141030</v>
      </c>
      <c r="B30690">
        <v>1</v>
      </c>
    </row>
    <row r="30691" spans="1:2" x14ac:dyDescent="0.35">
      <c r="A30691">
        <v>114733</v>
      </c>
      <c r="B30691">
        <v>0</v>
      </c>
    </row>
    <row r="30692" spans="1:2" x14ac:dyDescent="0.35">
      <c r="A30692">
        <v>185675</v>
      </c>
      <c r="B30692">
        <v>1</v>
      </c>
    </row>
    <row r="30693" spans="1:2" x14ac:dyDescent="0.35">
      <c r="A30693">
        <v>83948</v>
      </c>
      <c r="B30693">
        <v>1</v>
      </c>
    </row>
    <row r="30694" spans="1:2" x14ac:dyDescent="0.35">
      <c r="A30694">
        <v>94609</v>
      </c>
      <c r="B30694">
        <v>1</v>
      </c>
    </row>
    <row r="30695" spans="1:2" x14ac:dyDescent="0.35">
      <c r="A30695">
        <v>318476</v>
      </c>
      <c r="B30695">
        <v>0</v>
      </c>
    </row>
    <row r="30696" spans="1:2" x14ac:dyDescent="0.35">
      <c r="A30696">
        <v>345536</v>
      </c>
      <c r="B30696">
        <v>1</v>
      </c>
    </row>
    <row r="30697" spans="1:2" x14ac:dyDescent="0.35">
      <c r="A30697">
        <v>227787</v>
      </c>
      <c r="B30697">
        <v>0</v>
      </c>
    </row>
    <row r="30698" spans="1:2" x14ac:dyDescent="0.35">
      <c r="A30698">
        <v>28386</v>
      </c>
      <c r="B30698">
        <v>1</v>
      </c>
    </row>
    <row r="30699" spans="1:2" x14ac:dyDescent="0.35">
      <c r="A30699">
        <v>71873</v>
      </c>
      <c r="B30699">
        <v>0</v>
      </c>
    </row>
    <row r="30700" spans="1:2" x14ac:dyDescent="0.35">
      <c r="A30700">
        <v>149885</v>
      </c>
      <c r="B30700">
        <v>0</v>
      </c>
    </row>
    <row r="30701" spans="1:2" x14ac:dyDescent="0.35">
      <c r="A30701">
        <v>220009</v>
      </c>
      <c r="B30701">
        <v>1</v>
      </c>
    </row>
    <row r="30702" spans="1:2" x14ac:dyDescent="0.35">
      <c r="A30702">
        <v>6827</v>
      </c>
      <c r="B30702">
        <v>0</v>
      </c>
    </row>
    <row r="30703" spans="1:2" x14ac:dyDescent="0.35">
      <c r="A30703">
        <v>150542</v>
      </c>
      <c r="B30703">
        <v>0</v>
      </c>
    </row>
    <row r="30704" spans="1:2" x14ac:dyDescent="0.35">
      <c r="A30704">
        <v>116879</v>
      </c>
      <c r="B30704">
        <v>0</v>
      </c>
    </row>
    <row r="30705" spans="1:2" x14ac:dyDescent="0.35">
      <c r="A30705">
        <v>236680</v>
      </c>
      <c r="B30705">
        <v>0</v>
      </c>
    </row>
    <row r="30706" spans="1:2" x14ac:dyDescent="0.35">
      <c r="A30706">
        <v>124974</v>
      </c>
      <c r="B30706">
        <v>1</v>
      </c>
    </row>
    <row r="30707" spans="1:2" x14ac:dyDescent="0.35">
      <c r="A30707">
        <v>301327</v>
      </c>
      <c r="B30707">
        <v>0</v>
      </c>
    </row>
    <row r="30708" spans="1:2" x14ac:dyDescent="0.35">
      <c r="A30708">
        <v>27607</v>
      </c>
      <c r="B30708">
        <v>1</v>
      </c>
    </row>
    <row r="30709" spans="1:2" x14ac:dyDescent="0.35">
      <c r="A30709">
        <v>301124</v>
      </c>
      <c r="B30709">
        <v>0</v>
      </c>
    </row>
    <row r="30710" spans="1:2" x14ac:dyDescent="0.35">
      <c r="A30710">
        <v>240458</v>
      </c>
      <c r="B30710">
        <v>1</v>
      </c>
    </row>
    <row r="30711" spans="1:2" x14ac:dyDescent="0.35">
      <c r="A30711">
        <v>24666</v>
      </c>
      <c r="B30711">
        <v>1</v>
      </c>
    </row>
    <row r="30712" spans="1:2" x14ac:dyDescent="0.35">
      <c r="A30712">
        <v>194179</v>
      </c>
      <c r="B30712">
        <v>1</v>
      </c>
    </row>
    <row r="30713" spans="1:2" x14ac:dyDescent="0.35">
      <c r="A30713">
        <v>14262</v>
      </c>
      <c r="B30713">
        <v>1</v>
      </c>
    </row>
    <row r="30714" spans="1:2" x14ac:dyDescent="0.35">
      <c r="A30714">
        <v>201329</v>
      </c>
      <c r="B30714">
        <v>0</v>
      </c>
    </row>
    <row r="30715" spans="1:2" x14ac:dyDescent="0.35">
      <c r="A30715">
        <v>325935</v>
      </c>
      <c r="B30715">
        <v>0</v>
      </c>
    </row>
    <row r="30716" spans="1:2" x14ac:dyDescent="0.35">
      <c r="A30716">
        <v>259786</v>
      </c>
      <c r="B30716">
        <v>1</v>
      </c>
    </row>
    <row r="30717" spans="1:2" x14ac:dyDescent="0.35">
      <c r="A30717">
        <v>170169</v>
      </c>
      <c r="B30717">
        <v>0</v>
      </c>
    </row>
    <row r="30718" spans="1:2" x14ac:dyDescent="0.35">
      <c r="A30718">
        <v>145903</v>
      </c>
      <c r="B30718">
        <v>0</v>
      </c>
    </row>
    <row r="30719" spans="1:2" x14ac:dyDescent="0.35">
      <c r="A30719">
        <v>185211</v>
      </c>
      <c r="B30719">
        <v>0</v>
      </c>
    </row>
    <row r="30720" spans="1:2" x14ac:dyDescent="0.35">
      <c r="A30720">
        <v>9146</v>
      </c>
      <c r="B30720">
        <v>0</v>
      </c>
    </row>
    <row r="30721" spans="1:2" x14ac:dyDescent="0.35">
      <c r="A30721">
        <v>165262</v>
      </c>
      <c r="B30721">
        <v>1</v>
      </c>
    </row>
    <row r="30722" spans="1:2" x14ac:dyDescent="0.35">
      <c r="A30722">
        <v>188758</v>
      </c>
      <c r="B30722">
        <v>1</v>
      </c>
    </row>
    <row r="30723" spans="1:2" x14ac:dyDescent="0.35">
      <c r="A30723">
        <v>181231</v>
      </c>
      <c r="B30723">
        <v>0</v>
      </c>
    </row>
    <row r="30724" spans="1:2" x14ac:dyDescent="0.35">
      <c r="A30724">
        <v>143751</v>
      </c>
      <c r="B30724">
        <v>0</v>
      </c>
    </row>
    <row r="30725" spans="1:2" x14ac:dyDescent="0.35">
      <c r="A30725">
        <v>51057</v>
      </c>
      <c r="B30725">
        <v>1</v>
      </c>
    </row>
    <row r="30726" spans="1:2" x14ac:dyDescent="0.35">
      <c r="A30726">
        <v>175785</v>
      </c>
      <c r="B30726">
        <v>0</v>
      </c>
    </row>
    <row r="30727" spans="1:2" x14ac:dyDescent="0.35">
      <c r="A30727">
        <v>316140</v>
      </c>
      <c r="B30727">
        <v>0</v>
      </c>
    </row>
    <row r="30728" spans="1:2" x14ac:dyDescent="0.35">
      <c r="A30728">
        <v>287045</v>
      </c>
      <c r="B30728">
        <v>1</v>
      </c>
    </row>
    <row r="30729" spans="1:2" x14ac:dyDescent="0.35">
      <c r="A30729">
        <v>270194</v>
      </c>
      <c r="B30729">
        <v>1</v>
      </c>
    </row>
    <row r="30730" spans="1:2" x14ac:dyDescent="0.35">
      <c r="A30730">
        <v>87587</v>
      </c>
      <c r="B30730">
        <v>1</v>
      </c>
    </row>
    <row r="30731" spans="1:2" x14ac:dyDescent="0.35">
      <c r="A30731">
        <v>236319</v>
      </c>
      <c r="B30731">
        <v>0</v>
      </c>
    </row>
    <row r="30732" spans="1:2" x14ac:dyDescent="0.35">
      <c r="A30732">
        <v>213857</v>
      </c>
      <c r="B30732">
        <v>0</v>
      </c>
    </row>
    <row r="30733" spans="1:2" x14ac:dyDescent="0.35">
      <c r="A30733">
        <v>29239</v>
      </c>
      <c r="B30733">
        <v>0</v>
      </c>
    </row>
    <row r="30734" spans="1:2" x14ac:dyDescent="0.35">
      <c r="A30734">
        <v>110801</v>
      </c>
      <c r="B30734">
        <v>1</v>
      </c>
    </row>
    <row r="30735" spans="1:2" x14ac:dyDescent="0.35">
      <c r="A30735">
        <v>222985</v>
      </c>
      <c r="B30735">
        <v>0</v>
      </c>
    </row>
    <row r="30736" spans="1:2" x14ac:dyDescent="0.35">
      <c r="A30736">
        <v>61815</v>
      </c>
      <c r="B30736">
        <v>1</v>
      </c>
    </row>
    <row r="30737" spans="1:2" x14ac:dyDescent="0.35">
      <c r="A30737">
        <v>157039</v>
      </c>
      <c r="B30737">
        <v>0</v>
      </c>
    </row>
    <row r="30738" spans="1:2" x14ac:dyDescent="0.35">
      <c r="A30738">
        <v>350758</v>
      </c>
      <c r="B30738">
        <v>1</v>
      </c>
    </row>
    <row r="30739" spans="1:2" x14ac:dyDescent="0.35">
      <c r="A30739">
        <v>159972</v>
      </c>
      <c r="B30739">
        <v>1</v>
      </c>
    </row>
    <row r="30740" spans="1:2" x14ac:dyDescent="0.35">
      <c r="A30740">
        <v>289446</v>
      </c>
      <c r="B30740">
        <v>0</v>
      </c>
    </row>
    <row r="30741" spans="1:2" x14ac:dyDescent="0.35">
      <c r="A30741">
        <v>353924</v>
      </c>
      <c r="B30741">
        <v>0</v>
      </c>
    </row>
    <row r="30742" spans="1:2" x14ac:dyDescent="0.35">
      <c r="A30742">
        <v>290185</v>
      </c>
      <c r="B30742">
        <v>0</v>
      </c>
    </row>
    <row r="30743" spans="1:2" x14ac:dyDescent="0.35">
      <c r="A30743">
        <v>87705</v>
      </c>
      <c r="B30743">
        <v>0</v>
      </c>
    </row>
    <row r="30744" spans="1:2" x14ac:dyDescent="0.35">
      <c r="A30744">
        <v>75795</v>
      </c>
      <c r="B30744">
        <v>1</v>
      </c>
    </row>
    <row r="30745" spans="1:2" x14ac:dyDescent="0.35">
      <c r="A30745">
        <v>252000</v>
      </c>
      <c r="B30745">
        <v>1</v>
      </c>
    </row>
    <row r="30746" spans="1:2" x14ac:dyDescent="0.35">
      <c r="A30746">
        <v>327294</v>
      </c>
      <c r="B30746">
        <v>1</v>
      </c>
    </row>
    <row r="30747" spans="1:2" x14ac:dyDescent="0.35">
      <c r="A30747">
        <v>157498</v>
      </c>
      <c r="B30747">
        <v>1</v>
      </c>
    </row>
    <row r="30748" spans="1:2" x14ac:dyDescent="0.35">
      <c r="A30748">
        <v>93615</v>
      </c>
      <c r="B30748">
        <v>1</v>
      </c>
    </row>
    <row r="30749" spans="1:2" x14ac:dyDescent="0.35">
      <c r="A30749">
        <v>288588</v>
      </c>
      <c r="B30749">
        <v>0</v>
      </c>
    </row>
    <row r="30750" spans="1:2" x14ac:dyDescent="0.35">
      <c r="A30750">
        <v>179221</v>
      </c>
      <c r="B30750">
        <v>1</v>
      </c>
    </row>
    <row r="30751" spans="1:2" x14ac:dyDescent="0.35">
      <c r="A30751">
        <v>299430</v>
      </c>
      <c r="B30751">
        <v>1</v>
      </c>
    </row>
    <row r="30752" spans="1:2" x14ac:dyDescent="0.35">
      <c r="A30752">
        <v>332536</v>
      </c>
      <c r="B30752">
        <v>0</v>
      </c>
    </row>
    <row r="30753" spans="1:2" x14ac:dyDescent="0.35">
      <c r="A30753">
        <v>324229</v>
      </c>
      <c r="B30753">
        <v>0</v>
      </c>
    </row>
    <row r="30754" spans="1:2" x14ac:dyDescent="0.35">
      <c r="A30754">
        <v>209564</v>
      </c>
      <c r="B30754">
        <v>0</v>
      </c>
    </row>
    <row r="30755" spans="1:2" x14ac:dyDescent="0.35">
      <c r="A30755">
        <v>157293</v>
      </c>
      <c r="B30755">
        <v>1</v>
      </c>
    </row>
    <row r="30756" spans="1:2" x14ac:dyDescent="0.35">
      <c r="A30756">
        <v>120765</v>
      </c>
      <c r="B30756">
        <v>0</v>
      </c>
    </row>
    <row r="30757" spans="1:2" x14ac:dyDescent="0.35">
      <c r="A30757">
        <v>319738</v>
      </c>
      <c r="B30757">
        <v>0</v>
      </c>
    </row>
    <row r="30758" spans="1:2" x14ac:dyDescent="0.35">
      <c r="A30758">
        <v>206415</v>
      </c>
      <c r="B30758">
        <v>1</v>
      </c>
    </row>
    <row r="30759" spans="1:2" x14ac:dyDescent="0.35">
      <c r="A30759">
        <v>36852</v>
      </c>
      <c r="B30759">
        <v>1</v>
      </c>
    </row>
    <row r="30760" spans="1:2" x14ac:dyDescent="0.35">
      <c r="A30760">
        <v>234671</v>
      </c>
      <c r="B30760">
        <v>1</v>
      </c>
    </row>
    <row r="30761" spans="1:2" x14ac:dyDescent="0.35">
      <c r="A30761">
        <v>169285</v>
      </c>
      <c r="B30761">
        <v>0</v>
      </c>
    </row>
    <row r="30762" spans="1:2" x14ac:dyDescent="0.35">
      <c r="A30762">
        <v>233603</v>
      </c>
      <c r="B30762">
        <v>0</v>
      </c>
    </row>
    <row r="30763" spans="1:2" x14ac:dyDescent="0.35">
      <c r="A30763">
        <v>20647</v>
      </c>
      <c r="B30763">
        <v>0</v>
      </c>
    </row>
    <row r="30764" spans="1:2" x14ac:dyDescent="0.35">
      <c r="A30764">
        <v>58231</v>
      </c>
      <c r="B30764">
        <v>1</v>
      </c>
    </row>
    <row r="30765" spans="1:2" x14ac:dyDescent="0.35">
      <c r="A30765">
        <v>68428</v>
      </c>
      <c r="B30765">
        <v>0</v>
      </c>
    </row>
    <row r="30766" spans="1:2" x14ac:dyDescent="0.35">
      <c r="A30766">
        <v>35377</v>
      </c>
      <c r="B30766">
        <v>1</v>
      </c>
    </row>
    <row r="30767" spans="1:2" x14ac:dyDescent="0.35">
      <c r="A30767">
        <v>347267</v>
      </c>
      <c r="B30767">
        <v>1</v>
      </c>
    </row>
    <row r="30768" spans="1:2" x14ac:dyDescent="0.35">
      <c r="A30768">
        <v>254955</v>
      </c>
      <c r="B30768">
        <v>0</v>
      </c>
    </row>
    <row r="30769" spans="1:2" x14ac:dyDescent="0.35">
      <c r="A30769">
        <v>304317</v>
      </c>
      <c r="B30769">
        <v>1</v>
      </c>
    </row>
    <row r="30770" spans="1:2" x14ac:dyDescent="0.35">
      <c r="A30770">
        <v>86981</v>
      </c>
      <c r="B30770">
        <v>1</v>
      </c>
    </row>
    <row r="30771" spans="1:2" x14ac:dyDescent="0.35">
      <c r="A30771">
        <v>43858</v>
      </c>
      <c r="B30771">
        <v>1</v>
      </c>
    </row>
    <row r="30772" spans="1:2" x14ac:dyDescent="0.35">
      <c r="A30772">
        <v>326655</v>
      </c>
      <c r="B30772">
        <v>0</v>
      </c>
    </row>
    <row r="30773" spans="1:2" x14ac:dyDescent="0.35">
      <c r="A30773">
        <v>249889</v>
      </c>
      <c r="B30773">
        <v>0</v>
      </c>
    </row>
    <row r="30774" spans="1:2" x14ac:dyDescent="0.35">
      <c r="A30774">
        <v>305408</v>
      </c>
      <c r="B30774">
        <v>1</v>
      </c>
    </row>
    <row r="30775" spans="1:2" x14ac:dyDescent="0.35">
      <c r="A30775">
        <v>1029</v>
      </c>
      <c r="B30775">
        <v>0</v>
      </c>
    </row>
    <row r="30776" spans="1:2" x14ac:dyDescent="0.35">
      <c r="A30776">
        <v>83639</v>
      </c>
      <c r="B30776">
        <v>0</v>
      </c>
    </row>
    <row r="30777" spans="1:2" x14ac:dyDescent="0.35">
      <c r="A30777">
        <v>127001</v>
      </c>
      <c r="B30777">
        <v>1</v>
      </c>
    </row>
    <row r="30778" spans="1:2" x14ac:dyDescent="0.35">
      <c r="A30778">
        <v>271289</v>
      </c>
      <c r="B30778">
        <v>0</v>
      </c>
    </row>
    <row r="30779" spans="1:2" x14ac:dyDescent="0.35">
      <c r="A30779">
        <v>229787</v>
      </c>
      <c r="B30779">
        <v>0</v>
      </c>
    </row>
    <row r="30780" spans="1:2" x14ac:dyDescent="0.35">
      <c r="A30780">
        <v>76294</v>
      </c>
      <c r="B30780">
        <v>0</v>
      </c>
    </row>
    <row r="30781" spans="1:2" x14ac:dyDescent="0.35">
      <c r="A30781">
        <v>63480</v>
      </c>
      <c r="B30781">
        <v>0</v>
      </c>
    </row>
    <row r="30782" spans="1:2" x14ac:dyDescent="0.35">
      <c r="A30782">
        <v>236839</v>
      </c>
      <c r="B30782">
        <v>1</v>
      </c>
    </row>
    <row r="30783" spans="1:2" x14ac:dyDescent="0.35">
      <c r="A30783">
        <v>233718</v>
      </c>
      <c r="B30783">
        <v>1</v>
      </c>
    </row>
    <row r="30784" spans="1:2" x14ac:dyDescent="0.35">
      <c r="A30784">
        <v>294114</v>
      </c>
      <c r="B30784">
        <v>0</v>
      </c>
    </row>
    <row r="30785" spans="1:2" x14ac:dyDescent="0.35">
      <c r="A30785">
        <v>262127</v>
      </c>
      <c r="B30785">
        <v>0</v>
      </c>
    </row>
    <row r="30786" spans="1:2" x14ac:dyDescent="0.35">
      <c r="A30786">
        <v>307492</v>
      </c>
      <c r="B30786">
        <v>1</v>
      </c>
    </row>
    <row r="30787" spans="1:2" x14ac:dyDescent="0.35">
      <c r="A30787">
        <v>38549</v>
      </c>
      <c r="B30787">
        <v>0</v>
      </c>
    </row>
    <row r="30788" spans="1:2" x14ac:dyDescent="0.35">
      <c r="A30788">
        <v>192025</v>
      </c>
      <c r="B30788">
        <v>0</v>
      </c>
    </row>
    <row r="30789" spans="1:2" x14ac:dyDescent="0.35">
      <c r="A30789">
        <v>307982</v>
      </c>
      <c r="B30789">
        <v>0</v>
      </c>
    </row>
    <row r="30790" spans="1:2" x14ac:dyDescent="0.35">
      <c r="A30790">
        <v>125332</v>
      </c>
      <c r="B30790">
        <v>0</v>
      </c>
    </row>
    <row r="30791" spans="1:2" x14ac:dyDescent="0.35">
      <c r="A30791">
        <v>70513</v>
      </c>
      <c r="B30791">
        <v>1</v>
      </c>
    </row>
    <row r="30792" spans="1:2" x14ac:dyDescent="0.35">
      <c r="A30792">
        <v>296850</v>
      </c>
      <c r="B30792">
        <v>1</v>
      </c>
    </row>
    <row r="30793" spans="1:2" x14ac:dyDescent="0.35">
      <c r="A30793">
        <v>107411</v>
      </c>
      <c r="B30793">
        <v>1</v>
      </c>
    </row>
    <row r="30794" spans="1:2" x14ac:dyDescent="0.35">
      <c r="A30794">
        <v>19487</v>
      </c>
      <c r="B30794">
        <v>1</v>
      </c>
    </row>
    <row r="30795" spans="1:2" x14ac:dyDescent="0.35">
      <c r="A30795">
        <v>46651</v>
      </c>
      <c r="B30795">
        <v>0</v>
      </c>
    </row>
    <row r="30796" spans="1:2" x14ac:dyDescent="0.35">
      <c r="A30796">
        <v>162843</v>
      </c>
      <c r="B30796">
        <v>0</v>
      </c>
    </row>
    <row r="30797" spans="1:2" x14ac:dyDescent="0.35">
      <c r="A30797">
        <v>55072</v>
      </c>
      <c r="B30797">
        <v>0</v>
      </c>
    </row>
    <row r="30798" spans="1:2" x14ac:dyDescent="0.35">
      <c r="A30798">
        <v>215629</v>
      </c>
      <c r="B30798">
        <v>0</v>
      </c>
    </row>
    <row r="30799" spans="1:2" x14ac:dyDescent="0.35">
      <c r="A30799">
        <v>152180</v>
      </c>
      <c r="B30799">
        <v>0</v>
      </c>
    </row>
    <row r="30800" spans="1:2" x14ac:dyDescent="0.35">
      <c r="A30800">
        <v>179945</v>
      </c>
      <c r="B30800">
        <v>0</v>
      </c>
    </row>
    <row r="30801" spans="1:2" x14ac:dyDescent="0.35">
      <c r="A30801">
        <v>96637</v>
      </c>
      <c r="B30801">
        <v>1</v>
      </c>
    </row>
    <row r="30802" spans="1:2" x14ac:dyDescent="0.35">
      <c r="A30802">
        <v>209257</v>
      </c>
      <c r="B30802">
        <v>0</v>
      </c>
    </row>
    <row r="30803" spans="1:2" x14ac:dyDescent="0.35">
      <c r="A30803">
        <v>126330</v>
      </c>
      <c r="B30803">
        <v>1</v>
      </c>
    </row>
    <row r="30804" spans="1:2" x14ac:dyDescent="0.35">
      <c r="A30804">
        <v>180555</v>
      </c>
      <c r="B30804">
        <v>0</v>
      </c>
    </row>
    <row r="30805" spans="1:2" x14ac:dyDescent="0.35">
      <c r="A30805">
        <v>21911</v>
      </c>
      <c r="B30805">
        <v>1</v>
      </c>
    </row>
    <row r="30806" spans="1:2" x14ac:dyDescent="0.35">
      <c r="A30806">
        <v>2882</v>
      </c>
      <c r="B30806">
        <v>1</v>
      </c>
    </row>
    <row r="30807" spans="1:2" x14ac:dyDescent="0.35">
      <c r="A30807">
        <v>151650</v>
      </c>
      <c r="B30807">
        <v>1</v>
      </c>
    </row>
    <row r="30808" spans="1:2" x14ac:dyDescent="0.35">
      <c r="A30808">
        <v>182096</v>
      </c>
      <c r="B30808">
        <v>1</v>
      </c>
    </row>
    <row r="30809" spans="1:2" x14ac:dyDescent="0.35">
      <c r="A30809">
        <v>126157</v>
      </c>
      <c r="B30809">
        <v>0</v>
      </c>
    </row>
    <row r="30810" spans="1:2" x14ac:dyDescent="0.35">
      <c r="A30810">
        <v>135269</v>
      </c>
      <c r="B30810">
        <v>1</v>
      </c>
    </row>
    <row r="30811" spans="1:2" x14ac:dyDescent="0.35">
      <c r="A30811">
        <v>138481</v>
      </c>
      <c r="B30811">
        <v>0</v>
      </c>
    </row>
    <row r="30812" spans="1:2" x14ac:dyDescent="0.35">
      <c r="A30812">
        <v>40053</v>
      </c>
      <c r="B30812">
        <v>0</v>
      </c>
    </row>
    <row r="30813" spans="1:2" x14ac:dyDescent="0.35">
      <c r="A30813">
        <v>223343</v>
      </c>
      <c r="B30813">
        <v>1</v>
      </c>
    </row>
    <row r="30814" spans="1:2" x14ac:dyDescent="0.35">
      <c r="A30814">
        <v>71833</v>
      </c>
      <c r="B30814">
        <v>0</v>
      </c>
    </row>
    <row r="30815" spans="1:2" x14ac:dyDescent="0.35">
      <c r="A30815">
        <v>58178</v>
      </c>
      <c r="B30815">
        <v>1</v>
      </c>
    </row>
    <row r="30816" spans="1:2" x14ac:dyDescent="0.35">
      <c r="A30816">
        <v>327078</v>
      </c>
      <c r="B30816">
        <v>1</v>
      </c>
    </row>
    <row r="30817" spans="1:2" x14ac:dyDescent="0.35">
      <c r="A30817">
        <v>28736</v>
      </c>
      <c r="B30817">
        <v>1</v>
      </c>
    </row>
    <row r="30818" spans="1:2" x14ac:dyDescent="0.35">
      <c r="A30818">
        <v>63044</v>
      </c>
      <c r="B30818">
        <v>1</v>
      </c>
    </row>
    <row r="30819" spans="1:2" x14ac:dyDescent="0.35">
      <c r="A30819">
        <v>132310</v>
      </c>
      <c r="B30819">
        <v>1</v>
      </c>
    </row>
    <row r="30820" spans="1:2" x14ac:dyDescent="0.35">
      <c r="A30820">
        <v>321472</v>
      </c>
      <c r="B30820">
        <v>0</v>
      </c>
    </row>
    <row r="30821" spans="1:2" x14ac:dyDescent="0.35">
      <c r="A30821">
        <v>277901</v>
      </c>
      <c r="B30821">
        <v>1</v>
      </c>
    </row>
    <row r="30822" spans="1:2" x14ac:dyDescent="0.35">
      <c r="A30822">
        <v>333640</v>
      </c>
      <c r="B30822">
        <v>1</v>
      </c>
    </row>
    <row r="30823" spans="1:2" x14ac:dyDescent="0.35">
      <c r="A30823">
        <v>327449</v>
      </c>
      <c r="B30823">
        <v>1</v>
      </c>
    </row>
    <row r="30824" spans="1:2" x14ac:dyDescent="0.35">
      <c r="A30824">
        <v>277932</v>
      </c>
      <c r="B30824">
        <v>0</v>
      </c>
    </row>
    <row r="30825" spans="1:2" x14ac:dyDescent="0.35">
      <c r="A30825">
        <v>254922</v>
      </c>
      <c r="B30825">
        <v>1</v>
      </c>
    </row>
    <row r="30826" spans="1:2" x14ac:dyDescent="0.35">
      <c r="A30826">
        <v>51110</v>
      </c>
      <c r="B30826">
        <v>1</v>
      </c>
    </row>
    <row r="30827" spans="1:2" x14ac:dyDescent="0.35">
      <c r="A30827">
        <v>190583</v>
      </c>
      <c r="B30827">
        <v>1</v>
      </c>
    </row>
    <row r="30828" spans="1:2" x14ac:dyDescent="0.35">
      <c r="A30828">
        <v>269037</v>
      </c>
      <c r="B30828">
        <v>0</v>
      </c>
    </row>
    <row r="30829" spans="1:2" x14ac:dyDescent="0.35">
      <c r="A30829">
        <v>320277</v>
      </c>
      <c r="B30829">
        <v>0</v>
      </c>
    </row>
    <row r="30830" spans="1:2" x14ac:dyDescent="0.35">
      <c r="A30830">
        <v>285979</v>
      </c>
      <c r="B30830">
        <v>0</v>
      </c>
    </row>
    <row r="30831" spans="1:2" x14ac:dyDescent="0.35">
      <c r="A30831">
        <v>188006</v>
      </c>
      <c r="B30831">
        <v>0</v>
      </c>
    </row>
    <row r="30832" spans="1:2" x14ac:dyDescent="0.35">
      <c r="A30832">
        <v>54432</v>
      </c>
      <c r="B30832">
        <v>0</v>
      </c>
    </row>
    <row r="30833" spans="1:2" x14ac:dyDescent="0.35">
      <c r="A30833">
        <v>262951</v>
      </c>
      <c r="B30833">
        <v>0</v>
      </c>
    </row>
    <row r="30834" spans="1:2" x14ac:dyDescent="0.35">
      <c r="A30834">
        <v>57688</v>
      </c>
      <c r="B30834">
        <v>1</v>
      </c>
    </row>
    <row r="30835" spans="1:2" x14ac:dyDescent="0.35">
      <c r="A30835">
        <v>257721</v>
      </c>
      <c r="B30835">
        <v>1</v>
      </c>
    </row>
    <row r="30836" spans="1:2" x14ac:dyDescent="0.35">
      <c r="A30836">
        <v>130034</v>
      </c>
      <c r="B30836">
        <v>1</v>
      </c>
    </row>
    <row r="30837" spans="1:2" x14ac:dyDescent="0.35">
      <c r="A30837">
        <v>273593</v>
      </c>
      <c r="B30837">
        <v>0</v>
      </c>
    </row>
    <row r="30838" spans="1:2" x14ac:dyDescent="0.35">
      <c r="A30838">
        <v>296693</v>
      </c>
      <c r="B30838">
        <v>1</v>
      </c>
    </row>
    <row r="30839" spans="1:2" x14ac:dyDescent="0.35">
      <c r="A30839">
        <v>44225</v>
      </c>
      <c r="B30839">
        <v>1</v>
      </c>
    </row>
    <row r="30840" spans="1:2" x14ac:dyDescent="0.35">
      <c r="A30840">
        <v>190443</v>
      </c>
      <c r="B30840">
        <v>0</v>
      </c>
    </row>
    <row r="30841" spans="1:2" x14ac:dyDescent="0.35">
      <c r="A30841">
        <v>210201</v>
      </c>
      <c r="B30841">
        <v>1</v>
      </c>
    </row>
    <row r="30842" spans="1:2" x14ac:dyDescent="0.35">
      <c r="A30842">
        <v>111454</v>
      </c>
      <c r="B30842">
        <v>1</v>
      </c>
    </row>
    <row r="30843" spans="1:2" x14ac:dyDescent="0.35">
      <c r="A30843">
        <v>14380</v>
      </c>
      <c r="B30843">
        <v>1</v>
      </c>
    </row>
    <row r="30844" spans="1:2" x14ac:dyDescent="0.35">
      <c r="A30844">
        <v>334506</v>
      </c>
      <c r="B30844">
        <v>1</v>
      </c>
    </row>
    <row r="30845" spans="1:2" x14ac:dyDescent="0.35">
      <c r="A30845">
        <v>72357</v>
      </c>
      <c r="B30845">
        <v>0</v>
      </c>
    </row>
    <row r="30846" spans="1:2" x14ac:dyDescent="0.35">
      <c r="A30846">
        <v>54449</v>
      </c>
      <c r="B30846">
        <v>1</v>
      </c>
    </row>
    <row r="30847" spans="1:2" x14ac:dyDescent="0.35">
      <c r="A30847">
        <v>75846</v>
      </c>
      <c r="B30847">
        <v>0</v>
      </c>
    </row>
    <row r="30848" spans="1:2" x14ac:dyDescent="0.35">
      <c r="A30848">
        <v>39529</v>
      </c>
      <c r="B30848">
        <v>0</v>
      </c>
    </row>
    <row r="30849" spans="1:2" x14ac:dyDescent="0.35">
      <c r="A30849">
        <v>41847</v>
      </c>
      <c r="B30849">
        <v>1</v>
      </c>
    </row>
    <row r="30850" spans="1:2" x14ac:dyDescent="0.35">
      <c r="A30850">
        <v>12007</v>
      </c>
      <c r="B30850">
        <v>1</v>
      </c>
    </row>
    <row r="30851" spans="1:2" x14ac:dyDescent="0.35">
      <c r="A30851">
        <v>277887</v>
      </c>
      <c r="B30851">
        <v>0</v>
      </c>
    </row>
    <row r="30852" spans="1:2" x14ac:dyDescent="0.35">
      <c r="A30852">
        <v>148832</v>
      </c>
      <c r="B30852">
        <v>0</v>
      </c>
    </row>
    <row r="30853" spans="1:2" x14ac:dyDescent="0.35">
      <c r="A30853">
        <v>263465</v>
      </c>
      <c r="B30853">
        <v>1</v>
      </c>
    </row>
    <row r="30854" spans="1:2" x14ac:dyDescent="0.35">
      <c r="A30854">
        <v>163643</v>
      </c>
      <c r="B30854">
        <v>0</v>
      </c>
    </row>
    <row r="30855" spans="1:2" x14ac:dyDescent="0.35">
      <c r="A30855">
        <v>129821</v>
      </c>
      <c r="B30855">
        <v>1</v>
      </c>
    </row>
    <row r="30856" spans="1:2" x14ac:dyDescent="0.35">
      <c r="A30856">
        <v>177223</v>
      </c>
      <c r="B30856">
        <v>1</v>
      </c>
    </row>
    <row r="30857" spans="1:2" x14ac:dyDescent="0.35">
      <c r="A30857">
        <v>302442</v>
      </c>
      <c r="B30857">
        <v>1</v>
      </c>
    </row>
    <row r="30858" spans="1:2" x14ac:dyDescent="0.35">
      <c r="A30858">
        <v>198840</v>
      </c>
      <c r="B30858">
        <v>0</v>
      </c>
    </row>
    <row r="30859" spans="1:2" x14ac:dyDescent="0.35">
      <c r="A30859">
        <v>158983</v>
      </c>
      <c r="B30859">
        <v>0</v>
      </c>
    </row>
    <row r="30860" spans="1:2" x14ac:dyDescent="0.35">
      <c r="A30860">
        <v>323510</v>
      </c>
      <c r="B30860">
        <v>0</v>
      </c>
    </row>
    <row r="30861" spans="1:2" x14ac:dyDescent="0.35">
      <c r="A30861">
        <v>76500</v>
      </c>
      <c r="B30861">
        <v>0</v>
      </c>
    </row>
    <row r="30862" spans="1:2" x14ac:dyDescent="0.35">
      <c r="A30862">
        <v>32239</v>
      </c>
      <c r="B30862">
        <v>1</v>
      </c>
    </row>
    <row r="30863" spans="1:2" x14ac:dyDescent="0.35">
      <c r="A30863">
        <v>199660</v>
      </c>
      <c r="B30863">
        <v>0</v>
      </c>
    </row>
    <row r="30864" spans="1:2" x14ac:dyDescent="0.35">
      <c r="A30864">
        <v>262220</v>
      </c>
      <c r="B30864">
        <v>0</v>
      </c>
    </row>
    <row r="30865" spans="1:2" x14ac:dyDescent="0.35">
      <c r="A30865">
        <v>156516</v>
      </c>
      <c r="B30865">
        <v>0</v>
      </c>
    </row>
    <row r="30866" spans="1:2" x14ac:dyDescent="0.35">
      <c r="A30866">
        <v>32776</v>
      </c>
      <c r="B30866">
        <v>1</v>
      </c>
    </row>
    <row r="30867" spans="1:2" x14ac:dyDescent="0.35">
      <c r="A30867">
        <v>195031</v>
      </c>
      <c r="B30867">
        <v>0</v>
      </c>
    </row>
    <row r="30868" spans="1:2" x14ac:dyDescent="0.35">
      <c r="A30868">
        <v>54300</v>
      </c>
      <c r="B30868">
        <v>1</v>
      </c>
    </row>
    <row r="30869" spans="1:2" x14ac:dyDescent="0.35">
      <c r="A30869">
        <v>23209</v>
      </c>
      <c r="B30869">
        <v>1</v>
      </c>
    </row>
    <row r="30870" spans="1:2" x14ac:dyDescent="0.35">
      <c r="A30870">
        <v>62541</v>
      </c>
      <c r="B30870">
        <v>1</v>
      </c>
    </row>
    <row r="30871" spans="1:2" x14ac:dyDescent="0.35">
      <c r="A30871">
        <v>102148</v>
      </c>
      <c r="B30871">
        <v>1</v>
      </c>
    </row>
    <row r="30872" spans="1:2" x14ac:dyDescent="0.35">
      <c r="A30872">
        <v>180384</v>
      </c>
      <c r="B30872">
        <v>1</v>
      </c>
    </row>
    <row r="30873" spans="1:2" x14ac:dyDescent="0.35">
      <c r="A30873">
        <v>163822</v>
      </c>
      <c r="B30873">
        <v>1</v>
      </c>
    </row>
    <row r="30874" spans="1:2" x14ac:dyDescent="0.35">
      <c r="A30874">
        <v>28967</v>
      </c>
      <c r="B30874">
        <v>1</v>
      </c>
    </row>
    <row r="30875" spans="1:2" x14ac:dyDescent="0.35">
      <c r="A30875">
        <v>1472</v>
      </c>
      <c r="B30875">
        <v>1</v>
      </c>
    </row>
    <row r="30876" spans="1:2" x14ac:dyDescent="0.35">
      <c r="A30876">
        <v>345435</v>
      </c>
      <c r="B30876">
        <v>1</v>
      </c>
    </row>
    <row r="30877" spans="1:2" x14ac:dyDescent="0.35">
      <c r="A30877">
        <v>237465</v>
      </c>
      <c r="B30877">
        <v>0</v>
      </c>
    </row>
    <row r="30878" spans="1:2" x14ac:dyDescent="0.35">
      <c r="A30878">
        <v>200436</v>
      </c>
      <c r="B30878">
        <v>1</v>
      </c>
    </row>
    <row r="30879" spans="1:2" x14ac:dyDescent="0.35">
      <c r="A30879">
        <v>37563</v>
      </c>
      <c r="B30879">
        <v>0</v>
      </c>
    </row>
    <row r="30880" spans="1:2" x14ac:dyDescent="0.35">
      <c r="A30880">
        <v>153713</v>
      </c>
      <c r="B30880">
        <v>0</v>
      </c>
    </row>
    <row r="30881" spans="1:2" x14ac:dyDescent="0.35">
      <c r="A30881">
        <v>187518</v>
      </c>
      <c r="B30881">
        <v>1</v>
      </c>
    </row>
    <row r="30882" spans="1:2" x14ac:dyDescent="0.35">
      <c r="A30882">
        <v>157339</v>
      </c>
      <c r="B30882">
        <v>1</v>
      </c>
    </row>
    <row r="30883" spans="1:2" x14ac:dyDescent="0.35">
      <c r="A30883">
        <v>142961</v>
      </c>
      <c r="B30883">
        <v>1</v>
      </c>
    </row>
    <row r="30884" spans="1:2" x14ac:dyDescent="0.35">
      <c r="A30884">
        <v>4697</v>
      </c>
      <c r="B30884">
        <v>1</v>
      </c>
    </row>
    <row r="30885" spans="1:2" x14ac:dyDescent="0.35">
      <c r="A30885">
        <v>258325</v>
      </c>
      <c r="B30885">
        <v>1</v>
      </c>
    </row>
    <row r="30886" spans="1:2" x14ac:dyDescent="0.35">
      <c r="A30886">
        <v>305576</v>
      </c>
      <c r="B30886">
        <v>1</v>
      </c>
    </row>
    <row r="30887" spans="1:2" x14ac:dyDescent="0.35">
      <c r="A30887">
        <v>10569</v>
      </c>
      <c r="B30887">
        <v>0</v>
      </c>
    </row>
    <row r="30888" spans="1:2" x14ac:dyDescent="0.35">
      <c r="A30888">
        <v>65637</v>
      </c>
      <c r="B30888">
        <v>1</v>
      </c>
    </row>
    <row r="30889" spans="1:2" x14ac:dyDescent="0.35">
      <c r="A30889">
        <v>43375</v>
      </c>
      <c r="B30889">
        <v>1</v>
      </c>
    </row>
    <row r="30890" spans="1:2" x14ac:dyDescent="0.35">
      <c r="A30890">
        <v>109405</v>
      </c>
      <c r="B30890">
        <v>1</v>
      </c>
    </row>
    <row r="30891" spans="1:2" x14ac:dyDescent="0.35">
      <c r="A30891">
        <v>2325</v>
      </c>
      <c r="B30891">
        <v>1</v>
      </c>
    </row>
    <row r="30892" spans="1:2" x14ac:dyDescent="0.35">
      <c r="A30892">
        <v>23538</v>
      </c>
      <c r="B30892">
        <v>1</v>
      </c>
    </row>
    <row r="30893" spans="1:2" x14ac:dyDescent="0.35">
      <c r="A30893">
        <v>73412</v>
      </c>
      <c r="B30893">
        <v>1</v>
      </c>
    </row>
    <row r="30894" spans="1:2" x14ac:dyDescent="0.35">
      <c r="A30894">
        <v>167215</v>
      </c>
      <c r="B30894">
        <v>1</v>
      </c>
    </row>
    <row r="30895" spans="1:2" x14ac:dyDescent="0.35">
      <c r="A30895">
        <v>300364</v>
      </c>
      <c r="B30895">
        <v>1</v>
      </c>
    </row>
    <row r="30896" spans="1:2" x14ac:dyDescent="0.35">
      <c r="A30896">
        <v>345951</v>
      </c>
      <c r="B30896">
        <v>1</v>
      </c>
    </row>
    <row r="30897" spans="1:2" x14ac:dyDescent="0.35">
      <c r="A30897">
        <v>339538</v>
      </c>
      <c r="B30897">
        <v>1</v>
      </c>
    </row>
    <row r="30898" spans="1:2" x14ac:dyDescent="0.35">
      <c r="A30898">
        <v>287014</v>
      </c>
      <c r="B30898">
        <v>0</v>
      </c>
    </row>
    <row r="30899" spans="1:2" x14ac:dyDescent="0.35">
      <c r="A30899">
        <v>169445</v>
      </c>
      <c r="B30899">
        <v>0</v>
      </c>
    </row>
    <row r="30900" spans="1:2" x14ac:dyDescent="0.35">
      <c r="A30900">
        <v>286699</v>
      </c>
      <c r="B30900">
        <v>0</v>
      </c>
    </row>
    <row r="30901" spans="1:2" x14ac:dyDescent="0.35">
      <c r="A30901">
        <v>1124</v>
      </c>
      <c r="B30901">
        <v>1</v>
      </c>
    </row>
    <row r="30902" spans="1:2" x14ac:dyDescent="0.35">
      <c r="A30902">
        <v>51189</v>
      </c>
      <c r="B30902">
        <v>1</v>
      </c>
    </row>
    <row r="30903" spans="1:2" x14ac:dyDescent="0.35">
      <c r="A30903">
        <v>348457</v>
      </c>
      <c r="B30903">
        <v>1</v>
      </c>
    </row>
    <row r="30904" spans="1:2" x14ac:dyDescent="0.35">
      <c r="A30904">
        <v>263428</v>
      </c>
      <c r="B30904">
        <v>0</v>
      </c>
    </row>
    <row r="30905" spans="1:2" x14ac:dyDescent="0.35">
      <c r="A30905">
        <v>169670</v>
      </c>
      <c r="B30905">
        <v>1</v>
      </c>
    </row>
    <row r="30906" spans="1:2" x14ac:dyDescent="0.35">
      <c r="A30906">
        <v>251047</v>
      </c>
      <c r="B30906">
        <v>1</v>
      </c>
    </row>
    <row r="30907" spans="1:2" x14ac:dyDescent="0.35">
      <c r="A30907">
        <v>309460</v>
      </c>
      <c r="B30907">
        <v>1</v>
      </c>
    </row>
    <row r="30908" spans="1:2" x14ac:dyDescent="0.35">
      <c r="A30908">
        <v>90160</v>
      </c>
      <c r="B30908">
        <v>1</v>
      </c>
    </row>
    <row r="30909" spans="1:2" x14ac:dyDescent="0.35">
      <c r="A30909">
        <v>345285</v>
      </c>
      <c r="B30909">
        <v>1</v>
      </c>
    </row>
    <row r="30910" spans="1:2" x14ac:dyDescent="0.35">
      <c r="A30910">
        <v>32103</v>
      </c>
      <c r="B30910">
        <v>1</v>
      </c>
    </row>
    <row r="30911" spans="1:2" x14ac:dyDescent="0.35">
      <c r="A30911">
        <v>345079</v>
      </c>
      <c r="B30911">
        <v>1</v>
      </c>
    </row>
    <row r="30912" spans="1:2" x14ac:dyDescent="0.35">
      <c r="A30912">
        <v>149842</v>
      </c>
      <c r="B30912">
        <v>0</v>
      </c>
    </row>
    <row r="30913" spans="1:2" x14ac:dyDescent="0.35">
      <c r="A30913">
        <v>29300</v>
      </c>
      <c r="B30913">
        <v>1</v>
      </c>
    </row>
    <row r="30914" spans="1:2" x14ac:dyDescent="0.35">
      <c r="A30914">
        <v>204722</v>
      </c>
      <c r="B30914">
        <v>1</v>
      </c>
    </row>
    <row r="30915" spans="1:2" x14ac:dyDescent="0.35">
      <c r="A30915">
        <v>58534</v>
      </c>
      <c r="B30915">
        <v>1</v>
      </c>
    </row>
    <row r="30916" spans="1:2" x14ac:dyDescent="0.35">
      <c r="A30916">
        <v>258304</v>
      </c>
      <c r="B30916">
        <v>1</v>
      </c>
    </row>
    <row r="30917" spans="1:2" x14ac:dyDescent="0.35">
      <c r="A30917">
        <v>158530</v>
      </c>
      <c r="B30917">
        <v>1</v>
      </c>
    </row>
    <row r="30918" spans="1:2" x14ac:dyDescent="0.35">
      <c r="A30918">
        <v>154715</v>
      </c>
      <c r="B30918">
        <v>1</v>
      </c>
    </row>
    <row r="30919" spans="1:2" x14ac:dyDescent="0.35">
      <c r="A30919">
        <v>4659</v>
      </c>
      <c r="B30919">
        <v>0</v>
      </c>
    </row>
    <row r="30920" spans="1:2" x14ac:dyDescent="0.35">
      <c r="A30920">
        <v>349417</v>
      </c>
      <c r="B30920">
        <v>1</v>
      </c>
    </row>
    <row r="30921" spans="1:2" x14ac:dyDescent="0.35">
      <c r="A30921">
        <v>321587</v>
      </c>
      <c r="B30921">
        <v>0</v>
      </c>
    </row>
    <row r="30922" spans="1:2" x14ac:dyDescent="0.35">
      <c r="A30922">
        <v>21971</v>
      </c>
      <c r="B30922">
        <v>0</v>
      </c>
    </row>
    <row r="30923" spans="1:2" x14ac:dyDescent="0.35">
      <c r="A30923">
        <v>8515</v>
      </c>
      <c r="B30923">
        <v>1</v>
      </c>
    </row>
    <row r="30924" spans="1:2" x14ac:dyDescent="0.35">
      <c r="A30924">
        <v>256605</v>
      </c>
      <c r="B30924">
        <v>0</v>
      </c>
    </row>
    <row r="30925" spans="1:2" x14ac:dyDescent="0.35">
      <c r="A30925">
        <v>207668</v>
      </c>
      <c r="B30925">
        <v>1</v>
      </c>
    </row>
    <row r="30926" spans="1:2" x14ac:dyDescent="0.35">
      <c r="A30926">
        <v>324992</v>
      </c>
      <c r="B30926">
        <v>0</v>
      </c>
    </row>
    <row r="30927" spans="1:2" x14ac:dyDescent="0.35">
      <c r="A30927">
        <v>241973</v>
      </c>
      <c r="B30927">
        <v>1</v>
      </c>
    </row>
    <row r="30928" spans="1:2" x14ac:dyDescent="0.35">
      <c r="A30928">
        <v>190599</v>
      </c>
      <c r="B30928">
        <v>0</v>
      </c>
    </row>
    <row r="30929" spans="1:2" x14ac:dyDescent="0.35">
      <c r="A30929">
        <v>21615</v>
      </c>
      <c r="B30929">
        <v>1</v>
      </c>
    </row>
    <row r="30930" spans="1:2" x14ac:dyDescent="0.35">
      <c r="A30930">
        <v>280175</v>
      </c>
      <c r="B30930">
        <v>1</v>
      </c>
    </row>
    <row r="30931" spans="1:2" x14ac:dyDescent="0.35">
      <c r="A30931">
        <v>323620</v>
      </c>
      <c r="B30931">
        <v>0</v>
      </c>
    </row>
    <row r="30932" spans="1:2" x14ac:dyDescent="0.35">
      <c r="A30932">
        <v>223593</v>
      </c>
      <c r="B30932">
        <v>1</v>
      </c>
    </row>
    <row r="30933" spans="1:2" x14ac:dyDescent="0.35">
      <c r="A30933">
        <v>238164</v>
      </c>
      <c r="B30933">
        <v>1</v>
      </c>
    </row>
    <row r="30934" spans="1:2" x14ac:dyDescent="0.35">
      <c r="A30934">
        <v>322749</v>
      </c>
      <c r="B30934">
        <v>0</v>
      </c>
    </row>
    <row r="30935" spans="1:2" x14ac:dyDescent="0.35">
      <c r="A30935">
        <v>335775</v>
      </c>
      <c r="B30935">
        <v>0</v>
      </c>
    </row>
    <row r="30936" spans="1:2" x14ac:dyDescent="0.35">
      <c r="A30936">
        <v>257533</v>
      </c>
      <c r="B30936">
        <v>0</v>
      </c>
    </row>
    <row r="30937" spans="1:2" x14ac:dyDescent="0.35">
      <c r="A30937">
        <v>163655</v>
      </c>
      <c r="B30937">
        <v>0</v>
      </c>
    </row>
    <row r="30938" spans="1:2" x14ac:dyDescent="0.35">
      <c r="A30938">
        <v>262563</v>
      </c>
      <c r="B30938">
        <v>0</v>
      </c>
    </row>
    <row r="30939" spans="1:2" x14ac:dyDescent="0.35">
      <c r="A30939">
        <v>138242</v>
      </c>
      <c r="B30939">
        <v>1</v>
      </c>
    </row>
    <row r="30940" spans="1:2" x14ac:dyDescent="0.35">
      <c r="A30940">
        <v>260578</v>
      </c>
      <c r="B30940">
        <v>0</v>
      </c>
    </row>
    <row r="30941" spans="1:2" x14ac:dyDescent="0.35">
      <c r="A30941">
        <v>155740</v>
      </c>
      <c r="B30941">
        <v>1</v>
      </c>
    </row>
    <row r="30942" spans="1:2" x14ac:dyDescent="0.35">
      <c r="A30942">
        <v>81284</v>
      </c>
      <c r="B30942">
        <v>0</v>
      </c>
    </row>
    <row r="30943" spans="1:2" x14ac:dyDescent="0.35">
      <c r="A30943">
        <v>203575</v>
      </c>
      <c r="B30943">
        <v>1</v>
      </c>
    </row>
    <row r="30944" spans="1:2" x14ac:dyDescent="0.35">
      <c r="A30944">
        <v>256710</v>
      </c>
      <c r="B30944">
        <v>0</v>
      </c>
    </row>
    <row r="30945" spans="1:2" x14ac:dyDescent="0.35">
      <c r="A30945">
        <v>57070</v>
      </c>
      <c r="B30945">
        <v>0</v>
      </c>
    </row>
    <row r="30946" spans="1:2" x14ac:dyDescent="0.35">
      <c r="A30946">
        <v>144845</v>
      </c>
      <c r="B30946">
        <v>1</v>
      </c>
    </row>
    <row r="30947" spans="1:2" x14ac:dyDescent="0.35">
      <c r="A30947">
        <v>159536</v>
      </c>
      <c r="B30947">
        <v>0</v>
      </c>
    </row>
    <row r="30948" spans="1:2" x14ac:dyDescent="0.35">
      <c r="A30948">
        <v>288820</v>
      </c>
      <c r="B30948">
        <v>1</v>
      </c>
    </row>
    <row r="30949" spans="1:2" x14ac:dyDescent="0.35">
      <c r="A30949">
        <v>54979</v>
      </c>
      <c r="B30949">
        <v>0</v>
      </c>
    </row>
    <row r="30950" spans="1:2" x14ac:dyDescent="0.35">
      <c r="A30950">
        <v>35769</v>
      </c>
      <c r="B30950">
        <v>0</v>
      </c>
    </row>
    <row r="30951" spans="1:2" x14ac:dyDescent="0.35">
      <c r="A30951">
        <v>294072</v>
      </c>
      <c r="B30951">
        <v>1</v>
      </c>
    </row>
    <row r="30952" spans="1:2" x14ac:dyDescent="0.35">
      <c r="A30952">
        <v>195524</v>
      </c>
      <c r="B30952">
        <v>0</v>
      </c>
    </row>
    <row r="30953" spans="1:2" x14ac:dyDescent="0.35">
      <c r="A30953">
        <v>183407</v>
      </c>
      <c r="B30953">
        <v>1</v>
      </c>
    </row>
    <row r="30954" spans="1:2" x14ac:dyDescent="0.35">
      <c r="A30954">
        <v>33080</v>
      </c>
      <c r="B30954">
        <v>0</v>
      </c>
    </row>
    <row r="30955" spans="1:2" x14ac:dyDescent="0.35">
      <c r="A30955">
        <v>160841</v>
      </c>
      <c r="B30955">
        <v>1</v>
      </c>
    </row>
    <row r="30956" spans="1:2" x14ac:dyDescent="0.35">
      <c r="A30956">
        <v>157420</v>
      </c>
      <c r="B30956">
        <v>0</v>
      </c>
    </row>
    <row r="30957" spans="1:2" x14ac:dyDescent="0.35">
      <c r="A30957">
        <v>95478</v>
      </c>
      <c r="B30957">
        <v>1</v>
      </c>
    </row>
    <row r="30958" spans="1:2" x14ac:dyDescent="0.35">
      <c r="A30958">
        <v>220845</v>
      </c>
      <c r="B30958">
        <v>1</v>
      </c>
    </row>
    <row r="30959" spans="1:2" x14ac:dyDescent="0.35">
      <c r="A30959">
        <v>163361</v>
      </c>
      <c r="B30959">
        <v>1</v>
      </c>
    </row>
    <row r="30960" spans="1:2" x14ac:dyDescent="0.35">
      <c r="A30960">
        <v>270752</v>
      </c>
      <c r="B30960">
        <v>0</v>
      </c>
    </row>
    <row r="30961" spans="1:2" x14ac:dyDescent="0.35">
      <c r="A30961">
        <v>55074</v>
      </c>
      <c r="B30961">
        <v>0</v>
      </c>
    </row>
    <row r="30962" spans="1:2" x14ac:dyDescent="0.35">
      <c r="A30962">
        <v>14302</v>
      </c>
      <c r="B30962">
        <v>1</v>
      </c>
    </row>
    <row r="30963" spans="1:2" x14ac:dyDescent="0.35">
      <c r="A30963">
        <v>92293</v>
      </c>
      <c r="B30963">
        <v>1</v>
      </c>
    </row>
    <row r="30964" spans="1:2" x14ac:dyDescent="0.35">
      <c r="A30964">
        <v>65281</v>
      </c>
      <c r="B30964">
        <v>1</v>
      </c>
    </row>
    <row r="30965" spans="1:2" x14ac:dyDescent="0.35">
      <c r="A30965">
        <v>203046</v>
      </c>
      <c r="B30965">
        <v>0</v>
      </c>
    </row>
    <row r="30966" spans="1:2" x14ac:dyDescent="0.35">
      <c r="A30966">
        <v>123837</v>
      </c>
      <c r="B30966">
        <v>1</v>
      </c>
    </row>
    <row r="30967" spans="1:2" x14ac:dyDescent="0.35">
      <c r="A30967">
        <v>24382</v>
      </c>
      <c r="B30967">
        <v>1</v>
      </c>
    </row>
    <row r="30968" spans="1:2" x14ac:dyDescent="0.35">
      <c r="A30968">
        <v>326729</v>
      </c>
      <c r="B30968">
        <v>0</v>
      </c>
    </row>
    <row r="30969" spans="1:2" x14ac:dyDescent="0.35">
      <c r="A30969">
        <v>168153</v>
      </c>
      <c r="B30969">
        <v>1</v>
      </c>
    </row>
    <row r="30970" spans="1:2" x14ac:dyDescent="0.35">
      <c r="A30970">
        <v>84211</v>
      </c>
      <c r="B30970">
        <v>0</v>
      </c>
    </row>
    <row r="30971" spans="1:2" x14ac:dyDescent="0.35">
      <c r="A30971">
        <v>99832</v>
      </c>
      <c r="B30971">
        <v>1</v>
      </c>
    </row>
    <row r="30972" spans="1:2" x14ac:dyDescent="0.35">
      <c r="A30972">
        <v>287177</v>
      </c>
      <c r="B30972">
        <v>1</v>
      </c>
    </row>
    <row r="30973" spans="1:2" x14ac:dyDescent="0.35">
      <c r="A30973">
        <v>126325</v>
      </c>
      <c r="B30973">
        <v>1</v>
      </c>
    </row>
    <row r="30974" spans="1:2" x14ac:dyDescent="0.35">
      <c r="A30974">
        <v>240432</v>
      </c>
      <c r="B30974">
        <v>1</v>
      </c>
    </row>
    <row r="30975" spans="1:2" x14ac:dyDescent="0.35">
      <c r="A30975">
        <v>105821</v>
      </c>
      <c r="B30975">
        <v>1</v>
      </c>
    </row>
    <row r="30976" spans="1:2" x14ac:dyDescent="0.35">
      <c r="A30976">
        <v>142993</v>
      </c>
      <c r="B30976">
        <v>0</v>
      </c>
    </row>
    <row r="30977" spans="1:2" x14ac:dyDescent="0.35">
      <c r="A30977">
        <v>99431</v>
      </c>
      <c r="B30977">
        <v>1</v>
      </c>
    </row>
    <row r="30978" spans="1:2" x14ac:dyDescent="0.35">
      <c r="A30978">
        <v>177636</v>
      </c>
      <c r="B30978">
        <v>0</v>
      </c>
    </row>
    <row r="30979" spans="1:2" x14ac:dyDescent="0.35">
      <c r="A30979">
        <v>283471</v>
      </c>
      <c r="B30979">
        <v>1</v>
      </c>
    </row>
    <row r="30980" spans="1:2" x14ac:dyDescent="0.35">
      <c r="A30980">
        <v>46530</v>
      </c>
      <c r="B30980">
        <v>0</v>
      </c>
    </row>
    <row r="30981" spans="1:2" x14ac:dyDescent="0.35">
      <c r="A30981">
        <v>67977</v>
      </c>
      <c r="B30981">
        <v>1</v>
      </c>
    </row>
    <row r="30982" spans="1:2" x14ac:dyDescent="0.35">
      <c r="A30982">
        <v>295348</v>
      </c>
      <c r="B30982">
        <v>1</v>
      </c>
    </row>
    <row r="30983" spans="1:2" x14ac:dyDescent="0.35">
      <c r="A30983">
        <v>316018</v>
      </c>
      <c r="B30983">
        <v>0</v>
      </c>
    </row>
    <row r="30984" spans="1:2" x14ac:dyDescent="0.35">
      <c r="A30984">
        <v>51492</v>
      </c>
      <c r="B30984">
        <v>0</v>
      </c>
    </row>
    <row r="30985" spans="1:2" x14ac:dyDescent="0.35">
      <c r="A30985">
        <v>243740</v>
      </c>
      <c r="B30985">
        <v>1</v>
      </c>
    </row>
    <row r="30986" spans="1:2" x14ac:dyDescent="0.35">
      <c r="A30986">
        <v>314061</v>
      </c>
      <c r="B30986">
        <v>1</v>
      </c>
    </row>
    <row r="30987" spans="1:2" x14ac:dyDescent="0.35">
      <c r="A30987">
        <v>100599</v>
      </c>
      <c r="B30987">
        <v>1</v>
      </c>
    </row>
    <row r="30988" spans="1:2" x14ac:dyDescent="0.35">
      <c r="A30988">
        <v>282209</v>
      </c>
      <c r="B30988">
        <v>0</v>
      </c>
    </row>
    <row r="30989" spans="1:2" x14ac:dyDescent="0.35">
      <c r="A30989">
        <v>77964</v>
      </c>
      <c r="B30989">
        <v>1</v>
      </c>
    </row>
    <row r="30990" spans="1:2" x14ac:dyDescent="0.35">
      <c r="A30990">
        <v>18346</v>
      </c>
      <c r="B30990">
        <v>1</v>
      </c>
    </row>
    <row r="30991" spans="1:2" x14ac:dyDescent="0.35">
      <c r="A30991">
        <v>193068</v>
      </c>
      <c r="B30991">
        <v>1</v>
      </c>
    </row>
    <row r="30992" spans="1:2" x14ac:dyDescent="0.35">
      <c r="A30992">
        <v>339136</v>
      </c>
      <c r="B30992">
        <v>1</v>
      </c>
    </row>
    <row r="30993" spans="1:2" x14ac:dyDescent="0.35">
      <c r="A30993">
        <v>138143</v>
      </c>
      <c r="B30993">
        <v>1</v>
      </c>
    </row>
    <row r="30994" spans="1:2" x14ac:dyDescent="0.35">
      <c r="A30994">
        <v>29202</v>
      </c>
      <c r="B30994">
        <v>1</v>
      </c>
    </row>
    <row r="30995" spans="1:2" x14ac:dyDescent="0.35">
      <c r="A30995">
        <v>134971</v>
      </c>
      <c r="B30995">
        <v>0</v>
      </c>
    </row>
    <row r="30996" spans="1:2" x14ac:dyDescent="0.35">
      <c r="A30996">
        <v>249168</v>
      </c>
      <c r="B30996">
        <v>1</v>
      </c>
    </row>
    <row r="30997" spans="1:2" x14ac:dyDescent="0.35">
      <c r="A30997">
        <v>202229</v>
      </c>
      <c r="B30997">
        <v>0</v>
      </c>
    </row>
    <row r="30998" spans="1:2" x14ac:dyDescent="0.35">
      <c r="A30998">
        <v>265203</v>
      </c>
      <c r="B30998">
        <v>1</v>
      </c>
    </row>
    <row r="30999" spans="1:2" x14ac:dyDescent="0.35">
      <c r="A30999">
        <v>75693</v>
      </c>
      <c r="B30999">
        <v>1</v>
      </c>
    </row>
    <row r="31000" spans="1:2" x14ac:dyDescent="0.35">
      <c r="A31000">
        <v>81985</v>
      </c>
      <c r="B31000">
        <v>1</v>
      </c>
    </row>
    <row r="31001" spans="1:2" x14ac:dyDescent="0.35">
      <c r="A31001">
        <v>248963</v>
      </c>
      <c r="B31001">
        <v>0</v>
      </c>
    </row>
    <row r="31002" spans="1:2" x14ac:dyDescent="0.35">
      <c r="A31002">
        <v>195091</v>
      </c>
      <c r="B31002">
        <v>0</v>
      </c>
    </row>
    <row r="31003" spans="1:2" x14ac:dyDescent="0.35">
      <c r="A31003">
        <v>298876</v>
      </c>
      <c r="B31003">
        <v>0</v>
      </c>
    </row>
    <row r="31004" spans="1:2" x14ac:dyDescent="0.35">
      <c r="A31004">
        <v>198441</v>
      </c>
      <c r="B31004">
        <v>0</v>
      </c>
    </row>
    <row r="31005" spans="1:2" x14ac:dyDescent="0.35">
      <c r="A31005">
        <v>234584</v>
      </c>
      <c r="B31005">
        <v>0</v>
      </c>
    </row>
    <row r="31006" spans="1:2" x14ac:dyDescent="0.35">
      <c r="A31006">
        <v>289731</v>
      </c>
      <c r="B31006">
        <v>1</v>
      </c>
    </row>
    <row r="31007" spans="1:2" x14ac:dyDescent="0.35">
      <c r="A31007">
        <v>160877</v>
      </c>
      <c r="B31007">
        <v>1</v>
      </c>
    </row>
    <row r="31008" spans="1:2" x14ac:dyDescent="0.35">
      <c r="A31008">
        <v>341991</v>
      </c>
      <c r="B31008">
        <v>0</v>
      </c>
    </row>
    <row r="31009" spans="1:2" x14ac:dyDescent="0.35">
      <c r="A31009">
        <v>132252</v>
      </c>
      <c r="B31009">
        <v>1</v>
      </c>
    </row>
    <row r="31010" spans="1:2" x14ac:dyDescent="0.35">
      <c r="A31010">
        <v>40581</v>
      </c>
      <c r="B31010">
        <v>0</v>
      </c>
    </row>
    <row r="31011" spans="1:2" x14ac:dyDescent="0.35">
      <c r="A31011">
        <v>193384</v>
      </c>
      <c r="B31011">
        <v>0</v>
      </c>
    </row>
    <row r="31012" spans="1:2" x14ac:dyDescent="0.35">
      <c r="A31012">
        <v>351016</v>
      </c>
      <c r="B31012">
        <v>1</v>
      </c>
    </row>
    <row r="31013" spans="1:2" x14ac:dyDescent="0.35">
      <c r="A31013">
        <v>115133</v>
      </c>
      <c r="B31013">
        <v>0</v>
      </c>
    </row>
    <row r="31014" spans="1:2" x14ac:dyDescent="0.35">
      <c r="A31014">
        <v>231019</v>
      </c>
      <c r="B31014">
        <v>1</v>
      </c>
    </row>
    <row r="31015" spans="1:2" x14ac:dyDescent="0.35">
      <c r="A31015">
        <v>297690</v>
      </c>
      <c r="B31015">
        <v>0</v>
      </c>
    </row>
    <row r="31016" spans="1:2" x14ac:dyDescent="0.35">
      <c r="A31016">
        <v>320927</v>
      </c>
      <c r="B31016">
        <v>0</v>
      </c>
    </row>
    <row r="31017" spans="1:2" x14ac:dyDescent="0.35">
      <c r="A31017">
        <v>282233</v>
      </c>
      <c r="B31017">
        <v>1</v>
      </c>
    </row>
    <row r="31018" spans="1:2" x14ac:dyDescent="0.35">
      <c r="A31018">
        <v>336192</v>
      </c>
      <c r="B31018">
        <v>1</v>
      </c>
    </row>
    <row r="31019" spans="1:2" x14ac:dyDescent="0.35">
      <c r="A31019">
        <v>195838</v>
      </c>
      <c r="B31019">
        <v>1</v>
      </c>
    </row>
    <row r="31020" spans="1:2" x14ac:dyDescent="0.35">
      <c r="A31020">
        <v>69115</v>
      </c>
      <c r="B31020">
        <v>1</v>
      </c>
    </row>
    <row r="31021" spans="1:2" x14ac:dyDescent="0.35">
      <c r="A31021">
        <v>288758</v>
      </c>
      <c r="B31021">
        <v>1</v>
      </c>
    </row>
    <row r="31022" spans="1:2" x14ac:dyDescent="0.35">
      <c r="A31022">
        <v>66051</v>
      </c>
      <c r="B31022">
        <v>0</v>
      </c>
    </row>
    <row r="31023" spans="1:2" x14ac:dyDescent="0.35">
      <c r="A31023">
        <v>265761</v>
      </c>
      <c r="B31023">
        <v>1</v>
      </c>
    </row>
    <row r="31024" spans="1:2" x14ac:dyDescent="0.35">
      <c r="A31024">
        <v>60101</v>
      </c>
      <c r="B31024">
        <v>1</v>
      </c>
    </row>
    <row r="31025" spans="1:2" x14ac:dyDescent="0.35">
      <c r="A31025">
        <v>298908</v>
      </c>
      <c r="B31025">
        <v>1</v>
      </c>
    </row>
    <row r="31026" spans="1:2" x14ac:dyDescent="0.35">
      <c r="A31026">
        <v>334658</v>
      </c>
      <c r="B31026">
        <v>0</v>
      </c>
    </row>
    <row r="31027" spans="1:2" x14ac:dyDescent="0.35">
      <c r="A31027">
        <v>82251</v>
      </c>
      <c r="B31027">
        <v>1</v>
      </c>
    </row>
    <row r="31028" spans="1:2" x14ac:dyDescent="0.35">
      <c r="A31028">
        <v>257809</v>
      </c>
      <c r="B31028">
        <v>1</v>
      </c>
    </row>
    <row r="31029" spans="1:2" x14ac:dyDescent="0.35">
      <c r="A31029">
        <v>183531</v>
      </c>
      <c r="B31029">
        <v>1</v>
      </c>
    </row>
    <row r="31030" spans="1:2" x14ac:dyDescent="0.35">
      <c r="A31030">
        <v>17877</v>
      </c>
      <c r="B31030">
        <v>0</v>
      </c>
    </row>
    <row r="31031" spans="1:2" x14ac:dyDescent="0.35">
      <c r="A31031">
        <v>192766</v>
      </c>
      <c r="B31031">
        <v>0</v>
      </c>
    </row>
    <row r="31032" spans="1:2" x14ac:dyDescent="0.35">
      <c r="A31032">
        <v>335081</v>
      </c>
      <c r="B31032">
        <v>0</v>
      </c>
    </row>
    <row r="31033" spans="1:2" x14ac:dyDescent="0.35">
      <c r="A31033">
        <v>30740</v>
      </c>
      <c r="B31033">
        <v>1</v>
      </c>
    </row>
    <row r="31034" spans="1:2" x14ac:dyDescent="0.35">
      <c r="A31034">
        <v>104023</v>
      </c>
      <c r="B31034">
        <v>0</v>
      </c>
    </row>
    <row r="31035" spans="1:2" x14ac:dyDescent="0.35">
      <c r="A31035">
        <v>151376</v>
      </c>
      <c r="B31035">
        <v>0</v>
      </c>
    </row>
    <row r="31036" spans="1:2" x14ac:dyDescent="0.35">
      <c r="A31036">
        <v>351987</v>
      </c>
      <c r="B31036">
        <v>1</v>
      </c>
    </row>
    <row r="31037" spans="1:2" x14ac:dyDescent="0.35">
      <c r="A31037">
        <v>92348</v>
      </c>
      <c r="B31037">
        <v>0</v>
      </c>
    </row>
    <row r="31038" spans="1:2" x14ac:dyDescent="0.35">
      <c r="A31038">
        <v>184303</v>
      </c>
      <c r="B31038">
        <v>0</v>
      </c>
    </row>
    <row r="31039" spans="1:2" x14ac:dyDescent="0.35">
      <c r="A31039">
        <v>289132</v>
      </c>
      <c r="B31039">
        <v>1</v>
      </c>
    </row>
    <row r="31040" spans="1:2" x14ac:dyDescent="0.35">
      <c r="A31040">
        <v>331064</v>
      </c>
      <c r="B31040">
        <v>0</v>
      </c>
    </row>
    <row r="31041" spans="1:2" x14ac:dyDescent="0.35">
      <c r="A31041">
        <v>37652</v>
      </c>
      <c r="B31041">
        <v>1</v>
      </c>
    </row>
    <row r="31042" spans="1:2" x14ac:dyDescent="0.35">
      <c r="A31042">
        <v>333584</v>
      </c>
      <c r="B31042">
        <v>1</v>
      </c>
    </row>
    <row r="31043" spans="1:2" x14ac:dyDescent="0.35">
      <c r="A31043">
        <v>70611</v>
      </c>
      <c r="B31043">
        <v>0</v>
      </c>
    </row>
    <row r="31044" spans="1:2" x14ac:dyDescent="0.35">
      <c r="A31044">
        <v>249594</v>
      </c>
      <c r="B31044">
        <v>1</v>
      </c>
    </row>
    <row r="31045" spans="1:2" x14ac:dyDescent="0.35">
      <c r="A31045">
        <v>279661</v>
      </c>
      <c r="B31045">
        <v>0</v>
      </c>
    </row>
    <row r="31046" spans="1:2" x14ac:dyDescent="0.35">
      <c r="A31046">
        <v>308321</v>
      </c>
      <c r="B31046">
        <v>1</v>
      </c>
    </row>
    <row r="31047" spans="1:2" x14ac:dyDescent="0.35">
      <c r="A31047">
        <v>141675</v>
      </c>
      <c r="B31047">
        <v>0</v>
      </c>
    </row>
    <row r="31048" spans="1:2" x14ac:dyDescent="0.35">
      <c r="A31048">
        <v>157917</v>
      </c>
      <c r="B31048">
        <v>1</v>
      </c>
    </row>
    <row r="31049" spans="1:2" x14ac:dyDescent="0.35">
      <c r="A31049">
        <v>106992</v>
      </c>
      <c r="B31049">
        <v>0</v>
      </c>
    </row>
    <row r="31050" spans="1:2" x14ac:dyDescent="0.35">
      <c r="A31050">
        <v>166437</v>
      </c>
      <c r="B31050">
        <v>1</v>
      </c>
    </row>
    <row r="31051" spans="1:2" x14ac:dyDescent="0.35">
      <c r="A31051">
        <v>269877</v>
      </c>
      <c r="B31051">
        <v>0</v>
      </c>
    </row>
    <row r="31052" spans="1:2" x14ac:dyDescent="0.35">
      <c r="A31052">
        <v>160237</v>
      </c>
      <c r="B31052">
        <v>0</v>
      </c>
    </row>
    <row r="31053" spans="1:2" x14ac:dyDescent="0.35">
      <c r="A31053">
        <v>228093</v>
      </c>
      <c r="B31053">
        <v>1</v>
      </c>
    </row>
    <row r="31054" spans="1:2" x14ac:dyDescent="0.35">
      <c r="A31054">
        <v>350944</v>
      </c>
      <c r="B31054">
        <v>0</v>
      </c>
    </row>
    <row r="31055" spans="1:2" x14ac:dyDescent="0.35">
      <c r="A31055">
        <v>152229</v>
      </c>
      <c r="B31055">
        <v>1</v>
      </c>
    </row>
    <row r="31056" spans="1:2" x14ac:dyDescent="0.35">
      <c r="A31056">
        <v>353727</v>
      </c>
      <c r="B31056">
        <v>1</v>
      </c>
    </row>
    <row r="31057" spans="1:2" x14ac:dyDescent="0.35">
      <c r="A31057">
        <v>238760</v>
      </c>
      <c r="B31057">
        <v>1</v>
      </c>
    </row>
    <row r="31058" spans="1:2" x14ac:dyDescent="0.35">
      <c r="A31058">
        <v>187006</v>
      </c>
      <c r="B31058">
        <v>1</v>
      </c>
    </row>
    <row r="31059" spans="1:2" x14ac:dyDescent="0.35">
      <c r="A31059">
        <v>28397</v>
      </c>
      <c r="B31059">
        <v>1</v>
      </c>
    </row>
    <row r="31060" spans="1:2" x14ac:dyDescent="0.35">
      <c r="A31060">
        <v>6484</v>
      </c>
      <c r="B31060">
        <v>0</v>
      </c>
    </row>
    <row r="31061" spans="1:2" x14ac:dyDescent="0.35">
      <c r="A31061">
        <v>186908</v>
      </c>
      <c r="B31061">
        <v>1</v>
      </c>
    </row>
    <row r="31062" spans="1:2" x14ac:dyDescent="0.35">
      <c r="A31062">
        <v>352557</v>
      </c>
      <c r="B31062">
        <v>0</v>
      </c>
    </row>
    <row r="31063" spans="1:2" x14ac:dyDescent="0.35">
      <c r="A31063">
        <v>295594</v>
      </c>
      <c r="B31063">
        <v>1</v>
      </c>
    </row>
    <row r="31064" spans="1:2" x14ac:dyDescent="0.35">
      <c r="A31064">
        <v>277244</v>
      </c>
      <c r="B31064">
        <v>1</v>
      </c>
    </row>
    <row r="31065" spans="1:2" x14ac:dyDescent="0.35">
      <c r="A31065">
        <v>274438</v>
      </c>
      <c r="B31065">
        <v>1</v>
      </c>
    </row>
    <row r="31066" spans="1:2" x14ac:dyDescent="0.35">
      <c r="A31066">
        <v>70096</v>
      </c>
      <c r="B31066">
        <v>0</v>
      </c>
    </row>
    <row r="31067" spans="1:2" x14ac:dyDescent="0.35">
      <c r="A31067">
        <v>187201</v>
      </c>
      <c r="B31067">
        <v>0</v>
      </c>
    </row>
    <row r="31068" spans="1:2" x14ac:dyDescent="0.35">
      <c r="A31068">
        <v>189928</v>
      </c>
      <c r="B31068">
        <v>1</v>
      </c>
    </row>
    <row r="31069" spans="1:2" x14ac:dyDescent="0.35">
      <c r="A31069">
        <v>309063</v>
      </c>
      <c r="B31069">
        <v>0</v>
      </c>
    </row>
    <row r="31070" spans="1:2" x14ac:dyDescent="0.35">
      <c r="A31070">
        <v>195821</v>
      </c>
      <c r="B31070">
        <v>1</v>
      </c>
    </row>
    <row r="31071" spans="1:2" x14ac:dyDescent="0.35">
      <c r="A31071">
        <v>249074</v>
      </c>
      <c r="B31071">
        <v>0</v>
      </c>
    </row>
    <row r="31072" spans="1:2" x14ac:dyDescent="0.35">
      <c r="A31072">
        <v>151939</v>
      </c>
      <c r="B31072">
        <v>0</v>
      </c>
    </row>
    <row r="31073" spans="1:2" x14ac:dyDescent="0.35">
      <c r="A31073">
        <v>171831</v>
      </c>
      <c r="B31073">
        <v>1</v>
      </c>
    </row>
    <row r="31074" spans="1:2" x14ac:dyDescent="0.35">
      <c r="A31074">
        <v>27896</v>
      </c>
      <c r="B31074">
        <v>1</v>
      </c>
    </row>
    <row r="31075" spans="1:2" x14ac:dyDescent="0.35">
      <c r="A31075">
        <v>150547</v>
      </c>
      <c r="B31075">
        <v>1</v>
      </c>
    </row>
    <row r="31076" spans="1:2" x14ac:dyDescent="0.35">
      <c r="A31076">
        <v>161379</v>
      </c>
      <c r="B31076">
        <v>1</v>
      </c>
    </row>
    <row r="31077" spans="1:2" x14ac:dyDescent="0.35">
      <c r="A31077">
        <v>79631</v>
      </c>
      <c r="B31077">
        <v>0</v>
      </c>
    </row>
    <row r="31078" spans="1:2" x14ac:dyDescent="0.35">
      <c r="A31078">
        <v>238010</v>
      </c>
      <c r="B31078">
        <v>0</v>
      </c>
    </row>
    <row r="31079" spans="1:2" x14ac:dyDescent="0.35">
      <c r="A31079">
        <v>102976</v>
      </c>
      <c r="B31079">
        <v>0</v>
      </c>
    </row>
    <row r="31080" spans="1:2" x14ac:dyDescent="0.35">
      <c r="A31080">
        <v>254653</v>
      </c>
      <c r="B31080">
        <v>0</v>
      </c>
    </row>
    <row r="31081" spans="1:2" x14ac:dyDescent="0.35">
      <c r="A31081">
        <v>117697</v>
      </c>
      <c r="B31081">
        <v>1</v>
      </c>
    </row>
    <row r="31082" spans="1:2" x14ac:dyDescent="0.35">
      <c r="A31082">
        <v>245894</v>
      </c>
      <c r="B31082">
        <v>1</v>
      </c>
    </row>
    <row r="31083" spans="1:2" x14ac:dyDescent="0.35">
      <c r="A31083">
        <v>149680</v>
      </c>
      <c r="B31083">
        <v>0</v>
      </c>
    </row>
    <row r="31084" spans="1:2" x14ac:dyDescent="0.35">
      <c r="A31084">
        <v>194960</v>
      </c>
      <c r="B31084">
        <v>0</v>
      </c>
    </row>
    <row r="31085" spans="1:2" x14ac:dyDescent="0.35">
      <c r="A31085">
        <v>58713</v>
      </c>
      <c r="B31085">
        <v>0</v>
      </c>
    </row>
    <row r="31086" spans="1:2" x14ac:dyDescent="0.35">
      <c r="A31086">
        <v>309843</v>
      </c>
      <c r="B31086">
        <v>0</v>
      </c>
    </row>
    <row r="31087" spans="1:2" x14ac:dyDescent="0.35">
      <c r="A31087">
        <v>100234</v>
      </c>
      <c r="B31087">
        <v>0</v>
      </c>
    </row>
    <row r="31088" spans="1:2" x14ac:dyDescent="0.35">
      <c r="A31088">
        <v>238543</v>
      </c>
      <c r="B31088">
        <v>1</v>
      </c>
    </row>
    <row r="31089" spans="1:2" x14ac:dyDescent="0.35">
      <c r="A31089">
        <v>222469</v>
      </c>
      <c r="B31089">
        <v>1</v>
      </c>
    </row>
    <row r="31090" spans="1:2" x14ac:dyDescent="0.35">
      <c r="A31090">
        <v>353298</v>
      </c>
      <c r="B31090">
        <v>0</v>
      </c>
    </row>
    <row r="31091" spans="1:2" x14ac:dyDescent="0.35">
      <c r="A31091">
        <v>238449</v>
      </c>
      <c r="B31091">
        <v>0</v>
      </c>
    </row>
    <row r="31092" spans="1:2" x14ac:dyDescent="0.35">
      <c r="A31092">
        <v>173588</v>
      </c>
      <c r="B31092">
        <v>0</v>
      </c>
    </row>
    <row r="31093" spans="1:2" x14ac:dyDescent="0.35">
      <c r="A31093">
        <v>232905</v>
      </c>
      <c r="B31093">
        <v>0</v>
      </c>
    </row>
    <row r="31094" spans="1:2" x14ac:dyDescent="0.35">
      <c r="A31094">
        <v>142881</v>
      </c>
      <c r="B31094">
        <v>0</v>
      </c>
    </row>
    <row r="31095" spans="1:2" x14ac:dyDescent="0.35">
      <c r="A31095">
        <v>345780</v>
      </c>
      <c r="B31095">
        <v>1</v>
      </c>
    </row>
    <row r="31096" spans="1:2" x14ac:dyDescent="0.35">
      <c r="A31096">
        <v>59273</v>
      </c>
      <c r="B31096">
        <v>1</v>
      </c>
    </row>
    <row r="31097" spans="1:2" x14ac:dyDescent="0.35">
      <c r="A31097">
        <v>263309</v>
      </c>
      <c r="B31097">
        <v>0</v>
      </c>
    </row>
    <row r="31098" spans="1:2" x14ac:dyDescent="0.35">
      <c r="A31098">
        <v>17438</v>
      </c>
      <c r="B31098">
        <v>0</v>
      </c>
    </row>
    <row r="31099" spans="1:2" x14ac:dyDescent="0.35">
      <c r="A31099">
        <v>261351</v>
      </c>
      <c r="B31099">
        <v>1</v>
      </c>
    </row>
    <row r="31100" spans="1:2" x14ac:dyDescent="0.35">
      <c r="A31100">
        <v>93947</v>
      </c>
      <c r="B31100">
        <v>0</v>
      </c>
    </row>
    <row r="31101" spans="1:2" x14ac:dyDescent="0.35">
      <c r="A31101">
        <v>209040</v>
      </c>
      <c r="B31101">
        <v>0</v>
      </c>
    </row>
    <row r="31102" spans="1:2" x14ac:dyDescent="0.35">
      <c r="A31102">
        <v>32753</v>
      </c>
      <c r="B31102">
        <v>0</v>
      </c>
    </row>
    <row r="31103" spans="1:2" x14ac:dyDescent="0.35">
      <c r="A31103">
        <v>320062</v>
      </c>
      <c r="B31103">
        <v>1</v>
      </c>
    </row>
    <row r="31104" spans="1:2" x14ac:dyDescent="0.35">
      <c r="A31104">
        <v>326036</v>
      </c>
      <c r="B31104">
        <v>1</v>
      </c>
    </row>
    <row r="31105" spans="1:2" x14ac:dyDescent="0.35">
      <c r="A31105">
        <v>112835</v>
      </c>
      <c r="B31105">
        <v>0</v>
      </c>
    </row>
    <row r="31106" spans="1:2" x14ac:dyDescent="0.35">
      <c r="A31106">
        <v>183584</v>
      </c>
      <c r="B31106">
        <v>0</v>
      </c>
    </row>
    <row r="31107" spans="1:2" x14ac:dyDescent="0.35">
      <c r="A31107">
        <v>310218</v>
      </c>
      <c r="B31107">
        <v>0</v>
      </c>
    </row>
    <row r="31108" spans="1:2" x14ac:dyDescent="0.35">
      <c r="A31108">
        <v>34015</v>
      </c>
      <c r="B31108">
        <v>1</v>
      </c>
    </row>
    <row r="31109" spans="1:2" x14ac:dyDescent="0.35">
      <c r="A31109">
        <v>113014</v>
      </c>
      <c r="B31109">
        <v>0</v>
      </c>
    </row>
    <row r="31110" spans="1:2" x14ac:dyDescent="0.35">
      <c r="A31110">
        <v>226835</v>
      </c>
      <c r="B31110">
        <v>1</v>
      </c>
    </row>
    <row r="31111" spans="1:2" x14ac:dyDescent="0.35">
      <c r="A31111">
        <v>320678</v>
      </c>
      <c r="B31111">
        <v>0</v>
      </c>
    </row>
    <row r="31112" spans="1:2" x14ac:dyDescent="0.35">
      <c r="A31112">
        <v>232331</v>
      </c>
      <c r="B31112">
        <v>1</v>
      </c>
    </row>
    <row r="31113" spans="1:2" x14ac:dyDescent="0.35">
      <c r="A31113">
        <v>167528</v>
      </c>
      <c r="B31113">
        <v>1</v>
      </c>
    </row>
    <row r="31114" spans="1:2" x14ac:dyDescent="0.35">
      <c r="A31114">
        <v>339240</v>
      </c>
      <c r="B31114">
        <v>1</v>
      </c>
    </row>
    <row r="31115" spans="1:2" x14ac:dyDescent="0.35">
      <c r="A31115">
        <v>24726</v>
      </c>
      <c r="B31115">
        <v>0</v>
      </c>
    </row>
    <row r="31116" spans="1:2" x14ac:dyDescent="0.35">
      <c r="A31116">
        <v>347191</v>
      </c>
      <c r="B31116">
        <v>1</v>
      </c>
    </row>
    <row r="31117" spans="1:2" x14ac:dyDescent="0.35">
      <c r="A31117">
        <v>117521</v>
      </c>
      <c r="B31117">
        <v>0</v>
      </c>
    </row>
    <row r="31118" spans="1:2" x14ac:dyDescent="0.35">
      <c r="A31118">
        <v>89003</v>
      </c>
      <c r="B31118">
        <v>1</v>
      </c>
    </row>
    <row r="31119" spans="1:2" x14ac:dyDescent="0.35">
      <c r="A31119">
        <v>202764</v>
      </c>
      <c r="B31119">
        <v>1</v>
      </c>
    </row>
    <row r="31120" spans="1:2" x14ac:dyDescent="0.35">
      <c r="A31120">
        <v>63923</v>
      </c>
      <c r="B31120">
        <v>0</v>
      </c>
    </row>
    <row r="31121" spans="1:2" x14ac:dyDescent="0.35">
      <c r="A31121">
        <v>244246</v>
      </c>
      <c r="B31121">
        <v>1</v>
      </c>
    </row>
    <row r="31122" spans="1:2" x14ac:dyDescent="0.35">
      <c r="A31122">
        <v>246291</v>
      </c>
      <c r="B31122">
        <v>0</v>
      </c>
    </row>
    <row r="31123" spans="1:2" x14ac:dyDescent="0.35">
      <c r="A31123">
        <v>3241</v>
      </c>
      <c r="B31123">
        <v>0</v>
      </c>
    </row>
    <row r="31124" spans="1:2" x14ac:dyDescent="0.35">
      <c r="A31124">
        <v>7696</v>
      </c>
      <c r="B31124">
        <v>1</v>
      </c>
    </row>
    <row r="31125" spans="1:2" x14ac:dyDescent="0.35">
      <c r="A31125">
        <v>317849</v>
      </c>
      <c r="B31125">
        <v>0</v>
      </c>
    </row>
    <row r="31126" spans="1:2" x14ac:dyDescent="0.35">
      <c r="A31126">
        <v>254026</v>
      </c>
      <c r="B31126">
        <v>0</v>
      </c>
    </row>
    <row r="31127" spans="1:2" x14ac:dyDescent="0.35">
      <c r="A31127">
        <v>191774</v>
      </c>
      <c r="B31127">
        <v>0</v>
      </c>
    </row>
    <row r="31128" spans="1:2" x14ac:dyDescent="0.35">
      <c r="A31128">
        <v>45065</v>
      </c>
      <c r="B31128">
        <v>0</v>
      </c>
    </row>
    <row r="31129" spans="1:2" x14ac:dyDescent="0.35">
      <c r="A31129">
        <v>273154</v>
      </c>
      <c r="B31129">
        <v>1</v>
      </c>
    </row>
    <row r="31130" spans="1:2" x14ac:dyDescent="0.35">
      <c r="A31130">
        <v>240931</v>
      </c>
      <c r="B31130">
        <v>0</v>
      </c>
    </row>
    <row r="31131" spans="1:2" x14ac:dyDescent="0.35">
      <c r="A31131">
        <v>261214</v>
      </c>
      <c r="B31131">
        <v>1</v>
      </c>
    </row>
    <row r="31132" spans="1:2" x14ac:dyDescent="0.35">
      <c r="A31132">
        <v>345115</v>
      </c>
      <c r="B31132">
        <v>1</v>
      </c>
    </row>
    <row r="31133" spans="1:2" x14ac:dyDescent="0.35">
      <c r="A31133">
        <v>345551</v>
      </c>
      <c r="B31133">
        <v>1</v>
      </c>
    </row>
    <row r="31134" spans="1:2" x14ac:dyDescent="0.35">
      <c r="A31134">
        <v>106965</v>
      </c>
      <c r="B31134">
        <v>0</v>
      </c>
    </row>
    <row r="31135" spans="1:2" x14ac:dyDescent="0.35">
      <c r="A31135">
        <v>257960</v>
      </c>
      <c r="B31135">
        <v>1</v>
      </c>
    </row>
    <row r="31136" spans="1:2" x14ac:dyDescent="0.35">
      <c r="A31136">
        <v>76896</v>
      </c>
      <c r="B31136">
        <v>0</v>
      </c>
    </row>
    <row r="31137" spans="1:2" x14ac:dyDescent="0.35">
      <c r="A31137">
        <v>350497</v>
      </c>
      <c r="B31137">
        <v>0</v>
      </c>
    </row>
    <row r="31138" spans="1:2" x14ac:dyDescent="0.35">
      <c r="A31138">
        <v>187002</v>
      </c>
      <c r="B31138">
        <v>0</v>
      </c>
    </row>
    <row r="31139" spans="1:2" x14ac:dyDescent="0.35">
      <c r="A31139">
        <v>142470</v>
      </c>
      <c r="B31139">
        <v>0</v>
      </c>
    </row>
    <row r="31140" spans="1:2" x14ac:dyDescent="0.35">
      <c r="A31140">
        <v>220879</v>
      </c>
      <c r="B31140">
        <v>1</v>
      </c>
    </row>
    <row r="31141" spans="1:2" x14ac:dyDescent="0.35">
      <c r="A31141">
        <v>299895</v>
      </c>
      <c r="B31141">
        <v>0</v>
      </c>
    </row>
    <row r="31142" spans="1:2" x14ac:dyDescent="0.35">
      <c r="A31142">
        <v>352364</v>
      </c>
      <c r="B31142">
        <v>1</v>
      </c>
    </row>
    <row r="31143" spans="1:2" x14ac:dyDescent="0.35">
      <c r="A31143">
        <v>292036</v>
      </c>
      <c r="B31143">
        <v>1</v>
      </c>
    </row>
    <row r="31144" spans="1:2" x14ac:dyDescent="0.35">
      <c r="A31144">
        <v>85144</v>
      </c>
      <c r="B31144">
        <v>1</v>
      </c>
    </row>
    <row r="31145" spans="1:2" x14ac:dyDescent="0.35">
      <c r="A31145">
        <v>41285</v>
      </c>
      <c r="B31145">
        <v>1</v>
      </c>
    </row>
    <row r="31146" spans="1:2" x14ac:dyDescent="0.35">
      <c r="A31146">
        <v>351131</v>
      </c>
      <c r="B31146">
        <v>0</v>
      </c>
    </row>
    <row r="31147" spans="1:2" x14ac:dyDescent="0.35">
      <c r="A31147">
        <v>48347</v>
      </c>
      <c r="B31147">
        <v>0</v>
      </c>
    </row>
    <row r="31148" spans="1:2" x14ac:dyDescent="0.35">
      <c r="A31148">
        <v>214184</v>
      </c>
      <c r="B31148">
        <v>0</v>
      </c>
    </row>
    <row r="31149" spans="1:2" x14ac:dyDescent="0.35">
      <c r="A31149">
        <v>38676</v>
      </c>
      <c r="B31149">
        <v>1</v>
      </c>
    </row>
    <row r="31150" spans="1:2" x14ac:dyDescent="0.35">
      <c r="A31150">
        <v>325874</v>
      </c>
      <c r="B31150">
        <v>1</v>
      </c>
    </row>
    <row r="31151" spans="1:2" x14ac:dyDescent="0.35">
      <c r="A31151">
        <v>233168</v>
      </c>
      <c r="B31151">
        <v>0</v>
      </c>
    </row>
    <row r="31152" spans="1:2" x14ac:dyDescent="0.35">
      <c r="A31152">
        <v>22780</v>
      </c>
      <c r="B31152">
        <v>0</v>
      </c>
    </row>
    <row r="31153" spans="1:2" x14ac:dyDescent="0.35">
      <c r="A31153">
        <v>181247</v>
      </c>
      <c r="B31153">
        <v>0</v>
      </c>
    </row>
    <row r="31154" spans="1:2" x14ac:dyDescent="0.35">
      <c r="A31154">
        <v>90548</v>
      </c>
      <c r="B31154">
        <v>1</v>
      </c>
    </row>
    <row r="31155" spans="1:2" x14ac:dyDescent="0.35">
      <c r="A31155">
        <v>154842</v>
      </c>
      <c r="B31155">
        <v>0</v>
      </c>
    </row>
    <row r="31156" spans="1:2" x14ac:dyDescent="0.35">
      <c r="A31156">
        <v>68256</v>
      </c>
      <c r="B31156">
        <v>0</v>
      </c>
    </row>
    <row r="31157" spans="1:2" x14ac:dyDescent="0.35">
      <c r="A31157">
        <v>272625</v>
      </c>
      <c r="B31157">
        <v>1</v>
      </c>
    </row>
    <row r="31158" spans="1:2" x14ac:dyDescent="0.35">
      <c r="A31158">
        <v>121676</v>
      </c>
      <c r="B31158">
        <v>1</v>
      </c>
    </row>
    <row r="31159" spans="1:2" x14ac:dyDescent="0.35">
      <c r="A31159">
        <v>312388</v>
      </c>
      <c r="B31159">
        <v>1</v>
      </c>
    </row>
    <row r="31160" spans="1:2" x14ac:dyDescent="0.35">
      <c r="A31160">
        <v>199680</v>
      </c>
      <c r="B31160">
        <v>0</v>
      </c>
    </row>
    <row r="31161" spans="1:2" x14ac:dyDescent="0.35">
      <c r="A31161">
        <v>291958</v>
      </c>
      <c r="B31161">
        <v>1</v>
      </c>
    </row>
    <row r="31162" spans="1:2" x14ac:dyDescent="0.35">
      <c r="A31162">
        <v>21890</v>
      </c>
      <c r="B31162">
        <v>0</v>
      </c>
    </row>
    <row r="31163" spans="1:2" x14ac:dyDescent="0.35">
      <c r="A31163">
        <v>101822</v>
      </c>
      <c r="B31163">
        <v>1</v>
      </c>
    </row>
    <row r="31164" spans="1:2" x14ac:dyDescent="0.35">
      <c r="A31164">
        <v>298734</v>
      </c>
      <c r="B31164">
        <v>1</v>
      </c>
    </row>
    <row r="31165" spans="1:2" x14ac:dyDescent="0.35">
      <c r="A31165">
        <v>283387</v>
      </c>
      <c r="B31165">
        <v>0</v>
      </c>
    </row>
    <row r="31166" spans="1:2" x14ac:dyDescent="0.35">
      <c r="A31166">
        <v>131864</v>
      </c>
      <c r="B31166">
        <v>1</v>
      </c>
    </row>
    <row r="31167" spans="1:2" x14ac:dyDescent="0.35">
      <c r="A31167">
        <v>254549</v>
      </c>
      <c r="B31167">
        <v>1</v>
      </c>
    </row>
    <row r="31168" spans="1:2" x14ac:dyDescent="0.35">
      <c r="A31168">
        <v>270968</v>
      </c>
      <c r="B31168">
        <v>1</v>
      </c>
    </row>
    <row r="31169" spans="1:2" x14ac:dyDescent="0.35">
      <c r="A31169">
        <v>253619</v>
      </c>
      <c r="B31169">
        <v>0</v>
      </c>
    </row>
    <row r="31170" spans="1:2" x14ac:dyDescent="0.35">
      <c r="A31170">
        <v>331506</v>
      </c>
      <c r="B31170">
        <v>1</v>
      </c>
    </row>
    <row r="31171" spans="1:2" x14ac:dyDescent="0.35">
      <c r="A31171">
        <v>261506</v>
      </c>
      <c r="B31171">
        <v>0</v>
      </c>
    </row>
    <row r="31172" spans="1:2" x14ac:dyDescent="0.35">
      <c r="A31172">
        <v>51653</v>
      </c>
      <c r="B31172">
        <v>1</v>
      </c>
    </row>
    <row r="31173" spans="1:2" x14ac:dyDescent="0.35">
      <c r="A31173">
        <v>154858</v>
      </c>
      <c r="B31173">
        <v>1</v>
      </c>
    </row>
    <row r="31174" spans="1:2" x14ac:dyDescent="0.35">
      <c r="A31174">
        <v>290614</v>
      </c>
      <c r="B31174">
        <v>1</v>
      </c>
    </row>
    <row r="31175" spans="1:2" x14ac:dyDescent="0.35">
      <c r="A31175">
        <v>69699</v>
      </c>
      <c r="B31175">
        <v>0</v>
      </c>
    </row>
    <row r="31176" spans="1:2" x14ac:dyDescent="0.35">
      <c r="A31176">
        <v>119357</v>
      </c>
      <c r="B31176">
        <v>0</v>
      </c>
    </row>
    <row r="31177" spans="1:2" x14ac:dyDescent="0.35">
      <c r="A31177">
        <v>231681</v>
      </c>
      <c r="B31177">
        <v>1</v>
      </c>
    </row>
    <row r="31178" spans="1:2" x14ac:dyDescent="0.35">
      <c r="A31178">
        <v>1576</v>
      </c>
      <c r="B31178">
        <v>1</v>
      </c>
    </row>
    <row r="31179" spans="1:2" x14ac:dyDescent="0.35">
      <c r="A31179">
        <v>184508</v>
      </c>
      <c r="B31179">
        <v>1</v>
      </c>
    </row>
    <row r="31180" spans="1:2" x14ac:dyDescent="0.35">
      <c r="A31180">
        <v>162337</v>
      </c>
      <c r="B31180">
        <v>1</v>
      </c>
    </row>
    <row r="31181" spans="1:2" x14ac:dyDescent="0.35">
      <c r="A31181">
        <v>12291</v>
      </c>
      <c r="B31181">
        <v>0</v>
      </c>
    </row>
    <row r="31182" spans="1:2" x14ac:dyDescent="0.35">
      <c r="A31182">
        <v>66066</v>
      </c>
      <c r="B31182">
        <v>1</v>
      </c>
    </row>
    <row r="31183" spans="1:2" x14ac:dyDescent="0.35">
      <c r="A31183">
        <v>235947</v>
      </c>
      <c r="B31183">
        <v>0</v>
      </c>
    </row>
    <row r="31184" spans="1:2" x14ac:dyDescent="0.35">
      <c r="A31184">
        <v>208627</v>
      </c>
      <c r="B31184">
        <v>1</v>
      </c>
    </row>
    <row r="31185" spans="1:2" x14ac:dyDescent="0.35">
      <c r="A31185">
        <v>208828</v>
      </c>
      <c r="B31185">
        <v>0</v>
      </c>
    </row>
    <row r="31186" spans="1:2" x14ac:dyDescent="0.35">
      <c r="A31186">
        <v>233015</v>
      </c>
      <c r="B31186">
        <v>0</v>
      </c>
    </row>
    <row r="31187" spans="1:2" x14ac:dyDescent="0.35">
      <c r="A31187">
        <v>178756</v>
      </c>
      <c r="B31187">
        <v>0</v>
      </c>
    </row>
    <row r="31188" spans="1:2" x14ac:dyDescent="0.35">
      <c r="A31188">
        <v>81849</v>
      </c>
      <c r="B31188">
        <v>1</v>
      </c>
    </row>
    <row r="31189" spans="1:2" x14ac:dyDescent="0.35">
      <c r="A31189">
        <v>264054</v>
      </c>
      <c r="B31189">
        <v>0</v>
      </c>
    </row>
    <row r="31190" spans="1:2" x14ac:dyDescent="0.35">
      <c r="A31190">
        <v>106771</v>
      </c>
      <c r="B31190">
        <v>1</v>
      </c>
    </row>
    <row r="31191" spans="1:2" x14ac:dyDescent="0.35">
      <c r="A31191">
        <v>153945</v>
      </c>
      <c r="B31191">
        <v>0</v>
      </c>
    </row>
    <row r="31192" spans="1:2" x14ac:dyDescent="0.35">
      <c r="A31192">
        <v>158179</v>
      </c>
      <c r="B31192">
        <v>1</v>
      </c>
    </row>
    <row r="31193" spans="1:2" x14ac:dyDescent="0.35">
      <c r="A31193">
        <v>16960</v>
      </c>
      <c r="B31193">
        <v>1</v>
      </c>
    </row>
    <row r="31194" spans="1:2" x14ac:dyDescent="0.35">
      <c r="A31194">
        <v>132511</v>
      </c>
      <c r="B31194">
        <v>0</v>
      </c>
    </row>
    <row r="31195" spans="1:2" x14ac:dyDescent="0.35">
      <c r="A31195">
        <v>203742</v>
      </c>
      <c r="B31195">
        <v>1</v>
      </c>
    </row>
    <row r="31196" spans="1:2" x14ac:dyDescent="0.35">
      <c r="A31196">
        <v>82129</v>
      </c>
      <c r="B31196">
        <v>0</v>
      </c>
    </row>
    <row r="31197" spans="1:2" x14ac:dyDescent="0.35">
      <c r="A31197">
        <v>233288</v>
      </c>
      <c r="B31197">
        <v>1</v>
      </c>
    </row>
    <row r="31198" spans="1:2" x14ac:dyDescent="0.35">
      <c r="A31198">
        <v>152201</v>
      </c>
      <c r="B31198">
        <v>0</v>
      </c>
    </row>
    <row r="31199" spans="1:2" x14ac:dyDescent="0.35">
      <c r="A31199">
        <v>41106</v>
      </c>
      <c r="B31199">
        <v>1</v>
      </c>
    </row>
    <row r="31200" spans="1:2" x14ac:dyDescent="0.35">
      <c r="A31200">
        <v>173046</v>
      </c>
      <c r="B31200">
        <v>0</v>
      </c>
    </row>
    <row r="31201" spans="1:2" x14ac:dyDescent="0.35">
      <c r="A31201">
        <v>39434</v>
      </c>
      <c r="B31201">
        <v>0</v>
      </c>
    </row>
    <row r="31202" spans="1:2" x14ac:dyDescent="0.35">
      <c r="A31202">
        <v>162158</v>
      </c>
      <c r="B31202">
        <v>0</v>
      </c>
    </row>
    <row r="31203" spans="1:2" x14ac:dyDescent="0.35">
      <c r="A31203">
        <v>253190</v>
      </c>
      <c r="B31203">
        <v>1</v>
      </c>
    </row>
    <row r="31204" spans="1:2" x14ac:dyDescent="0.35">
      <c r="A31204">
        <v>124249</v>
      </c>
      <c r="B31204">
        <v>1</v>
      </c>
    </row>
    <row r="31205" spans="1:2" x14ac:dyDescent="0.35">
      <c r="A31205">
        <v>197828</v>
      </c>
      <c r="B31205">
        <v>1</v>
      </c>
    </row>
    <row r="31206" spans="1:2" x14ac:dyDescent="0.35">
      <c r="A31206">
        <v>17470</v>
      </c>
      <c r="B31206">
        <v>1</v>
      </c>
    </row>
    <row r="31207" spans="1:2" x14ac:dyDescent="0.35">
      <c r="A31207">
        <v>179621</v>
      </c>
      <c r="B31207">
        <v>1</v>
      </c>
    </row>
    <row r="31208" spans="1:2" x14ac:dyDescent="0.35">
      <c r="A31208">
        <v>16698</v>
      </c>
      <c r="B31208">
        <v>1</v>
      </c>
    </row>
    <row r="31209" spans="1:2" x14ac:dyDescent="0.35">
      <c r="A31209">
        <v>215997</v>
      </c>
      <c r="B31209">
        <v>0</v>
      </c>
    </row>
    <row r="31210" spans="1:2" x14ac:dyDescent="0.35">
      <c r="A31210">
        <v>159069</v>
      </c>
      <c r="B31210">
        <v>0</v>
      </c>
    </row>
    <row r="31211" spans="1:2" x14ac:dyDescent="0.35">
      <c r="A31211">
        <v>352929</v>
      </c>
      <c r="B31211">
        <v>1</v>
      </c>
    </row>
    <row r="31212" spans="1:2" x14ac:dyDescent="0.35">
      <c r="A31212">
        <v>131610</v>
      </c>
      <c r="B31212">
        <v>0</v>
      </c>
    </row>
    <row r="31213" spans="1:2" x14ac:dyDescent="0.35">
      <c r="A31213">
        <v>37953</v>
      </c>
      <c r="B31213">
        <v>1</v>
      </c>
    </row>
    <row r="31214" spans="1:2" x14ac:dyDescent="0.35">
      <c r="A31214">
        <v>195949</v>
      </c>
      <c r="B31214">
        <v>0</v>
      </c>
    </row>
    <row r="31215" spans="1:2" x14ac:dyDescent="0.35">
      <c r="A31215">
        <v>68321</v>
      </c>
      <c r="B31215">
        <v>0</v>
      </c>
    </row>
    <row r="31216" spans="1:2" x14ac:dyDescent="0.35">
      <c r="A31216">
        <v>71676</v>
      </c>
      <c r="B31216">
        <v>1</v>
      </c>
    </row>
    <row r="31217" spans="1:2" x14ac:dyDescent="0.35">
      <c r="A31217">
        <v>181324</v>
      </c>
      <c r="B31217">
        <v>0</v>
      </c>
    </row>
    <row r="31218" spans="1:2" x14ac:dyDescent="0.35">
      <c r="A31218">
        <v>65934</v>
      </c>
      <c r="B31218">
        <v>0</v>
      </c>
    </row>
    <row r="31219" spans="1:2" x14ac:dyDescent="0.35">
      <c r="A31219">
        <v>249060</v>
      </c>
      <c r="B31219">
        <v>1</v>
      </c>
    </row>
    <row r="31220" spans="1:2" x14ac:dyDescent="0.35">
      <c r="A31220">
        <v>50354</v>
      </c>
      <c r="B31220">
        <v>0</v>
      </c>
    </row>
    <row r="31221" spans="1:2" x14ac:dyDescent="0.35">
      <c r="A31221">
        <v>20722</v>
      </c>
      <c r="B31221">
        <v>1</v>
      </c>
    </row>
    <row r="31222" spans="1:2" x14ac:dyDescent="0.35">
      <c r="A31222">
        <v>143234</v>
      </c>
      <c r="B31222">
        <v>0</v>
      </c>
    </row>
    <row r="31223" spans="1:2" x14ac:dyDescent="0.35">
      <c r="A31223">
        <v>309684</v>
      </c>
      <c r="B31223">
        <v>1</v>
      </c>
    </row>
    <row r="31224" spans="1:2" x14ac:dyDescent="0.35">
      <c r="A31224">
        <v>112785</v>
      </c>
      <c r="B31224">
        <v>1</v>
      </c>
    </row>
    <row r="31225" spans="1:2" x14ac:dyDescent="0.35">
      <c r="A31225">
        <v>171688</v>
      </c>
      <c r="B31225">
        <v>1</v>
      </c>
    </row>
    <row r="31226" spans="1:2" x14ac:dyDescent="0.35">
      <c r="A31226">
        <v>200444</v>
      </c>
      <c r="B31226">
        <v>0</v>
      </c>
    </row>
    <row r="31227" spans="1:2" x14ac:dyDescent="0.35">
      <c r="A31227">
        <v>264811</v>
      </c>
      <c r="B31227">
        <v>0</v>
      </c>
    </row>
    <row r="31228" spans="1:2" x14ac:dyDescent="0.35">
      <c r="A31228">
        <v>3064</v>
      </c>
      <c r="B31228">
        <v>1</v>
      </c>
    </row>
    <row r="31229" spans="1:2" x14ac:dyDescent="0.35">
      <c r="A31229">
        <v>158605</v>
      </c>
      <c r="B31229">
        <v>0</v>
      </c>
    </row>
    <row r="31230" spans="1:2" x14ac:dyDescent="0.35">
      <c r="A31230">
        <v>73843</v>
      </c>
      <c r="B31230">
        <v>1</v>
      </c>
    </row>
    <row r="31231" spans="1:2" x14ac:dyDescent="0.35">
      <c r="A31231">
        <v>231276</v>
      </c>
      <c r="B31231">
        <v>0</v>
      </c>
    </row>
    <row r="31232" spans="1:2" x14ac:dyDescent="0.35">
      <c r="A31232">
        <v>290237</v>
      </c>
      <c r="B31232">
        <v>1</v>
      </c>
    </row>
    <row r="31233" spans="1:2" x14ac:dyDescent="0.35">
      <c r="A31233">
        <v>110457</v>
      </c>
      <c r="B31233">
        <v>1</v>
      </c>
    </row>
    <row r="31234" spans="1:2" x14ac:dyDescent="0.35">
      <c r="A31234">
        <v>56862</v>
      </c>
      <c r="B31234">
        <v>0</v>
      </c>
    </row>
    <row r="31235" spans="1:2" x14ac:dyDescent="0.35">
      <c r="A31235">
        <v>305660</v>
      </c>
      <c r="B31235">
        <v>1</v>
      </c>
    </row>
    <row r="31236" spans="1:2" x14ac:dyDescent="0.35">
      <c r="A31236">
        <v>197169</v>
      </c>
      <c r="B31236">
        <v>1</v>
      </c>
    </row>
    <row r="31237" spans="1:2" x14ac:dyDescent="0.35">
      <c r="A31237">
        <v>40354</v>
      </c>
      <c r="B31237">
        <v>0</v>
      </c>
    </row>
    <row r="31238" spans="1:2" x14ac:dyDescent="0.35">
      <c r="A31238">
        <v>28959</v>
      </c>
      <c r="B31238">
        <v>0</v>
      </c>
    </row>
    <row r="31239" spans="1:2" x14ac:dyDescent="0.35">
      <c r="A31239">
        <v>208043</v>
      </c>
      <c r="B31239">
        <v>1</v>
      </c>
    </row>
    <row r="31240" spans="1:2" x14ac:dyDescent="0.35">
      <c r="A31240">
        <v>105272</v>
      </c>
      <c r="B31240">
        <v>0</v>
      </c>
    </row>
    <row r="31241" spans="1:2" x14ac:dyDescent="0.35">
      <c r="A31241">
        <v>294537</v>
      </c>
      <c r="B31241">
        <v>1</v>
      </c>
    </row>
    <row r="31242" spans="1:2" x14ac:dyDescent="0.35">
      <c r="A31242">
        <v>209070</v>
      </c>
      <c r="B31242">
        <v>1</v>
      </c>
    </row>
    <row r="31243" spans="1:2" x14ac:dyDescent="0.35">
      <c r="A31243">
        <v>230170</v>
      </c>
      <c r="B31243">
        <v>0</v>
      </c>
    </row>
    <row r="31244" spans="1:2" x14ac:dyDescent="0.35">
      <c r="A31244">
        <v>194648</v>
      </c>
      <c r="B31244">
        <v>1</v>
      </c>
    </row>
    <row r="31245" spans="1:2" x14ac:dyDescent="0.35">
      <c r="A31245">
        <v>75335</v>
      </c>
      <c r="B31245">
        <v>0</v>
      </c>
    </row>
    <row r="31246" spans="1:2" x14ac:dyDescent="0.35">
      <c r="A31246">
        <v>288</v>
      </c>
      <c r="B31246">
        <v>1</v>
      </c>
    </row>
    <row r="31247" spans="1:2" x14ac:dyDescent="0.35">
      <c r="A31247">
        <v>1651</v>
      </c>
      <c r="B31247">
        <v>1</v>
      </c>
    </row>
    <row r="31248" spans="1:2" x14ac:dyDescent="0.35">
      <c r="A31248">
        <v>216152</v>
      </c>
      <c r="B31248">
        <v>1</v>
      </c>
    </row>
    <row r="31249" spans="1:2" x14ac:dyDescent="0.35">
      <c r="A31249">
        <v>218303</v>
      </c>
      <c r="B31249">
        <v>1</v>
      </c>
    </row>
    <row r="31250" spans="1:2" x14ac:dyDescent="0.35">
      <c r="A31250">
        <v>128591</v>
      </c>
      <c r="B31250">
        <v>0</v>
      </c>
    </row>
    <row r="31251" spans="1:2" x14ac:dyDescent="0.35">
      <c r="A31251">
        <v>353020</v>
      </c>
      <c r="B31251">
        <v>1</v>
      </c>
    </row>
    <row r="31252" spans="1:2" x14ac:dyDescent="0.35">
      <c r="A31252">
        <v>239792</v>
      </c>
      <c r="B31252">
        <v>1</v>
      </c>
    </row>
    <row r="31253" spans="1:2" x14ac:dyDescent="0.35">
      <c r="A31253">
        <v>317809</v>
      </c>
      <c r="B31253">
        <v>1</v>
      </c>
    </row>
    <row r="31254" spans="1:2" x14ac:dyDescent="0.35">
      <c r="A31254">
        <v>223565</v>
      </c>
      <c r="B31254">
        <v>1</v>
      </c>
    </row>
    <row r="31255" spans="1:2" x14ac:dyDescent="0.35">
      <c r="A31255">
        <v>26118</v>
      </c>
      <c r="B31255">
        <v>0</v>
      </c>
    </row>
    <row r="31256" spans="1:2" x14ac:dyDescent="0.35">
      <c r="A31256">
        <v>196038</v>
      </c>
      <c r="B31256">
        <v>1</v>
      </c>
    </row>
    <row r="31257" spans="1:2" x14ac:dyDescent="0.35">
      <c r="A31257">
        <v>119811</v>
      </c>
      <c r="B31257">
        <v>0</v>
      </c>
    </row>
    <row r="31258" spans="1:2" x14ac:dyDescent="0.35">
      <c r="A31258">
        <v>153656</v>
      </c>
      <c r="B31258">
        <v>1</v>
      </c>
    </row>
    <row r="31259" spans="1:2" x14ac:dyDescent="0.35">
      <c r="A31259">
        <v>145403</v>
      </c>
      <c r="B31259">
        <v>0</v>
      </c>
    </row>
    <row r="31260" spans="1:2" x14ac:dyDescent="0.35">
      <c r="A31260">
        <v>274078</v>
      </c>
      <c r="B31260">
        <v>1</v>
      </c>
    </row>
    <row r="31261" spans="1:2" x14ac:dyDescent="0.35">
      <c r="A31261">
        <v>69140</v>
      </c>
      <c r="B31261">
        <v>0</v>
      </c>
    </row>
    <row r="31262" spans="1:2" x14ac:dyDescent="0.35">
      <c r="A31262">
        <v>309359</v>
      </c>
      <c r="B31262">
        <v>1</v>
      </c>
    </row>
    <row r="31263" spans="1:2" x14ac:dyDescent="0.35">
      <c r="A31263">
        <v>292876</v>
      </c>
      <c r="B31263">
        <v>0</v>
      </c>
    </row>
    <row r="31264" spans="1:2" x14ac:dyDescent="0.35">
      <c r="A31264">
        <v>123845</v>
      </c>
      <c r="B31264">
        <v>1</v>
      </c>
    </row>
    <row r="31265" spans="1:2" x14ac:dyDescent="0.35">
      <c r="A31265">
        <v>122638</v>
      </c>
      <c r="B31265">
        <v>0</v>
      </c>
    </row>
    <row r="31266" spans="1:2" x14ac:dyDescent="0.35">
      <c r="A31266">
        <v>348233</v>
      </c>
      <c r="B31266">
        <v>1</v>
      </c>
    </row>
    <row r="31267" spans="1:2" x14ac:dyDescent="0.35">
      <c r="A31267">
        <v>222308</v>
      </c>
      <c r="B31267">
        <v>0</v>
      </c>
    </row>
    <row r="31268" spans="1:2" x14ac:dyDescent="0.35">
      <c r="A31268">
        <v>353935</v>
      </c>
      <c r="B31268">
        <v>1</v>
      </c>
    </row>
    <row r="31269" spans="1:2" x14ac:dyDescent="0.35">
      <c r="A31269">
        <v>279945</v>
      </c>
      <c r="B31269">
        <v>1</v>
      </c>
    </row>
    <row r="31270" spans="1:2" x14ac:dyDescent="0.35">
      <c r="A31270">
        <v>128556</v>
      </c>
      <c r="B31270">
        <v>0</v>
      </c>
    </row>
    <row r="31271" spans="1:2" x14ac:dyDescent="0.35">
      <c r="A31271">
        <v>269383</v>
      </c>
      <c r="B31271">
        <v>1</v>
      </c>
    </row>
    <row r="31272" spans="1:2" x14ac:dyDescent="0.35">
      <c r="A31272">
        <v>203077</v>
      </c>
      <c r="B31272">
        <v>1</v>
      </c>
    </row>
    <row r="31273" spans="1:2" x14ac:dyDescent="0.35">
      <c r="A31273">
        <v>305031</v>
      </c>
      <c r="B31273">
        <v>1</v>
      </c>
    </row>
    <row r="31274" spans="1:2" x14ac:dyDescent="0.35">
      <c r="A31274">
        <v>84209</v>
      </c>
      <c r="B31274">
        <v>1</v>
      </c>
    </row>
    <row r="31275" spans="1:2" x14ac:dyDescent="0.35">
      <c r="A31275">
        <v>295924</v>
      </c>
      <c r="B31275">
        <v>1</v>
      </c>
    </row>
    <row r="31276" spans="1:2" x14ac:dyDescent="0.35">
      <c r="A31276">
        <v>296724</v>
      </c>
      <c r="B31276">
        <v>0</v>
      </c>
    </row>
    <row r="31277" spans="1:2" x14ac:dyDescent="0.35">
      <c r="A31277">
        <v>265353</v>
      </c>
      <c r="B31277">
        <v>0</v>
      </c>
    </row>
    <row r="31278" spans="1:2" x14ac:dyDescent="0.35">
      <c r="A31278">
        <v>81332</v>
      </c>
      <c r="B31278">
        <v>1</v>
      </c>
    </row>
    <row r="31279" spans="1:2" x14ac:dyDescent="0.35">
      <c r="A31279">
        <v>83925</v>
      </c>
      <c r="B31279">
        <v>0</v>
      </c>
    </row>
    <row r="31280" spans="1:2" x14ac:dyDescent="0.35">
      <c r="A31280">
        <v>212165</v>
      </c>
      <c r="B31280">
        <v>1</v>
      </c>
    </row>
    <row r="31281" spans="1:2" x14ac:dyDescent="0.35">
      <c r="A31281">
        <v>264943</v>
      </c>
      <c r="B31281">
        <v>0</v>
      </c>
    </row>
    <row r="31282" spans="1:2" x14ac:dyDescent="0.35">
      <c r="A31282">
        <v>136209</v>
      </c>
      <c r="B31282">
        <v>0</v>
      </c>
    </row>
    <row r="31283" spans="1:2" x14ac:dyDescent="0.35">
      <c r="A31283">
        <v>164370</v>
      </c>
      <c r="B31283">
        <v>0</v>
      </c>
    </row>
    <row r="31284" spans="1:2" x14ac:dyDescent="0.35">
      <c r="A31284">
        <v>288536</v>
      </c>
      <c r="B31284">
        <v>0</v>
      </c>
    </row>
    <row r="31285" spans="1:2" x14ac:dyDescent="0.35">
      <c r="A31285">
        <v>193586</v>
      </c>
      <c r="B31285">
        <v>1</v>
      </c>
    </row>
    <row r="31286" spans="1:2" x14ac:dyDescent="0.35">
      <c r="A31286">
        <v>263274</v>
      </c>
      <c r="B31286">
        <v>1</v>
      </c>
    </row>
    <row r="31287" spans="1:2" x14ac:dyDescent="0.35">
      <c r="A31287">
        <v>73073</v>
      </c>
      <c r="B31287">
        <v>1</v>
      </c>
    </row>
    <row r="31288" spans="1:2" x14ac:dyDescent="0.35">
      <c r="A31288">
        <v>29425</v>
      </c>
      <c r="B31288">
        <v>1</v>
      </c>
    </row>
    <row r="31289" spans="1:2" x14ac:dyDescent="0.35">
      <c r="A31289">
        <v>328052</v>
      </c>
      <c r="B31289">
        <v>0</v>
      </c>
    </row>
    <row r="31290" spans="1:2" x14ac:dyDescent="0.35">
      <c r="A31290">
        <v>263682</v>
      </c>
      <c r="B31290">
        <v>0</v>
      </c>
    </row>
    <row r="31291" spans="1:2" x14ac:dyDescent="0.35">
      <c r="A31291">
        <v>320929</v>
      </c>
      <c r="B31291">
        <v>0</v>
      </c>
    </row>
    <row r="31292" spans="1:2" x14ac:dyDescent="0.35">
      <c r="A31292">
        <v>300043</v>
      </c>
      <c r="B31292">
        <v>0</v>
      </c>
    </row>
    <row r="31293" spans="1:2" x14ac:dyDescent="0.35">
      <c r="A31293">
        <v>178107</v>
      </c>
      <c r="B31293">
        <v>1</v>
      </c>
    </row>
    <row r="31294" spans="1:2" x14ac:dyDescent="0.35">
      <c r="A31294">
        <v>205418</v>
      </c>
      <c r="B31294">
        <v>0</v>
      </c>
    </row>
    <row r="31295" spans="1:2" x14ac:dyDescent="0.35">
      <c r="A31295">
        <v>100735</v>
      </c>
      <c r="B31295">
        <v>0</v>
      </c>
    </row>
    <row r="31296" spans="1:2" x14ac:dyDescent="0.35">
      <c r="A31296">
        <v>138230</v>
      </c>
      <c r="B31296">
        <v>0</v>
      </c>
    </row>
    <row r="31297" spans="1:2" x14ac:dyDescent="0.35">
      <c r="A31297">
        <v>74096</v>
      </c>
      <c r="B31297">
        <v>0</v>
      </c>
    </row>
    <row r="31298" spans="1:2" x14ac:dyDescent="0.35">
      <c r="A31298">
        <v>273812</v>
      </c>
      <c r="B31298">
        <v>0</v>
      </c>
    </row>
    <row r="31299" spans="1:2" x14ac:dyDescent="0.35">
      <c r="A31299">
        <v>21717</v>
      </c>
      <c r="B31299">
        <v>1</v>
      </c>
    </row>
    <row r="31300" spans="1:2" x14ac:dyDescent="0.35">
      <c r="A31300">
        <v>89127</v>
      </c>
      <c r="B31300">
        <v>0</v>
      </c>
    </row>
    <row r="31301" spans="1:2" x14ac:dyDescent="0.35">
      <c r="A31301">
        <v>240283</v>
      </c>
      <c r="B31301">
        <v>1</v>
      </c>
    </row>
    <row r="31302" spans="1:2" x14ac:dyDescent="0.35">
      <c r="A31302">
        <v>336215</v>
      </c>
      <c r="B31302">
        <v>0</v>
      </c>
    </row>
    <row r="31303" spans="1:2" x14ac:dyDescent="0.35">
      <c r="A31303">
        <v>174290</v>
      </c>
      <c r="B31303">
        <v>1</v>
      </c>
    </row>
    <row r="31304" spans="1:2" x14ac:dyDescent="0.35">
      <c r="A31304">
        <v>34747</v>
      </c>
      <c r="B31304">
        <v>1</v>
      </c>
    </row>
    <row r="31305" spans="1:2" x14ac:dyDescent="0.35">
      <c r="A31305">
        <v>281252</v>
      </c>
      <c r="B31305">
        <v>1</v>
      </c>
    </row>
    <row r="31306" spans="1:2" x14ac:dyDescent="0.35">
      <c r="A31306">
        <v>122980</v>
      </c>
      <c r="B31306">
        <v>1</v>
      </c>
    </row>
    <row r="31307" spans="1:2" x14ac:dyDescent="0.35">
      <c r="A31307">
        <v>190787</v>
      </c>
      <c r="B31307">
        <v>1</v>
      </c>
    </row>
    <row r="31308" spans="1:2" x14ac:dyDescent="0.35">
      <c r="A31308">
        <v>166620</v>
      </c>
      <c r="B31308">
        <v>0</v>
      </c>
    </row>
    <row r="31309" spans="1:2" x14ac:dyDescent="0.35">
      <c r="A31309">
        <v>156809</v>
      </c>
      <c r="B31309">
        <v>0</v>
      </c>
    </row>
    <row r="31310" spans="1:2" x14ac:dyDescent="0.35">
      <c r="A31310">
        <v>114257</v>
      </c>
      <c r="B31310">
        <v>1</v>
      </c>
    </row>
    <row r="31311" spans="1:2" x14ac:dyDescent="0.35">
      <c r="A31311">
        <v>44748</v>
      </c>
      <c r="B31311">
        <v>1</v>
      </c>
    </row>
    <row r="31312" spans="1:2" x14ac:dyDescent="0.35">
      <c r="A31312">
        <v>8784</v>
      </c>
      <c r="B31312">
        <v>0</v>
      </c>
    </row>
    <row r="31313" spans="1:2" x14ac:dyDescent="0.35">
      <c r="A31313">
        <v>299415</v>
      </c>
      <c r="B31313">
        <v>1</v>
      </c>
    </row>
    <row r="31314" spans="1:2" x14ac:dyDescent="0.35">
      <c r="A31314">
        <v>68860</v>
      </c>
      <c r="B31314">
        <v>1</v>
      </c>
    </row>
    <row r="31315" spans="1:2" x14ac:dyDescent="0.35">
      <c r="A31315">
        <v>320549</v>
      </c>
      <c r="B31315">
        <v>0</v>
      </c>
    </row>
    <row r="31316" spans="1:2" x14ac:dyDescent="0.35">
      <c r="A31316">
        <v>252655</v>
      </c>
      <c r="B31316">
        <v>1</v>
      </c>
    </row>
    <row r="31317" spans="1:2" x14ac:dyDescent="0.35">
      <c r="A31317">
        <v>274884</v>
      </c>
      <c r="B31317">
        <v>0</v>
      </c>
    </row>
    <row r="31318" spans="1:2" x14ac:dyDescent="0.35">
      <c r="A31318">
        <v>76200</v>
      </c>
      <c r="B31318">
        <v>0</v>
      </c>
    </row>
    <row r="31319" spans="1:2" x14ac:dyDescent="0.35">
      <c r="A31319">
        <v>244823</v>
      </c>
      <c r="B31319">
        <v>0</v>
      </c>
    </row>
    <row r="31320" spans="1:2" x14ac:dyDescent="0.35">
      <c r="A31320">
        <v>243183</v>
      </c>
      <c r="B31320">
        <v>0</v>
      </c>
    </row>
    <row r="31321" spans="1:2" x14ac:dyDescent="0.35">
      <c r="A31321">
        <v>155181</v>
      </c>
      <c r="B31321">
        <v>0</v>
      </c>
    </row>
    <row r="31322" spans="1:2" x14ac:dyDescent="0.35">
      <c r="A31322">
        <v>168729</v>
      </c>
      <c r="B31322">
        <v>1</v>
      </c>
    </row>
    <row r="31323" spans="1:2" x14ac:dyDescent="0.35">
      <c r="A31323">
        <v>278231</v>
      </c>
      <c r="B31323">
        <v>0</v>
      </c>
    </row>
    <row r="31324" spans="1:2" x14ac:dyDescent="0.35">
      <c r="A31324">
        <v>257850</v>
      </c>
      <c r="B31324">
        <v>1</v>
      </c>
    </row>
    <row r="31325" spans="1:2" x14ac:dyDescent="0.35">
      <c r="A31325">
        <v>118508</v>
      </c>
      <c r="B31325">
        <v>1</v>
      </c>
    </row>
    <row r="31326" spans="1:2" x14ac:dyDescent="0.35">
      <c r="A31326">
        <v>212957</v>
      </c>
      <c r="B31326">
        <v>0</v>
      </c>
    </row>
    <row r="31327" spans="1:2" x14ac:dyDescent="0.35">
      <c r="A31327">
        <v>194710</v>
      </c>
      <c r="B31327">
        <v>0</v>
      </c>
    </row>
    <row r="31328" spans="1:2" x14ac:dyDescent="0.35">
      <c r="A31328">
        <v>251041</v>
      </c>
      <c r="B31328">
        <v>1</v>
      </c>
    </row>
    <row r="31329" spans="1:2" x14ac:dyDescent="0.35">
      <c r="A31329">
        <v>74658</v>
      </c>
      <c r="B31329">
        <v>0</v>
      </c>
    </row>
    <row r="31330" spans="1:2" x14ac:dyDescent="0.35">
      <c r="A31330">
        <v>234836</v>
      </c>
      <c r="B31330">
        <v>1</v>
      </c>
    </row>
    <row r="31331" spans="1:2" x14ac:dyDescent="0.35">
      <c r="A31331">
        <v>131898</v>
      </c>
      <c r="B31331">
        <v>1</v>
      </c>
    </row>
    <row r="31332" spans="1:2" x14ac:dyDescent="0.35">
      <c r="A31332">
        <v>9345</v>
      </c>
      <c r="B31332">
        <v>1</v>
      </c>
    </row>
    <row r="31333" spans="1:2" x14ac:dyDescent="0.35">
      <c r="A31333">
        <v>69606</v>
      </c>
      <c r="B31333">
        <v>1</v>
      </c>
    </row>
    <row r="31334" spans="1:2" x14ac:dyDescent="0.35">
      <c r="A31334">
        <v>298158</v>
      </c>
      <c r="B31334">
        <v>1</v>
      </c>
    </row>
    <row r="31335" spans="1:2" x14ac:dyDescent="0.35">
      <c r="A31335">
        <v>96082</v>
      </c>
      <c r="B31335">
        <v>0</v>
      </c>
    </row>
    <row r="31336" spans="1:2" x14ac:dyDescent="0.35">
      <c r="A31336">
        <v>323811</v>
      </c>
      <c r="B31336">
        <v>1</v>
      </c>
    </row>
    <row r="31337" spans="1:2" x14ac:dyDescent="0.35">
      <c r="A31337">
        <v>219289</v>
      </c>
      <c r="B31337">
        <v>0</v>
      </c>
    </row>
    <row r="31338" spans="1:2" x14ac:dyDescent="0.35">
      <c r="A31338">
        <v>32642</v>
      </c>
      <c r="B31338">
        <v>1</v>
      </c>
    </row>
    <row r="31339" spans="1:2" x14ac:dyDescent="0.35">
      <c r="A31339">
        <v>145155</v>
      </c>
      <c r="B31339">
        <v>1</v>
      </c>
    </row>
    <row r="31340" spans="1:2" x14ac:dyDescent="0.35">
      <c r="A31340">
        <v>147540</v>
      </c>
      <c r="B31340">
        <v>1</v>
      </c>
    </row>
    <row r="31341" spans="1:2" x14ac:dyDescent="0.35">
      <c r="A31341">
        <v>251155</v>
      </c>
      <c r="B31341">
        <v>1</v>
      </c>
    </row>
    <row r="31342" spans="1:2" x14ac:dyDescent="0.35">
      <c r="A31342">
        <v>283853</v>
      </c>
      <c r="B31342">
        <v>1</v>
      </c>
    </row>
    <row r="31343" spans="1:2" x14ac:dyDescent="0.35">
      <c r="A31343">
        <v>185516</v>
      </c>
      <c r="B31343">
        <v>1</v>
      </c>
    </row>
    <row r="31344" spans="1:2" x14ac:dyDescent="0.35">
      <c r="A31344">
        <v>241183</v>
      </c>
      <c r="B31344">
        <v>1</v>
      </c>
    </row>
    <row r="31345" spans="1:2" x14ac:dyDescent="0.35">
      <c r="A31345">
        <v>286480</v>
      </c>
      <c r="B31345">
        <v>0</v>
      </c>
    </row>
    <row r="31346" spans="1:2" x14ac:dyDescent="0.35">
      <c r="A31346">
        <v>182233</v>
      </c>
      <c r="B31346">
        <v>1</v>
      </c>
    </row>
    <row r="31347" spans="1:2" x14ac:dyDescent="0.35">
      <c r="A31347">
        <v>238443</v>
      </c>
      <c r="B31347">
        <v>0</v>
      </c>
    </row>
    <row r="31348" spans="1:2" x14ac:dyDescent="0.35">
      <c r="A31348">
        <v>171943</v>
      </c>
      <c r="B31348">
        <v>1</v>
      </c>
    </row>
    <row r="31349" spans="1:2" x14ac:dyDescent="0.35">
      <c r="A31349">
        <v>187678</v>
      </c>
      <c r="B31349">
        <v>0</v>
      </c>
    </row>
    <row r="31350" spans="1:2" x14ac:dyDescent="0.35">
      <c r="A31350">
        <v>348739</v>
      </c>
      <c r="B31350">
        <v>1</v>
      </c>
    </row>
    <row r="31351" spans="1:2" x14ac:dyDescent="0.35">
      <c r="A31351">
        <v>264842</v>
      </c>
      <c r="B31351">
        <v>1</v>
      </c>
    </row>
    <row r="31352" spans="1:2" x14ac:dyDescent="0.35">
      <c r="A31352">
        <v>38031</v>
      </c>
      <c r="B31352">
        <v>0</v>
      </c>
    </row>
    <row r="31353" spans="1:2" x14ac:dyDescent="0.35">
      <c r="A31353">
        <v>310273</v>
      </c>
      <c r="B31353">
        <v>1</v>
      </c>
    </row>
    <row r="31354" spans="1:2" x14ac:dyDescent="0.35">
      <c r="A31354">
        <v>316088</v>
      </c>
      <c r="B31354">
        <v>0</v>
      </c>
    </row>
    <row r="31355" spans="1:2" x14ac:dyDescent="0.35">
      <c r="A31355">
        <v>68556</v>
      </c>
      <c r="B31355">
        <v>1</v>
      </c>
    </row>
    <row r="31356" spans="1:2" x14ac:dyDescent="0.35">
      <c r="A31356">
        <v>232870</v>
      </c>
      <c r="B31356">
        <v>0</v>
      </c>
    </row>
    <row r="31357" spans="1:2" x14ac:dyDescent="0.35">
      <c r="A31357">
        <v>33417</v>
      </c>
      <c r="B31357">
        <v>0</v>
      </c>
    </row>
    <row r="31358" spans="1:2" x14ac:dyDescent="0.35">
      <c r="A31358">
        <v>243546</v>
      </c>
      <c r="B31358">
        <v>0</v>
      </c>
    </row>
    <row r="31359" spans="1:2" x14ac:dyDescent="0.35">
      <c r="A31359">
        <v>341024</v>
      </c>
      <c r="B31359">
        <v>0</v>
      </c>
    </row>
    <row r="31360" spans="1:2" x14ac:dyDescent="0.35">
      <c r="A31360">
        <v>135833</v>
      </c>
      <c r="B31360">
        <v>0</v>
      </c>
    </row>
    <row r="31361" spans="1:2" x14ac:dyDescent="0.35">
      <c r="A31361">
        <v>334310</v>
      </c>
      <c r="B31361">
        <v>0</v>
      </c>
    </row>
    <row r="31362" spans="1:2" x14ac:dyDescent="0.35">
      <c r="A31362">
        <v>161555</v>
      </c>
      <c r="B31362">
        <v>1</v>
      </c>
    </row>
    <row r="31363" spans="1:2" x14ac:dyDescent="0.35">
      <c r="A31363">
        <v>167504</v>
      </c>
      <c r="B31363">
        <v>1</v>
      </c>
    </row>
    <row r="31364" spans="1:2" x14ac:dyDescent="0.35">
      <c r="A31364">
        <v>92556</v>
      </c>
      <c r="B31364">
        <v>1</v>
      </c>
    </row>
    <row r="31365" spans="1:2" x14ac:dyDescent="0.35">
      <c r="A31365">
        <v>57623</v>
      </c>
      <c r="B31365">
        <v>0</v>
      </c>
    </row>
    <row r="31366" spans="1:2" x14ac:dyDescent="0.35">
      <c r="A31366">
        <v>279065</v>
      </c>
      <c r="B31366">
        <v>0</v>
      </c>
    </row>
    <row r="31367" spans="1:2" x14ac:dyDescent="0.35">
      <c r="A31367">
        <v>37357</v>
      </c>
      <c r="B31367">
        <v>1</v>
      </c>
    </row>
    <row r="31368" spans="1:2" x14ac:dyDescent="0.35">
      <c r="A31368">
        <v>149615</v>
      </c>
      <c r="B31368">
        <v>1</v>
      </c>
    </row>
    <row r="31369" spans="1:2" x14ac:dyDescent="0.35">
      <c r="A31369">
        <v>61890</v>
      </c>
      <c r="B31369">
        <v>1</v>
      </c>
    </row>
    <row r="31370" spans="1:2" x14ac:dyDescent="0.35">
      <c r="A31370">
        <v>12028</v>
      </c>
      <c r="B31370">
        <v>1</v>
      </c>
    </row>
    <row r="31371" spans="1:2" x14ac:dyDescent="0.35">
      <c r="A31371">
        <v>241565</v>
      </c>
      <c r="B31371">
        <v>0</v>
      </c>
    </row>
    <row r="31372" spans="1:2" x14ac:dyDescent="0.35">
      <c r="A31372">
        <v>6676</v>
      </c>
      <c r="B31372">
        <v>1</v>
      </c>
    </row>
    <row r="31373" spans="1:2" x14ac:dyDescent="0.35">
      <c r="A31373">
        <v>35013</v>
      </c>
      <c r="B31373">
        <v>0</v>
      </c>
    </row>
    <row r="31374" spans="1:2" x14ac:dyDescent="0.35">
      <c r="A31374">
        <v>156887</v>
      </c>
      <c r="B31374">
        <v>0</v>
      </c>
    </row>
    <row r="31375" spans="1:2" x14ac:dyDescent="0.35">
      <c r="A31375">
        <v>289767</v>
      </c>
      <c r="B31375">
        <v>1</v>
      </c>
    </row>
    <row r="31376" spans="1:2" x14ac:dyDescent="0.35">
      <c r="A31376">
        <v>184742</v>
      </c>
      <c r="B31376">
        <v>0</v>
      </c>
    </row>
    <row r="31377" spans="1:2" x14ac:dyDescent="0.35">
      <c r="A31377">
        <v>337134</v>
      </c>
      <c r="B31377">
        <v>1</v>
      </c>
    </row>
    <row r="31378" spans="1:2" x14ac:dyDescent="0.35">
      <c r="A31378">
        <v>69787</v>
      </c>
      <c r="B31378">
        <v>0</v>
      </c>
    </row>
    <row r="31379" spans="1:2" x14ac:dyDescent="0.35">
      <c r="A31379">
        <v>2034</v>
      </c>
      <c r="B31379">
        <v>0</v>
      </c>
    </row>
    <row r="31380" spans="1:2" x14ac:dyDescent="0.35">
      <c r="A31380">
        <v>111159</v>
      </c>
      <c r="B31380">
        <v>0</v>
      </c>
    </row>
    <row r="31381" spans="1:2" x14ac:dyDescent="0.35">
      <c r="A31381">
        <v>302997</v>
      </c>
      <c r="B31381">
        <v>1</v>
      </c>
    </row>
    <row r="31382" spans="1:2" x14ac:dyDescent="0.35">
      <c r="A31382">
        <v>303570</v>
      </c>
      <c r="B31382">
        <v>0</v>
      </c>
    </row>
    <row r="31383" spans="1:2" x14ac:dyDescent="0.35">
      <c r="A31383">
        <v>22985</v>
      </c>
      <c r="B31383">
        <v>1</v>
      </c>
    </row>
    <row r="31384" spans="1:2" x14ac:dyDescent="0.35">
      <c r="A31384">
        <v>309260</v>
      </c>
      <c r="B31384">
        <v>1</v>
      </c>
    </row>
    <row r="31385" spans="1:2" x14ac:dyDescent="0.35">
      <c r="A31385">
        <v>154701</v>
      </c>
      <c r="B31385">
        <v>1</v>
      </c>
    </row>
    <row r="31386" spans="1:2" x14ac:dyDescent="0.35">
      <c r="A31386">
        <v>20120</v>
      </c>
      <c r="B31386">
        <v>0</v>
      </c>
    </row>
    <row r="31387" spans="1:2" x14ac:dyDescent="0.35">
      <c r="A31387">
        <v>86686</v>
      </c>
      <c r="B31387">
        <v>1</v>
      </c>
    </row>
    <row r="31388" spans="1:2" x14ac:dyDescent="0.35">
      <c r="A31388">
        <v>98735</v>
      </c>
      <c r="B31388">
        <v>1</v>
      </c>
    </row>
    <row r="31389" spans="1:2" x14ac:dyDescent="0.35">
      <c r="A31389">
        <v>76680</v>
      </c>
      <c r="B31389">
        <v>0</v>
      </c>
    </row>
    <row r="31390" spans="1:2" x14ac:dyDescent="0.35">
      <c r="A31390">
        <v>186732</v>
      </c>
      <c r="B31390">
        <v>0</v>
      </c>
    </row>
    <row r="31391" spans="1:2" x14ac:dyDescent="0.35">
      <c r="A31391">
        <v>54463</v>
      </c>
      <c r="B31391">
        <v>0</v>
      </c>
    </row>
    <row r="31392" spans="1:2" x14ac:dyDescent="0.35">
      <c r="A31392">
        <v>223718</v>
      </c>
      <c r="B31392">
        <v>1</v>
      </c>
    </row>
    <row r="31393" spans="1:2" x14ac:dyDescent="0.35">
      <c r="A31393">
        <v>41959</v>
      </c>
      <c r="B31393">
        <v>1</v>
      </c>
    </row>
    <row r="31394" spans="1:2" x14ac:dyDescent="0.35">
      <c r="A31394">
        <v>12993</v>
      </c>
      <c r="B31394">
        <v>1</v>
      </c>
    </row>
    <row r="31395" spans="1:2" x14ac:dyDescent="0.35">
      <c r="A31395">
        <v>74922</v>
      </c>
      <c r="B31395">
        <v>1</v>
      </c>
    </row>
    <row r="31396" spans="1:2" x14ac:dyDescent="0.35">
      <c r="A31396">
        <v>229369</v>
      </c>
      <c r="B31396">
        <v>0</v>
      </c>
    </row>
    <row r="31397" spans="1:2" x14ac:dyDescent="0.35">
      <c r="A31397">
        <v>196910</v>
      </c>
      <c r="B31397">
        <v>0</v>
      </c>
    </row>
    <row r="31398" spans="1:2" x14ac:dyDescent="0.35">
      <c r="A31398">
        <v>2503</v>
      </c>
      <c r="B31398">
        <v>1</v>
      </c>
    </row>
    <row r="31399" spans="1:2" x14ac:dyDescent="0.35">
      <c r="A31399">
        <v>58845</v>
      </c>
      <c r="B31399">
        <v>0</v>
      </c>
    </row>
    <row r="31400" spans="1:2" x14ac:dyDescent="0.35">
      <c r="A31400">
        <v>37205</v>
      </c>
      <c r="B31400">
        <v>1</v>
      </c>
    </row>
    <row r="31401" spans="1:2" x14ac:dyDescent="0.35">
      <c r="A31401">
        <v>275224</v>
      </c>
      <c r="B31401">
        <v>1</v>
      </c>
    </row>
    <row r="31402" spans="1:2" x14ac:dyDescent="0.35">
      <c r="A31402">
        <v>204952</v>
      </c>
      <c r="B31402">
        <v>0</v>
      </c>
    </row>
    <row r="31403" spans="1:2" x14ac:dyDescent="0.35">
      <c r="A31403">
        <v>120116</v>
      </c>
      <c r="B31403">
        <v>1</v>
      </c>
    </row>
    <row r="31404" spans="1:2" x14ac:dyDescent="0.35">
      <c r="A31404">
        <v>313468</v>
      </c>
      <c r="B31404">
        <v>0</v>
      </c>
    </row>
    <row r="31405" spans="1:2" x14ac:dyDescent="0.35">
      <c r="A31405">
        <v>321019</v>
      </c>
      <c r="B31405">
        <v>1</v>
      </c>
    </row>
    <row r="31406" spans="1:2" x14ac:dyDescent="0.35">
      <c r="A31406">
        <v>331532</v>
      </c>
      <c r="B31406">
        <v>1</v>
      </c>
    </row>
    <row r="31407" spans="1:2" x14ac:dyDescent="0.35">
      <c r="A31407">
        <v>237797</v>
      </c>
      <c r="B31407">
        <v>0</v>
      </c>
    </row>
    <row r="31408" spans="1:2" x14ac:dyDescent="0.35">
      <c r="A31408">
        <v>3229</v>
      </c>
      <c r="B31408">
        <v>0</v>
      </c>
    </row>
    <row r="31409" spans="1:2" x14ac:dyDescent="0.35">
      <c r="A31409">
        <v>277198</v>
      </c>
      <c r="B31409">
        <v>0</v>
      </c>
    </row>
    <row r="31410" spans="1:2" x14ac:dyDescent="0.35">
      <c r="A31410">
        <v>269738</v>
      </c>
      <c r="B31410">
        <v>0</v>
      </c>
    </row>
    <row r="31411" spans="1:2" x14ac:dyDescent="0.35">
      <c r="A31411">
        <v>206880</v>
      </c>
      <c r="B31411">
        <v>1</v>
      </c>
    </row>
    <row r="31412" spans="1:2" x14ac:dyDescent="0.35">
      <c r="A31412">
        <v>74750</v>
      </c>
      <c r="B31412">
        <v>1</v>
      </c>
    </row>
    <row r="31413" spans="1:2" x14ac:dyDescent="0.35">
      <c r="A31413">
        <v>270096</v>
      </c>
      <c r="B31413">
        <v>0</v>
      </c>
    </row>
    <row r="31414" spans="1:2" x14ac:dyDescent="0.35">
      <c r="A31414">
        <v>272027</v>
      </c>
      <c r="B31414">
        <v>1</v>
      </c>
    </row>
    <row r="31415" spans="1:2" x14ac:dyDescent="0.35">
      <c r="A31415">
        <v>292318</v>
      </c>
      <c r="B31415">
        <v>1</v>
      </c>
    </row>
    <row r="31416" spans="1:2" x14ac:dyDescent="0.35">
      <c r="A31416">
        <v>333680</v>
      </c>
      <c r="B31416">
        <v>0</v>
      </c>
    </row>
    <row r="31417" spans="1:2" x14ac:dyDescent="0.35">
      <c r="A31417">
        <v>177820</v>
      </c>
      <c r="B31417">
        <v>1</v>
      </c>
    </row>
    <row r="31418" spans="1:2" x14ac:dyDescent="0.35">
      <c r="A31418">
        <v>303293</v>
      </c>
      <c r="B31418">
        <v>1</v>
      </c>
    </row>
    <row r="31419" spans="1:2" x14ac:dyDescent="0.35">
      <c r="A31419">
        <v>51460</v>
      </c>
      <c r="B31419">
        <v>1</v>
      </c>
    </row>
    <row r="31420" spans="1:2" x14ac:dyDescent="0.35">
      <c r="A31420">
        <v>309725</v>
      </c>
      <c r="B31420">
        <v>1</v>
      </c>
    </row>
    <row r="31421" spans="1:2" x14ac:dyDescent="0.35">
      <c r="A31421">
        <v>30788</v>
      </c>
      <c r="B31421">
        <v>1</v>
      </c>
    </row>
    <row r="31422" spans="1:2" x14ac:dyDescent="0.35">
      <c r="A31422">
        <v>307705</v>
      </c>
      <c r="B31422">
        <v>0</v>
      </c>
    </row>
    <row r="31423" spans="1:2" x14ac:dyDescent="0.35">
      <c r="A31423">
        <v>302465</v>
      </c>
      <c r="B31423">
        <v>0</v>
      </c>
    </row>
    <row r="31424" spans="1:2" x14ac:dyDescent="0.35">
      <c r="A31424">
        <v>239211</v>
      </c>
      <c r="B31424">
        <v>1</v>
      </c>
    </row>
    <row r="31425" spans="1:2" x14ac:dyDescent="0.35">
      <c r="A31425">
        <v>161147</v>
      </c>
      <c r="B31425">
        <v>0</v>
      </c>
    </row>
    <row r="31426" spans="1:2" x14ac:dyDescent="0.35">
      <c r="A31426">
        <v>225908</v>
      </c>
      <c r="B31426">
        <v>1</v>
      </c>
    </row>
    <row r="31427" spans="1:2" x14ac:dyDescent="0.35">
      <c r="A31427">
        <v>122932</v>
      </c>
      <c r="B31427">
        <v>1</v>
      </c>
    </row>
    <row r="31428" spans="1:2" x14ac:dyDescent="0.35">
      <c r="A31428">
        <v>86225</v>
      </c>
      <c r="B31428">
        <v>1</v>
      </c>
    </row>
    <row r="31429" spans="1:2" x14ac:dyDescent="0.35">
      <c r="A31429">
        <v>172919</v>
      </c>
      <c r="B31429">
        <v>0</v>
      </c>
    </row>
    <row r="31430" spans="1:2" x14ac:dyDescent="0.35">
      <c r="A31430">
        <v>281036</v>
      </c>
      <c r="B31430">
        <v>0</v>
      </c>
    </row>
    <row r="31431" spans="1:2" x14ac:dyDescent="0.35">
      <c r="A31431">
        <v>251683</v>
      </c>
      <c r="B31431">
        <v>0</v>
      </c>
    </row>
    <row r="31432" spans="1:2" x14ac:dyDescent="0.35">
      <c r="A31432">
        <v>234674</v>
      </c>
      <c r="B31432">
        <v>1</v>
      </c>
    </row>
    <row r="31433" spans="1:2" x14ac:dyDescent="0.35">
      <c r="A31433">
        <v>152820</v>
      </c>
      <c r="B31433">
        <v>0</v>
      </c>
    </row>
    <row r="31434" spans="1:2" x14ac:dyDescent="0.35">
      <c r="A31434">
        <v>117915</v>
      </c>
      <c r="B31434">
        <v>1</v>
      </c>
    </row>
    <row r="31435" spans="1:2" x14ac:dyDescent="0.35">
      <c r="A31435">
        <v>160351</v>
      </c>
      <c r="B31435">
        <v>0</v>
      </c>
    </row>
    <row r="31436" spans="1:2" x14ac:dyDescent="0.35">
      <c r="A31436">
        <v>255064</v>
      </c>
      <c r="B31436">
        <v>0</v>
      </c>
    </row>
    <row r="31437" spans="1:2" x14ac:dyDescent="0.35">
      <c r="A31437">
        <v>117663</v>
      </c>
      <c r="B31437">
        <v>0</v>
      </c>
    </row>
    <row r="31438" spans="1:2" x14ac:dyDescent="0.35">
      <c r="A31438">
        <v>254835</v>
      </c>
      <c r="B31438">
        <v>1</v>
      </c>
    </row>
    <row r="31439" spans="1:2" x14ac:dyDescent="0.35">
      <c r="A31439">
        <v>83120</v>
      </c>
      <c r="B31439">
        <v>0</v>
      </c>
    </row>
    <row r="31440" spans="1:2" x14ac:dyDescent="0.35">
      <c r="A31440">
        <v>338383</v>
      </c>
      <c r="B31440">
        <v>0</v>
      </c>
    </row>
    <row r="31441" spans="1:2" x14ac:dyDescent="0.35">
      <c r="A31441">
        <v>228232</v>
      </c>
      <c r="B31441">
        <v>0</v>
      </c>
    </row>
    <row r="31442" spans="1:2" x14ac:dyDescent="0.35">
      <c r="A31442">
        <v>2006</v>
      </c>
      <c r="B31442">
        <v>1</v>
      </c>
    </row>
    <row r="31443" spans="1:2" x14ac:dyDescent="0.35">
      <c r="A31443">
        <v>213706</v>
      </c>
      <c r="B31443">
        <v>1</v>
      </c>
    </row>
    <row r="31444" spans="1:2" x14ac:dyDescent="0.35">
      <c r="A31444">
        <v>347192</v>
      </c>
      <c r="B31444">
        <v>0</v>
      </c>
    </row>
    <row r="31445" spans="1:2" x14ac:dyDescent="0.35">
      <c r="A31445">
        <v>170351</v>
      </c>
      <c r="B31445">
        <v>0</v>
      </c>
    </row>
    <row r="31446" spans="1:2" x14ac:dyDescent="0.35">
      <c r="A31446">
        <v>144561</v>
      </c>
      <c r="B31446">
        <v>0</v>
      </c>
    </row>
    <row r="31447" spans="1:2" x14ac:dyDescent="0.35">
      <c r="A31447">
        <v>60800</v>
      </c>
      <c r="B31447">
        <v>1</v>
      </c>
    </row>
    <row r="31448" spans="1:2" x14ac:dyDescent="0.35">
      <c r="A31448">
        <v>118659</v>
      </c>
      <c r="B31448">
        <v>1</v>
      </c>
    </row>
    <row r="31449" spans="1:2" x14ac:dyDescent="0.35">
      <c r="A31449">
        <v>185511</v>
      </c>
      <c r="B31449">
        <v>1</v>
      </c>
    </row>
    <row r="31450" spans="1:2" x14ac:dyDescent="0.35">
      <c r="A31450">
        <v>20759</v>
      </c>
      <c r="B31450">
        <v>0</v>
      </c>
    </row>
    <row r="31451" spans="1:2" x14ac:dyDescent="0.35">
      <c r="A31451">
        <v>323741</v>
      </c>
      <c r="B31451">
        <v>0</v>
      </c>
    </row>
    <row r="31452" spans="1:2" x14ac:dyDescent="0.35">
      <c r="A31452">
        <v>52386</v>
      </c>
      <c r="B31452">
        <v>1</v>
      </c>
    </row>
    <row r="31453" spans="1:2" x14ac:dyDescent="0.35">
      <c r="A31453">
        <v>81771</v>
      </c>
      <c r="B31453">
        <v>1</v>
      </c>
    </row>
    <row r="31454" spans="1:2" x14ac:dyDescent="0.35">
      <c r="A31454">
        <v>324453</v>
      </c>
      <c r="B31454">
        <v>1</v>
      </c>
    </row>
    <row r="31455" spans="1:2" x14ac:dyDescent="0.35">
      <c r="A31455">
        <v>23653</v>
      </c>
      <c r="B31455">
        <v>0</v>
      </c>
    </row>
    <row r="31456" spans="1:2" x14ac:dyDescent="0.35">
      <c r="A31456">
        <v>348041</v>
      </c>
      <c r="B31456">
        <v>1</v>
      </c>
    </row>
    <row r="31457" spans="1:2" x14ac:dyDescent="0.35">
      <c r="A31457">
        <v>346708</v>
      </c>
      <c r="B31457">
        <v>1</v>
      </c>
    </row>
    <row r="31458" spans="1:2" x14ac:dyDescent="0.35">
      <c r="A31458">
        <v>150500</v>
      </c>
      <c r="B31458">
        <v>0</v>
      </c>
    </row>
    <row r="31459" spans="1:2" x14ac:dyDescent="0.35">
      <c r="A31459">
        <v>254188</v>
      </c>
      <c r="B31459">
        <v>0</v>
      </c>
    </row>
    <row r="31460" spans="1:2" x14ac:dyDescent="0.35">
      <c r="A31460">
        <v>281985</v>
      </c>
      <c r="B31460">
        <v>0</v>
      </c>
    </row>
    <row r="31461" spans="1:2" x14ac:dyDescent="0.35">
      <c r="A31461">
        <v>349714</v>
      </c>
      <c r="B31461">
        <v>1</v>
      </c>
    </row>
    <row r="31462" spans="1:2" x14ac:dyDescent="0.35">
      <c r="A31462">
        <v>327671</v>
      </c>
      <c r="B31462">
        <v>0</v>
      </c>
    </row>
    <row r="31463" spans="1:2" x14ac:dyDescent="0.35">
      <c r="A31463">
        <v>138124</v>
      </c>
      <c r="B31463">
        <v>0</v>
      </c>
    </row>
    <row r="31464" spans="1:2" x14ac:dyDescent="0.35">
      <c r="A31464">
        <v>112368</v>
      </c>
      <c r="B31464">
        <v>0</v>
      </c>
    </row>
    <row r="31465" spans="1:2" x14ac:dyDescent="0.35">
      <c r="A31465">
        <v>146228</v>
      </c>
      <c r="B31465">
        <v>0</v>
      </c>
    </row>
    <row r="31466" spans="1:2" x14ac:dyDescent="0.35">
      <c r="A31466">
        <v>240229</v>
      </c>
      <c r="B31466">
        <v>1</v>
      </c>
    </row>
    <row r="31467" spans="1:2" x14ac:dyDescent="0.35">
      <c r="A31467">
        <v>138820</v>
      </c>
      <c r="B31467">
        <v>1</v>
      </c>
    </row>
    <row r="31468" spans="1:2" x14ac:dyDescent="0.35">
      <c r="A31468">
        <v>4869</v>
      </c>
      <c r="B31468">
        <v>1</v>
      </c>
    </row>
    <row r="31469" spans="1:2" x14ac:dyDescent="0.35">
      <c r="A31469">
        <v>52826</v>
      </c>
      <c r="B31469">
        <v>0</v>
      </c>
    </row>
    <row r="31470" spans="1:2" x14ac:dyDescent="0.35">
      <c r="A31470">
        <v>340024</v>
      </c>
      <c r="B31470">
        <v>1</v>
      </c>
    </row>
    <row r="31471" spans="1:2" x14ac:dyDescent="0.35">
      <c r="A31471">
        <v>10958</v>
      </c>
      <c r="B31471">
        <v>1</v>
      </c>
    </row>
    <row r="31472" spans="1:2" x14ac:dyDescent="0.35">
      <c r="A31472">
        <v>274946</v>
      </c>
      <c r="B31472">
        <v>0</v>
      </c>
    </row>
    <row r="31473" spans="1:2" x14ac:dyDescent="0.35">
      <c r="A31473">
        <v>276522</v>
      </c>
      <c r="B31473">
        <v>0</v>
      </c>
    </row>
    <row r="31474" spans="1:2" x14ac:dyDescent="0.35">
      <c r="A31474">
        <v>183430</v>
      </c>
      <c r="B31474">
        <v>1</v>
      </c>
    </row>
    <row r="31475" spans="1:2" x14ac:dyDescent="0.35">
      <c r="A31475">
        <v>90016</v>
      </c>
      <c r="B31475">
        <v>1</v>
      </c>
    </row>
    <row r="31476" spans="1:2" x14ac:dyDescent="0.35">
      <c r="A31476">
        <v>205204</v>
      </c>
      <c r="B31476">
        <v>1</v>
      </c>
    </row>
    <row r="31477" spans="1:2" x14ac:dyDescent="0.35">
      <c r="A31477">
        <v>185676</v>
      </c>
      <c r="B31477">
        <v>0</v>
      </c>
    </row>
    <row r="31478" spans="1:2" x14ac:dyDescent="0.35">
      <c r="A31478">
        <v>37144</v>
      </c>
      <c r="B31478">
        <v>0</v>
      </c>
    </row>
    <row r="31479" spans="1:2" x14ac:dyDescent="0.35">
      <c r="A31479">
        <v>339754</v>
      </c>
      <c r="B31479">
        <v>0</v>
      </c>
    </row>
    <row r="31480" spans="1:2" x14ac:dyDescent="0.35">
      <c r="A31480">
        <v>235032</v>
      </c>
      <c r="B31480">
        <v>1</v>
      </c>
    </row>
    <row r="31481" spans="1:2" x14ac:dyDescent="0.35">
      <c r="A31481">
        <v>314071</v>
      </c>
      <c r="B31481">
        <v>0</v>
      </c>
    </row>
    <row r="31482" spans="1:2" x14ac:dyDescent="0.35">
      <c r="A31482">
        <v>300345</v>
      </c>
      <c r="B31482">
        <v>0</v>
      </c>
    </row>
    <row r="31483" spans="1:2" x14ac:dyDescent="0.35">
      <c r="A31483">
        <v>308436</v>
      </c>
      <c r="B31483">
        <v>1</v>
      </c>
    </row>
    <row r="31484" spans="1:2" x14ac:dyDescent="0.35">
      <c r="A31484">
        <v>342361</v>
      </c>
      <c r="B31484">
        <v>1</v>
      </c>
    </row>
    <row r="31485" spans="1:2" x14ac:dyDescent="0.35">
      <c r="A31485">
        <v>124200</v>
      </c>
      <c r="B31485">
        <v>0</v>
      </c>
    </row>
    <row r="31486" spans="1:2" x14ac:dyDescent="0.35">
      <c r="A31486">
        <v>236457</v>
      </c>
      <c r="B31486">
        <v>0</v>
      </c>
    </row>
    <row r="31487" spans="1:2" x14ac:dyDescent="0.35">
      <c r="A31487">
        <v>41807</v>
      </c>
      <c r="B31487">
        <v>0</v>
      </c>
    </row>
    <row r="31488" spans="1:2" x14ac:dyDescent="0.35">
      <c r="A31488">
        <v>66680</v>
      </c>
      <c r="B31488">
        <v>0</v>
      </c>
    </row>
    <row r="31489" spans="1:2" x14ac:dyDescent="0.35">
      <c r="A31489">
        <v>73814</v>
      </c>
      <c r="B31489">
        <v>0</v>
      </c>
    </row>
    <row r="31490" spans="1:2" x14ac:dyDescent="0.35">
      <c r="A31490">
        <v>216814</v>
      </c>
      <c r="B31490">
        <v>0</v>
      </c>
    </row>
    <row r="31491" spans="1:2" x14ac:dyDescent="0.35">
      <c r="A31491">
        <v>6956</v>
      </c>
      <c r="B31491">
        <v>0</v>
      </c>
    </row>
    <row r="31492" spans="1:2" x14ac:dyDescent="0.35">
      <c r="A31492">
        <v>268165</v>
      </c>
      <c r="B31492">
        <v>0</v>
      </c>
    </row>
    <row r="31493" spans="1:2" x14ac:dyDescent="0.35">
      <c r="A31493">
        <v>61949</v>
      </c>
      <c r="B31493">
        <v>0</v>
      </c>
    </row>
    <row r="31494" spans="1:2" x14ac:dyDescent="0.35">
      <c r="A31494">
        <v>74873</v>
      </c>
      <c r="B31494">
        <v>1</v>
      </c>
    </row>
    <row r="31495" spans="1:2" x14ac:dyDescent="0.35">
      <c r="A31495">
        <v>316229</v>
      </c>
      <c r="B31495">
        <v>1</v>
      </c>
    </row>
    <row r="31496" spans="1:2" x14ac:dyDescent="0.35">
      <c r="A31496">
        <v>122473</v>
      </c>
      <c r="B31496">
        <v>0</v>
      </c>
    </row>
    <row r="31497" spans="1:2" x14ac:dyDescent="0.35">
      <c r="A31497">
        <v>54175</v>
      </c>
      <c r="B31497">
        <v>0</v>
      </c>
    </row>
    <row r="31498" spans="1:2" x14ac:dyDescent="0.35">
      <c r="A31498">
        <v>175971</v>
      </c>
      <c r="B31498">
        <v>1</v>
      </c>
    </row>
    <row r="31499" spans="1:2" x14ac:dyDescent="0.35">
      <c r="A31499">
        <v>337607</v>
      </c>
      <c r="B31499">
        <v>1</v>
      </c>
    </row>
    <row r="31500" spans="1:2" x14ac:dyDescent="0.35">
      <c r="A31500">
        <v>83103</v>
      </c>
      <c r="B31500">
        <v>1</v>
      </c>
    </row>
    <row r="31501" spans="1:2" x14ac:dyDescent="0.35">
      <c r="A31501">
        <v>131955</v>
      </c>
      <c r="B31501">
        <v>0</v>
      </c>
    </row>
    <row r="31502" spans="1:2" x14ac:dyDescent="0.35">
      <c r="A31502">
        <v>274129</v>
      </c>
      <c r="B31502">
        <v>1</v>
      </c>
    </row>
    <row r="31503" spans="1:2" x14ac:dyDescent="0.35">
      <c r="A31503">
        <v>52627</v>
      </c>
      <c r="B31503">
        <v>0</v>
      </c>
    </row>
    <row r="31504" spans="1:2" x14ac:dyDescent="0.35">
      <c r="A31504">
        <v>16929</v>
      </c>
      <c r="B31504">
        <v>1</v>
      </c>
    </row>
    <row r="31505" spans="1:2" x14ac:dyDescent="0.35">
      <c r="A31505">
        <v>348165</v>
      </c>
      <c r="B31505">
        <v>0</v>
      </c>
    </row>
    <row r="31506" spans="1:2" x14ac:dyDescent="0.35">
      <c r="A31506">
        <v>165049</v>
      </c>
      <c r="B31506">
        <v>1</v>
      </c>
    </row>
    <row r="31507" spans="1:2" x14ac:dyDescent="0.35">
      <c r="A31507">
        <v>293567</v>
      </c>
      <c r="B31507">
        <v>1</v>
      </c>
    </row>
    <row r="31508" spans="1:2" x14ac:dyDescent="0.35">
      <c r="A31508">
        <v>265649</v>
      </c>
      <c r="B31508">
        <v>0</v>
      </c>
    </row>
    <row r="31509" spans="1:2" x14ac:dyDescent="0.35">
      <c r="A31509">
        <v>321992</v>
      </c>
      <c r="B31509">
        <v>1</v>
      </c>
    </row>
    <row r="31510" spans="1:2" x14ac:dyDescent="0.35">
      <c r="A31510">
        <v>45236</v>
      </c>
      <c r="B31510">
        <v>1</v>
      </c>
    </row>
    <row r="31511" spans="1:2" x14ac:dyDescent="0.35">
      <c r="A31511">
        <v>141511</v>
      </c>
      <c r="B31511">
        <v>0</v>
      </c>
    </row>
    <row r="31512" spans="1:2" x14ac:dyDescent="0.35">
      <c r="A31512">
        <v>195480</v>
      </c>
      <c r="B31512">
        <v>0</v>
      </c>
    </row>
    <row r="31513" spans="1:2" x14ac:dyDescent="0.35">
      <c r="A31513">
        <v>249492</v>
      </c>
      <c r="B31513">
        <v>0</v>
      </c>
    </row>
    <row r="31514" spans="1:2" x14ac:dyDescent="0.35">
      <c r="A31514">
        <v>15569</v>
      </c>
      <c r="B31514">
        <v>0</v>
      </c>
    </row>
    <row r="31515" spans="1:2" x14ac:dyDescent="0.35">
      <c r="A31515">
        <v>241457</v>
      </c>
      <c r="B31515">
        <v>0</v>
      </c>
    </row>
    <row r="31516" spans="1:2" x14ac:dyDescent="0.35">
      <c r="A31516">
        <v>256111</v>
      </c>
      <c r="B31516">
        <v>0</v>
      </c>
    </row>
    <row r="31517" spans="1:2" x14ac:dyDescent="0.35">
      <c r="A31517">
        <v>127186</v>
      </c>
      <c r="B31517">
        <v>1</v>
      </c>
    </row>
    <row r="31518" spans="1:2" x14ac:dyDescent="0.35">
      <c r="A31518">
        <v>287478</v>
      </c>
      <c r="B31518">
        <v>1</v>
      </c>
    </row>
    <row r="31519" spans="1:2" x14ac:dyDescent="0.35">
      <c r="A31519">
        <v>250615</v>
      </c>
      <c r="B31519">
        <v>0</v>
      </c>
    </row>
    <row r="31520" spans="1:2" x14ac:dyDescent="0.35">
      <c r="A31520">
        <v>145790</v>
      </c>
      <c r="B31520">
        <v>0</v>
      </c>
    </row>
    <row r="31521" spans="1:2" x14ac:dyDescent="0.35">
      <c r="A31521">
        <v>279269</v>
      </c>
      <c r="B31521">
        <v>1</v>
      </c>
    </row>
    <row r="31522" spans="1:2" x14ac:dyDescent="0.35">
      <c r="A31522">
        <v>66434</v>
      </c>
      <c r="B31522">
        <v>1</v>
      </c>
    </row>
    <row r="31523" spans="1:2" x14ac:dyDescent="0.35">
      <c r="A31523">
        <v>240504</v>
      </c>
      <c r="B31523">
        <v>0</v>
      </c>
    </row>
    <row r="31524" spans="1:2" x14ac:dyDescent="0.35">
      <c r="A31524">
        <v>198631</v>
      </c>
      <c r="B31524">
        <v>0</v>
      </c>
    </row>
    <row r="31525" spans="1:2" x14ac:dyDescent="0.35">
      <c r="A31525">
        <v>195706</v>
      </c>
      <c r="B31525">
        <v>0</v>
      </c>
    </row>
    <row r="31526" spans="1:2" x14ac:dyDescent="0.35">
      <c r="A31526">
        <v>18497</v>
      </c>
      <c r="B31526">
        <v>1</v>
      </c>
    </row>
    <row r="31527" spans="1:2" x14ac:dyDescent="0.35">
      <c r="A31527">
        <v>157341</v>
      </c>
      <c r="B31527">
        <v>1</v>
      </c>
    </row>
    <row r="31528" spans="1:2" x14ac:dyDescent="0.35">
      <c r="A31528">
        <v>45848</v>
      </c>
      <c r="B31528">
        <v>1</v>
      </c>
    </row>
    <row r="31529" spans="1:2" x14ac:dyDescent="0.35">
      <c r="A31529">
        <v>301789</v>
      </c>
      <c r="B31529">
        <v>1</v>
      </c>
    </row>
    <row r="31530" spans="1:2" x14ac:dyDescent="0.35">
      <c r="A31530">
        <v>102006</v>
      </c>
      <c r="B31530">
        <v>0</v>
      </c>
    </row>
    <row r="31531" spans="1:2" x14ac:dyDescent="0.35">
      <c r="A31531">
        <v>276782</v>
      </c>
      <c r="B31531">
        <v>1</v>
      </c>
    </row>
    <row r="31532" spans="1:2" x14ac:dyDescent="0.35">
      <c r="A31532">
        <v>69310</v>
      </c>
      <c r="B31532">
        <v>1</v>
      </c>
    </row>
    <row r="31533" spans="1:2" x14ac:dyDescent="0.35">
      <c r="A31533">
        <v>30485</v>
      </c>
      <c r="B31533">
        <v>1</v>
      </c>
    </row>
    <row r="31534" spans="1:2" x14ac:dyDescent="0.35">
      <c r="A31534">
        <v>87064</v>
      </c>
      <c r="B31534">
        <v>0</v>
      </c>
    </row>
    <row r="31535" spans="1:2" x14ac:dyDescent="0.35">
      <c r="A31535">
        <v>289940</v>
      </c>
      <c r="B31535">
        <v>0</v>
      </c>
    </row>
    <row r="31536" spans="1:2" x14ac:dyDescent="0.35">
      <c r="A31536">
        <v>235396</v>
      </c>
      <c r="B31536">
        <v>0</v>
      </c>
    </row>
    <row r="31537" spans="1:2" x14ac:dyDescent="0.35">
      <c r="A31537">
        <v>290303</v>
      </c>
      <c r="B31537">
        <v>1</v>
      </c>
    </row>
    <row r="31538" spans="1:2" x14ac:dyDescent="0.35">
      <c r="A31538">
        <v>222039</v>
      </c>
      <c r="B31538">
        <v>0</v>
      </c>
    </row>
    <row r="31539" spans="1:2" x14ac:dyDescent="0.35">
      <c r="A31539">
        <v>306634</v>
      </c>
      <c r="B31539">
        <v>1</v>
      </c>
    </row>
    <row r="31540" spans="1:2" x14ac:dyDescent="0.35">
      <c r="A31540">
        <v>141885</v>
      </c>
      <c r="B31540">
        <v>1</v>
      </c>
    </row>
    <row r="31541" spans="1:2" x14ac:dyDescent="0.35">
      <c r="A31541">
        <v>148787</v>
      </c>
      <c r="B31541">
        <v>0</v>
      </c>
    </row>
    <row r="31542" spans="1:2" x14ac:dyDescent="0.35">
      <c r="A31542">
        <v>128427</v>
      </c>
      <c r="B31542">
        <v>0</v>
      </c>
    </row>
    <row r="31543" spans="1:2" x14ac:dyDescent="0.35">
      <c r="A31543">
        <v>237947</v>
      </c>
      <c r="B31543">
        <v>0</v>
      </c>
    </row>
    <row r="31544" spans="1:2" x14ac:dyDescent="0.35">
      <c r="A31544">
        <v>352756</v>
      </c>
      <c r="B31544">
        <v>1</v>
      </c>
    </row>
    <row r="31545" spans="1:2" x14ac:dyDescent="0.35">
      <c r="A31545">
        <v>5364</v>
      </c>
      <c r="B31545">
        <v>1</v>
      </c>
    </row>
    <row r="31546" spans="1:2" x14ac:dyDescent="0.35">
      <c r="A31546">
        <v>236341</v>
      </c>
      <c r="B31546">
        <v>1</v>
      </c>
    </row>
    <row r="31547" spans="1:2" x14ac:dyDescent="0.35">
      <c r="A31547">
        <v>259028</v>
      </c>
      <c r="B31547">
        <v>1</v>
      </c>
    </row>
    <row r="31548" spans="1:2" x14ac:dyDescent="0.35">
      <c r="A31548">
        <v>266939</v>
      </c>
      <c r="B31548">
        <v>0</v>
      </c>
    </row>
    <row r="31549" spans="1:2" x14ac:dyDescent="0.35">
      <c r="A31549">
        <v>193432</v>
      </c>
      <c r="B31549">
        <v>0</v>
      </c>
    </row>
    <row r="31550" spans="1:2" x14ac:dyDescent="0.35">
      <c r="A31550">
        <v>231844</v>
      </c>
      <c r="B31550">
        <v>1</v>
      </c>
    </row>
    <row r="31551" spans="1:2" x14ac:dyDescent="0.35">
      <c r="A31551">
        <v>163910</v>
      </c>
      <c r="B31551">
        <v>1</v>
      </c>
    </row>
    <row r="31552" spans="1:2" x14ac:dyDescent="0.35">
      <c r="A31552">
        <v>310205</v>
      </c>
      <c r="B31552">
        <v>0</v>
      </c>
    </row>
    <row r="31553" spans="1:2" x14ac:dyDescent="0.35">
      <c r="A31553">
        <v>53598</v>
      </c>
      <c r="B31553">
        <v>0</v>
      </c>
    </row>
    <row r="31554" spans="1:2" x14ac:dyDescent="0.35">
      <c r="A31554">
        <v>163120</v>
      </c>
      <c r="B31554">
        <v>1</v>
      </c>
    </row>
    <row r="31555" spans="1:2" x14ac:dyDescent="0.35">
      <c r="A31555">
        <v>167298</v>
      </c>
      <c r="B31555">
        <v>0</v>
      </c>
    </row>
    <row r="31556" spans="1:2" x14ac:dyDescent="0.35">
      <c r="A31556">
        <v>237727</v>
      </c>
      <c r="B31556">
        <v>1</v>
      </c>
    </row>
    <row r="31557" spans="1:2" x14ac:dyDescent="0.35">
      <c r="A31557">
        <v>111778</v>
      </c>
      <c r="B31557">
        <v>1</v>
      </c>
    </row>
    <row r="31558" spans="1:2" x14ac:dyDescent="0.35">
      <c r="A31558">
        <v>194433</v>
      </c>
      <c r="B31558">
        <v>0</v>
      </c>
    </row>
    <row r="31559" spans="1:2" x14ac:dyDescent="0.35">
      <c r="A31559">
        <v>351404</v>
      </c>
      <c r="B31559">
        <v>1</v>
      </c>
    </row>
    <row r="31560" spans="1:2" x14ac:dyDescent="0.35">
      <c r="A31560">
        <v>13128</v>
      </c>
      <c r="B31560">
        <v>0</v>
      </c>
    </row>
    <row r="31561" spans="1:2" x14ac:dyDescent="0.35">
      <c r="A31561">
        <v>60811</v>
      </c>
      <c r="B31561">
        <v>0</v>
      </c>
    </row>
    <row r="31562" spans="1:2" x14ac:dyDescent="0.35">
      <c r="A31562">
        <v>22049</v>
      </c>
      <c r="B31562">
        <v>0</v>
      </c>
    </row>
    <row r="31563" spans="1:2" x14ac:dyDescent="0.35">
      <c r="A31563">
        <v>125624</v>
      </c>
      <c r="B31563">
        <v>0</v>
      </c>
    </row>
    <row r="31564" spans="1:2" x14ac:dyDescent="0.35">
      <c r="A31564">
        <v>177612</v>
      </c>
      <c r="B31564">
        <v>1</v>
      </c>
    </row>
    <row r="31565" spans="1:2" x14ac:dyDescent="0.35">
      <c r="A31565">
        <v>33771</v>
      </c>
      <c r="B31565">
        <v>1</v>
      </c>
    </row>
    <row r="31566" spans="1:2" x14ac:dyDescent="0.35">
      <c r="A31566">
        <v>247230</v>
      </c>
      <c r="B31566">
        <v>1</v>
      </c>
    </row>
    <row r="31567" spans="1:2" x14ac:dyDescent="0.35">
      <c r="A31567">
        <v>342948</v>
      </c>
      <c r="B31567">
        <v>1</v>
      </c>
    </row>
    <row r="31568" spans="1:2" x14ac:dyDescent="0.35">
      <c r="A31568">
        <v>9455</v>
      </c>
      <c r="B31568">
        <v>0</v>
      </c>
    </row>
    <row r="31569" spans="1:2" x14ac:dyDescent="0.35">
      <c r="A31569">
        <v>136180</v>
      </c>
      <c r="B31569">
        <v>0</v>
      </c>
    </row>
    <row r="31570" spans="1:2" x14ac:dyDescent="0.35">
      <c r="A31570">
        <v>193319</v>
      </c>
      <c r="B31570">
        <v>0</v>
      </c>
    </row>
    <row r="31571" spans="1:2" x14ac:dyDescent="0.35">
      <c r="A31571">
        <v>44888</v>
      </c>
      <c r="B31571">
        <v>1</v>
      </c>
    </row>
    <row r="31572" spans="1:2" x14ac:dyDescent="0.35">
      <c r="A31572">
        <v>29929</v>
      </c>
      <c r="B31572">
        <v>1</v>
      </c>
    </row>
    <row r="31573" spans="1:2" x14ac:dyDescent="0.35">
      <c r="A31573">
        <v>135796</v>
      </c>
      <c r="B31573">
        <v>0</v>
      </c>
    </row>
    <row r="31574" spans="1:2" x14ac:dyDescent="0.35">
      <c r="A31574">
        <v>259355</v>
      </c>
      <c r="B31574">
        <v>0</v>
      </c>
    </row>
    <row r="31575" spans="1:2" x14ac:dyDescent="0.35">
      <c r="A31575">
        <v>328361</v>
      </c>
      <c r="B31575">
        <v>0</v>
      </c>
    </row>
    <row r="31576" spans="1:2" x14ac:dyDescent="0.35">
      <c r="A31576">
        <v>237350</v>
      </c>
      <c r="B31576">
        <v>1</v>
      </c>
    </row>
    <row r="31577" spans="1:2" x14ac:dyDescent="0.35">
      <c r="A31577">
        <v>325971</v>
      </c>
      <c r="B31577">
        <v>1</v>
      </c>
    </row>
    <row r="31578" spans="1:2" x14ac:dyDescent="0.35">
      <c r="A31578">
        <v>166731</v>
      </c>
      <c r="B31578">
        <v>0</v>
      </c>
    </row>
    <row r="31579" spans="1:2" x14ac:dyDescent="0.35">
      <c r="A31579">
        <v>2030</v>
      </c>
      <c r="B31579">
        <v>1</v>
      </c>
    </row>
    <row r="31580" spans="1:2" x14ac:dyDescent="0.35">
      <c r="A31580">
        <v>187010</v>
      </c>
      <c r="B31580">
        <v>1</v>
      </c>
    </row>
    <row r="31581" spans="1:2" x14ac:dyDescent="0.35">
      <c r="A31581">
        <v>13430</v>
      </c>
      <c r="B31581">
        <v>1</v>
      </c>
    </row>
    <row r="31582" spans="1:2" x14ac:dyDescent="0.35">
      <c r="A31582">
        <v>98333</v>
      </c>
      <c r="B31582">
        <v>1</v>
      </c>
    </row>
    <row r="31583" spans="1:2" x14ac:dyDescent="0.35">
      <c r="A31583">
        <v>160976</v>
      </c>
      <c r="B31583">
        <v>1</v>
      </c>
    </row>
    <row r="31584" spans="1:2" x14ac:dyDescent="0.35">
      <c r="A31584">
        <v>127582</v>
      </c>
      <c r="B31584">
        <v>0</v>
      </c>
    </row>
    <row r="31585" spans="1:2" x14ac:dyDescent="0.35">
      <c r="A31585">
        <v>84387</v>
      </c>
      <c r="B31585">
        <v>0</v>
      </c>
    </row>
    <row r="31586" spans="1:2" x14ac:dyDescent="0.35">
      <c r="A31586">
        <v>282545</v>
      </c>
      <c r="B31586">
        <v>0</v>
      </c>
    </row>
    <row r="31587" spans="1:2" x14ac:dyDescent="0.35">
      <c r="A31587">
        <v>230286</v>
      </c>
      <c r="B31587">
        <v>0</v>
      </c>
    </row>
    <row r="31588" spans="1:2" x14ac:dyDescent="0.35">
      <c r="A31588">
        <v>188138</v>
      </c>
      <c r="B31588">
        <v>0</v>
      </c>
    </row>
    <row r="31589" spans="1:2" x14ac:dyDescent="0.35">
      <c r="A31589">
        <v>77477</v>
      </c>
      <c r="B31589">
        <v>0</v>
      </c>
    </row>
    <row r="31590" spans="1:2" x14ac:dyDescent="0.35">
      <c r="A31590">
        <v>121102</v>
      </c>
      <c r="B31590">
        <v>0</v>
      </c>
    </row>
    <row r="31591" spans="1:2" x14ac:dyDescent="0.35">
      <c r="A31591">
        <v>138109</v>
      </c>
      <c r="B31591">
        <v>0</v>
      </c>
    </row>
    <row r="31592" spans="1:2" x14ac:dyDescent="0.35">
      <c r="A31592">
        <v>192582</v>
      </c>
      <c r="B31592">
        <v>0</v>
      </c>
    </row>
    <row r="31593" spans="1:2" x14ac:dyDescent="0.35">
      <c r="A31593">
        <v>53324</v>
      </c>
      <c r="B31593">
        <v>1</v>
      </c>
    </row>
    <row r="31594" spans="1:2" x14ac:dyDescent="0.35">
      <c r="A31594">
        <v>247422</v>
      </c>
      <c r="B31594">
        <v>1</v>
      </c>
    </row>
    <row r="31595" spans="1:2" x14ac:dyDescent="0.35">
      <c r="A31595">
        <v>117758</v>
      </c>
      <c r="B31595">
        <v>1</v>
      </c>
    </row>
    <row r="31596" spans="1:2" x14ac:dyDescent="0.35">
      <c r="A31596">
        <v>21065</v>
      </c>
      <c r="B31596">
        <v>1</v>
      </c>
    </row>
    <row r="31597" spans="1:2" x14ac:dyDescent="0.35">
      <c r="A31597">
        <v>187103</v>
      </c>
      <c r="B31597">
        <v>1</v>
      </c>
    </row>
    <row r="31598" spans="1:2" x14ac:dyDescent="0.35">
      <c r="A31598">
        <v>44867</v>
      </c>
      <c r="B31598">
        <v>0</v>
      </c>
    </row>
    <row r="31599" spans="1:2" x14ac:dyDescent="0.35">
      <c r="A31599">
        <v>126768</v>
      </c>
      <c r="B31599">
        <v>0</v>
      </c>
    </row>
    <row r="31600" spans="1:2" x14ac:dyDescent="0.35">
      <c r="A31600">
        <v>237502</v>
      </c>
      <c r="B31600">
        <v>0</v>
      </c>
    </row>
    <row r="31601" spans="1:2" x14ac:dyDescent="0.35">
      <c r="A31601">
        <v>68353</v>
      </c>
      <c r="B31601">
        <v>0</v>
      </c>
    </row>
    <row r="31602" spans="1:2" x14ac:dyDescent="0.35">
      <c r="A31602">
        <v>203470</v>
      </c>
      <c r="B31602">
        <v>0</v>
      </c>
    </row>
    <row r="31603" spans="1:2" x14ac:dyDescent="0.35">
      <c r="A31603">
        <v>40009</v>
      </c>
      <c r="B31603">
        <v>0</v>
      </c>
    </row>
    <row r="31604" spans="1:2" x14ac:dyDescent="0.35">
      <c r="A31604">
        <v>18850</v>
      </c>
      <c r="B31604">
        <v>1</v>
      </c>
    </row>
    <row r="31605" spans="1:2" x14ac:dyDescent="0.35">
      <c r="A31605">
        <v>148083</v>
      </c>
      <c r="B31605">
        <v>0</v>
      </c>
    </row>
    <row r="31606" spans="1:2" x14ac:dyDescent="0.35">
      <c r="A31606">
        <v>289202</v>
      </c>
      <c r="B31606">
        <v>1</v>
      </c>
    </row>
    <row r="31607" spans="1:2" x14ac:dyDescent="0.35">
      <c r="A31607">
        <v>15949</v>
      </c>
      <c r="B31607">
        <v>1</v>
      </c>
    </row>
    <row r="31608" spans="1:2" x14ac:dyDescent="0.35">
      <c r="A31608">
        <v>312064</v>
      </c>
      <c r="B31608">
        <v>1</v>
      </c>
    </row>
    <row r="31609" spans="1:2" x14ac:dyDescent="0.35">
      <c r="A31609">
        <v>228196</v>
      </c>
      <c r="B31609">
        <v>1</v>
      </c>
    </row>
    <row r="31610" spans="1:2" x14ac:dyDescent="0.35">
      <c r="A31610">
        <v>240850</v>
      </c>
      <c r="B31610">
        <v>0</v>
      </c>
    </row>
    <row r="31611" spans="1:2" x14ac:dyDescent="0.35">
      <c r="A31611">
        <v>36268</v>
      </c>
      <c r="B31611">
        <v>0</v>
      </c>
    </row>
    <row r="31612" spans="1:2" x14ac:dyDescent="0.35">
      <c r="A31612">
        <v>54763</v>
      </c>
      <c r="B31612">
        <v>0</v>
      </c>
    </row>
    <row r="31613" spans="1:2" x14ac:dyDescent="0.35">
      <c r="A31613">
        <v>254247</v>
      </c>
      <c r="B31613">
        <v>1</v>
      </c>
    </row>
    <row r="31614" spans="1:2" x14ac:dyDescent="0.35">
      <c r="A31614">
        <v>26007</v>
      </c>
      <c r="B31614">
        <v>1</v>
      </c>
    </row>
    <row r="31615" spans="1:2" x14ac:dyDescent="0.35">
      <c r="A31615">
        <v>198168</v>
      </c>
      <c r="B31615">
        <v>0</v>
      </c>
    </row>
    <row r="31616" spans="1:2" x14ac:dyDescent="0.35">
      <c r="A31616">
        <v>121906</v>
      </c>
      <c r="B31616">
        <v>0</v>
      </c>
    </row>
    <row r="31617" spans="1:2" x14ac:dyDescent="0.35">
      <c r="A31617">
        <v>33862</v>
      </c>
      <c r="B31617">
        <v>1</v>
      </c>
    </row>
    <row r="31618" spans="1:2" x14ac:dyDescent="0.35">
      <c r="A31618">
        <v>141921</v>
      </c>
      <c r="B31618">
        <v>1</v>
      </c>
    </row>
    <row r="31619" spans="1:2" x14ac:dyDescent="0.35">
      <c r="A31619">
        <v>323901</v>
      </c>
      <c r="B31619">
        <v>0</v>
      </c>
    </row>
    <row r="31620" spans="1:2" x14ac:dyDescent="0.35">
      <c r="A31620">
        <v>242880</v>
      </c>
      <c r="B31620">
        <v>0</v>
      </c>
    </row>
    <row r="31621" spans="1:2" x14ac:dyDescent="0.35">
      <c r="A31621">
        <v>316340</v>
      </c>
      <c r="B31621">
        <v>1</v>
      </c>
    </row>
    <row r="31622" spans="1:2" x14ac:dyDescent="0.35">
      <c r="A31622">
        <v>70675</v>
      </c>
      <c r="B31622">
        <v>1</v>
      </c>
    </row>
    <row r="31623" spans="1:2" x14ac:dyDescent="0.35">
      <c r="A31623">
        <v>228690</v>
      </c>
      <c r="B31623">
        <v>0</v>
      </c>
    </row>
    <row r="31624" spans="1:2" x14ac:dyDescent="0.35">
      <c r="A31624">
        <v>206854</v>
      </c>
      <c r="B31624">
        <v>1</v>
      </c>
    </row>
    <row r="31625" spans="1:2" x14ac:dyDescent="0.35">
      <c r="A31625">
        <v>116725</v>
      </c>
      <c r="B31625">
        <v>1</v>
      </c>
    </row>
    <row r="31626" spans="1:2" x14ac:dyDescent="0.35">
      <c r="A31626">
        <v>183773</v>
      </c>
      <c r="B31626">
        <v>0</v>
      </c>
    </row>
    <row r="31627" spans="1:2" x14ac:dyDescent="0.35">
      <c r="A31627">
        <v>143367</v>
      </c>
      <c r="B31627">
        <v>1</v>
      </c>
    </row>
    <row r="31628" spans="1:2" x14ac:dyDescent="0.35">
      <c r="A31628">
        <v>222519</v>
      </c>
      <c r="B31628">
        <v>0</v>
      </c>
    </row>
    <row r="31629" spans="1:2" x14ac:dyDescent="0.35">
      <c r="A31629">
        <v>253175</v>
      </c>
      <c r="B31629">
        <v>1</v>
      </c>
    </row>
    <row r="31630" spans="1:2" x14ac:dyDescent="0.35">
      <c r="A31630">
        <v>283796</v>
      </c>
      <c r="B31630">
        <v>0</v>
      </c>
    </row>
    <row r="31631" spans="1:2" x14ac:dyDescent="0.35">
      <c r="A31631">
        <v>272789</v>
      </c>
      <c r="B31631">
        <v>1</v>
      </c>
    </row>
    <row r="31632" spans="1:2" x14ac:dyDescent="0.35">
      <c r="A31632">
        <v>268651</v>
      </c>
      <c r="B31632">
        <v>0</v>
      </c>
    </row>
    <row r="31633" spans="1:2" x14ac:dyDescent="0.35">
      <c r="A31633">
        <v>259248</v>
      </c>
      <c r="B31633">
        <v>1</v>
      </c>
    </row>
    <row r="31634" spans="1:2" x14ac:dyDescent="0.35">
      <c r="A31634">
        <v>326583</v>
      </c>
      <c r="B31634">
        <v>0</v>
      </c>
    </row>
    <row r="31635" spans="1:2" x14ac:dyDescent="0.35">
      <c r="A31635">
        <v>87115</v>
      </c>
      <c r="B31635">
        <v>0</v>
      </c>
    </row>
    <row r="31636" spans="1:2" x14ac:dyDescent="0.35">
      <c r="A31636">
        <v>172852</v>
      </c>
      <c r="B31636">
        <v>1</v>
      </c>
    </row>
    <row r="31637" spans="1:2" x14ac:dyDescent="0.35">
      <c r="A31637">
        <v>109992</v>
      </c>
      <c r="B31637">
        <v>0</v>
      </c>
    </row>
    <row r="31638" spans="1:2" x14ac:dyDescent="0.35">
      <c r="A31638">
        <v>285144</v>
      </c>
      <c r="B31638">
        <v>1</v>
      </c>
    </row>
    <row r="31639" spans="1:2" x14ac:dyDescent="0.35">
      <c r="A31639">
        <v>80537</v>
      </c>
      <c r="B31639">
        <v>0</v>
      </c>
    </row>
    <row r="31640" spans="1:2" x14ac:dyDescent="0.35">
      <c r="A31640">
        <v>254106</v>
      </c>
      <c r="B31640">
        <v>0</v>
      </c>
    </row>
    <row r="31641" spans="1:2" x14ac:dyDescent="0.35">
      <c r="A31641">
        <v>193022</v>
      </c>
      <c r="B31641">
        <v>0</v>
      </c>
    </row>
    <row r="31642" spans="1:2" x14ac:dyDescent="0.35">
      <c r="A31642">
        <v>184951</v>
      </c>
      <c r="B31642">
        <v>0</v>
      </c>
    </row>
    <row r="31643" spans="1:2" x14ac:dyDescent="0.35">
      <c r="A31643">
        <v>12445</v>
      </c>
      <c r="B31643">
        <v>1</v>
      </c>
    </row>
    <row r="31644" spans="1:2" x14ac:dyDescent="0.35">
      <c r="A31644">
        <v>295915</v>
      </c>
      <c r="B31644">
        <v>0</v>
      </c>
    </row>
    <row r="31645" spans="1:2" x14ac:dyDescent="0.35">
      <c r="A31645">
        <v>313870</v>
      </c>
      <c r="B31645">
        <v>0</v>
      </c>
    </row>
    <row r="31646" spans="1:2" x14ac:dyDescent="0.35">
      <c r="A31646">
        <v>80686</v>
      </c>
      <c r="B31646">
        <v>0</v>
      </c>
    </row>
    <row r="31647" spans="1:2" x14ac:dyDescent="0.35">
      <c r="A31647">
        <v>302930</v>
      </c>
      <c r="B31647">
        <v>1</v>
      </c>
    </row>
    <row r="31648" spans="1:2" x14ac:dyDescent="0.35">
      <c r="A31648">
        <v>136110</v>
      </c>
      <c r="B31648">
        <v>0</v>
      </c>
    </row>
    <row r="31649" spans="1:2" x14ac:dyDescent="0.35">
      <c r="A31649">
        <v>162255</v>
      </c>
      <c r="B31649">
        <v>0</v>
      </c>
    </row>
    <row r="31650" spans="1:2" x14ac:dyDescent="0.35">
      <c r="A31650">
        <v>265366</v>
      </c>
      <c r="B31650">
        <v>1</v>
      </c>
    </row>
    <row r="31651" spans="1:2" x14ac:dyDescent="0.35">
      <c r="A31651">
        <v>263178</v>
      </c>
      <c r="B31651">
        <v>1</v>
      </c>
    </row>
    <row r="31652" spans="1:2" x14ac:dyDescent="0.35">
      <c r="A31652">
        <v>195684</v>
      </c>
      <c r="B31652">
        <v>0</v>
      </c>
    </row>
    <row r="31653" spans="1:2" x14ac:dyDescent="0.35">
      <c r="A31653">
        <v>349176</v>
      </c>
      <c r="B31653">
        <v>1</v>
      </c>
    </row>
    <row r="31654" spans="1:2" x14ac:dyDescent="0.35">
      <c r="A31654">
        <v>187430</v>
      </c>
      <c r="B31654">
        <v>0</v>
      </c>
    </row>
    <row r="31655" spans="1:2" x14ac:dyDescent="0.35">
      <c r="A31655">
        <v>89262</v>
      </c>
      <c r="B31655">
        <v>1</v>
      </c>
    </row>
    <row r="31656" spans="1:2" x14ac:dyDescent="0.35">
      <c r="A31656">
        <v>347258</v>
      </c>
      <c r="B31656">
        <v>0</v>
      </c>
    </row>
    <row r="31657" spans="1:2" x14ac:dyDescent="0.35">
      <c r="A31657">
        <v>75142</v>
      </c>
      <c r="B31657">
        <v>0</v>
      </c>
    </row>
    <row r="31658" spans="1:2" x14ac:dyDescent="0.35">
      <c r="A31658">
        <v>299040</v>
      </c>
      <c r="B31658">
        <v>0</v>
      </c>
    </row>
    <row r="31659" spans="1:2" x14ac:dyDescent="0.35">
      <c r="A31659">
        <v>55081</v>
      </c>
      <c r="B31659">
        <v>1</v>
      </c>
    </row>
    <row r="31660" spans="1:2" x14ac:dyDescent="0.35">
      <c r="A31660">
        <v>76327</v>
      </c>
      <c r="B31660">
        <v>1</v>
      </c>
    </row>
    <row r="31661" spans="1:2" x14ac:dyDescent="0.35">
      <c r="A31661">
        <v>316698</v>
      </c>
      <c r="B31661">
        <v>0</v>
      </c>
    </row>
    <row r="31662" spans="1:2" x14ac:dyDescent="0.35">
      <c r="A31662">
        <v>35319</v>
      </c>
      <c r="B31662">
        <v>0</v>
      </c>
    </row>
    <row r="31663" spans="1:2" x14ac:dyDescent="0.35">
      <c r="A31663">
        <v>272031</v>
      </c>
      <c r="B31663">
        <v>0</v>
      </c>
    </row>
    <row r="31664" spans="1:2" x14ac:dyDescent="0.35">
      <c r="A31664">
        <v>181847</v>
      </c>
      <c r="B31664">
        <v>1</v>
      </c>
    </row>
    <row r="31665" spans="1:2" x14ac:dyDescent="0.35">
      <c r="A31665">
        <v>239518</v>
      </c>
      <c r="B31665">
        <v>0</v>
      </c>
    </row>
    <row r="31666" spans="1:2" x14ac:dyDescent="0.35">
      <c r="A31666">
        <v>277936</v>
      </c>
      <c r="B31666">
        <v>1</v>
      </c>
    </row>
    <row r="31667" spans="1:2" x14ac:dyDescent="0.35">
      <c r="A31667">
        <v>115025</v>
      </c>
      <c r="B31667">
        <v>1</v>
      </c>
    </row>
    <row r="31668" spans="1:2" x14ac:dyDescent="0.35">
      <c r="A31668">
        <v>182121</v>
      </c>
      <c r="B31668">
        <v>1</v>
      </c>
    </row>
    <row r="31669" spans="1:2" x14ac:dyDescent="0.35">
      <c r="A31669">
        <v>105252</v>
      </c>
      <c r="B31669">
        <v>0</v>
      </c>
    </row>
    <row r="31670" spans="1:2" x14ac:dyDescent="0.35">
      <c r="A31670">
        <v>249821</v>
      </c>
      <c r="B31670">
        <v>0</v>
      </c>
    </row>
    <row r="31671" spans="1:2" x14ac:dyDescent="0.35">
      <c r="A31671">
        <v>63961</v>
      </c>
      <c r="B31671">
        <v>0</v>
      </c>
    </row>
    <row r="31672" spans="1:2" x14ac:dyDescent="0.35">
      <c r="A31672">
        <v>182388</v>
      </c>
      <c r="B31672">
        <v>0</v>
      </c>
    </row>
    <row r="31673" spans="1:2" x14ac:dyDescent="0.35">
      <c r="A31673">
        <v>255887</v>
      </c>
      <c r="B31673">
        <v>0</v>
      </c>
    </row>
    <row r="31674" spans="1:2" x14ac:dyDescent="0.35">
      <c r="A31674">
        <v>123918</v>
      </c>
      <c r="B31674">
        <v>0</v>
      </c>
    </row>
    <row r="31675" spans="1:2" x14ac:dyDescent="0.35">
      <c r="A31675">
        <v>56634</v>
      </c>
      <c r="B31675">
        <v>0</v>
      </c>
    </row>
    <row r="31676" spans="1:2" x14ac:dyDescent="0.35">
      <c r="A31676">
        <v>288826</v>
      </c>
      <c r="B31676">
        <v>1</v>
      </c>
    </row>
    <row r="31677" spans="1:2" x14ac:dyDescent="0.35">
      <c r="A31677">
        <v>307688</v>
      </c>
      <c r="B31677">
        <v>1</v>
      </c>
    </row>
    <row r="31678" spans="1:2" x14ac:dyDescent="0.35">
      <c r="A31678">
        <v>4444</v>
      </c>
      <c r="B31678">
        <v>0</v>
      </c>
    </row>
    <row r="31679" spans="1:2" x14ac:dyDescent="0.35">
      <c r="A31679">
        <v>248138</v>
      </c>
      <c r="B31679">
        <v>1</v>
      </c>
    </row>
    <row r="31680" spans="1:2" x14ac:dyDescent="0.35">
      <c r="A31680">
        <v>92452</v>
      </c>
      <c r="B31680">
        <v>1</v>
      </c>
    </row>
    <row r="31681" spans="1:2" x14ac:dyDescent="0.35">
      <c r="A31681">
        <v>233400</v>
      </c>
      <c r="B31681">
        <v>1</v>
      </c>
    </row>
    <row r="31682" spans="1:2" x14ac:dyDescent="0.35">
      <c r="A31682">
        <v>89039</v>
      </c>
      <c r="B31682">
        <v>1</v>
      </c>
    </row>
    <row r="31683" spans="1:2" x14ac:dyDescent="0.35">
      <c r="A31683">
        <v>168135</v>
      </c>
      <c r="B31683">
        <v>1</v>
      </c>
    </row>
    <row r="31684" spans="1:2" x14ac:dyDescent="0.35">
      <c r="A31684">
        <v>346465</v>
      </c>
      <c r="B31684">
        <v>0</v>
      </c>
    </row>
    <row r="31685" spans="1:2" x14ac:dyDescent="0.35">
      <c r="A31685">
        <v>75803</v>
      </c>
      <c r="B31685">
        <v>1</v>
      </c>
    </row>
    <row r="31686" spans="1:2" x14ac:dyDescent="0.35">
      <c r="A31686">
        <v>336315</v>
      </c>
      <c r="B31686">
        <v>1</v>
      </c>
    </row>
    <row r="31687" spans="1:2" x14ac:dyDescent="0.35">
      <c r="A31687">
        <v>11207</v>
      </c>
      <c r="B31687">
        <v>0</v>
      </c>
    </row>
    <row r="31688" spans="1:2" x14ac:dyDescent="0.35">
      <c r="A31688">
        <v>220679</v>
      </c>
      <c r="B31688">
        <v>0</v>
      </c>
    </row>
    <row r="31689" spans="1:2" x14ac:dyDescent="0.35">
      <c r="A31689">
        <v>172506</v>
      </c>
      <c r="B31689">
        <v>1</v>
      </c>
    </row>
    <row r="31690" spans="1:2" x14ac:dyDescent="0.35">
      <c r="A31690">
        <v>289834</v>
      </c>
      <c r="B31690">
        <v>0</v>
      </c>
    </row>
    <row r="31691" spans="1:2" x14ac:dyDescent="0.35">
      <c r="A31691">
        <v>153587</v>
      </c>
      <c r="B31691">
        <v>1</v>
      </c>
    </row>
    <row r="31692" spans="1:2" x14ac:dyDescent="0.35">
      <c r="A31692">
        <v>307964</v>
      </c>
      <c r="B31692">
        <v>1</v>
      </c>
    </row>
    <row r="31693" spans="1:2" x14ac:dyDescent="0.35">
      <c r="A31693">
        <v>211280</v>
      </c>
      <c r="B31693">
        <v>1</v>
      </c>
    </row>
    <row r="31694" spans="1:2" x14ac:dyDescent="0.35">
      <c r="A31694">
        <v>16103</v>
      </c>
      <c r="B31694">
        <v>1</v>
      </c>
    </row>
    <row r="31695" spans="1:2" x14ac:dyDescent="0.35">
      <c r="A31695">
        <v>53118</v>
      </c>
      <c r="B31695">
        <v>1</v>
      </c>
    </row>
    <row r="31696" spans="1:2" x14ac:dyDescent="0.35">
      <c r="A31696">
        <v>190340</v>
      </c>
      <c r="B31696">
        <v>0</v>
      </c>
    </row>
    <row r="31697" spans="1:2" x14ac:dyDescent="0.35">
      <c r="A31697">
        <v>354264</v>
      </c>
      <c r="B31697">
        <v>0</v>
      </c>
    </row>
    <row r="31698" spans="1:2" x14ac:dyDescent="0.35">
      <c r="A31698">
        <v>305411</v>
      </c>
      <c r="B31698">
        <v>0</v>
      </c>
    </row>
    <row r="31699" spans="1:2" x14ac:dyDescent="0.35">
      <c r="A31699">
        <v>309156</v>
      </c>
      <c r="B31699">
        <v>0</v>
      </c>
    </row>
    <row r="31700" spans="1:2" x14ac:dyDescent="0.35">
      <c r="A31700">
        <v>260607</v>
      </c>
      <c r="B31700">
        <v>0</v>
      </c>
    </row>
    <row r="31701" spans="1:2" x14ac:dyDescent="0.35">
      <c r="A31701">
        <v>73051</v>
      </c>
      <c r="B31701">
        <v>1</v>
      </c>
    </row>
    <row r="31702" spans="1:2" x14ac:dyDescent="0.35">
      <c r="A31702">
        <v>229769</v>
      </c>
      <c r="B31702">
        <v>0</v>
      </c>
    </row>
    <row r="31703" spans="1:2" x14ac:dyDescent="0.35">
      <c r="A31703">
        <v>273618</v>
      </c>
      <c r="B31703">
        <v>0</v>
      </c>
    </row>
    <row r="31704" spans="1:2" x14ac:dyDescent="0.35">
      <c r="A31704">
        <v>69680</v>
      </c>
      <c r="B31704">
        <v>1</v>
      </c>
    </row>
    <row r="31705" spans="1:2" x14ac:dyDescent="0.35">
      <c r="A31705">
        <v>179908</v>
      </c>
      <c r="B31705">
        <v>0</v>
      </c>
    </row>
    <row r="31706" spans="1:2" x14ac:dyDescent="0.35">
      <c r="A31706">
        <v>352308</v>
      </c>
      <c r="B31706">
        <v>0</v>
      </c>
    </row>
    <row r="31707" spans="1:2" x14ac:dyDescent="0.35">
      <c r="A31707">
        <v>53955</v>
      </c>
      <c r="B31707">
        <v>0</v>
      </c>
    </row>
    <row r="31708" spans="1:2" x14ac:dyDescent="0.35">
      <c r="A31708">
        <v>337744</v>
      </c>
      <c r="B31708">
        <v>0</v>
      </c>
    </row>
    <row r="31709" spans="1:2" x14ac:dyDescent="0.35">
      <c r="A31709">
        <v>14900</v>
      </c>
      <c r="B31709">
        <v>0</v>
      </c>
    </row>
    <row r="31710" spans="1:2" x14ac:dyDescent="0.35">
      <c r="A31710">
        <v>292404</v>
      </c>
      <c r="B31710">
        <v>1</v>
      </c>
    </row>
    <row r="31711" spans="1:2" x14ac:dyDescent="0.35">
      <c r="A31711">
        <v>277837</v>
      </c>
      <c r="B31711">
        <v>1</v>
      </c>
    </row>
    <row r="31712" spans="1:2" x14ac:dyDescent="0.35">
      <c r="A31712">
        <v>341873</v>
      </c>
      <c r="B31712">
        <v>0</v>
      </c>
    </row>
    <row r="31713" spans="1:2" x14ac:dyDescent="0.35">
      <c r="A31713">
        <v>177665</v>
      </c>
      <c r="B31713">
        <v>1</v>
      </c>
    </row>
    <row r="31714" spans="1:2" x14ac:dyDescent="0.35">
      <c r="A31714">
        <v>322998</v>
      </c>
      <c r="B31714">
        <v>0</v>
      </c>
    </row>
    <row r="31715" spans="1:2" x14ac:dyDescent="0.35">
      <c r="A31715">
        <v>123704</v>
      </c>
      <c r="B31715">
        <v>1</v>
      </c>
    </row>
    <row r="31716" spans="1:2" x14ac:dyDescent="0.35">
      <c r="A31716">
        <v>246932</v>
      </c>
      <c r="B31716">
        <v>1</v>
      </c>
    </row>
    <row r="31717" spans="1:2" x14ac:dyDescent="0.35">
      <c r="A31717">
        <v>331703</v>
      </c>
      <c r="B31717">
        <v>1</v>
      </c>
    </row>
    <row r="31718" spans="1:2" x14ac:dyDescent="0.35">
      <c r="A31718">
        <v>193960</v>
      </c>
      <c r="B31718">
        <v>0</v>
      </c>
    </row>
    <row r="31719" spans="1:2" x14ac:dyDescent="0.35">
      <c r="A31719">
        <v>8702</v>
      </c>
      <c r="B31719">
        <v>1</v>
      </c>
    </row>
    <row r="31720" spans="1:2" x14ac:dyDescent="0.35">
      <c r="A31720">
        <v>275265</v>
      </c>
      <c r="B31720">
        <v>1</v>
      </c>
    </row>
    <row r="31721" spans="1:2" x14ac:dyDescent="0.35">
      <c r="A31721">
        <v>192203</v>
      </c>
      <c r="B31721">
        <v>1</v>
      </c>
    </row>
    <row r="31722" spans="1:2" x14ac:dyDescent="0.35">
      <c r="A31722">
        <v>257011</v>
      </c>
      <c r="B31722">
        <v>0</v>
      </c>
    </row>
    <row r="31723" spans="1:2" x14ac:dyDescent="0.35">
      <c r="A31723">
        <v>371</v>
      </c>
      <c r="B31723">
        <v>0</v>
      </c>
    </row>
    <row r="31724" spans="1:2" x14ac:dyDescent="0.35">
      <c r="A31724">
        <v>323440</v>
      </c>
      <c r="B31724">
        <v>1</v>
      </c>
    </row>
    <row r="31725" spans="1:2" x14ac:dyDescent="0.35">
      <c r="A31725">
        <v>143962</v>
      </c>
      <c r="B31725">
        <v>0</v>
      </c>
    </row>
    <row r="31726" spans="1:2" x14ac:dyDescent="0.35">
      <c r="A31726">
        <v>218345</v>
      </c>
      <c r="B31726">
        <v>1</v>
      </c>
    </row>
    <row r="31727" spans="1:2" x14ac:dyDescent="0.35">
      <c r="A31727">
        <v>67166</v>
      </c>
      <c r="B31727">
        <v>0</v>
      </c>
    </row>
    <row r="31728" spans="1:2" x14ac:dyDescent="0.35">
      <c r="A31728">
        <v>192737</v>
      </c>
      <c r="B31728">
        <v>1</v>
      </c>
    </row>
    <row r="31729" spans="1:2" x14ac:dyDescent="0.35">
      <c r="A31729">
        <v>121792</v>
      </c>
      <c r="B31729">
        <v>1</v>
      </c>
    </row>
    <row r="31730" spans="1:2" x14ac:dyDescent="0.35">
      <c r="A31730">
        <v>103811</v>
      </c>
      <c r="B31730">
        <v>0</v>
      </c>
    </row>
    <row r="31731" spans="1:2" x14ac:dyDescent="0.35">
      <c r="A31731">
        <v>222410</v>
      </c>
      <c r="B31731">
        <v>1</v>
      </c>
    </row>
    <row r="31732" spans="1:2" x14ac:dyDescent="0.35">
      <c r="A31732">
        <v>155753</v>
      </c>
      <c r="B31732">
        <v>0</v>
      </c>
    </row>
    <row r="31733" spans="1:2" x14ac:dyDescent="0.35">
      <c r="A31733">
        <v>146475</v>
      </c>
      <c r="B31733">
        <v>0</v>
      </c>
    </row>
    <row r="31734" spans="1:2" x14ac:dyDescent="0.35">
      <c r="A31734">
        <v>233100</v>
      </c>
      <c r="B31734">
        <v>1</v>
      </c>
    </row>
    <row r="31735" spans="1:2" x14ac:dyDescent="0.35">
      <c r="A31735">
        <v>352395</v>
      </c>
      <c r="B31735">
        <v>1</v>
      </c>
    </row>
    <row r="31736" spans="1:2" x14ac:dyDescent="0.35">
      <c r="A31736">
        <v>88058</v>
      </c>
      <c r="B31736">
        <v>0</v>
      </c>
    </row>
    <row r="31737" spans="1:2" x14ac:dyDescent="0.35">
      <c r="A31737">
        <v>136716</v>
      </c>
      <c r="B31737">
        <v>1</v>
      </c>
    </row>
    <row r="31738" spans="1:2" x14ac:dyDescent="0.35">
      <c r="A31738">
        <v>253122</v>
      </c>
      <c r="B31738">
        <v>0</v>
      </c>
    </row>
    <row r="31739" spans="1:2" x14ac:dyDescent="0.35">
      <c r="A31739">
        <v>13372</v>
      </c>
      <c r="B31739">
        <v>0</v>
      </c>
    </row>
    <row r="31740" spans="1:2" x14ac:dyDescent="0.35">
      <c r="A31740">
        <v>273725</v>
      </c>
      <c r="B31740">
        <v>1</v>
      </c>
    </row>
    <row r="31741" spans="1:2" x14ac:dyDescent="0.35">
      <c r="A31741">
        <v>162804</v>
      </c>
      <c r="B31741">
        <v>1</v>
      </c>
    </row>
    <row r="31742" spans="1:2" x14ac:dyDescent="0.35">
      <c r="A31742">
        <v>54977</v>
      </c>
      <c r="B31742">
        <v>0</v>
      </c>
    </row>
    <row r="31743" spans="1:2" x14ac:dyDescent="0.35">
      <c r="A31743">
        <v>131423</v>
      </c>
      <c r="B31743">
        <v>1</v>
      </c>
    </row>
    <row r="31744" spans="1:2" x14ac:dyDescent="0.35">
      <c r="A31744">
        <v>304277</v>
      </c>
      <c r="B31744">
        <v>0</v>
      </c>
    </row>
    <row r="31745" spans="1:2" x14ac:dyDescent="0.35">
      <c r="A31745">
        <v>113474</v>
      </c>
      <c r="B31745">
        <v>0</v>
      </c>
    </row>
    <row r="31746" spans="1:2" x14ac:dyDescent="0.35">
      <c r="A31746">
        <v>286854</v>
      </c>
      <c r="B31746">
        <v>0</v>
      </c>
    </row>
    <row r="31747" spans="1:2" x14ac:dyDescent="0.35">
      <c r="A31747">
        <v>177477</v>
      </c>
      <c r="B31747">
        <v>1</v>
      </c>
    </row>
    <row r="31748" spans="1:2" x14ac:dyDescent="0.35">
      <c r="A31748">
        <v>353678</v>
      </c>
      <c r="B31748">
        <v>1</v>
      </c>
    </row>
    <row r="31749" spans="1:2" x14ac:dyDescent="0.35">
      <c r="A31749">
        <v>131617</v>
      </c>
      <c r="B31749">
        <v>0</v>
      </c>
    </row>
    <row r="31750" spans="1:2" x14ac:dyDescent="0.35">
      <c r="A31750">
        <v>174526</v>
      </c>
      <c r="B31750">
        <v>0</v>
      </c>
    </row>
    <row r="31751" spans="1:2" x14ac:dyDescent="0.35">
      <c r="A31751">
        <v>24784</v>
      </c>
      <c r="B31751">
        <v>1</v>
      </c>
    </row>
    <row r="31752" spans="1:2" x14ac:dyDescent="0.35">
      <c r="A31752">
        <v>124105</v>
      </c>
      <c r="B31752">
        <v>1</v>
      </c>
    </row>
    <row r="31753" spans="1:2" x14ac:dyDescent="0.35">
      <c r="A31753">
        <v>325178</v>
      </c>
      <c r="B31753">
        <v>1</v>
      </c>
    </row>
    <row r="31754" spans="1:2" x14ac:dyDescent="0.35">
      <c r="A31754">
        <v>348882</v>
      </c>
      <c r="B31754">
        <v>1</v>
      </c>
    </row>
    <row r="31755" spans="1:2" x14ac:dyDescent="0.35">
      <c r="A31755">
        <v>114071</v>
      </c>
      <c r="B31755">
        <v>1</v>
      </c>
    </row>
    <row r="31756" spans="1:2" x14ac:dyDescent="0.35">
      <c r="A31756">
        <v>220221</v>
      </c>
      <c r="B31756">
        <v>0</v>
      </c>
    </row>
    <row r="31757" spans="1:2" x14ac:dyDescent="0.35">
      <c r="A31757">
        <v>317426</v>
      </c>
      <c r="B31757">
        <v>0</v>
      </c>
    </row>
    <row r="31758" spans="1:2" x14ac:dyDescent="0.35">
      <c r="A31758">
        <v>9069</v>
      </c>
      <c r="B31758">
        <v>1</v>
      </c>
    </row>
    <row r="31759" spans="1:2" x14ac:dyDescent="0.35">
      <c r="A31759">
        <v>162487</v>
      </c>
      <c r="B31759">
        <v>1</v>
      </c>
    </row>
    <row r="31760" spans="1:2" x14ac:dyDescent="0.35">
      <c r="A31760">
        <v>92716</v>
      </c>
      <c r="B31760">
        <v>0</v>
      </c>
    </row>
    <row r="31761" spans="1:2" x14ac:dyDescent="0.35">
      <c r="A31761">
        <v>180226</v>
      </c>
      <c r="B31761">
        <v>1</v>
      </c>
    </row>
    <row r="31762" spans="1:2" x14ac:dyDescent="0.35">
      <c r="A31762">
        <v>177650</v>
      </c>
      <c r="B31762">
        <v>0</v>
      </c>
    </row>
    <row r="31763" spans="1:2" x14ac:dyDescent="0.35">
      <c r="A31763">
        <v>83192</v>
      </c>
      <c r="B31763">
        <v>0</v>
      </c>
    </row>
    <row r="31764" spans="1:2" x14ac:dyDescent="0.35">
      <c r="A31764">
        <v>78255</v>
      </c>
      <c r="B31764">
        <v>1</v>
      </c>
    </row>
    <row r="31765" spans="1:2" x14ac:dyDescent="0.35">
      <c r="A31765">
        <v>147841</v>
      </c>
      <c r="B31765">
        <v>0</v>
      </c>
    </row>
    <row r="31766" spans="1:2" x14ac:dyDescent="0.35">
      <c r="A31766">
        <v>313228</v>
      </c>
      <c r="B31766">
        <v>0</v>
      </c>
    </row>
    <row r="31767" spans="1:2" x14ac:dyDescent="0.35">
      <c r="A31767">
        <v>288991</v>
      </c>
      <c r="B31767">
        <v>0</v>
      </c>
    </row>
    <row r="31768" spans="1:2" x14ac:dyDescent="0.35">
      <c r="A31768">
        <v>125229</v>
      </c>
      <c r="B31768">
        <v>1</v>
      </c>
    </row>
    <row r="31769" spans="1:2" x14ac:dyDescent="0.35">
      <c r="A31769">
        <v>297931</v>
      </c>
      <c r="B31769">
        <v>1</v>
      </c>
    </row>
    <row r="31770" spans="1:2" x14ac:dyDescent="0.35">
      <c r="A31770">
        <v>293965</v>
      </c>
      <c r="B31770">
        <v>0</v>
      </c>
    </row>
    <row r="31771" spans="1:2" x14ac:dyDescent="0.35">
      <c r="A31771">
        <v>212063</v>
      </c>
      <c r="B31771">
        <v>1</v>
      </c>
    </row>
    <row r="31772" spans="1:2" x14ac:dyDescent="0.35">
      <c r="A31772">
        <v>111784</v>
      </c>
      <c r="B31772">
        <v>0</v>
      </c>
    </row>
    <row r="31773" spans="1:2" x14ac:dyDescent="0.35">
      <c r="A31773">
        <v>150219</v>
      </c>
      <c r="B31773">
        <v>0</v>
      </c>
    </row>
    <row r="31774" spans="1:2" x14ac:dyDescent="0.35">
      <c r="A31774">
        <v>82031</v>
      </c>
      <c r="B31774">
        <v>0</v>
      </c>
    </row>
    <row r="31775" spans="1:2" x14ac:dyDescent="0.35">
      <c r="A31775">
        <v>48496</v>
      </c>
      <c r="B31775">
        <v>1</v>
      </c>
    </row>
    <row r="31776" spans="1:2" x14ac:dyDescent="0.35">
      <c r="A31776">
        <v>277495</v>
      </c>
      <c r="B31776">
        <v>0</v>
      </c>
    </row>
    <row r="31777" spans="1:2" x14ac:dyDescent="0.35">
      <c r="A31777">
        <v>318161</v>
      </c>
      <c r="B31777">
        <v>0</v>
      </c>
    </row>
    <row r="31778" spans="1:2" x14ac:dyDescent="0.35">
      <c r="A31778">
        <v>42282</v>
      </c>
      <c r="B31778">
        <v>0</v>
      </c>
    </row>
    <row r="31779" spans="1:2" x14ac:dyDescent="0.35">
      <c r="A31779">
        <v>111523</v>
      </c>
      <c r="B31779">
        <v>1</v>
      </c>
    </row>
    <row r="31780" spans="1:2" x14ac:dyDescent="0.35">
      <c r="A31780">
        <v>9459</v>
      </c>
      <c r="B31780">
        <v>0</v>
      </c>
    </row>
    <row r="31781" spans="1:2" x14ac:dyDescent="0.35">
      <c r="A31781">
        <v>84980</v>
      </c>
      <c r="B31781">
        <v>1</v>
      </c>
    </row>
    <row r="31782" spans="1:2" x14ac:dyDescent="0.35">
      <c r="A31782">
        <v>75156</v>
      </c>
      <c r="B31782">
        <v>0</v>
      </c>
    </row>
    <row r="31783" spans="1:2" x14ac:dyDescent="0.35">
      <c r="A31783">
        <v>159661</v>
      </c>
      <c r="B31783">
        <v>0</v>
      </c>
    </row>
    <row r="31784" spans="1:2" x14ac:dyDescent="0.35">
      <c r="A31784">
        <v>131581</v>
      </c>
      <c r="B31784">
        <v>1</v>
      </c>
    </row>
    <row r="31785" spans="1:2" x14ac:dyDescent="0.35">
      <c r="A31785">
        <v>314305</v>
      </c>
      <c r="B31785">
        <v>1</v>
      </c>
    </row>
    <row r="31786" spans="1:2" x14ac:dyDescent="0.35">
      <c r="A31786">
        <v>341313</v>
      </c>
      <c r="B31786">
        <v>1</v>
      </c>
    </row>
    <row r="31787" spans="1:2" x14ac:dyDescent="0.35">
      <c r="A31787">
        <v>351741</v>
      </c>
      <c r="B31787">
        <v>1</v>
      </c>
    </row>
    <row r="31788" spans="1:2" x14ac:dyDescent="0.35">
      <c r="A31788">
        <v>224964</v>
      </c>
      <c r="B31788">
        <v>1</v>
      </c>
    </row>
    <row r="31789" spans="1:2" x14ac:dyDescent="0.35">
      <c r="A31789">
        <v>91167</v>
      </c>
      <c r="B31789">
        <v>0</v>
      </c>
    </row>
    <row r="31790" spans="1:2" x14ac:dyDescent="0.35">
      <c r="A31790">
        <v>294683</v>
      </c>
      <c r="B31790">
        <v>0</v>
      </c>
    </row>
    <row r="31791" spans="1:2" x14ac:dyDescent="0.35">
      <c r="A31791">
        <v>329487</v>
      </c>
      <c r="B31791">
        <v>1</v>
      </c>
    </row>
    <row r="31792" spans="1:2" x14ac:dyDescent="0.35">
      <c r="A31792">
        <v>248673</v>
      </c>
      <c r="B31792">
        <v>1</v>
      </c>
    </row>
    <row r="31793" spans="1:2" x14ac:dyDescent="0.35">
      <c r="A31793">
        <v>265327</v>
      </c>
      <c r="B31793">
        <v>1</v>
      </c>
    </row>
    <row r="31794" spans="1:2" x14ac:dyDescent="0.35">
      <c r="A31794">
        <v>16563</v>
      </c>
      <c r="B31794">
        <v>0</v>
      </c>
    </row>
    <row r="31795" spans="1:2" x14ac:dyDescent="0.35">
      <c r="A31795">
        <v>255254</v>
      </c>
      <c r="B31795">
        <v>0</v>
      </c>
    </row>
    <row r="31796" spans="1:2" x14ac:dyDescent="0.35">
      <c r="A31796">
        <v>294195</v>
      </c>
      <c r="B31796">
        <v>1</v>
      </c>
    </row>
    <row r="31797" spans="1:2" x14ac:dyDescent="0.35">
      <c r="A31797">
        <v>324881</v>
      </c>
      <c r="B31797">
        <v>1</v>
      </c>
    </row>
    <row r="31798" spans="1:2" x14ac:dyDescent="0.35">
      <c r="A31798">
        <v>332186</v>
      </c>
      <c r="B31798">
        <v>1</v>
      </c>
    </row>
    <row r="31799" spans="1:2" x14ac:dyDescent="0.35">
      <c r="A31799">
        <v>354397</v>
      </c>
      <c r="B31799">
        <v>1</v>
      </c>
    </row>
    <row r="31800" spans="1:2" x14ac:dyDescent="0.35">
      <c r="A31800">
        <v>101523</v>
      </c>
      <c r="B31800">
        <v>0</v>
      </c>
    </row>
    <row r="31801" spans="1:2" x14ac:dyDescent="0.35">
      <c r="A31801">
        <v>109680</v>
      </c>
      <c r="B31801">
        <v>0</v>
      </c>
    </row>
    <row r="31802" spans="1:2" x14ac:dyDescent="0.35">
      <c r="A31802">
        <v>203396</v>
      </c>
      <c r="B31802">
        <v>0</v>
      </c>
    </row>
    <row r="31803" spans="1:2" x14ac:dyDescent="0.35">
      <c r="A31803">
        <v>147727</v>
      </c>
      <c r="B31803">
        <v>1</v>
      </c>
    </row>
    <row r="31804" spans="1:2" x14ac:dyDescent="0.35">
      <c r="A31804">
        <v>39595</v>
      </c>
      <c r="B31804">
        <v>0</v>
      </c>
    </row>
    <row r="31805" spans="1:2" x14ac:dyDescent="0.35">
      <c r="A31805">
        <v>89645</v>
      </c>
      <c r="B31805">
        <v>0</v>
      </c>
    </row>
    <row r="31806" spans="1:2" x14ac:dyDescent="0.35">
      <c r="A31806">
        <v>254002</v>
      </c>
      <c r="B31806">
        <v>0</v>
      </c>
    </row>
    <row r="31807" spans="1:2" x14ac:dyDescent="0.35">
      <c r="A31807">
        <v>290297</v>
      </c>
      <c r="B31807">
        <v>1</v>
      </c>
    </row>
    <row r="31808" spans="1:2" x14ac:dyDescent="0.35">
      <c r="A31808">
        <v>151106</v>
      </c>
      <c r="B31808">
        <v>1</v>
      </c>
    </row>
    <row r="31809" spans="1:2" x14ac:dyDescent="0.35">
      <c r="A31809">
        <v>60100</v>
      </c>
      <c r="B31809">
        <v>0</v>
      </c>
    </row>
    <row r="31810" spans="1:2" x14ac:dyDescent="0.35">
      <c r="A31810">
        <v>298687</v>
      </c>
      <c r="B31810">
        <v>1</v>
      </c>
    </row>
    <row r="31811" spans="1:2" x14ac:dyDescent="0.35">
      <c r="A31811">
        <v>199970</v>
      </c>
      <c r="B31811">
        <v>0</v>
      </c>
    </row>
    <row r="31812" spans="1:2" x14ac:dyDescent="0.35">
      <c r="A31812">
        <v>36704</v>
      </c>
      <c r="B31812">
        <v>0</v>
      </c>
    </row>
    <row r="31813" spans="1:2" x14ac:dyDescent="0.35">
      <c r="A31813">
        <v>212496</v>
      </c>
      <c r="B31813">
        <v>0</v>
      </c>
    </row>
    <row r="31814" spans="1:2" x14ac:dyDescent="0.35">
      <c r="A31814">
        <v>126472</v>
      </c>
      <c r="B31814">
        <v>0</v>
      </c>
    </row>
    <row r="31815" spans="1:2" x14ac:dyDescent="0.35">
      <c r="A31815">
        <v>230130</v>
      </c>
      <c r="B31815">
        <v>0</v>
      </c>
    </row>
    <row r="31816" spans="1:2" x14ac:dyDescent="0.35">
      <c r="A31816">
        <v>347809</v>
      </c>
      <c r="B31816">
        <v>1</v>
      </c>
    </row>
    <row r="31817" spans="1:2" x14ac:dyDescent="0.35">
      <c r="A31817">
        <v>287938</v>
      </c>
      <c r="B31817">
        <v>1</v>
      </c>
    </row>
    <row r="31818" spans="1:2" x14ac:dyDescent="0.35">
      <c r="A31818">
        <v>150326</v>
      </c>
      <c r="B31818">
        <v>1</v>
      </c>
    </row>
    <row r="31819" spans="1:2" x14ac:dyDescent="0.35">
      <c r="A31819">
        <v>29249</v>
      </c>
      <c r="B31819">
        <v>1</v>
      </c>
    </row>
    <row r="31820" spans="1:2" x14ac:dyDescent="0.35">
      <c r="A31820">
        <v>154267</v>
      </c>
      <c r="B31820">
        <v>1</v>
      </c>
    </row>
    <row r="31821" spans="1:2" x14ac:dyDescent="0.35">
      <c r="A31821">
        <v>110497</v>
      </c>
      <c r="B31821">
        <v>1</v>
      </c>
    </row>
    <row r="31822" spans="1:2" x14ac:dyDescent="0.35">
      <c r="A31822">
        <v>69763</v>
      </c>
      <c r="B31822">
        <v>1</v>
      </c>
    </row>
    <row r="31823" spans="1:2" x14ac:dyDescent="0.35">
      <c r="A31823">
        <v>48636</v>
      </c>
      <c r="B31823">
        <v>0</v>
      </c>
    </row>
    <row r="31824" spans="1:2" x14ac:dyDescent="0.35">
      <c r="A31824">
        <v>279791</v>
      </c>
      <c r="B31824">
        <v>0</v>
      </c>
    </row>
    <row r="31825" spans="1:2" x14ac:dyDescent="0.35">
      <c r="A31825">
        <v>49231</v>
      </c>
      <c r="B31825">
        <v>1</v>
      </c>
    </row>
    <row r="31826" spans="1:2" x14ac:dyDescent="0.35">
      <c r="A31826">
        <v>202325</v>
      </c>
      <c r="B31826">
        <v>1</v>
      </c>
    </row>
    <row r="31827" spans="1:2" x14ac:dyDescent="0.35">
      <c r="A31827">
        <v>158656</v>
      </c>
      <c r="B31827">
        <v>1</v>
      </c>
    </row>
    <row r="31828" spans="1:2" x14ac:dyDescent="0.35">
      <c r="A31828">
        <v>170403</v>
      </c>
      <c r="B31828">
        <v>0</v>
      </c>
    </row>
    <row r="31829" spans="1:2" x14ac:dyDescent="0.35">
      <c r="A31829">
        <v>325649</v>
      </c>
      <c r="B31829">
        <v>1</v>
      </c>
    </row>
    <row r="31830" spans="1:2" x14ac:dyDescent="0.35">
      <c r="A31830">
        <v>263851</v>
      </c>
      <c r="B31830">
        <v>0</v>
      </c>
    </row>
    <row r="31831" spans="1:2" x14ac:dyDescent="0.35">
      <c r="A31831">
        <v>316720</v>
      </c>
      <c r="B31831">
        <v>1</v>
      </c>
    </row>
    <row r="31832" spans="1:2" x14ac:dyDescent="0.35">
      <c r="A31832">
        <v>161060</v>
      </c>
      <c r="B31832">
        <v>1</v>
      </c>
    </row>
    <row r="31833" spans="1:2" x14ac:dyDescent="0.35">
      <c r="A31833">
        <v>38714</v>
      </c>
      <c r="B31833">
        <v>0</v>
      </c>
    </row>
    <row r="31834" spans="1:2" x14ac:dyDescent="0.35">
      <c r="A31834">
        <v>292141</v>
      </c>
      <c r="B31834">
        <v>0</v>
      </c>
    </row>
    <row r="31835" spans="1:2" x14ac:dyDescent="0.35">
      <c r="A31835">
        <v>331342</v>
      </c>
      <c r="B31835">
        <v>1</v>
      </c>
    </row>
    <row r="31836" spans="1:2" x14ac:dyDescent="0.35">
      <c r="A31836">
        <v>190165</v>
      </c>
      <c r="B31836">
        <v>1</v>
      </c>
    </row>
    <row r="31837" spans="1:2" x14ac:dyDescent="0.35">
      <c r="A31837">
        <v>94813</v>
      </c>
      <c r="B31837">
        <v>1</v>
      </c>
    </row>
    <row r="31838" spans="1:2" x14ac:dyDescent="0.35">
      <c r="A31838">
        <v>341724</v>
      </c>
      <c r="B31838">
        <v>1</v>
      </c>
    </row>
    <row r="31839" spans="1:2" x14ac:dyDescent="0.35">
      <c r="A31839">
        <v>135559</v>
      </c>
      <c r="B31839">
        <v>1</v>
      </c>
    </row>
    <row r="31840" spans="1:2" x14ac:dyDescent="0.35">
      <c r="A31840">
        <v>336195</v>
      </c>
      <c r="B31840">
        <v>1</v>
      </c>
    </row>
    <row r="31841" spans="1:2" x14ac:dyDescent="0.35">
      <c r="A31841">
        <v>198212</v>
      </c>
      <c r="B31841">
        <v>0</v>
      </c>
    </row>
    <row r="31842" spans="1:2" x14ac:dyDescent="0.35">
      <c r="A31842">
        <v>279757</v>
      </c>
      <c r="B31842">
        <v>1</v>
      </c>
    </row>
    <row r="31843" spans="1:2" x14ac:dyDescent="0.35">
      <c r="A31843">
        <v>194423</v>
      </c>
      <c r="B31843">
        <v>1</v>
      </c>
    </row>
    <row r="31844" spans="1:2" x14ac:dyDescent="0.35">
      <c r="A31844">
        <v>235517</v>
      </c>
      <c r="B31844">
        <v>1</v>
      </c>
    </row>
    <row r="31845" spans="1:2" x14ac:dyDescent="0.35">
      <c r="A31845">
        <v>314582</v>
      </c>
      <c r="B31845">
        <v>0</v>
      </c>
    </row>
    <row r="31846" spans="1:2" x14ac:dyDescent="0.35">
      <c r="A31846">
        <v>5570</v>
      </c>
      <c r="B31846">
        <v>1</v>
      </c>
    </row>
    <row r="31847" spans="1:2" x14ac:dyDescent="0.35">
      <c r="A31847">
        <v>182158</v>
      </c>
      <c r="B31847">
        <v>0</v>
      </c>
    </row>
    <row r="31848" spans="1:2" x14ac:dyDescent="0.35">
      <c r="A31848">
        <v>195990</v>
      </c>
      <c r="B31848">
        <v>0</v>
      </c>
    </row>
    <row r="31849" spans="1:2" x14ac:dyDescent="0.35">
      <c r="A31849">
        <v>273080</v>
      </c>
      <c r="B31849">
        <v>0</v>
      </c>
    </row>
    <row r="31850" spans="1:2" x14ac:dyDescent="0.35">
      <c r="A31850">
        <v>111938</v>
      </c>
      <c r="B31850">
        <v>1</v>
      </c>
    </row>
    <row r="31851" spans="1:2" x14ac:dyDescent="0.35">
      <c r="A31851">
        <v>71037</v>
      </c>
      <c r="B31851">
        <v>1</v>
      </c>
    </row>
    <row r="31852" spans="1:2" x14ac:dyDescent="0.35">
      <c r="A31852">
        <v>219244</v>
      </c>
      <c r="B31852">
        <v>0</v>
      </c>
    </row>
    <row r="31853" spans="1:2" x14ac:dyDescent="0.35">
      <c r="A31853">
        <v>56881</v>
      </c>
      <c r="B31853">
        <v>1</v>
      </c>
    </row>
    <row r="31854" spans="1:2" x14ac:dyDescent="0.35">
      <c r="A31854">
        <v>77996</v>
      </c>
      <c r="B31854">
        <v>0</v>
      </c>
    </row>
    <row r="31855" spans="1:2" x14ac:dyDescent="0.35">
      <c r="A31855">
        <v>46502</v>
      </c>
      <c r="B31855">
        <v>0</v>
      </c>
    </row>
    <row r="31856" spans="1:2" x14ac:dyDescent="0.35">
      <c r="A31856">
        <v>192190</v>
      </c>
      <c r="B31856">
        <v>0</v>
      </c>
    </row>
    <row r="31857" spans="1:2" x14ac:dyDescent="0.35">
      <c r="A31857">
        <v>296914</v>
      </c>
      <c r="B31857">
        <v>1</v>
      </c>
    </row>
    <row r="31858" spans="1:2" x14ac:dyDescent="0.35">
      <c r="A31858">
        <v>266335</v>
      </c>
      <c r="B31858">
        <v>1</v>
      </c>
    </row>
    <row r="31859" spans="1:2" x14ac:dyDescent="0.35">
      <c r="A31859">
        <v>206738</v>
      </c>
      <c r="B31859">
        <v>0</v>
      </c>
    </row>
    <row r="31860" spans="1:2" x14ac:dyDescent="0.35">
      <c r="A31860">
        <v>102132</v>
      </c>
      <c r="B31860">
        <v>0</v>
      </c>
    </row>
    <row r="31861" spans="1:2" x14ac:dyDescent="0.35">
      <c r="A31861">
        <v>255448</v>
      </c>
      <c r="B31861">
        <v>0</v>
      </c>
    </row>
    <row r="31862" spans="1:2" x14ac:dyDescent="0.35">
      <c r="A31862">
        <v>243278</v>
      </c>
      <c r="B31862">
        <v>1</v>
      </c>
    </row>
    <row r="31863" spans="1:2" x14ac:dyDescent="0.35">
      <c r="A31863">
        <v>2494</v>
      </c>
      <c r="B31863">
        <v>1</v>
      </c>
    </row>
    <row r="31864" spans="1:2" x14ac:dyDescent="0.35">
      <c r="A31864">
        <v>235388</v>
      </c>
      <c r="B31864">
        <v>1</v>
      </c>
    </row>
    <row r="31865" spans="1:2" x14ac:dyDescent="0.35">
      <c r="A31865">
        <v>123320</v>
      </c>
      <c r="B31865">
        <v>1</v>
      </c>
    </row>
    <row r="31866" spans="1:2" x14ac:dyDescent="0.35">
      <c r="A31866">
        <v>200528</v>
      </c>
      <c r="B31866">
        <v>1</v>
      </c>
    </row>
    <row r="31867" spans="1:2" x14ac:dyDescent="0.35">
      <c r="A31867">
        <v>169192</v>
      </c>
      <c r="B31867">
        <v>1</v>
      </c>
    </row>
    <row r="31868" spans="1:2" x14ac:dyDescent="0.35">
      <c r="A31868">
        <v>317333</v>
      </c>
      <c r="B31868">
        <v>0</v>
      </c>
    </row>
    <row r="31869" spans="1:2" x14ac:dyDescent="0.35">
      <c r="A31869">
        <v>211789</v>
      </c>
      <c r="B31869">
        <v>0</v>
      </c>
    </row>
    <row r="31870" spans="1:2" x14ac:dyDescent="0.35">
      <c r="A31870">
        <v>119311</v>
      </c>
      <c r="B31870">
        <v>1</v>
      </c>
    </row>
    <row r="31871" spans="1:2" x14ac:dyDescent="0.35">
      <c r="A31871">
        <v>320791</v>
      </c>
      <c r="B31871">
        <v>0</v>
      </c>
    </row>
    <row r="31872" spans="1:2" x14ac:dyDescent="0.35">
      <c r="A31872">
        <v>227577</v>
      </c>
      <c r="B31872">
        <v>1</v>
      </c>
    </row>
    <row r="31873" spans="1:2" x14ac:dyDescent="0.35">
      <c r="A31873">
        <v>143422</v>
      </c>
      <c r="B31873">
        <v>0</v>
      </c>
    </row>
    <row r="31874" spans="1:2" x14ac:dyDescent="0.35">
      <c r="A31874">
        <v>34048</v>
      </c>
      <c r="B31874">
        <v>0</v>
      </c>
    </row>
    <row r="31875" spans="1:2" x14ac:dyDescent="0.35">
      <c r="A31875">
        <v>326143</v>
      </c>
      <c r="B31875">
        <v>0</v>
      </c>
    </row>
    <row r="31876" spans="1:2" x14ac:dyDescent="0.35">
      <c r="A31876">
        <v>164845</v>
      </c>
      <c r="B31876">
        <v>1</v>
      </c>
    </row>
    <row r="31877" spans="1:2" x14ac:dyDescent="0.35">
      <c r="A31877">
        <v>197245</v>
      </c>
      <c r="B31877">
        <v>0</v>
      </c>
    </row>
    <row r="31878" spans="1:2" x14ac:dyDescent="0.35">
      <c r="A31878">
        <v>244580</v>
      </c>
      <c r="B31878">
        <v>0</v>
      </c>
    </row>
    <row r="31879" spans="1:2" x14ac:dyDescent="0.35">
      <c r="A31879">
        <v>124665</v>
      </c>
      <c r="B31879">
        <v>0</v>
      </c>
    </row>
    <row r="31880" spans="1:2" x14ac:dyDescent="0.35">
      <c r="A31880">
        <v>104714</v>
      </c>
      <c r="B31880">
        <v>1</v>
      </c>
    </row>
    <row r="31881" spans="1:2" x14ac:dyDescent="0.35">
      <c r="A31881">
        <v>45207</v>
      </c>
      <c r="B31881">
        <v>1</v>
      </c>
    </row>
    <row r="31882" spans="1:2" x14ac:dyDescent="0.35">
      <c r="A31882">
        <v>353443</v>
      </c>
      <c r="B31882">
        <v>0</v>
      </c>
    </row>
    <row r="31883" spans="1:2" x14ac:dyDescent="0.35">
      <c r="A31883">
        <v>162293</v>
      </c>
      <c r="B31883">
        <v>0</v>
      </c>
    </row>
    <row r="31884" spans="1:2" x14ac:dyDescent="0.35">
      <c r="A31884">
        <v>90537</v>
      </c>
      <c r="B31884">
        <v>1</v>
      </c>
    </row>
    <row r="31885" spans="1:2" x14ac:dyDescent="0.35">
      <c r="A31885">
        <v>335270</v>
      </c>
      <c r="B31885">
        <v>0</v>
      </c>
    </row>
    <row r="31886" spans="1:2" x14ac:dyDescent="0.35">
      <c r="A31886">
        <v>105582</v>
      </c>
      <c r="B31886">
        <v>1</v>
      </c>
    </row>
    <row r="31887" spans="1:2" x14ac:dyDescent="0.35">
      <c r="A31887">
        <v>218386</v>
      </c>
      <c r="B31887">
        <v>1</v>
      </c>
    </row>
    <row r="31888" spans="1:2" x14ac:dyDescent="0.35">
      <c r="A31888">
        <v>101392</v>
      </c>
      <c r="B31888">
        <v>1</v>
      </c>
    </row>
    <row r="31889" spans="1:2" x14ac:dyDescent="0.35">
      <c r="A31889">
        <v>265893</v>
      </c>
      <c r="B31889">
        <v>0</v>
      </c>
    </row>
    <row r="31890" spans="1:2" x14ac:dyDescent="0.35">
      <c r="A31890">
        <v>269797</v>
      </c>
      <c r="B31890">
        <v>1</v>
      </c>
    </row>
    <row r="31891" spans="1:2" x14ac:dyDescent="0.35">
      <c r="A31891">
        <v>199329</v>
      </c>
      <c r="B31891">
        <v>1</v>
      </c>
    </row>
    <row r="31892" spans="1:2" x14ac:dyDescent="0.35">
      <c r="A31892">
        <v>236378</v>
      </c>
      <c r="B31892">
        <v>1</v>
      </c>
    </row>
    <row r="31893" spans="1:2" x14ac:dyDescent="0.35">
      <c r="A31893">
        <v>266198</v>
      </c>
      <c r="B31893">
        <v>0</v>
      </c>
    </row>
    <row r="31894" spans="1:2" x14ac:dyDescent="0.35">
      <c r="A31894">
        <v>68695</v>
      </c>
      <c r="B31894">
        <v>0</v>
      </c>
    </row>
    <row r="31895" spans="1:2" x14ac:dyDescent="0.35">
      <c r="A31895">
        <v>214413</v>
      </c>
      <c r="B31895">
        <v>1</v>
      </c>
    </row>
    <row r="31896" spans="1:2" x14ac:dyDescent="0.35">
      <c r="A31896">
        <v>22643</v>
      </c>
      <c r="B31896">
        <v>0</v>
      </c>
    </row>
    <row r="31897" spans="1:2" x14ac:dyDescent="0.35">
      <c r="A31897">
        <v>205849</v>
      </c>
      <c r="B31897">
        <v>1</v>
      </c>
    </row>
    <row r="31898" spans="1:2" x14ac:dyDescent="0.35">
      <c r="A31898">
        <v>139070</v>
      </c>
      <c r="B31898">
        <v>0</v>
      </c>
    </row>
    <row r="31899" spans="1:2" x14ac:dyDescent="0.35">
      <c r="A31899">
        <v>82984</v>
      </c>
      <c r="B31899">
        <v>0</v>
      </c>
    </row>
    <row r="31900" spans="1:2" x14ac:dyDescent="0.35">
      <c r="A31900">
        <v>50598</v>
      </c>
      <c r="B31900">
        <v>0</v>
      </c>
    </row>
    <row r="31901" spans="1:2" x14ac:dyDescent="0.35">
      <c r="A31901">
        <v>198194</v>
      </c>
      <c r="B31901">
        <v>0</v>
      </c>
    </row>
    <row r="31902" spans="1:2" x14ac:dyDescent="0.35">
      <c r="A31902">
        <v>122010</v>
      </c>
      <c r="B31902">
        <v>0</v>
      </c>
    </row>
    <row r="31903" spans="1:2" x14ac:dyDescent="0.35">
      <c r="A31903">
        <v>270551</v>
      </c>
      <c r="B31903">
        <v>1</v>
      </c>
    </row>
    <row r="31904" spans="1:2" x14ac:dyDescent="0.35">
      <c r="A31904">
        <v>81533</v>
      </c>
      <c r="B31904">
        <v>0</v>
      </c>
    </row>
    <row r="31905" spans="1:2" x14ac:dyDescent="0.35">
      <c r="A31905">
        <v>294078</v>
      </c>
      <c r="B31905">
        <v>0</v>
      </c>
    </row>
    <row r="31906" spans="1:2" x14ac:dyDescent="0.35">
      <c r="A31906">
        <v>164680</v>
      </c>
      <c r="B31906">
        <v>0</v>
      </c>
    </row>
    <row r="31907" spans="1:2" x14ac:dyDescent="0.35">
      <c r="A31907">
        <v>149658</v>
      </c>
      <c r="B31907">
        <v>1</v>
      </c>
    </row>
    <row r="31908" spans="1:2" x14ac:dyDescent="0.35">
      <c r="A31908">
        <v>72409</v>
      </c>
      <c r="B31908">
        <v>0</v>
      </c>
    </row>
    <row r="31909" spans="1:2" x14ac:dyDescent="0.35">
      <c r="A31909">
        <v>284377</v>
      </c>
      <c r="B31909">
        <v>0</v>
      </c>
    </row>
    <row r="31910" spans="1:2" x14ac:dyDescent="0.35">
      <c r="A31910">
        <v>273678</v>
      </c>
      <c r="B31910">
        <v>1</v>
      </c>
    </row>
    <row r="31911" spans="1:2" x14ac:dyDescent="0.35">
      <c r="A31911">
        <v>110330</v>
      </c>
      <c r="B31911">
        <v>1</v>
      </c>
    </row>
    <row r="31912" spans="1:2" x14ac:dyDescent="0.35">
      <c r="A31912">
        <v>28042</v>
      </c>
      <c r="B31912">
        <v>0</v>
      </c>
    </row>
    <row r="31913" spans="1:2" x14ac:dyDescent="0.35">
      <c r="A31913">
        <v>287966</v>
      </c>
      <c r="B31913">
        <v>1</v>
      </c>
    </row>
    <row r="31914" spans="1:2" x14ac:dyDescent="0.35">
      <c r="A31914">
        <v>310241</v>
      </c>
      <c r="B31914">
        <v>0</v>
      </c>
    </row>
    <row r="31915" spans="1:2" x14ac:dyDescent="0.35">
      <c r="A31915">
        <v>174840</v>
      </c>
      <c r="B31915">
        <v>1</v>
      </c>
    </row>
    <row r="31916" spans="1:2" x14ac:dyDescent="0.35">
      <c r="A31916">
        <v>161759</v>
      </c>
      <c r="B31916">
        <v>0</v>
      </c>
    </row>
    <row r="31917" spans="1:2" x14ac:dyDescent="0.35">
      <c r="A31917">
        <v>333841</v>
      </c>
      <c r="B31917">
        <v>1</v>
      </c>
    </row>
    <row r="31918" spans="1:2" x14ac:dyDescent="0.35">
      <c r="A31918">
        <v>355010</v>
      </c>
      <c r="B31918">
        <v>0</v>
      </c>
    </row>
    <row r="31919" spans="1:2" x14ac:dyDescent="0.35">
      <c r="A31919">
        <v>87048</v>
      </c>
      <c r="B31919">
        <v>1</v>
      </c>
    </row>
    <row r="31920" spans="1:2" x14ac:dyDescent="0.35">
      <c r="A31920">
        <v>76541</v>
      </c>
      <c r="B31920">
        <v>1</v>
      </c>
    </row>
    <row r="31921" spans="1:2" x14ac:dyDescent="0.35">
      <c r="A31921">
        <v>354318</v>
      </c>
      <c r="B31921">
        <v>0</v>
      </c>
    </row>
    <row r="31922" spans="1:2" x14ac:dyDescent="0.35">
      <c r="A31922">
        <v>37679</v>
      </c>
      <c r="B31922">
        <v>0</v>
      </c>
    </row>
    <row r="31923" spans="1:2" x14ac:dyDescent="0.35">
      <c r="A31923">
        <v>68126</v>
      </c>
      <c r="B31923">
        <v>0</v>
      </c>
    </row>
    <row r="31924" spans="1:2" x14ac:dyDescent="0.35">
      <c r="A31924">
        <v>136021</v>
      </c>
      <c r="B31924">
        <v>0</v>
      </c>
    </row>
    <row r="31925" spans="1:2" x14ac:dyDescent="0.35">
      <c r="A31925">
        <v>167375</v>
      </c>
      <c r="B31925">
        <v>1</v>
      </c>
    </row>
    <row r="31926" spans="1:2" x14ac:dyDescent="0.35">
      <c r="A31926">
        <v>38095</v>
      </c>
      <c r="B31926">
        <v>0</v>
      </c>
    </row>
    <row r="31927" spans="1:2" x14ac:dyDescent="0.35">
      <c r="A31927">
        <v>334537</v>
      </c>
      <c r="B31927">
        <v>1</v>
      </c>
    </row>
    <row r="31928" spans="1:2" x14ac:dyDescent="0.35">
      <c r="A31928">
        <v>179934</v>
      </c>
      <c r="B31928">
        <v>0</v>
      </c>
    </row>
    <row r="31929" spans="1:2" x14ac:dyDescent="0.35">
      <c r="A31929">
        <v>258081</v>
      </c>
      <c r="B31929">
        <v>1</v>
      </c>
    </row>
    <row r="31930" spans="1:2" x14ac:dyDescent="0.35">
      <c r="A31930">
        <v>220296</v>
      </c>
      <c r="B31930">
        <v>0</v>
      </c>
    </row>
    <row r="31931" spans="1:2" x14ac:dyDescent="0.35">
      <c r="A31931">
        <v>62303</v>
      </c>
      <c r="B31931">
        <v>1</v>
      </c>
    </row>
    <row r="31932" spans="1:2" x14ac:dyDescent="0.35">
      <c r="A31932">
        <v>63068</v>
      </c>
      <c r="B31932">
        <v>1</v>
      </c>
    </row>
    <row r="31933" spans="1:2" x14ac:dyDescent="0.35">
      <c r="A31933">
        <v>164081</v>
      </c>
      <c r="B31933">
        <v>1</v>
      </c>
    </row>
    <row r="31934" spans="1:2" x14ac:dyDescent="0.35">
      <c r="A31934">
        <v>25850</v>
      </c>
      <c r="B31934">
        <v>1</v>
      </c>
    </row>
    <row r="31935" spans="1:2" x14ac:dyDescent="0.35">
      <c r="A31935">
        <v>259867</v>
      </c>
      <c r="B31935">
        <v>1</v>
      </c>
    </row>
    <row r="31936" spans="1:2" x14ac:dyDescent="0.35">
      <c r="A31936">
        <v>167238</v>
      </c>
      <c r="B31936">
        <v>0</v>
      </c>
    </row>
    <row r="31937" spans="1:2" x14ac:dyDescent="0.35">
      <c r="A31937">
        <v>46045</v>
      </c>
      <c r="B31937">
        <v>0</v>
      </c>
    </row>
    <row r="31938" spans="1:2" x14ac:dyDescent="0.35">
      <c r="A31938">
        <v>288244</v>
      </c>
      <c r="B31938">
        <v>0</v>
      </c>
    </row>
    <row r="31939" spans="1:2" x14ac:dyDescent="0.35">
      <c r="A31939">
        <v>48753</v>
      </c>
      <c r="B31939">
        <v>1</v>
      </c>
    </row>
    <row r="31940" spans="1:2" x14ac:dyDescent="0.35">
      <c r="A31940">
        <v>63504</v>
      </c>
      <c r="B31940">
        <v>1</v>
      </c>
    </row>
    <row r="31941" spans="1:2" x14ac:dyDescent="0.35">
      <c r="A31941">
        <v>281779</v>
      </c>
      <c r="B31941">
        <v>0</v>
      </c>
    </row>
    <row r="31942" spans="1:2" x14ac:dyDescent="0.35">
      <c r="A31942">
        <v>155441</v>
      </c>
      <c r="B31942">
        <v>0</v>
      </c>
    </row>
    <row r="31943" spans="1:2" x14ac:dyDescent="0.35">
      <c r="A31943">
        <v>186150</v>
      </c>
      <c r="B31943">
        <v>0</v>
      </c>
    </row>
    <row r="31944" spans="1:2" x14ac:dyDescent="0.35">
      <c r="A31944">
        <v>247528</v>
      </c>
      <c r="B31944">
        <v>1</v>
      </c>
    </row>
    <row r="31945" spans="1:2" x14ac:dyDescent="0.35">
      <c r="A31945">
        <v>262226</v>
      </c>
      <c r="B31945">
        <v>0</v>
      </c>
    </row>
    <row r="31946" spans="1:2" x14ac:dyDescent="0.35">
      <c r="A31946">
        <v>262652</v>
      </c>
      <c r="B31946">
        <v>1</v>
      </c>
    </row>
    <row r="31947" spans="1:2" x14ac:dyDescent="0.35">
      <c r="A31947">
        <v>117944</v>
      </c>
      <c r="B31947">
        <v>1</v>
      </c>
    </row>
    <row r="31948" spans="1:2" x14ac:dyDescent="0.35">
      <c r="A31948">
        <v>19618</v>
      </c>
      <c r="B31948">
        <v>0</v>
      </c>
    </row>
    <row r="31949" spans="1:2" x14ac:dyDescent="0.35">
      <c r="A31949">
        <v>207068</v>
      </c>
      <c r="B31949">
        <v>1</v>
      </c>
    </row>
    <row r="31950" spans="1:2" x14ac:dyDescent="0.35">
      <c r="A31950">
        <v>192559</v>
      </c>
      <c r="B31950">
        <v>1</v>
      </c>
    </row>
    <row r="31951" spans="1:2" x14ac:dyDescent="0.35">
      <c r="A31951">
        <v>348444</v>
      </c>
      <c r="B31951">
        <v>0</v>
      </c>
    </row>
    <row r="31952" spans="1:2" x14ac:dyDescent="0.35">
      <c r="A31952">
        <v>41246</v>
      </c>
      <c r="B31952">
        <v>0</v>
      </c>
    </row>
    <row r="31953" spans="1:2" x14ac:dyDescent="0.35">
      <c r="A31953">
        <v>236616</v>
      </c>
      <c r="B31953">
        <v>1</v>
      </c>
    </row>
    <row r="31954" spans="1:2" x14ac:dyDescent="0.35">
      <c r="A31954">
        <v>83496</v>
      </c>
      <c r="B31954">
        <v>1</v>
      </c>
    </row>
    <row r="31955" spans="1:2" x14ac:dyDescent="0.35">
      <c r="A31955">
        <v>219290</v>
      </c>
      <c r="B31955">
        <v>1</v>
      </c>
    </row>
    <row r="31956" spans="1:2" x14ac:dyDescent="0.35">
      <c r="A31956">
        <v>184747</v>
      </c>
      <c r="B31956">
        <v>1</v>
      </c>
    </row>
    <row r="31957" spans="1:2" x14ac:dyDescent="0.35">
      <c r="A31957">
        <v>139607</v>
      </c>
      <c r="B31957">
        <v>0</v>
      </c>
    </row>
    <row r="31958" spans="1:2" x14ac:dyDescent="0.35">
      <c r="A31958">
        <v>105328</v>
      </c>
      <c r="B31958">
        <v>1</v>
      </c>
    </row>
    <row r="31959" spans="1:2" x14ac:dyDescent="0.35">
      <c r="A31959">
        <v>239019</v>
      </c>
      <c r="B31959">
        <v>0</v>
      </c>
    </row>
    <row r="31960" spans="1:2" x14ac:dyDescent="0.35">
      <c r="A31960">
        <v>67940</v>
      </c>
      <c r="B31960">
        <v>0</v>
      </c>
    </row>
    <row r="31961" spans="1:2" x14ac:dyDescent="0.35">
      <c r="A31961">
        <v>292337</v>
      </c>
      <c r="B31961">
        <v>1</v>
      </c>
    </row>
    <row r="31962" spans="1:2" x14ac:dyDescent="0.35">
      <c r="A31962">
        <v>207552</v>
      </c>
      <c r="B31962">
        <v>0</v>
      </c>
    </row>
    <row r="31963" spans="1:2" x14ac:dyDescent="0.35">
      <c r="A31963">
        <v>13307</v>
      </c>
      <c r="B31963">
        <v>1</v>
      </c>
    </row>
    <row r="31964" spans="1:2" x14ac:dyDescent="0.35">
      <c r="A31964">
        <v>350604</v>
      </c>
      <c r="B31964">
        <v>1</v>
      </c>
    </row>
    <row r="31965" spans="1:2" x14ac:dyDescent="0.35">
      <c r="A31965">
        <v>167729</v>
      </c>
      <c r="B31965">
        <v>0</v>
      </c>
    </row>
    <row r="31966" spans="1:2" x14ac:dyDescent="0.35">
      <c r="A31966">
        <v>168996</v>
      </c>
      <c r="B31966">
        <v>1</v>
      </c>
    </row>
    <row r="31967" spans="1:2" x14ac:dyDescent="0.35">
      <c r="A31967">
        <v>225175</v>
      </c>
      <c r="B31967">
        <v>0</v>
      </c>
    </row>
    <row r="31968" spans="1:2" x14ac:dyDescent="0.35">
      <c r="A31968">
        <v>2814</v>
      </c>
      <c r="B31968">
        <v>0</v>
      </c>
    </row>
    <row r="31969" spans="1:2" x14ac:dyDescent="0.35">
      <c r="A31969">
        <v>267242</v>
      </c>
      <c r="B31969">
        <v>1</v>
      </c>
    </row>
    <row r="31970" spans="1:2" x14ac:dyDescent="0.35">
      <c r="A31970">
        <v>162175</v>
      </c>
      <c r="B31970">
        <v>0</v>
      </c>
    </row>
    <row r="31971" spans="1:2" x14ac:dyDescent="0.35">
      <c r="A31971">
        <v>239316</v>
      </c>
      <c r="B31971">
        <v>0</v>
      </c>
    </row>
    <row r="31972" spans="1:2" x14ac:dyDescent="0.35">
      <c r="A31972">
        <v>232516</v>
      </c>
      <c r="B31972">
        <v>1</v>
      </c>
    </row>
    <row r="31973" spans="1:2" x14ac:dyDescent="0.35">
      <c r="A31973">
        <v>180169</v>
      </c>
      <c r="B31973">
        <v>0</v>
      </c>
    </row>
    <row r="31974" spans="1:2" x14ac:dyDescent="0.35">
      <c r="A31974">
        <v>122438</v>
      </c>
      <c r="B31974">
        <v>0</v>
      </c>
    </row>
    <row r="31975" spans="1:2" x14ac:dyDescent="0.35">
      <c r="A31975">
        <v>179064</v>
      </c>
      <c r="B31975">
        <v>1</v>
      </c>
    </row>
    <row r="31976" spans="1:2" x14ac:dyDescent="0.35">
      <c r="A31976">
        <v>77143</v>
      </c>
      <c r="B31976">
        <v>0</v>
      </c>
    </row>
    <row r="31977" spans="1:2" x14ac:dyDescent="0.35">
      <c r="A31977">
        <v>160051</v>
      </c>
      <c r="B31977">
        <v>1</v>
      </c>
    </row>
    <row r="31978" spans="1:2" x14ac:dyDescent="0.35">
      <c r="A31978">
        <v>346987</v>
      </c>
      <c r="B31978">
        <v>0</v>
      </c>
    </row>
    <row r="31979" spans="1:2" x14ac:dyDescent="0.35">
      <c r="A31979">
        <v>280757</v>
      </c>
      <c r="B31979">
        <v>1</v>
      </c>
    </row>
    <row r="31980" spans="1:2" x14ac:dyDescent="0.35">
      <c r="A31980">
        <v>27811</v>
      </c>
      <c r="B31980">
        <v>0</v>
      </c>
    </row>
    <row r="31981" spans="1:2" x14ac:dyDescent="0.35">
      <c r="A31981">
        <v>224189</v>
      </c>
      <c r="B31981">
        <v>1</v>
      </c>
    </row>
    <row r="31982" spans="1:2" x14ac:dyDescent="0.35">
      <c r="A31982">
        <v>48861</v>
      </c>
      <c r="B31982">
        <v>1</v>
      </c>
    </row>
    <row r="31983" spans="1:2" x14ac:dyDescent="0.35">
      <c r="A31983">
        <v>261412</v>
      </c>
      <c r="B31983">
        <v>1</v>
      </c>
    </row>
    <row r="31984" spans="1:2" x14ac:dyDescent="0.35">
      <c r="A31984">
        <v>207957</v>
      </c>
      <c r="B31984">
        <v>1</v>
      </c>
    </row>
    <row r="31985" spans="1:2" x14ac:dyDescent="0.35">
      <c r="A31985">
        <v>210773</v>
      </c>
      <c r="B31985">
        <v>1</v>
      </c>
    </row>
    <row r="31986" spans="1:2" x14ac:dyDescent="0.35">
      <c r="A31986">
        <v>137203</v>
      </c>
      <c r="B31986">
        <v>0</v>
      </c>
    </row>
    <row r="31987" spans="1:2" x14ac:dyDescent="0.35">
      <c r="A31987">
        <v>150699</v>
      </c>
      <c r="B31987">
        <v>1</v>
      </c>
    </row>
    <row r="31988" spans="1:2" x14ac:dyDescent="0.35">
      <c r="A31988">
        <v>181053</v>
      </c>
      <c r="B31988">
        <v>1</v>
      </c>
    </row>
    <row r="31989" spans="1:2" x14ac:dyDescent="0.35">
      <c r="A31989">
        <v>194306</v>
      </c>
      <c r="B31989">
        <v>0</v>
      </c>
    </row>
    <row r="31990" spans="1:2" x14ac:dyDescent="0.35">
      <c r="A31990">
        <v>95288</v>
      </c>
      <c r="B31990">
        <v>1</v>
      </c>
    </row>
    <row r="31991" spans="1:2" x14ac:dyDescent="0.35">
      <c r="A31991">
        <v>322039</v>
      </c>
      <c r="B31991">
        <v>0</v>
      </c>
    </row>
    <row r="31992" spans="1:2" x14ac:dyDescent="0.35">
      <c r="A31992">
        <v>290918</v>
      </c>
      <c r="B31992">
        <v>1</v>
      </c>
    </row>
    <row r="31993" spans="1:2" x14ac:dyDescent="0.35">
      <c r="A31993">
        <v>6128</v>
      </c>
      <c r="B31993">
        <v>0</v>
      </c>
    </row>
    <row r="31994" spans="1:2" x14ac:dyDescent="0.35">
      <c r="A31994">
        <v>251625</v>
      </c>
      <c r="B31994">
        <v>0</v>
      </c>
    </row>
    <row r="31995" spans="1:2" x14ac:dyDescent="0.35">
      <c r="A31995">
        <v>158991</v>
      </c>
      <c r="B31995">
        <v>1</v>
      </c>
    </row>
    <row r="31996" spans="1:2" x14ac:dyDescent="0.35">
      <c r="A31996">
        <v>183203</v>
      </c>
      <c r="B31996">
        <v>0</v>
      </c>
    </row>
    <row r="31997" spans="1:2" x14ac:dyDescent="0.35">
      <c r="A31997">
        <v>98528</v>
      </c>
      <c r="B31997">
        <v>1</v>
      </c>
    </row>
    <row r="31998" spans="1:2" x14ac:dyDescent="0.35">
      <c r="A31998">
        <v>309129</v>
      </c>
      <c r="B31998">
        <v>0</v>
      </c>
    </row>
    <row r="31999" spans="1:2" x14ac:dyDescent="0.35">
      <c r="A31999">
        <v>261785</v>
      </c>
      <c r="B31999">
        <v>0</v>
      </c>
    </row>
    <row r="32000" spans="1:2" x14ac:dyDescent="0.35">
      <c r="A32000">
        <v>278907</v>
      </c>
      <c r="B32000">
        <v>0</v>
      </c>
    </row>
    <row r="32001" spans="1:2" x14ac:dyDescent="0.35">
      <c r="A32001">
        <v>156344</v>
      </c>
      <c r="B32001">
        <v>1</v>
      </c>
    </row>
    <row r="32002" spans="1:2" x14ac:dyDescent="0.35">
      <c r="A32002">
        <v>304014</v>
      </c>
      <c r="B32002">
        <v>0</v>
      </c>
    </row>
    <row r="32003" spans="1:2" x14ac:dyDescent="0.35">
      <c r="A32003">
        <v>282105</v>
      </c>
      <c r="B32003">
        <v>1</v>
      </c>
    </row>
    <row r="32004" spans="1:2" x14ac:dyDescent="0.35">
      <c r="A32004">
        <v>155044</v>
      </c>
      <c r="B32004">
        <v>1</v>
      </c>
    </row>
    <row r="32005" spans="1:2" x14ac:dyDescent="0.35">
      <c r="A32005">
        <v>156713</v>
      </c>
      <c r="B32005">
        <v>0</v>
      </c>
    </row>
    <row r="32006" spans="1:2" x14ac:dyDescent="0.35">
      <c r="A32006">
        <v>138021</v>
      </c>
      <c r="B32006">
        <v>0</v>
      </c>
    </row>
    <row r="32007" spans="1:2" x14ac:dyDescent="0.35">
      <c r="A32007">
        <v>60876</v>
      </c>
      <c r="B32007">
        <v>1</v>
      </c>
    </row>
    <row r="32008" spans="1:2" x14ac:dyDescent="0.35">
      <c r="A32008">
        <v>246943</v>
      </c>
      <c r="B32008">
        <v>1</v>
      </c>
    </row>
    <row r="32009" spans="1:2" x14ac:dyDescent="0.35">
      <c r="A32009">
        <v>214294</v>
      </c>
      <c r="B32009">
        <v>1</v>
      </c>
    </row>
    <row r="32010" spans="1:2" x14ac:dyDescent="0.35">
      <c r="A32010">
        <v>140906</v>
      </c>
      <c r="B32010">
        <v>0</v>
      </c>
    </row>
    <row r="32011" spans="1:2" x14ac:dyDescent="0.35">
      <c r="A32011">
        <v>299781</v>
      </c>
      <c r="B32011">
        <v>0</v>
      </c>
    </row>
    <row r="32012" spans="1:2" x14ac:dyDescent="0.35">
      <c r="A32012">
        <v>33046</v>
      </c>
      <c r="B32012">
        <v>1</v>
      </c>
    </row>
    <row r="32013" spans="1:2" x14ac:dyDescent="0.35">
      <c r="A32013">
        <v>58309</v>
      </c>
      <c r="B32013">
        <v>1</v>
      </c>
    </row>
    <row r="32014" spans="1:2" x14ac:dyDescent="0.35">
      <c r="A32014">
        <v>172990</v>
      </c>
      <c r="B32014">
        <v>0</v>
      </c>
    </row>
    <row r="32015" spans="1:2" x14ac:dyDescent="0.35">
      <c r="A32015">
        <v>68426</v>
      </c>
      <c r="B32015">
        <v>1</v>
      </c>
    </row>
    <row r="32016" spans="1:2" x14ac:dyDescent="0.35">
      <c r="A32016">
        <v>190252</v>
      </c>
      <c r="B32016">
        <v>0</v>
      </c>
    </row>
    <row r="32017" spans="1:2" x14ac:dyDescent="0.35">
      <c r="A32017">
        <v>283920</v>
      </c>
      <c r="B32017">
        <v>0</v>
      </c>
    </row>
    <row r="32018" spans="1:2" x14ac:dyDescent="0.35">
      <c r="A32018">
        <v>288089</v>
      </c>
      <c r="B32018">
        <v>1</v>
      </c>
    </row>
    <row r="32019" spans="1:2" x14ac:dyDescent="0.35">
      <c r="A32019">
        <v>305452</v>
      </c>
      <c r="B32019">
        <v>0</v>
      </c>
    </row>
    <row r="32020" spans="1:2" x14ac:dyDescent="0.35">
      <c r="A32020">
        <v>346575</v>
      </c>
      <c r="B32020">
        <v>0</v>
      </c>
    </row>
    <row r="32021" spans="1:2" x14ac:dyDescent="0.35">
      <c r="A32021">
        <v>106049</v>
      </c>
      <c r="B32021">
        <v>1</v>
      </c>
    </row>
    <row r="32022" spans="1:2" x14ac:dyDescent="0.35">
      <c r="A32022">
        <v>323571</v>
      </c>
      <c r="B32022">
        <v>0</v>
      </c>
    </row>
    <row r="32023" spans="1:2" x14ac:dyDescent="0.35">
      <c r="A32023">
        <v>270173</v>
      </c>
      <c r="B32023">
        <v>0</v>
      </c>
    </row>
    <row r="32024" spans="1:2" x14ac:dyDescent="0.35">
      <c r="A32024">
        <v>8871</v>
      </c>
      <c r="B32024">
        <v>1</v>
      </c>
    </row>
    <row r="32025" spans="1:2" x14ac:dyDescent="0.35">
      <c r="A32025">
        <v>323682</v>
      </c>
      <c r="B32025">
        <v>1</v>
      </c>
    </row>
    <row r="32026" spans="1:2" x14ac:dyDescent="0.35">
      <c r="A32026">
        <v>354447</v>
      </c>
      <c r="B32026">
        <v>0</v>
      </c>
    </row>
    <row r="32027" spans="1:2" x14ac:dyDescent="0.35">
      <c r="A32027">
        <v>28065</v>
      </c>
      <c r="B32027">
        <v>0</v>
      </c>
    </row>
    <row r="32028" spans="1:2" x14ac:dyDescent="0.35">
      <c r="A32028">
        <v>298267</v>
      </c>
      <c r="B32028">
        <v>0</v>
      </c>
    </row>
    <row r="32029" spans="1:2" x14ac:dyDescent="0.35">
      <c r="A32029">
        <v>284921</v>
      </c>
      <c r="B32029">
        <v>0</v>
      </c>
    </row>
    <row r="32030" spans="1:2" x14ac:dyDescent="0.35">
      <c r="A32030">
        <v>275178</v>
      </c>
      <c r="B32030">
        <v>1</v>
      </c>
    </row>
    <row r="32031" spans="1:2" x14ac:dyDescent="0.35">
      <c r="A32031">
        <v>112708</v>
      </c>
      <c r="B32031">
        <v>1</v>
      </c>
    </row>
    <row r="32032" spans="1:2" x14ac:dyDescent="0.35">
      <c r="A32032">
        <v>341546</v>
      </c>
      <c r="B32032">
        <v>1</v>
      </c>
    </row>
    <row r="32033" spans="1:2" x14ac:dyDescent="0.35">
      <c r="A32033">
        <v>80786</v>
      </c>
      <c r="B32033">
        <v>1</v>
      </c>
    </row>
    <row r="32034" spans="1:2" x14ac:dyDescent="0.35">
      <c r="A32034">
        <v>346715</v>
      </c>
      <c r="B32034">
        <v>1</v>
      </c>
    </row>
    <row r="32035" spans="1:2" x14ac:dyDescent="0.35">
      <c r="A32035">
        <v>227656</v>
      </c>
      <c r="B32035">
        <v>1</v>
      </c>
    </row>
    <row r="32036" spans="1:2" x14ac:dyDescent="0.35">
      <c r="A32036">
        <v>67379</v>
      </c>
      <c r="B32036">
        <v>0</v>
      </c>
    </row>
    <row r="32037" spans="1:2" x14ac:dyDescent="0.35">
      <c r="A32037">
        <v>143766</v>
      </c>
      <c r="B32037">
        <v>0</v>
      </c>
    </row>
    <row r="32038" spans="1:2" x14ac:dyDescent="0.35">
      <c r="A32038">
        <v>174741</v>
      </c>
      <c r="B32038">
        <v>1</v>
      </c>
    </row>
    <row r="32039" spans="1:2" x14ac:dyDescent="0.35">
      <c r="A32039">
        <v>252684</v>
      </c>
      <c r="B32039">
        <v>1</v>
      </c>
    </row>
    <row r="32040" spans="1:2" x14ac:dyDescent="0.35">
      <c r="A32040">
        <v>252925</v>
      </c>
      <c r="B32040">
        <v>1</v>
      </c>
    </row>
    <row r="32041" spans="1:2" x14ac:dyDescent="0.35">
      <c r="A32041">
        <v>129589</v>
      </c>
      <c r="B32041">
        <v>1</v>
      </c>
    </row>
    <row r="32042" spans="1:2" x14ac:dyDescent="0.35">
      <c r="A32042">
        <v>4183</v>
      </c>
      <c r="B32042">
        <v>0</v>
      </c>
    </row>
    <row r="32043" spans="1:2" x14ac:dyDescent="0.35">
      <c r="A32043">
        <v>76388</v>
      </c>
      <c r="B32043">
        <v>1</v>
      </c>
    </row>
    <row r="32044" spans="1:2" x14ac:dyDescent="0.35">
      <c r="A32044">
        <v>82680</v>
      </c>
      <c r="B32044">
        <v>1</v>
      </c>
    </row>
    <row r="32045" spans="1:2" x14ac:dyDescent="0.35">
      <c r="A32045">
        <v>151806</v>
      </c>
      <c r="B32045">
        <v>1</v>
      </c>
    </row>
    <row r="32046" spans="1:2" x14ac:dyDescent="0.35">
      <c r="A32046">
        <v>147684</v>
      </c>
      <c r="B32046">
        <v>0</v>
      </c>
    </row>
    <row r="32047" spans="1:2" x14ac:dyDescent="0.35">
      <c r="A32047">
        <v>121515</v>
      </c>
      <c r="B32047">
        <v>0</v>
      </c>
    </row>
    <row r="32048" spans="1:2" x14ac:dyDescent="0.35">
      <c r="A32048">
        <v>40340</v>
      </c>
      <c r="B32048">
        <v>0</v>
      </c>
    </row>
    <row r="32049" spans="1:2" x14ac:dyDescent="0.35">
      <c r="A32049">
        <v>341604</v>
      </c>
      <c r="B32049">
        <v>0</v>
      </c>
    </row>
    <row r="32050" spans="1:2" x14ac:dyDescent="0.35">
      <c r="A32050">
        <v>163081</v>
      </c>
      <c r="B32050">
        <v>1</v>
      </c>
    </row>
    <row r="32051" spans="1:2" x14ac:dyDescent="0.35">
      <c r="A32051">
        <v>159301</v>
      </c>
      <c r="B32051">
        <v>0</v>
      </c>
    </row>
    <row r="32052" spans="1:2" x14ac:dyDescent="0.35">
      <c r="A32052">
        <v>53481</v>
      </c>
      <c r="B32052">
        <v>1</v>
      </c>
    </row>
    <row r="32053" spans="1:2" x14ac:dyDescent="0.35">
      <c r="A32053">
        <v>49856</v>
      </c>
      <c r="B32053">
        <v>1</v>
      </c>
    </row>
    <row r="32054" spans="1:2" x14ac:dyDescent="0.35">
      <c r="A32054">
        <v>143729</v>
      </c>
      <c r="B32054">
        <v>1</v>
      </c>
    </row>
    <row r="32055" spans="1:2" x14ac:dyDescent="0.35">
      <c r="A32055">
        <v>246744</v>
      </c>
      <c r="B32055">
        <v>0</v>
      </c>
    </row>
    <row r="32056" spans="1:2" x14ac:dyDescent="0.35">
      <c r="A32056">
        <v>78453</v>
      </c>
      <c r="B32056">
        <v>1</v>
      </c>
    </row>
    <row r="32057" spans="1:2" x14ac:dyDescent="0.35">
      <c r="A32057">
        <v>74049</v>
      </c>
      <c r="B32057">
        <v>1</v>
      </c>
    </row>
    <row r="32058" spans="1:2" x14ac:dyDescent="0.35">
      <c r="A32058">
        <v>47093</v>
      </c>
      <c r="B32058">
        <v>0</v>
      </c>
    </row>
    <row r="32059" spans="1:2" x14ac:dyDescent="0.35">
      <c r="A32059">
        <v>286928</v>
      </c>
      <c r="B32059">
        <v>1</v>
      </c>
    </row>
    <row r="32060" spans="1:2" x14ac:dyDescent="0.35">
      <c r="A32060">
        <v>122165</v>
      </c>
      <c r="B32060">
        <v>1</v>
      </c>
    </row>
    <row r="32061" spans="1:2" x14ac:dyDescent="0.35">
      <c r="A32061">
        <v>343913</v>
      </c>
      <c r="B32061">
        <v>1</v>
      </c>
    </row>
    <row r="32062" spans="1:2" x14ac:dyDescent="0.35">
      <c r="A32062">
        <v>345101</v>
      </c>
      <c r="B32062">
        <v>0</v>
      </c>
    </row>
    <row r="32063" spans="1:2" x14ac:dyDescent="0.35">
      <c r="A32063">
        <v>153121</v>
      </c>
      <c r="B32063">
        <v>0</v>
      </c>
    </row>
    <row r="32064" spans="1:2" x14ac:dyDescent="0.35">
      <c r="A32064">
        <v>100323</v>
      </c>
      <c r="B32064">
        <v>0</v>
      </c>
    </row>
    <row r="32065" spans="1:2" x14ac:dyDescent="0.35">
      <c r="A32065">
        <v>111877</v>
      </c>
      <c r="B32065">
        <v>0</v>
      </c>
    </row>
    <row r="32066" spans="1:2" x14ac:dyDescent="0.35">
      <c r="A32066">
        <v>223240</v>
      </c>
      <c r="B32066">
        <v>1</v>
      </c>
    </row>
    <row r="32067" spans="1:2" x14ac:dyDescent="0.35">
      <c r="A32067">
        <v>180117</v>
      </c>
      <c r="B32067">
        <v>1</v>
      </c>
    </row>
    <row r="32068" spans="1:2" x14ac:dyDescent="0.35">
      <c r="A32068">
        <v>313655</v>
      </c>
      <c r="B32068">
        <v>1</v>
      </c>
    </row>
    <row r="32069" spans="1:2" x14ac:dyDescent="0.35">
      <c r="A32069">
        <v>337532</v>
      </c>
      <c r="B32069">
        <v>0</v>
      </c>
    </row>
    <row r="32070" spans="1:2" x14ac:dyDescent="0.35">
      <c r="A32070">
        <v>182863</v>
      </c>
      <c r="B32070">
        <v>1</v>
      </c>
    </row>
    <row r="32071" spans="1:2" x14ac:dyDescent="0.35">
      <c r="A32071">
        <v>144738</v>
      </c>
      <c r="B32071">
        <v>1</v>
      </c>
    </row>
    <row r="32072" spans="1:2" x14ac:dyDescent="0.35">
      <c r="A32072">
        <v>295175</v>
      </c>
      <c r="B32072">
        <v>0</v>
      </c>
    </row>
    <row r="32073" spans="1:2" x14ac:dyDescent="0.35">
      <c r="A32073">
        <v>127705</v>
      </c>
      <c r="B32073">
        <v>1</v>
      </c>
    </row>
    <row r="32074" spans="1:2" x14ac:dyDescent="0.35">
      <c r="A32074">
        <v>52538</v>
      </c>
      <c r="B32074">
        <v>1</v>
      </c>
    </row>
    <row r="32075" spans="1:2" x14ac:dyDescent="0.35">
      <c r="A32075">
        <v>37410</v>
      </c>
      <c r="B32075">
        <v>1</v>
      </c>
    </row>
    <row r="32076" spans="1:2" x14ac:dyDescent="0.35">
      <c r="A32076">
        <v>263936</v>
      </c>
      <c r="B32076">
        <v>1</v>
      </c>
    </row>
    <row r="32077" spans="1:2" x14ac:dyDescent="0.35">
      <c r="A32077">
        <v>99119</v>
      </c>
      <c r="B32077">
        <v>1</v>
      </c>
    </row>
    <row r="32078" spans="1:2" x14ac:dyDescent="0.35">
      <c r="A32078">
        <v>149635</v>
      </c>
      <c r="B32078">
        <v>0</v>
      </c>
    </row>
    <row r="32079" spans="1:2" x14ac:dyDescent="0.35">
      <c r="A32079">
        <v>189974</v>
      </c>
      <c r="B32079">
        <v>0</v>
      </c>
    </row>
    <row r="32080" spans="1:2" x14ac:dyDescent="0.35">
      <c r="A32080">
        <v>174897</v>
      </c>
      <c r="B32080">
        <v>1</v>
      </c>
    </row>
    <row r="32081" spans="1:2" x14ac:dyDescent="0.35">
      <c r="A32081">
        <v>74320</v>
      </c>
      <c r="B32081">
        <v>0</v>
      </c>
    </row>
    <row r="32082" spans="1:2" x14ac:dyDescent="0.35">
      <c r="A32082">
        <v>279873</v>
      </c>
      <c r="B32082">
        <v>0</v>
      </c>
    </row>
    <row r="32083" spans="1:2" x14ac:dyDescent="0.35">
      <c r="A32083">
        <v>67646</v>
      </c>
      <c r="B32083">
        <v>1</v>
      </c>
    </row>
    <row r="32084" spans="1:2" x14ac:dyDescent="0.35">
      <c r="A32084">
        <v>117554</v>
      </c>
      <c r="B32084">
        <v>0</v>
      </c>
    </row>
    <row r="32085" spans="1:2" x14ac:dyDescent="0.35">
      <c r="A32085">
        <v>238794</v>
      </c>
      <c r="B32085">
        <v>0</v>
      </c>
    </row>
    <row r="32086" spans="1:2" x14ac:dyDescent="0.35">
      <c r="A32086">
        <v>236445</v>
      </c>
      <c r="B32086">
        <v>1</v>
      </c>
    </row>
    <row r="32087" spans="1:2" x14ac:dyDescent="0.35">
      <c r="A32087">
        <v>112383</v>
      </c>
      <c r="B32087">
        <v>1</v>
      </c>
    </row>
    <row r="32088" spans="1:2" x14ac:dyDescent="0.35">
      <c r="A32088">
        <v>147399</v>
      </c>
      <c r="B32088">
        <v>0</v>
      </c>
    </row>
    <row r="32089" spans="1:2" x14ac:dyDescent="0.35">
      <c r="A32089">
        <v>246586</v>
      </c>
      <c r="B32089">
        <v>1</v>
      </c>
    </row>
    <row r="32090" spans="1:2" x14ac:dyDescent="0.35">
      <c r="A32090">
        <v>248619</v>
      </c>
      <c r="B32090">
        <v>1</v>
      </c>
    </row>
    <row r="32091" spans="1:2" x14ac:dyDescent="0.35">
      <c r="A32091">
        <v>131675</v>
      </c>
      <c r="B32091">
        <v>0</v>
      </c>
    </row>
    <row r="32092" spans="1:2" x14ac:dyDescent="0.35">
      <c r="A32092">
        <v>342757</v>
      </c>
      <c r="B32092">
        <v>1</v>
      </c>
    </row>
    <row r="32093" spans="1:2" x14ac:dyDescent="0.35">
      <c r="A32093">
        <v>270569</v>
      </c>
      <c r="B32093">
        <v>0</v>
      </c>
    </row>
    <row r="32094" spans="1:2" x14ac:dyDescent="0.35">
      <c r="A32094">
        <v>272511</v>
      </c>
      <c r="B32094">
        <v>0</v>
      </c>
    </row>
    <row r="32095" spans="1:2" x14ac:dyDescent="0.35">
      <c r="A32095">
        <v>25186</v>
      </c>
      <c r="B32095">
        <v>1</v>
      </c>
    </row>
    <row r="32096" spans="1:2" x14ac:dyDescent="0.35">
      <c r="A32096">
        <v>24661</v>
      </c>
      <c r="B32096">
        <v>0</v>
      </c>
    </row>
    <row r="32097" spans="1:2" x14ac:dyDescent="0.35">
      <c r="A32097">
        <v>129933</v>
      </c>
      <c r="B32097">
        <v>1</v>
      </c>
    </row>
    <row r="32098" spans="1:2" x14ac:dyDescent="0.35">
      <c r="A32098">
        <v>259300</v>
      </c>
      <c r="B32098">
        <v>1</v>
      </c>
    </row>
    <row r="32099" spans="1:2" x14ac:dyDescent="0.35">
      <c r="A32099">
        <v>8110</v>
      </c>
      <c r="B32099">
        <v>1</v>
      </c>
    </row>
    <row r="32100" spans="1:2" x14ac:dyDescent="0.35">
      <c r="A32100">
        <v>286105</v>
      </c>
      <c r="B32100">
        <v>1</v>
      </c>
    </row>
    <row r="32101" spans="1:2" x14ac:dyDescent="0.35">
      <c r="A32101">
        <v>120115</v>
      </c>
      <c r="B32101">
        <v>0</v>
      </c>
    </row>
    <row r="32102" spans="1:2" x14ac:dyDescent="0.35">
      <c r="A32102">
        <v>257352</v>
      </c>
      <c r="B32102">
        <v>1</v>
      </c>
    </row>
    <row r="32103" spans="1:2" x14ac:dyDescent="0.35">
      <c r="A32103">
        <v>32994</v>
      </c>
      <c r="B32103">
        <v>1</v>
      </c>
    </row>
    <row r="32104" spans="1:2" x14ac:dyDescent="0.35">
      <c r="A32104">
        <v>99993</v>
      </c>
      <c r="B32104">
        <v>0</v>
      </c>
    </row>
    <row r="32105" spans="1:2" x14ac:dyDescent="0.35">
      <c r="A32105">
        <v>153729</v>
      </c>
      <c r="B32105">
        <v>1</v>
      </c>
    </row>
    <row r="32106" spans="1:2" x14ac:dyDescent="0.35">
      <c r="A32106">
        <v>95164</v>
      </c>
      <c r="B32106">
        <v>0</v>
      </c>
    </row>
    <row r="32107" spans="1:2" x14ac:dyDescent="0.35">
      <c r="A32107">
        <v>240360</v>
      </c>
      <c r="B32107">
        <v>1</v>
      </c>
    </row>
    <row r="32108" spans="1:2" x14ac:dyDescent="0.35">
      <c r="A32108">
        <v>258458</v>
      </c>
      <c r="B32108">
        <v>0</v>
      </c>
    </row>
    <row r="32109" spans="1:2" x14ac:dyDescent="0.35">
      <c r="A32109">
        <v>24697</v>
      </c>
      <c r="B32109">
        <v>1</v>
      </c>
    </row>
    <row r="32110" spans="1:2" x14ac:dyDescent="0.35">
      <c r="A32110">
        <v>140796</v>
      </c>
      <c r="B32110">
        <v>0</v>
      </c>
    </row>
    <row r="32111" spans="1:2" x14ac:dyDescent="0.35">
      <c r="A32111">
        <v>179401</v>
      </c>
      <c r="B32111">
        <v>0</v>
      </c>
    </row>
    <row r="32112" spans="1:2" x14ac:dyDescent="0.35">
      <c r="A32112">
        <v>329480</v>
      </c>
      <c r="B32112">
        <v>0</v>
      </c>
    </row>
    <row r="32113" spans="1:2" x14ac:dyDescent="0.35">
      <c r="A32113">
        <v>91629</v>
      </c>
      <c r="B32113">
        <v>0</v>
      </c>
    </row>
    <row r="32114" spans="1:2" x14ac:dyDescent="0.35">
      <c r="A32114">
        <v>3292</v>
      </c>
      <c r="B32114">
        <v>0</v>
      </c>
    </row>
    <row r="32115" spans="1:2" x14ac:dyDescent="0.35">
      <c r="A32115">
        <v>345472</v>
      </c>
      <c r="B32115">
        <v>0</v>
      </c>
    </row>
    <row r="32116" spans="1:2" x14ac:dyDescent="0.35">
      <c r="A32116">
        <v>43468</v>
      </c>
      <c r="B32116">
        <v>1</v>
      </c>
    </row>
    <row r="32117" spans="1:2" x14ac:dyDescent="0.35">
      <c r="A32117">
        <v>84851</v>
      </c>
      <c r="B32117">
        <v>0</v>
      </c>
    </row>
    <row r="32118" spans="1:2" x14ac:dyDescent="0.35">
      <c r="A32118">
        <v>33361</v>
      </c>
      <c r="B32118">
        <v>0</v>
      </c>
    </row>
    <row r="32119" spans="1:2" x14ac:dyDescent="0.35">
      <c r="A32119">
        <v>351253</v>
      </c>
      <c r="B32119">
        <v>0</v>
      </c>
    </row>
    <row r="32120" spans="1:2" x14ac:dyDescent="0.35">
      <c r="A32120">
        <v>315314</v>
      </c>
      <c r="B32120">
        <v>0</v>
      </c>
    </row>
    <row r="32121" spans="1:2" x14ac:dyDescent="0.35">
      <c r="A32121">
        <v>39823</v>
      </c>
      <c r="B32121">
        <v>1</v>
      </c>
    </row>
    <row r="32122" spans="1:2" x14ac:dyDescent="0.35">
      <c r="A32122">
        <v>118861</v>
      </c>
      <c r="B32122">
        <v>0</v>
      </c>
    </row>
    <row r="32123" spans="1:2" x14ac:dyDescent="0.35">
      <c r="A32123">
        <v>148718</v>
      </c>
      <c r="B32123">
        <v>0</v>
      </c>
    </row>
    <row r="32124" spans="1:2" x14ac:dyDescent="0.35">
      <c r="A32124">
        <v>178106</v>
      </c>
      <c r="B32124">
        <v>0</v>
      </c>
    </row>
    <row r="32125" spans="1:2" x14ac:dyDescent="0.35">
      <c r="A32125">
        <v>199539</v>
      </c>
      <c r="B32125">
        <v>0</v>
      </c>
    </row>
    <row r="32126" spans="1:2" x14ac:dyDescent="0.35">
      <c r="A32126">
        <v>285853</v>
      </c>
      <c r="B32126">
        <v>1</v>
      </c>
    </row>
    <row r="32127" spans="1:2" x14ac:dyDescent="0.35">
      <c r="A32127">
        <v>330316</v>
      </c>
      <c r="B32127">
        <v>1</v>
      </c>
    </row>
    <row r="32128" spans="1:2" x14ac:dyDescent="0.35">
      <c r="A32128">
        <v>132061</v>
      </c>
      <c r="B32128">
        <v>0</v>
      </c>
    </row>
    <row r="32129" spans="1:2" x14ac:dyDescent="0.35">
      <c r="A32129">
        <v>12466</v>
      </c>
      <c r="B32129">
        <v>1</v>
      </c>
    </row>
    <row r="32130" spans="1:2" x14ac:dyDescent="0.35">
      <c r="A32130">
        <v>281189</v>
      </c>
      <c r="B32130">
        <v>1</v>
      </c>
    </row>
    <row r="32131" spans="1:2" x14ac:dyDescent="0.35">
      <c r="A32131">
        <v>30506</v>
      </c>
      <c r="B32131">
        <v>1</v>
      </c>
    </row>
    <row r="32132" spans="1:2" x14ac:dyDescent="0.35">
      <c r="A32132">
        <v>220909</v>
      </c>
      <c r="B32132">
        <v>1</v>
      </c>
    </row>
    <row r="32133" spans="1:2" x14ac:dyDescent="0.35">
      <c r="A32133">
        <v>50062</v>
      </c>
      <c r="B32133">
        <v>0</v>
      </c>
    </row>
    <row r="32134" spans="1:2" x14ac:dyDescent="0.35">
      <c r="A32134">
        <v>176685</v>
      </c>
      <c r="B32134">
        <v>0</v>
      </c>
    </row>
    <row r="32135" spans="1:2" x14ac:dyDescent="0.35">
      <c r="A32135">
        <v>329400</v>
      </c>
      <c r="B32135">
        <v>0</v>
      </c>
    </row>
    <row r="32136" spans="1:2" x14ac:dyDescent="0.35">
      <c r="A32136">
        <v>233840</v>
      </c>
      <c r="B32136">
        <v>0</v>
      </c>
    </row>
    <row r="32137" spans="1:2" x14ac:dyDescent="0.35">
      <c r="A32137">
        <v>294867</v>
      </c>
      <c r="B32137">
        <v>1</v>
      </c>
    </row>
    <row r="32138" spans="1:2" x14ac:dyDescent="0.35">
      <c r="A32138">
        <v>182009</v>
      </c>
      <c r="B32138">
        <v>0</v>
      </c>
    </row>
    <row r="32139" spans="1:2" x14ac:dyDescent="0.35">
      <c r="A32139">
        <v>280885</v>
      </c>
      <c r="B32139">
        <v>0</v>
      </c>
    </row>
    <row r="32140" spans="1:2" x14ac:dyDescent="0.35">
      <c r="A32140">
        <v>111867</v>
      </c>
      <c r="B32140">
        <v>0</v>
      </c>
    </row>
    <row r="32141" spans="1:2" x14ac:dyDescent="0.35">
      <c r="A32141">
        <v>45491</v>
      </c>
      <c r="B32141">
        <v>0</v>
      </c>
    </row>
    <row r="32142" spans="1:2" x14ac:dyDescent="0.35">
      <c r="A32142">
        <v>307320</v>
      </c>
      <c r="B32142">
        <v>0</v>
      </c>
    </row>
    <row r="32143" spans="1:2" x14ac:dyDescent="0.35">
      <c r="A32143">
        <v>51076</v>
      </c>
      <c r="B32143">
        <v>0</v>
      </c>
    </row>
    <row r="32144" spans="1:2" x14ac:dyDescent="0.35">
      <c r="A32144">
        <v>266800</v>
      </c>
      <c r="B32144">
        <v>1</v>
      </c>
    </row>
    <row r="32145" spans="1:2" x14ac:dyDescent="0.35">
      <c r="A32145">
        <v>130233</v>
      </c>
      <c r="B32145">
        <v>0</v>
      </c>
    </row>
    <row r="32146" spans="1:2" x14ac:dyDescent="0.35">
      <c r="A32146">
        <v>172025</v>
      </c>
      <c r="B32146">
        <v>0</v>
      </c>
    </row>
    <row r="32147" spans="1:2" x14ac:dyDescent="0.35">
      <c r="A32147">
        <v>225486</v>
      </c>
      <c r="B32147">
        <v>0</v>
      </c>
    </row>
    <row r="32148" spans="1:2" x14ac:dyDescent="0.35">
      <c r="A32148">
        <v>341427</v>
      </c>
      <c r="B32148">
        <v>0</v>
      </c>
    </row>
    <row r="32149" spans="1:2" x14ac:dyDescent="0.35">
      <c r="A32149">
        <v>176319</v>
      </c>
      <c r="B32149">
        <v>0</v>
      </c>
    </row>
    <row r="32150" spans="1:2" x14ac:dyDescent="0.35">
      <c r="A32150">
        <v>237614</v>
      </c>
      <c r="B32150">
        <v>1</v>
      </c>
    </row>
    <row r="32151" spans="1:2" x14ac:dyDescent="0.35">
      <c r="A32151">
        <v>164113</v>
      </c>
      <c r="B32151">
        <v>0</v>
      </c>
    </row>
    <row r="32152" spans="1:2" x14ac:dyDescent="0.35">
      <c r="A32152">
        <v>79107</v>
      </c>
      <c r="B32152">
        <v>1</v>
      </c>
    </row>
    <row r="32153" spans="1:2" x14ac:dyDescent="0.35">
      <c r="A32153">
        <v>27112</v>
      </c>
      <c r="B32153">
        <v>1</v>
      </c>
    </row>
    <row r="32154" spans="1:2" x14ac:dyDescent="0.35">
      <c r="A32154">
        <v>185855</v>
      </c>
      <c r="B32154">
        <v>1</v>
      </c>
    </row>
    <row r="32155" spans="1:2" x14ac:dyDescent="0.35">
      <c r="A32155">
        <v>193521</v>
      </c>
      <c r="B32155">
        <v>0</v>
      </c>
    </row>
    <row r="32156" spans="1:2" x14ac:dyDescent="0.35">
      <c r="A32156">
        <v>125156</v>
      </c>
      <c r="B32156">
        <v>1</v>
      </c>
    </row>
    <row r="32157" spans="1:2" x14ac:dyDescent="0.35">
      <c r="A32157">
        <v>330259</v>
      </c>
      <c r="B32157">
        <v>0</v>
      </c>
    </row>
    <row r="32158" spans="1:2" x14ac:dyDescent="0.35">
      <c r="A32158">
        <v>26570</v>
      </c>
      <c r="B32158">
        <v>0</v>
      </c>
    </row>
    <row r="32159" spans="1:2" x14ac:dyDescent="0.35">
      <c r="A32159">
        <v>185814</v>
      </c>
      <c r="B32159">
        <v>1</v>
      </c>
    </row>
    <row r="32160" spans="1:2" x14ac:dyDescent="0.35">
      <c r="A32160">
        <v>205983</v>
      </c>
      <c r="B32160">
        <v>0</v>
      </c>
    </row>
    <row r="32161" spans="1:2" x14ac:dyDescent="0.35">
      <c r="A32161">
        <v>168750</v>
      </c>
      <c r="B32161">
        <v>0</v>
      </c>
    </row>
    <row r="32162" spans="1:2" x14ac:dyDescent="0.35">
      <c r="A32162">
        <v>28537</v>
      </c>
      <c r="B32162">
        <v>0</v>
      </c>
    </row>
    <row r="32163" spans="1:2" x14ac:dyDescent="0.35">
      <c r="A32163">
        <v>89351</v>
      </c>
      <c r="B32163">
        <v>0</v>
      </c>
    </row>
    <row r="32164" spans="1:2" x14ac:dyDescent="0.35">
      <c r="A32164">
        <v>259577</v>
      </c>
      <c r="B32164">
        <v>0</v>
      </c>
    </row>
    <row r="32165" spans="1:2" x14ac:dyDescent="0.35">
      <c r="A32165">
        <v>269751</v>
      </c>
      <c r="B32165">
        <v>0</v>
      </c>
    </row>
    <row r="32166" spans="1:2" x14ac:dyDescent="0.35">
      <c r="A32166">
        <v>241641</v>
      </c>
      <c r="B32166">
        <v>0</v>
      </c>
    </row>
    <row r="32167" spans="1:2" x14ac:dyDescent="0.35">
      <c r="A32167">
        <v>216175</v>
      </c>
      <c r="B32167">
        <v>1</v>
      </c>
    </row>
    <row r="32168" spans="1:2" x14ac:dyDescent="0.35">
      <c r="A32168">
        <v>168595</v>
      </c>
      <c r="B32168">
        <v>1</v>
      </c>
    </row>
    <row r="32169" spans="1:2" x14ac:dyDescent="0.35">
      <c r="A32169">
        <v>193052</v>
      </c>
      <c r="B32169">
        <v>0</v>
      </c>
    </row>
    <row r="32170" spans="1:2" x14ac:dyDescent="0.35">
      <c r="A32170">
        <v>340109</v>
      </c>
      <c r="B32170">
        <v>1</v>
      </c>
    </row>
    <row r="32171" spans="1:2" x14ac:dyDescent="0.35">
      <c r="A32171">
        <v>39120</v>
      </c>
      <c r="B32171">
        <v>1</v>
      </c>
    </row>
    <row r="32172" spans="1:2" x14ac:dyDescent="0.35">
      <c r="A32172">
        <v>25496</v>
      </c>
      <c r="B32172">
        <v>0</v>
      </c>
    </row>
    <row r="32173" spans="1:2" x14ac:dyDescent="0.35">
      <c r="A32173">
        <v>320260</v>
      </c>
      <c r="B32173">
        <v>1</v>
      </c>
    </row>
    <row r="32174" spans="1:2" x14ac:dyDescent="0.35">
      <c r="A32174">
        <v>277982</v>
      </c>
      <c r="B32174">
        <v>1</v>
      </c>
    </row>
    <row r="32175" spans="1:2" x14ac:dyDescent="0.35">
      <c r="A32175">
        <v>248425</v>
      </c>
      <c r="B32175">
        <v>0</v>
      </c>
    </row>
    <row r="32176" spans="1:2" x14ac:dyDescent="0.35">
      <c r="A32176">
        <v>35978</v>
      </c>
      <c r="B32176">
        <v>0</v>
      </c>
    </row>
    <row r="32177" spans="1:2" x14ac:dyDescent="0.35">
      <c r="A32177">
        <v>98683</v>
      </c>
      <c r="B32177">
        <v>1</v>
      </c>
    </row>
    <row r="32178" spans="1:2" x14ac:dyDescent="0.35">
      <c r="A32178">
        <v>273878</v>
      </c>
      <c r="B32178">
        <v>1</v>
      </c>
    </row>
    <row r="32179" spans="1:2" x14ac:dyDescent="0.35">
      <c r="A32179">
        <v>156721</v>
      </c>
      <c r="B32179">
        <v>0</v>
      </c>
    </row>
    <row r="32180" spans="1:2" x14ac:dyDescent="0.35">
      <c r="A32180">
        <v>32448</v>
      </c>
      <c r="B32180">
        <v>1</v>
      </c>
    </row>
    <row r="32181" spans="1:2" x14ac:dyDescent="0.35">
      <c r="A32181">
        <v>323115</v>
      </c>
      <c r="B32181">
        <v>1</v>
      </c>
    </row>
    <row r="32182" spans="1:2" x14ac:dyDescent="0.35">
      <c r="A32182">
        <v>52415</v>
      </c>
      <c r="B32182">
        <v>0</v>
      </c>
    </row>
    <row r="32183" spans="1:2" x14ac:dyDescent="0.35">
      <c r="A32183">
        <v>85610</v>
      </c>
      <c r="B32183">
        <v>0</v>
      </c>
    </row>
    <row r="32184" spans="1:2" x14ac:dyDescent="0.35">
      <c r="A32184">
        <v>224119</v>
      </c>
      <c r="B32184">
        <v>0</v>
      </c>
    </row>
    <row r="32185" spans="1:2" x14ac:dyDescent="0.35">
      <c r="A32185">
        <v>183990</v>
      </c>
      <c r="B32185">
        <v>0</v>
      </c>
    </row>
    <row r="32186" spans="1:2" x14ac:dyDescent="0.35">
      <c r="A32186">
        <v>164616</v>
      </c>
      <c r="B32186">
        <v>1</v>
      </c>
    </row>
    <row r="32187" spans="1:2" x14ac:dyDescent="0.35">
      <c r="A32187">
        <v>271529</v>
      </c>
      <c r="B32187">
        <v>0</v>
      </c>
    </row>
    <row r="32188" spans="1:2" x14ac:dyDescent="0.35">
      <c r="A32188">
        <v>192184</v>
      </c>
      <c r="B32188">
        <v>1</v>
      </c>
    </row>
    <row r="32189" spans="1:2" x14ac:dyDescent="0.35">
      <c r="A32189">
        <v>151436</v>
      </c>
      <c r="B32189">
        <v>1</v>
      </c>
    </row>
    <row r="32190" spans="1:2" x14ac:dyDescent="0.35">
      <c r="A32190">
        <v>334935</v>
      </c>
      <c r="B32190">
        <v>0</v>
      </c>
    </row>
    <row r="32191" spans="1:2" x14ac:dyDescent="0.35">
      <c r="A32191">
        <v>35410</v>
      </c>
      <c r="B32191">
        <v>1</v>
      </c>
    </row>
    <row r="32192" spans="1:2" x14ac:dyDescent="0.35">
      <c r="A32192">
        <v>266408</v>
      </c>
      <c r="B32192">
        <v>0</v>
      </c>
    </row>
    <row r="32193" spans="1:2" x14ac:dyDescent="0.35">
      <c r="A32193">
        <v>345751</v>
      </c>
      <c r="B32193">
        <v>0</v>
      </c>
    </row>
    <row r="32194" spans="1:2" x14ac:dyDescent="0.35">
      <c r="A32194">
        <v>73327</v>
      </c>
      <c r="B32194">
        <v>1</v>
      </c>
    </row>
    <row r="32195" spans="1:2" x14ac:dyDescent="0.35">
      <c r="A32195">
        <v>80006</v>
      </c>
      <c r="B32195">
        <v>0</v>
      </c>
    </row>
    <row r="32196" spans="1:2" x14ac:dyDescent="0.35">
      <c r="A32196">
        <v>349842</v>
      </c>
      <c r="B32196">
        <v>0</v>
      </c>
    </row>
    <row r="32197" spans="1:2" x14ac:dyDescent="0.35">
      <c r="A32197">
        <v>63342</v>
      </c>
      <c r="B32197">
        <v>1</v>
      </c>
    </row>
    <row r="32198" spans="1:2" x14ac:dyDescent="0.35">
      <c r="A32198">
        <v>231870</v>
      </c>
      <c r="B32198">
        <v>0</v>
      </c>
    </row>
    <row r="32199" spans="1:2" x14ac:dyDescent="0.35">
      <c r="A32199">
        <v>79884</v>
      </c>
      <c r="B32199">
        <v>0</v>
      </c>
    </row>
    <row r="32200" spans="1:2" x14ac:dyDescent="0.35">
      <c r="A32200">
        <v>137891</v>
      </c>
      <c r="B32200">
        <v>1</v>
      </c>
    </row>
    <row r="32201" spans="1:2" x14ac:dyDescent="0.35">
      <c r="A32201">
        <v>264758</v>
      </c>
      <c r="B32201">
        <v>1</v>
      </c>
    </row>
    <row r="32202" spans="1:2" x14ac:dyDescent="0.35">
      <c r="A32202">
        <v>237576</v>
      </c>
      <c r="B32202">
        <v>1</v>
      </c>
    </row>
    <row r="32203" spans="1:2" x14ac:dyDescent="0.35">
      <c r="A32203">
        <v>150732</v>
      </c>
      <c r="B32203">
        <v>1</v>
      </c>
    </row>
    <row r="32204" spans="1:2" x14ac:dyDescent="0.35">
      <c r="A32204">
        <v>132299</v>
      </c>
      <c r="B32204">
        <v>1</v>
      </c>
    </row>
    <row r="32205" spans="1:2" x14ac:dyDescent="0.35">
      <c r="A32205">
        <v>327917</v>
      </c>
      <c r="B32205">
        <v>1</v>
      </c>
    </row>
    <row r="32206" spans="1:2" x14ac:dyDescent="0.35">
      <c r="A32206">
        <v>214331</v>
      </c>
      <c r="B32206">
        <v>0</v>
      </c>
    </row>
    <row r="32207" spans="1:2" x14ac:dyDescent="0.35">
      <c r="A32207">
        <v>333796</v>
      </c>
      <c r="B32207">
        <v>0</v>
      </c>
    </row>
    <row r="32208" spans="1:2" x14ac:dyDescent="0.35">
      <c r="A32208">
        <v>207712</v>
      </c>
      <c r="B32208">
        <v>0</v>
      </c>
    </row>
    <row r="32209" spans="1:2" x14ac:dyDescent="0.35">
      <c r="A32209">
        <v>231672</v>
      </c>
      <c r="B32209">
        <v>1</v>
      </c>
    </row>
    <row r="32210" spans="1:2" x14ac:dyDescent="0.35">
      <c r="A32210">
        <v>91616</v>
      </c>
      <c r="B32210">
        <v>1</v>
      </c>
    </row>
    <row r="32211" spans="1:2" x14ac:dyDescent="0.35">
      <c r="A32211">
        <v>209142</v>
      </c>
      <c r="B32211">
        <v>0</v>
      </c>
    </row>
    <row r="32212" spans="1:2" x14ac:dyDescent="0.35">
      <c r="A32212">
        <v>10362</v>
      </c>
      <c r="B32212">
        <v>0</v>
      </c>
    </row>
    <row r="32213" spans="1:2" x14ac:dyDescent="0.35">
      <c r="A32213">
        <v>167982</v>
      </c>
      <c r="B32213">
        <v>0</v>
      </c>
    </row>
    <row r="32214" spans="1:2" x14ac:dyDescent="0.35">
      <c r="A32214">
        <v>62912</v>
      </c>
      <c r="B32214">
        <v>1</v>
      </c>
    </row>
    <row r="32215" spans="1:2" x14ac:dyDescent="0.35">
      <c r="A32215">
        <v>355003</v>
      </c>
      <c r="B32215">
        <v>0</v>
      </c>
    </row>
    <row r="32216" spans="1:2" x14ac:dyDescent="0.35">
      <c r="A32216">
        <v>281433</v>
      </c>
      <c r="B32216">
        <v>1</v>
      </c>
    </row>
    <row r="32217" spans="1:2" x14ac:dyDescent="0.35">
      <c r="A32217">
        <v>52410</v>
      </c>
      <c r="B32217">
        <v>0</v>
      </c>
    </row>
    <row r="32218" spans="1:2" x14ac:dyDescent="0.35">
      <c r="A32218">
        <v>272578</v>
      </c>
      <c r="B32218">
        <v>0</v>
      </c>
    </row>
    <row r="32219" spans="1:2" x14ac:dyDescent="0.35">
      <c r="A32219">
        <v>249509</v>
      </c>
      <c r="B32219">
        <v>0</v>
      </c>
    </row>
    <row r="32220" spans="1:2" x14ac:dyDescent="0.35">
      <c r="A32220">
        <v>41610</v>
      </c>
      <c r="B32220">
        <v>0</v>
      </c>
    </row>
    <row r="32221" spans="1:2" x14ac:dyDescent="0.35">
      <c r="A32221">
        <v>178689</v>
      </c>
      <c r="B32221">
        <v>1</v>
      </c>
    </row>
    <row r="32222" spans="1:2" x14ac:dyDescent="0.35">
      <c r="A32222">
        <v>24730</v>
      </c>
      <c r="B32222">
        <v>0</v>
      </c>
    </row>
    <row r="32223" spans="1:2" x14ac:dyDescent="0.35">
      <c r="A32223">
        <v>177678</v>
      </c>
      <c r="B32223">
        <v>0</v>
      </c>
    </row>
    <row r="32224" spans="1:2" x14ac:dyDescent="0.35">
      <c r="A32224">
        <v>309279</v>
      </c>
      <c r="B32224">
        <v>0</v>
      </c>
    </row>
    <row r="32225" spans="1:2" x14ac:dyDescent="0.35">
      <c r="A32225">
        <v>66475</v>
      </c>
      <c r="B32225">
        <v>0</v>
      </c>
    </row>
    <row r="32226" spans="1:2" x14ac:dyDescent="0.35">
      <c r="A32226">
        <v>21824</v>
      </c>
      <c r="B32226">
        <v>0</v>
      </c>
    </row>
    <row r="32227" spans="1:2" x14ac:dyDescent="0.35">
      <c r="A32227">
        <v>350039</v>
      </c>
      <c r="B32227">
        <v>1</v>
      </c>
    </row>
    <row r="32228" spans="1:2" x14ac:dyDescent="0.35">
      <c r="A32228">
        <v>297851</v>
      </c>
      <c r="B32228">
        <v>1</v>
      </c>
    </row>
    <row r="32229" spans="1:2" x14ac:dyDescent="0.35">
      <c r="A32229">
        <v>52950</v>
      </c>
      <c r="B32229">
        <v>1</v>
      </c>
    </row>
    <row r="32230" spans="1:2" x14ac:dyDescent="0.35">
      <c r="A32230">
        <v>312899</v>
      </c>
      <c r="B32230">
        <v>1</v>
      </c>
    </row>
    <row r="32231" spans="1:2" x14ac:dyDescent="0.35">
      <c r="A32231">
        <v>322652</v>
      </c>
      <c r="B32231">
        <v>0</v>
      </c>
    </row>
    <row r="32232" spans="1:2" x14ac:dyDescent="0.35">
      <c r="A32232">
        <v>80432</v>
      </c>
      <c r="B32232">
        <v>0</v>
      </c>
    </row>
    <row r="32233" spans="1:2" x14ac:dyDescent="0.35">
      <c r="A32233">
        <v>161649</v>
      </c>
      <c r="B32233">
        <v>1</v>
      </c>
    </row>
    <row r="32234" spans="1:2" x14ac:dyDescent="0.35">
      <c r="A32234">
        <v>298989</v>
      </c>
      <c r="B32234">
        <v>0</v>
      </c>
    </row>
    <row r="32235" spans="1:2" x14ac:dyDescent="0.35">
      <c r="A32235">
        <v>273042</v>
      </c>
      <c r="B32235">
        <v>0</v>
      </c>
    </row>
    <row r="32236" spans="1:2" x14ac:dyDescent="0.35">
      <c r="A32236">
        <v>294181</v>
      </c>
      <c r="B32236">
        <v>1</v>
      </c>
    </row>
    <row r="32237" spans="1:2" x14ac:dyDescent="0.35">
      <c r="A32237">
        <v>776</v>
      </c>
      <c r="B32237">
        <v>0</v>
      </c>
    </row>
    <row r="32238" spans="1:2" x14ac:dyDescent="0.35">
      <c r="A32238">
        <v>79270</v>
      </c>
      <c r="B32238">
        <v>0</v>
      </c>
    </row>
    <row r="32239" spans="1:2" x14ac:dyDescent="0.35">
      <c r="A32239">
        <v>180300</v>
      </c>
      <c r="B32239">
        <v>1</v>
      </c>
    </row>
    <row r="32240" spans="1:2" x14ac:dyDescent="0.35">
      <c r="A32240">
        <v>291990</v>
      </c>
      <c r="B32240">
        <v>0</v>
      </c>
    </row>
    <row r="32241" spans="1:2" x14ac:dyDescent="0.35">
      <c r="A32241">
        <v>214729</v>
      </c>
      <c r="B32241">
        <v>1</v>
      </c>
    </row>
    <row r="32242" spans="1:2" x14ac:dyDescent="0.35">
      <c r="A32242">
        <v>280010</v>
      </c>
      <c r="B32242">
        <v>1</v>
      </c>
    </row>
    <row r="32243" spans="1:2" x14ac:dyDescent="0.35">
      <c r="A32243">
        <v>345279</v>
      </c>
      <c r="B32243">
        <v>1</v>
      </c>
    </row>
    <row r="32244" spans="1:2" x14ac:dyDescent="0.35">
      <c r="A32244">
        <v>292016</v>
      </c>
      <c r="B32244">
        <v>0</v>
      </c>
    </row>
    <row r="32245" spans="1:2" x14ac:dyDescent="0.35">
      <c r="A32245">
        <v>177335</v>
      </c>
      <c r="B32245">
        <v>1</v>
      </c>
    </row>
    <row r="32246" spans="1:2" x14ac:dyDescent="0.35">
      <c r="A32246">
        <v>248197</v>
      </c>
      <c r="B32246">
        <v>1</v>
      </c>
    </row>
    <row r="32247" spans="1:2" x14ac:dyDescent="0.35">
      <c r="A32247">
        <v>130897</v>
      </c>
      <c r="B32247">
        <v>1</v>
      </c>
    </row>
    <row r="32248" spans="1:2" x14ac:dyDescent="0.35">
      <c r="A32248">
        <v>319761</v>
      </c>
      <c r="B32248">
        <v>1</v>
      </c>
    </row>
    <row r="32249" spans="1:2" x14ac:dyDescent="0.35">
      <c r="A32249">
        <v>295290</v>
      </c>
      <c r="B32249">
        <v>1</v>
      </c>
    </row>
    <row r="32250" spans="1:2" x14ac:dyDescent="0.35">
      <c r="A32250">
        <v>282913</v>
      </c>
      <c r="B32250">
        <v>0</v>
      </c>
    </row>
    <row r="32251" spans="1:2" x14ac:dyDescent="0.35">
      <c r="A32251">
        <v>23854</v>
      </c>
      <c r="B32251">
        <v>1</v>
      </c>
    </row>
    <row r="32252" spans="1:2" x14ac:dyDescent="0.35">
      <c r="A32252">
        <v>298633</v>
      </c>
      <c r="B32252">
        <v>0</v>
      </c>
    </row>
    <row r="32253" spans="1:2" x14ac:dyDescent="0.35">
      <c r="A32253">
        <v>38429</v>
      </c>
      <c r="B32253">
        <v>0</v>
      </c>
    </row>
    <row r="32254" spans="1:2" x14ac:dyDescent="0.35">
      <c r="A32254">
        <v>252610</v>
      </c>
      <c r="B32254">
        <v>0</v>
      </c>
    </row>
    <row r="32255" spans="1:2" x14ac:dyDescent="0.35">
      <c r="A32255">
        <v>132825</v>
      </c>
      <c r="B32255">
        <v>1</v>
      </c>
    </row>
    <row r="32256" spans="1:2" x14ac:dyDescent="0.35">
      <c r="A32256">
        <v>46192</v>
      </c>
      <c r="B32256">
        <v>0</v>
      </c>
    </row>
    <row r="32257" spans="1:2" x14ac:dyDescent="0.35">
      <c r="A32257">
        <v>269412</v>
      </c>
      <c r="B32257">
        <v>0</v>
      </c>
    </row>
    <row r="32258" spans="1:2" x14ac:dyDescent="0.35">
      <c r="A32258">
        <v>225195</v>
      </c>
      <c r="B32258">
        <v>0</v>
      </c>
    </row>
    <row r="32259" spans="1:2" x14ac:dyDescent="0.35">
      <c r="A32259">
        <v>23132</v>
      </c>
      <c r="B32259">
        <v>0</v>
      </c>
    </row>
    <row r="32260" spans="1:2" x14ac:dyDescent="0.35">
      <c r="A32260">
        <v>350257</v>
      </c>
      <c r="B32260">
        <v>1</v>
      </c>
    </row>
    <row r="32261" spans="1:2" x14ac:dyDescent="0.35">
      <c r="A32261">
        <v>287862</v>
      </c>
      <c r="B32261">
        <v>1</v>
      </c>
    </row>
    <row r="32262" spans="1:2" x14ac:dyDescent="0.35">
      <c r="A32262">
        <v>45208</v>
      </c>
      <c r="B32262">
        <v>1</v>
      </c>
    </row>
    <row r="32263" spans="1:2" x14ac:dyDescent="0.35">
      <c r="A32263">
        <v>116720</v>
      </c>
      <c r="B32263">
        <v>1</v>
      </c>
    </row>
    <row r="32264" spans="1:2" x14ac:dyDescent="0.35">
      <c r="A32264">
        <v>151532</v>
      </c>
      <c r="B32264">
        <v>0</v>
      </c>
    </row>
    <row r="32265" spans="1:2" x14ac:dyDescent="0.35">
      <c r="A32265">
        <v>81679</v>
      </c>
      <c r="B32265">
        <v>1</v>
      </c>
    </row>
    <row r="32266" spans="1:2" x14ac:dyDescent="0.35">
      <c r="A32266">
        <v>39843</v>
      </c>
      <c r="B32266">
        <v>0</v>
      </c>
    </row>
    <row r="32267" spans="1:2" x14ac:dyDescent="0.35">
      <c r="A32267">
        <v>348472</v>
      </c>
      <c r="B32267">
        <v>1</v>
      </c>
    </row>
    <row r="32268" spans="1:2" x14ac:dyDescent="0.35">
      <c r="A32268">
        <v>232040</v>
      </c>
      <c r="B32268">
        <v>1</v>
      </c>
    </row>
    <row r="32269" spans="1:2" x14ac:dyDescent="0.35">
      <c r="A32269">
        <v>245035</v>
      </c>
      <c r="B32269">
        <v>0</v>
      </c>
    </row>
    <row r="32270" spans="1:2" x14ac:dyDescent="0.35">
      <c r="A32270">
        <v>64488</v>
      </c>
      <c r="B32270">
        <v>1</v>
      </c>
    </row>
    <row r="32271" spans="1:2" x14ac:dyDescent="0.35">
      <c r="A32271">
        <v>73877</v>
      </c>
      <c r="B32271">
        <v>1</v>
      </c>
    </row>
    <row r="32272" spans="1:2" x14ac:dyDescent="0.35">
      <c r="A32272">
        <v>302060</v>
      </c>
      <c r="B32272">
        <v>0</v>
      </c>
    </row>
    <row r="32273" spans="1:2" x14ac:dyDescent="0.35">
      <c r="A32273">
        <v>255779</v>
      </c>
      <c r="B32273">
        <v>0</v>
      </c>
    </row>
    <row r="32274" spans="1:2" x14ac:dyDescent="0.35">
      <c r="A32274">
        <v>257054</v>
      </c>
      <c r="B32274">
        <v>0</v>
      </c>
    </row>
    <row r="32275" spans="1:2" x14ac:dyDescent="0.35">
      <c r="A32275">
        <v>72921</v>
      </c>
      <c r="B32275">
        <v>1</v>
      </c>
    </row>
    <row r="32276" spans="1:2" x14ac:dyDescent="0.35">
      <c r="A32276">
        <v>247086</v>
      </c>
      <c r="B32276">
        <v>0</v>
      </c>
    </row>
    <row r="32277" spans="1:2" x14ac:dyDescent="0.35">
      <c r="A32277">
        <v>297443</v>
      </c>
      <c r="B32277">
        <v>0</v>
      </c>
    </row>
    <row r="32278" spans="1:2" x14ac:dyDescent="0.35">
      <c r="A32278">
        <v>77877</v>
      </c>
      <c r="B32278">
        <v>0</v>
      </c>
    </row>
    <row r="32279" spans="1:2" x14ac:dyDescent="0.35">
      <c r="A32279">
        <v>181527</v>
      </c>
      <c r="B32279">
        <v>1</v>
      </c>
    </row>
    <row r="32280" spans="1:2" x14ac:dyDescent="0.35">
      <c r="A32280">
        <v>330461</v>
      </c>
      <c r="B32280">
        <v>1</v>
      </c>
    </row>
    <row r="32281" spans="1:2" x14ac:dyDescent="0.35">
      <c r="A32281">
        <v>51513</v>
      </c>
      <c r="B32281">
        <v>0</v>
      </c>
    </row>
    <row r="32282" spans="1:2" x14ac:dyDescent="0.35">
      <c r="A32282">
        <v>325099</v>
      </c>
      <c r="B32282">
        <v>1</v>
      </c>
    </row>
    <row r="32283" spans="1:2" x14ac:dyDescent="0.35">
      <c r="A32283">
        <v>30205</v>
      </c>
      <c r="B32283">
        <v>1</v>
      </c>
    </row>
    <row r="32284" spans="1:2" x14ac:dyDescent="0.35">
      <c r="A32284">
        <v>149731</v>
      </c>
      <c r="B32284">
        <v>0</v>
      </c>
    </row>
    <row r="32285" spans="1:2" x14ac:dyDescent="0.35">
      <c r="A32285">
        <v>115583</v>
      </c>
      <c r="B32285">
        <v>0</v>
      </c>
    </row>
    <row r="32286" spans="1:2" x14ac:dyDescent="0.35">
      <c r="A32286">
        <v>92387</v>
      </c>
      <c r="B32286">
        <v>0</v>
      </c>
    </row>
    <row r="32287" spans="1:2" x14ac:dyDescent="0.35">
      <c r="A32287">
        <v>249732</v>
      </c>
      <c r="B32287">
        <v>0</v>
      </c>
    </row>
    <row r="32288" spans="1:2" x14ac:dyDescent="0.35">
      <c r="A32288">
        <v>340845</v>
      </c>
      <c r="B32288">
        <v>1</v>
      </c>
    </row>
    <row r="32289" spans="1:2" x14ac:dyDescent="0.35">
      <c r="A32289">
        <v>241993</v>
      </c>
      <c r="B32289">
        <v>1</v>
      </c>
    </row>
    <row r="32290" spans="1:2" x14ac:dyDescent="0.35">
      <c r="A32290">
        <v>302379</v>
      </c>
      <c r="B32290">
        <v>1</v>
      </c>
    </row>
    <row r="32291" spans="1:2" x14ac:dyDescent="0.35">
      <c r="A32291">
        <v>138904</v>
      </c>
      <c r="B32291">
        <v>0</v>
      </c>
    </row>
    <row r="32292" spans="1:2" x14ac:dyDescent="0.35">
      <c r="A32292">
        <v>239513</v>
      </c>
      <c r="B32292">
        <v>0</v>
      </c>
    </row>
    <row r="32293" spans="1:2" x14ac:dyDescent="0.35">
      <c r="A32293">
        <v>58558</v>
      </c>
      <c r="B32293">
        <v>1</v>
      </c>
    </row>
    <row r="32294" spans="1:2" x14ac:dyDescent="0.35">
      <c r="A32294">
        <v>84129</v>
      </c>
      <c r="B32294">
        <v>1</v>
      </c>
    </row>
    <row r="32295" spans="1:2" x14ac:dyDescent="0.35">
      <c r="A32295">
        <v>352559</v>
      </c>
      <c r="B32295">
        <v>0</v>
      </c>
    </row>
    <row r="32296" spans="1:2" x14ac:dyDescent="0.35">
      <c r="A32296">
        <v>175852</v>
      </c>
      <c r="B32296">
        <v>0</v>
      </c>
    </row>
    <row r="32297" spans="1:2" x14ac:dyDescent="0.35">
      <c r="A32297">
        <v>249654</v>
      </c>
      <c r="B32297">
        <v>1</v>
      </c>
    </row>
    <row r="32298" spans="1:2" x14ac:dyDescent="0.35">
      <c r="A32298">
        <v>80547</v>
      </c>
      <c r="B32298">
        <v>0</v>
      </c>
    </row>
    <row r="32299" spans="1:2" x14ac:dyDescent="0.35">
      <c r="A32299">
        <v>114720</v>
      </c>
      <c r="B32299">
        <v>0</v>
      </c>
    </row>
    <row r="32300" spans="1:2" x14ac:dyDescent="0.35">
      <c r="A32300">
        <v>293941</v>
      </c>
      <c r="B32300">
        <v>0</v>
      </c>
    </row>
    <row r="32301" spans="1:2" x14ac:dyDescent="0.35">
      <c r="A32301">
        <v>285284</v>
      </c>
      <c r="B32301">
        <v>1</v>
      </c>
    </row>
    <row r="32302" spans="1:2" x14ac:dyDescent="0.35">
      <c r="A32302">
        <v>287646</v>
      </c>
      <c r="B32302">
        <v>1</v>
      </c>
    </row>
    <row r="32303" spans="1:2" x14ac:dyDescent="0.35">
      <c r="A32303">
        <v>345776</v>
      </c>
      <c r="B32303">
        <v>0</v>
      </c>
    </row>
    <row r="32304" spans="1:2" x14ac:dyDescent="0.35">
      <c r="A32304">
        <v>108259</v>
      </c>
      <c r="B32304">
        <v>1</v>
      </c>
    </row>
    <row r="32305" spans="1:2" x14ac:dyDescent="0.35">
      <c r="A32305">
        <v>24023</v>
      </c>
      <c r="B32305">
        <v>0</v>
      </c>
    </row>
    <row r="32306" spans="1:2" x14ac:dyDescent="0.35">
      <c r="A32306">
        <v>271951</v>
      </c>
      <c r="B32306">
        <v>1</v>
      </c>
    </row>
    <row r="32307" spans="1:2" x14ac:dyDescent="0.35">
      <c r="A32307">
        <v>351401</v>
      </c>
      <c r="B32307">
        <v>0</v>
      </c>
    </row>
    <row r="32308" spans="1:2" x14ac:dyDescent="0.35">
      <c r="A32308">
        <v>100395</v>
      </c>
      <c r="B32308">
        <v>0</v>
      </c>
    </row>
    <row r="32309" spans="1:2" x14ac:dyDescent="0.35">
      <c r="A32309">
        <v>3504</v>
      </c>
      <c r="B32309">
        <v>1</v>
      </c>
    </row>
    <row r="32310" spans="1:2" x14ac:dyDescent="0.35">
      <c r="A32310">
        <v>166411</v>
      </c>
      <c r="B32310">
        <v>0</v>
      </c>
    </row>
    <row r="32311" spans="1:2" x14ac:dyDescent="0.35">
      <c r="A32311">
        <v>231076</v>
      </c>
      <c r="B32311">
        <v>1</v>
      </c>
    </row>
    <row r="32312" spans="1:2" x14ac:dyDescent="0.35">
      <c r="A32312">
        <v>17459</v>
      </c>
      <c r="B32312">
        <v>1</v>
      </c>
    </row>
    <row r="32313" spans="1:2" x14ac:dyDescent="0.35">
      <c r="A32313">
        <v>348134</v>
      </c>
      <c r="B32313">
        <v>0</v>
      </c>
    </row>
    <row r="32314" spans="1:2" x14ac:dyDescent="0.35">
      <c r="A32314">
        <v>132110</v>
      </c>
      <c r="B32314">
        <v>0</v>
      </c>
    </row>
    <row r="32315" spans="1:2" x14ac:dyDescent="0.35">
      <c r="A32315">
        <v>118221</v>
      </c>
      <c r="B32315">
        <v>0</v>
      </c>
    </row>
    <row r="32316" spans="1:2" x14ac:dyDescent="0.35">
      <c r="A32316">
        <v>210431</v>
      </c>
      <c r="B32316">
        <v>1</v>
      </c>
    </row>
    <row r="32317" spans="1:2" x14ac:dyDescent="0.35">
      <c r="A32317">
        <v>21397</v>
      </c>
      <c r="B32317">
        <v>0</v>
      </c>
    </row>
    <row r="32318" spans="1:2" x14ac:dyDescent="0.35">
      <c r="A32318">
        <v>154467</v>
      </c>
      <c r="B32318">
        <v>0</v>
      </c>
    </row>
    <row r="32319" spans="1:2" x14ac:dyDescent="0.35">
      <c r="A32319">
        <v>347146</v>
      </c>
      <c r="B32319">
        <v>1</v>
      </c>
    </row>
    <row r="32320" spans="1:2" x14ac:dyDescent="0.35">
      <c r="A32320">
        <v>337050</v>
      </c>
      <c r="B32320">
        <v>0</v>
      </c>
    </row>
    <row r="32321" spans="1:2" x14ac:dyDescent="0.35">
      <c r="A32321">
        <v>180693</v>
      </c>
      <c r="B32321">
        <v>1</v>
      </c>
    </row>
    <row r="32322" spans="1:2" x14ac:dyDescent="0.35">
      <c r="A32322">
        <v>259317</v>
      </c>
      <c r="B32322">
        <v>0</v>
      </c>
    </row>
    <row r="32323" spans="1:2" x14ac:dyDescent="0.35">
      <c r="A32323">
        <v>62579</v>
      </c>
      <c r="B32323">
        <v>1</v>
      </c>
    </row>
    <row r="32324" spans="1:2" x14ac:dyDescent="0.35">
      <c r="A32324">
        <v>47272</v>
      </c>
      <c r="B32324">
        <v>1</v>
      </c>
    </row>
    <row r="32325" spans="1:2" x14ac:dyDescent="0.35">
      <c r="A32325">
        <v>139357</v>
      </c>
      <c r="B32325">
        <v>1</v>
      </c>
    </row>
    <row r="32326" spans="1:2" x14ac:dyDescent="0.35">
      <c r="A32326">
        <v>32288</v>
      </c>
      <c r="B32326">
        <v>1</v>
      </c>
    </row>
    <row r="32327" spans="1:2" x14ac:dyDescent="0.35">
      <c r="A32327">
        <v>314385</v>
      </c>
      <c r="B32327">
        <v>0</v>
      </c>
    </row>
    <row r="32328" spans="1:2" x14ac:dyDescent="0.35">
      <c r="A32328">
        <v>49206</v>
      </c>
      <c r="B32328">
        <v>1</v>
      </c>
    </row>
    <row r="32329" spans="1:2" x14ac:dyDescent="0.35">
      <c r="A32329">
        <v>127384</v>
      </c>
      <c r="B32329">
        <v>1</v>
      </c>
    </row>
    <row r="32330" spans="1:2" x14ac:dyDescent="0.35">
      <c r="A32330">
        <v>313773</v>
      </c>
      <c r="B32330">
        <v>0</v>
      </c>
    </row>
    <row r="32331" spans="1:2" x14ac:dyDescent="0.35">
      <c r="A32331">
        <v>47247</v>
      </c>
      <c r="B32331">
        <v>1</v>
      </c>
    </row>
    <row r="32332" spans="1:2" x14ac:dyDescent="0.35">
      <c r="A32332">
        <v>50041</v>
      </c>
      <c r="B32332">
        <v>0</v>
      </c>
    </row>
    <row r="32333" spans="1:2" x14ac:dyDescent="0.35">
      <c r="A32333">
        <v>7554</v>
      </c>
      <c r="B32333">
        <v>0</v>
      </c>
    </row>
    <row r="32334" spans="1:2" x14ac:dyDescent="0.35">
      <c r="A32334">
        <v>325346</v>
      </c>
      <c r="B32334">
        <v>1</v>
      </c>
    </row>
    <row r="32335" spans="1:2" x14ac:dyDescent="0.35">
      <c r="A32335">
        <v>154851</v>
      </c>
      <c r="B32335">
        <v>0</v>
      </c>
    </row>
    <row r="32336" spans="1:2" x14ac:dyDescent="0.35">
      <c r="A32336">
        <v>320417</v>
      </c>
      <c r="B32336">
        <v>0</v>
      </c>
    </row>
    <row r="32337" spans="1:2" x14ac:dyDescent="0.35">
      <c r="A32337">
        <v>159555</v>
      </c>
      <c r="B32337">
        <v>0</v>
      </c>
    </row>
    <row r="32338" spans="1:2" x14ac:dyDescent="0.35">
      <c r="A32338">
        <v>111066</v>
      </c>
      <c r="B32338">
        <v>0</v>
      </c>
    </row>
    <row r="32339" spans="1:2" x14ac:dyDescent="0.35">
      <c r="A32339">
        <v>269282</v>
      </c>
      <c r="B32339">
        <v>1</v>
      </c>
    </row>
    <row r="32340" spans="1:2" x14ac:dyDescent="0.35">
      <c r="A32340">
        <v>24618</v>
      </c>
      <c r="B32340">
        <v>1</v>
      </c>
    </row>
    <row r="32341" spans="1:2" x14ac:dyDescent="0.35">
      <c r="A32341">
        <v>66331</v>
      </c>
      <c r="B32341">
        <v>1</v>
      </c>
    </row>
    <row r="32342" spans="1:2" x14ac:dyDescent="0.35">
      <c r="A32342">
        <v>139803</v>
      </c>
      <c r="B32342">
        <v>1</v>
      </c>
    </row>
    <row r="32343" spans="1:2" x14ac:dyDescent="0.35">
      <c r="A32343">
        <v>351416</v>
      </c>
      <c r="B32343">
        <v>1</v>
      </c>
    </row>
    <row r="32344" spans="1:2" x14ac:dyDescent="0.35">
      <c r="A32344">
        <v>314494</v>
      </c>
      <c r="B32344">
        <v>0</v>
      </c>
    </row>
    <row r="32345" spans="1:2" x14ac:dyDescent="0.35">
      <c r="A32345">
        <v>60471</v>
      </c>
      <c r="B32345">
        <v>0</v>
      </c>
    </row>
    <row r="32346" spans="1:2" x14ac:dyDescent="0.35">
      <c r="A32346">
        <v>189384</v>
      </c>
      <c r="B32346">
        <v>1</v>
      </c>
    </row>
    <row r="32347" spans="1:2" x14ac:dyDescent="0.35">
      <c r="A32347">
        <v>104498</v>
      </c>
      <c r="B32347">
        <v>1</v>
      </c>
    </row>
    <row r="32348" spans="1:2" x14ac:dyDescent="0.35">
      <c r="A32348">
        <v>3887</v>
      </c>
      <c r="B32348">
        <v>1</v>
      </c>
    </row>
    <row r="32349" spans="1:2" x14ac:dyDescent="0.35">
      <c r="A32349">
        <v>313700</v>
      </c>
      <c r="B32349">
        <v>1</v>
      </c>
    </row>
    <row r="32350" spans="1:2" x14ac:dyDescent="0.35">
      <c r="A32350">
        <v>234568</v>
      </c>
      <c r="B32350">
        <v>1</v>
      </c>
    </row>
    <row r="32351" spans="1:2" x14ac:dyDescent="0.35">
      <c r="A32351">
        <v>83484</v>
      </c>
      <c r="B32351">
        <v>1</v>
      </c>
    </row>
    <row r="32352" spans="1:2" x14ac:dyDescent="0.35">
      <c r="A32352">
        <v>202968</v>
      </c>
      <c r="B32352">
        <v>1</v>
      </c>
    </row>
    <row r="32353" spans="1:2" x14ac:dyDescent="0.35">
      <c r="A32353">
        <v>252344</v>
      </c>
      <c r="B32353">
        <v>1</v>
      </c>
    </row>
    <row r="32354" spans="1:2" x14ac:dyDescent="0.35">
      <c r="A32354">
        <v>241690</v>
      </c>
      <c r="B32354">
        <v>1</v>
      </c>
    </row>
    <row r="32355" spans="1:2" x14ac:dyDescent="0.35">
      <c r="A32355">
        <v>311851</v>
      </c>
      <c r="B32355">
        <v>0</v>
      </c>
    </row>
    <row r="32356" spans="1:2" x14ac:dyDescent="0.35">
      <c r="A32356">
        <v>319828</v>
      </c>
      <c r="B32356">
        <v>1</v>
      </c>
    </row>
    <row r="32357" spans="1:2" x14ac:dyDescent="0.35">
      <c r="A32357">
        <v>106264</v>
      </c>
      <c r="B32357">
        <v>1</v>
      </c>
    </row>
    <row r="32358" spans="1:2" x14ac:dyDescent="0.35">
      <c r="A32358">
        <v>7495</v>
      </c>
      <c r="B32358">
        <v>1</v>
      </c>
    </row>
    <row r="32359" spans="1:2" x14ac:dyDescent="0.35">
      <c r="A32359">
        <v>122137</v>
      </c>
      <c r="B32359">
        <v>1</v>
      </c>
    </row>
    <row r="32360" spans="1:2" x14ac:dyDescent="0.35">
      <c r="A32360">
        <v>100729</v>
      </c>
      <c r="B32360">
        <v>1</v>
      </c>
    </row>
    <row r="32361" spans="1:2" x14ac:dyDescent="0.35">
      <c r="A32361">
        <v>217461</v>
      </c>
      <c r="B32361">
        <v>1</v>
      </c>
    </row>
    <row r="32362" spans="1:2" x14ac:dyDescent="0.35">
      <c r="A32362">
        <v>70919</v>
      </c>
      <c r="B32362">
        <v>1</v>
      </c>
    </row>
    <row r="32363" spans="1:2" x14ac:dyDescent="0.35">
      <c r="A32363">
        <v>82390</v>
      </c>
      <c r="B32363">
        <v>0</v>
      </c>
    </row>
    <row r="32364" spans="1:2" x14ac:dyDescent="0.35">
      <c r="A32364">
        <v>297330</v>
      </c>
      <c r="B32364">
        <v>0</v>
      </c>
    </row>
    <row r="32365" spans="1:2" x14ac:dyDescent="0.35">
      <c r="A32365">
        <v>241203</v>
      </c>
      <c r="B32365">
        <v>1</v>
      </c>
    </row>
    <row r="32366" spans="1:2" x14ac:dyDescent="0.35">
      <c r="A32366">
        <v>246589</v>
      </c>
      <c r="B32366">
        <v>0</v>
      </c>
    </row>
    <row r="32367" spans="1:2" x14ac:dyDescent="0.35">
      <c r="A32367">
        <v>240736</v>
      </c>
      <c r="B32367">
        <v>0</v>
      </c>
    </row>
    <row r="32368" spans="1:2" x14ac:dyDescent="0.35">
      <c r="A32368">
        <v>341365</v>
      </c>
      <c r="B32368">
        <v>1</v>
      </c>
    </row>
    <row r="32369" spans="1:2" x14ac:dyDescent="0.35">
      <c r="A32369">
        <v>132356</v>
      </c>
      <c r="B32369">
        <v>1</v>
      </c>
    </row>
    <row r="32370" spans="1:2" x14ac:dyDescent="0.35">
      <c r="A32370">
        <v>228686</v>
      </c>
      <c r="B32370">
        <v>0</v>
      </c>
    </row>
    <row r="32371" spans="1:2" x14ac:dyDescent="0.35">
      <c r="A32371">
        <v>333864</v>
      </c>
      <c r="B32371">
        <v>0</v>
      </c>
    </row>
    <row r="32372" spans="1:2" x14ac:dyDescent="0.35">
      <c r="A32372">
        <v>281614</v>
      </c>
      <c r="B32372">
        <v>0</v>
      </c>
    </row>
    <row r="32373" spans="1:2" x14ac:dyDescent="0.35">
      <c r="A32373">
        <v>137289</v>
      </c>
      <c r="B32373">
        <v>0</v>
      </c>
    </row>
    <row r="32374" spans="1:2" x14ac:dyDescent="0.35">
      <c r="A32374">
        <v>245237</v>
      </c>
      <c r="B32374">
        <v>0</v>
      </c>
    </row>
    <row r="32375" spans="1:2" x14ac:dyDescent="0.35">
      <c r="A32375">
        <v>290689</v>
      </c>
      <c r="B32375">
        <v>1</v>
      </c>
    </row>
    <row r="32376" spans="1:2" x14ac:dyDescent="0.35">
      <c r="A32376">
        <v>283085</v>
      </c>
      <c r="B32376">
        <v>1</v>
      </c>
    </row>
    <row r="32377" spans="1:2" x14ac:dyDescent="0.35">
      <c r="A32377">
        <v>282117</v>
      </c>
      <c r="B32377">
        <v>0</v>
      </c>
    </row>
    <row r="32378" spans="1:2" x14ac:dyDescent="0.35">
      <c r="A32378">
        <v>315496</v>
      </c>
      <c r="B32378">
        <v>0</v>
      </c>
    </row>
    <row r="32379" spans="1:2" x14ac:dyDescent="0.35">
      <c r="A32379">
        <v>320350</v>
      </c>
      <c r="B32379">
        <v>0</v>
      </c>
    </row>
    <row r="32380" spans="1:2" x14ac:dyDescent="0.35">
      <c r="A32380">
        <v>104710</v>
      </c>
      <c r="B32380">
        <v>0</v>
      </c>
    </row>
    <row r="32381" spans="1:2" x14ac:dyDescent="0.35">
      <c r="A32381">
        <v>118571</v>
      </c>
      <c r="B32381">
        <v>1</v>
      </c>
    </row>
    <row r="32382" spans="1:2" x14ac:dyDescent="0.35">
      <c r="A32382">
        <v>10965</v>
      </c>
      <c r="B32382">
        <v>0</v>
      </c>
    </row>
    <row r="32383" spans="1:2" x14ac:dyDescent="0.35">
      <c r="A32383">
        <v>35269</v>
      </c>
      <c r="B32383">
        <v>0</v>
      </c>
    </row>
    <row r="32384" spans="1:2" x14ac:dyDescent="0.35">
      <c r="A32384">
        <v>205457</v>
      </c>
      <c r="B32384">
        <v>1</v>
      </c>
    </row>
    <row r="32385" spans="1:2" x14ac:dyDescent="0.35">
      <c r="A32385">
        <v>123703</v>
      </c>
      <c r="B32385">
        <v>0</v>
      </c>
    </row>
    <row r="32386" spans="1:2" x14ac:dyDescent="0.35">
      <c r="A32386">
        <v>306669</v>
      </c>
      <c r="B32386">
        <v>1</v>
      </c>
    </row>
    <row r="32387" spans="1:2" x14ac:dyDescent="0.35">
      <c r="A32387">
        <v>287928</v>
      </c>
      <c r="B32387">
        <v>0</v>
      </c>
    </row>
    <row r="32388" spans="1:2" x14ac:dyDescent="0.35">
      <c r="A32388">
        <v>31659</v>
      </c>
      <c r="B32388">
        <v>0</v>
      </c>
    </row>
    <row r="32389" spans="1:2" x14ac:dyDescent="0.35">
      <c r="A32389">
        <v>324919</v>
      </c>
      <c r="B32389">
        <v>1</v>
      </c>
    </row>
    <row r="32390" spans="1:2" x14ac:dyDescent="0.35">
      <c r="A32390">
        <v>214988</v>
      </c>
      <c r="B32390">
        <v>1</v>
      </c>
    </row>
    <row r="32391" spans="1:2" x14ac:dyDescent="0.35">
      <c r="A32391">
        <v>45719</v>
      </c>
      <c r="B32391">
        <v>0</v>
      </c>
    </row>
    <row r="32392" spans="1:2" x14ac:dyDescent="0.35">
      <c r="A32392">
        <v>170628</v>
      </c>
      <c r="B32392">
        <v>0</v>
      </c>
    </row>
    <row r="32393" spans="1:2" x14ac:dyDescent="0.35">
      <c r="A32393">
        <v>353226</v>
      </c>
      <c r="B32393">
        <v>0</v>
      </c>
    </row>
    <row r="32394" spans="1:2" x14ac:dyDescent="0.35">
      <c r="A32394">
        <v>262831</v>
      </c>
      <c r="B32394">
        <v>0</v>
      </c>
    </row>
    <row r="32395" spans="1:2" x14ac:dyDescent="0.35">
      <c r="A32395">
        <v>116484</v>
      </c>
      <c r="B32395">
        <v>1</v>
      </c>
    </row>
    <row r="32396" spans="1:2" x14ac:dyDescent="0.35">
      <c r="A32396">
        <v>35929</v>
      </c>
      <c r="B32396">
        <v>1</v>
      </c>
    </row>
    <row r="32397" spans="1:2" x14ac:dyDescent="0.35">
      <c r="A32397">
        <v>325563</v>
      </c>
      <c r="B32397">
        <v>0</v>
      </c>
    </row>
    <row r="32398" spans="1:2" x14ac:dyDescent="0.35">
      <c r="A32398">
        <v>228303</v>
      </c>
      <c r="B32398">
        <v>1</v>
      </c>
    </row>
    <row r="32399" spans="1:2" x14ac:dyDescent="0.35">
      <c r="A32399">
        <v>253436</v>
      </c>
      <c r="B32399">
        <v>0</v>
      </c>
    </row>
    <row r="32400" spans="1:2" x14ac:dyDescent="0.35">
      <c r="A32400">
        <v>307515</v>
      </c>
      <c r="B32400">
        <v>1</v>
      </c>
    </row>
    <row r="32401" spans="1:2" x14ac:dyDescent="0.35">
      <c r="A32401">
        <v>24312</v>
      </c>
      <c r="B32401">
        <v>1</v>
      </c>
    </row>
    <row r="32402" spans="1:2" x14ac:dyDescent="0.35">
      <c r="A32402">
        <v>177783</v>
      </c>
      <c r="B32402">
        <v>0</v>
      </c>
    </row>
    <row r="32403" spans="1:2" x14ac:dyDescent="0.35">
      <c r="A32403">
        <v>85309</v>
      </c>
      <c r="B32403">
        <v>0</v>
      </c>
    </row>
    <row r="32404" spans="1:2" x14ac:dyDescent="0.35">
      <c r="A32404">
        <v>222620</v>
      </c>
      <c r="B32404">
        <v>0</v>
      </c>
    </row>
    <row r="32405" spans="1:2" x14ac:dyDescent="0.35">
      <c r="A32405">
        <v>15685</v>
      </c>
      <c r="B32405">
        <v>0</v>
      </c>
    </row>
    <row r="32406" spans="1:2" x14ac:dyDescent="0.35">
      <c r="A32406">
        <v>313899</v>
      </c>
      <c r="B32406">
        <v>0</v>
      </c>
    </row>
    <row r="32407" spans="1:2" x14ac:dyDescent="0.35">
      <c r="A32407">
        <v>162315</v>
      </c>
      <c r="B32407">
        <v>1</v>
      </c>
    </row>
    <row r="32408" spans="1:2" x14ac:dyDescent="0.35">
      <c r="A32408">
        <v>19450</v>
      </c>
      <c r="B32408">
        <v>1</v>
      </c>
    </row>
    <row r="32409" spans="1:2" x14ac:dyDescent="0.35">
      <c r="A32409">
        <v>8259</v>
      </c>
      <c r="B32409">
        <v>1</v>
      </c>
    </row>
    <row r="32410" spans="1:2" x14ac:dyDescent="0.35">
      <c r="A32410">
        <v>5743</v>
      </c>
      <c r="B32410">
        <v>0</v>
      </c>
    </row>
    <row r="32411" spans="1:2" x14ac:dyDescent="0.35">
      <c r="A32411">
        <v>144080</v>
      </c>
      <c r="B32411">
        <v>0</v>
      </c>
    </row>
    <row r="32412" spans="1:2" x14ac:dyDescent="0.35">
      <c r="A32412">
        <v>179641</v>
      </c>
      <c r="B32412">
        <v>0</v>
      </c>
    </row>
    <row r="32413" spans="1:2" x14ac:dyDescent="0.35">
      <c r="A32413">
        <v>275496</v>
      </c>
      <c r="B32413">
        <v>0</v>
      </c>
    </row>
    <row r="32414" spans="1:2" x14ac:dyDescent="0.35">
      <c r="A32414">
        <v>273491</v>
      </c>
      <c r="B32414">
        <v>1</v>
      </c>
    </row>
    <row r="32415" spans="1:2" x14ac:dyDescent="0.35">
      <c r="A32415">
        <v>269709</v>
      </c>
      <c r="B32415">
        <v>1</v>
      </c>
    </row>
    <row r="32416" spans="1:2" x14ac:dyDescent="0.35">
      <c r="A32416">
        <v>232466</v>
      </c>
      <c r="B32416">
        <v>1</v>
      </c>
    </row>
    <row r="32417" spans="1:2" x14ac:dyDescent="0.35">
      <c r="A32417">
        <v>172417</v>
      </c>
      <c r="B32417">
        <v>0</v>
      </c>
    </row>
    <row r="32418" spans="1:2" x14ac:dyDescent="0.35">
      <c r="A32418">
        <v>245511</v>
      </c>
      <c r="B32418">
        <v>0</v>
      </c>
    </row>
    <row r="32419" spans="1:2" x14ac:dyDescent="0.35">
      <c r="A32419">
        <v>65593</v>
      </c>
      <c r="B32419">
        <v>0</v>
      </c>
    </row>
    <row r="32420" spans="1:2" x14ac:dyDescent="0.35">
      <c r="A32420">
        <v>154713</v>
      </c>
      <c r="B32420">
        <v>0</v>
      </c>
    </row>
    <row r="32421" spans="1:2" x14ac:dyDescent="0.35">
      <c r="A32421">
        <v>150824</v>
      </c>
      <c r="B32421">
        <v>0</v>
      </c>
    </row>
    <row r="32422" spans="1:2" x14ac:dyDescent="0.35">
      <c r="A32422">
        <v>227128</v>
      </c>
      <c r="B32422">
        <v>1</v>
      </c>
    </row>
    <row r="32423" spans="1:2" x14ac:dyDescent="0.35">
      <c r="A32423">
        <v>305605</v>
      </c>
      <c r="B32423">
        <v>0</v>
      </c>
    </row>
    <row r="32424" spans="1:2" x14ac:dyDescent="0.35">
      <c r="A32424">
        <v>234576</v>
      </c>
      <c r="B32424">
        <v>1</v>
      </c>
    </row>
    <row r="32425" spans="1:2" x14ac:dyDescent="0.35">
      <c r="A32425">
        <v>232285</v>
      </c>
      <c r="B32425">
        <v>1</v>
      </c>
    </row>
    <row r="32426" spans="1:2" x14ac:dyDescent="0.35">
      <c r="A32426">
        <v>264328</v>
      </c>
      <c r="B32426">
        <v>1</v>
      </c>
    </row>
    <row r="32427" spans="1:2" x14ac:dyDescent="0.35">
      <c r="A32427">
        <v>336465</v>
      </c>
      <c r="B32427">
        <v>0</v>
      </c>
    </row>
    <row r="32428" spans="1:2" x14ac:dyDescent="0.35">
      <c r="A32428">
        <v>199343</v>
      </c>
      <c r="B32428">
        <v>1</v>
      </c>
    </row>
    <row r="32429" spans="1:2" x14ac:dyDescent="0.35">
      <c r="A32429">
        <v>236482</v>
      </c>
      <c r="B32429">
        <v>0</v>
      </c>
    </row>
    <row r="32430" spans="1:2" x14ac:dyDescent="0.35">
      <c r="A32430">
        <v>49578</v>
      </c>
      <c r="B32430">
        <v>1</v>
      </c>
    </row>
    <row r="32431" spans="1:2" x14ac:dyDescent="0.35">
      <c r="A32431">
        <v>176876</v>
      </c>
      <c r="B32431">
        <v>0</v>
      </c>
    </row>
    <row r="32432" spans="1:2" x14ac:dyDescent="0.35">
      <c r="A32432">
        <v>170074</v>
      </c>
      <c r="B32432">
        <v>1</v>
      </c>
    </row>
    <row r="32433" spans="1:2" x14ac:dyDescent="0.35">
      <c r="A32433">
        <v>30234</v>
      </c>
      <c r="B32433">
        <v>1</v>
      </c>
    </row>
    <row r="32434" spans="1:2" x14ac:dyDescent="0.35">
      <c r="A32434">
        <v>4044</v>
      </c>
      <c r="B32434">
        <v>0</v>
      </c>
    </row>
    <row r="32435" spans="1:2" x14ac:dyDescent="0.35">
      <c r="A32435">
        <v>235828</v>
      </c>
      <c r="B32435">
        <v>0</v>
      </c>
    </row>
    <row r="32436" spans="1:2" x14ac:dyDescent="0.35">
      <c r="A32436">
        <v>218516</v>
      </c>
      <c r="B32436">
        <v>1</v>
      </c>
    </row>
    <row r="32437" spans="1:2" x14ac:dyDescent="0.35">
      <c r="A32437">
        <v>61253</v>
      </c>
      <c r="B32437">
        <v>0</v>
      </c>
    </row>
    <row r="32438" spans="1:2" x14ac:dyDescent="0.35">
      <c r="A32438">
        <v>294821</v>
      </c>
      <c r="B32438">
        <v>1</v>
      </c>
    </row>
    <row r="32439" spans="1:2" x14ac:dyDescent="0.35">
      <c r="A32439">
        <v>176356</v>
      </c>
      <c r="B32439">
        <v>1</v>
      </c>
    </row>
    <row r="32440" spans="1:2" x14ac:dyDescent="0.35">
      <c r="A32440">
        <v>203825</v>
      </c>
      <c r="B32440">
        <v>1</v>
      </c>
    </row>
    <row r="32441" spans="1:2" x14ac:dyDescent="0.35">
      <c r="A32441">
        <v>194610</v>
      </c>
      <c r="B32441">
        <v>0</v>
      </c>
    </row>
    <row r="32442" spans="1:2" x14ac:dyDescent="0.35">
      <c r="A32442">
        <v>349731</v>
      </c>
      <c r="B32442">
        <v>0</v>
      </c>
    </row>
    <row r="32443" spans="1:2" x14ac:dyDescent="0.35">
      <c r="A32443">
        <v>70622</v>
      </c>
      <c r="B32443">
        <v>0</v>
      </c>
    </row>
    <row r="32444" spans="1:2" x14ac:dyDescent="0.35">
      <c r="A32444">
        <v>95635</v>
      </c>
      <c r="B32444">
        <v>1</v>
      </c>
    </row>
    <row r="32445" spans="1:2" x14ac:dyDescent="0.35">
      <c r="A32445">
        <v>81831</v>
      </c>
      <c r="B32445">
        <v>1</v>
      </c>
    </row>
    <row r="32446" spans="1:2" x14ac:dyDescent="0.35">
      <c r="A32446">
        <v>30659</v>
      </c>
      <c r="B32446">
        <v>0</v>
      </c>
    </row>
    <row r="32447" spans="1:2" x14ac:dyDescent="0.35">
      <c r="A32447">
        <v>206586</v>
      </c>
      <c r="B32447">
        <v>1</v>
      </c>
    </row>
    <row r="32448" spans="1:2" x14ac:dyDescent="0.35">
      <c r="A32448">
        <v>335180</v>
      </c>
      <c r="B32448">
        <v>1</v>
      </c>
    </row>
    <row r="32449" spans="1:2" x14ac:dyDescent="0.35">
      <c r="A32449">
        <v>118036</v>
      </c>
      <c r="B32449">
        <v>0</v>
      </c>
    </row>
    <row r="32450" spans="1:2" x14ac:dyDescent="0.35">
      <c r="A32450">
        <v>88871</v>
      </c>
      <c r="B32450">
        <v>1</v>
      </c>
    </row>
    <row r="32451" spans="1:2" x14ac:dyDescent="0.35">
      <c r="A32451">
        <v>13485</v>
      </c>
      <c r="B32451">
        <v>1</v>
      </c>
    </row>
    <row r="32452" spans="1:2" x14ac:dyDescent="0.35">
      <c r="A32452">
        <v>10182</v>
      </c>
      <c r="B32452">
        <v>1</v>
      </c>
    </row>
    <row r="32453" spans="1:2" x14ac:dyDescent="0.35">
      <c r="A32453">
        <v>150809</v>
      </c>
      <c r="B32453">
        <v>0</v>
      </c>
    </row>
    <row r="32454" spans="1:2" x14ac:dyDescent="0.35">
      <c r="A32454">
        <v>183274</v>
      </c>
      <c r="B32454">
        <v>1</v>
      </c>
    </row>
    <row r="32455" spans="1:2" x14ac:dyDescent="0.35">
      <c r="A32455">
        <v>111506</v>
      </c>
      <c r="B32455">
        <v>1</v>
      </c>
    </row>
    <row r="32456" spans="1:2" x14ac:dyDescent="0.35">
      <c r="A32456">
        <v>332250</v>
      </c>
      <c r="B32456">
        <v>0</v>
      </c>
    </row>
    <row r="32457" spans="1:2" x14ac:dyDescent="0.35">
      <c r="A32457">
        <v>70981</v>
      </c>
      <c r="B32457">
        <v>0</v>
      </c>
    </row>
    <row r="32458" spans="1:2" x14ac:dyDescent="0.35">
      <c r="A32458">
        <v>74582</v>
      </c>
      <c r="B32458">
        <v>0</v>
      </c>
    </row>
    <row r="32459" spans="1:2" x14ac:dyDescent="0.35">
      <c r="A32459">
        <v>111</v>
      </c>
      <c r="B32459">
        <v>1</v>
      </c>
    </row>
    <row r="32460" spans="1:2" x14ac:dyDescent="0.35">
      <c r="A32460">
        <v>237459</v>
      </c>
      <c r="B32460">
        <v>1</v>
      </c>
    </row>
    <row r="32461" spans="1:2" x14ac:dyDescent="0.35">
      <c r="A32461">
        <v>296895</v>
      </c>
      <c r="B32461">
        <v>0</v>
      </c>
    </row>
    <row r="32462" spans="1:2" x14ac:dyDescent="0.35">
      <c r="A32462">
        <v>3759</v>
      </c>
      <c r="B32462">
        <v>0</v>
      </c>
    </row>
    <row r="32463" spans="1:2" x14ac:dyDescent="0.35">
      <c r="A32463">
        <v>46914</v>
      </c>
      <c r="B32463">
        <v>1</v>
      </c>
    </row>
    <row r="32464" spans="1:2" x14ac:dyDescent="0.35">
      <c r="A32464">
        <v>67903</v>
      </c>
      <c r="B32464">
        <v>0</v>
      </c>
    </row>
    <row r="32465" spans="1:2" x14ac:dyDescent="0.35">
      <c r="A32465">
        <v>318081</v>
      </c>
      <c r="B32465">
        <v>1</v>
      </c>
    </row>
    <row r="32466" spans="1:2" x14ac:dyDescent="0.35">
      <c r="A32466">
        <v>151199</v>
      </c>
      <c r="B32466">
        <v>1</v>
      </c>
    </row>
    <row r="32467" spans="1:2" x14ac:dyDescent="0.35">
      <c r="A32467">
        <v>216664</v>
      </c>
      <c r="B32467">
        <v>0</v>
      </c>
    </row>
    <row r="32468" spans="1:2" x14ac:dyDescent="0.35">
      <c r="A32468">
        <v>100848</v>
      </c>
      <c r="B32468">
        <v>1</v>
      </c>
    </row>
    <row r="32469" spans="1:2" x14ac:dyDescent="0.35">
      <c r="A32469">
        <v>198825</v>
      </c>
      <c r="B32469">
        <v>0</v>
      </c>
    </row>
    <row r="32470" spans="1:2" x14ac:dyDescent="0.35">
      <c r="A32470">
        <v>124325</v>
      </c>
      <c r="B32470">
        <v>0</v>
      </c>
    </row>
    <row r="32471" spans="1:2" x14ac:dyDescent="0.35">
      <c r="A32471">
        <v>238504</v>
      </c>
      <c r="B32471">
        <v>0</v>
      </c>
    </row>
    <row r="32472" spans="1:2" x14ac:dyDescent="0.35">
      <c r="A32472">
        <v>182867</v>
      </c>
      <c r="B32472">
        <v>1</v>
      </c>
    </row>
    <row r="32473" spans="1:2" x14ac:dyDescent="0.35">
      <c r="A32473">
        <v>76136</v>
      </c>
      <c r="B32473">
        <v>0</v>
      </c>
    </row>
    <row r="32474" spans="1:2" x14ac:dyDescent="0.35">
      <c r="A32474">
        <v>230128</v>
      </c>
      <c r="B32474">
        <v>1</v>
      </c>
    </row>
    <row r="32475" spans="1:2" x14ac:dyDescent="0.35">
      <c r="A32475">
        <v>321425</v>
      </c>
      <c r="B32475">
        <v>0</v>
      </c>
    </row>
    <row r="32476" spans="1:2" x14ac:dyDescent="0.35">
      <c r="A32476">
        <v>343044</v>
      </c>
      <c r="B32476">
        <v>0</v>
      </c>
    </row>
    <row r="32477" spans="1:2" x14ac:dyDescent="0.35">
      <c r="A32477">
        <v>134569</v>
      </c>
      <c r="B32477">
        <v>1</v>
      </c>
    </row>
    <row r="32478" spans="1:2" x14ac:dyDescent="0.35">
      <c r="A32478">
        <v>317821</v>
      </c>
      <c r="B32478">
        <v>1</v>
      </c>
    </row>
    <row r="32479" spans="1:2" x14ac:dyDescent="0.35">
      <c r="A32479">
        <v>120157</v>
      </c>
      <c r="B32479">
        <v>1</v>
      </c>
    </row>
    <row r="32480" spans="1:2" x14ac:dyDescent="0.35">
      <c r="A32480">
        <v>75621</v>
      </c>
      <c r="B32480">
        <v>1</v>
      </c>
    </row>
    <row r="32481" spans="1:2" x14ac:dyDescent="0.35">
      <c r="A32481">
        <v>17946</v>
      </c>
      <c r="B32481">
        <v>1</v>
      </c>
    </row>
    <row r="32482" spans="1:2" x14ac:dyDescent="0.35">
      <c r="A32482">
        <v>318845</v>
      </c>
      <c r="B32482">
        <v>1</v>
      </c>
    </row>
    <row r="32483" spans="1:2" x14ac:dyDescent="0.35">
      <c r="A32483">
        <v>167515</v>
      </c>
      <c r="B32483">
        <v>0</v>
      </c>
    </row>
    <row r="32484" spans="1:2" x14ac:dyDescent="0.35">
      <c r="A32484">
        <v>345164</v>
      </c>
      <c r="B32484">
        <v>0</v>
      </c>
    </row>
    <row r="32485" spans="1:2" x14ac:dyDescent="0.35">
      <c r="A32485">
        <v>242509</v>
      </c>
      <c r="B32485">
        <v>0</v>
      </c>
    </row>
    <row r="32486" spans="1:2" x14ac:dyDescent="0.35">
      <c r="A32486">
        <v>153557</v>
      </c>
      <c r="B32486">
        <v>0</v>
      </c>
    </row>
    <row r="32487" spans="1:2" x14ac:dyDescent="0.35">
      <c r="A32487">
        <v>57694</v>
      </c>
      <c r="B32487">
        <v>1</v>
      </c>
    </row>
    <row r="32488" spans="1:2" x14ac:dyDescent="0.35">
      <c r="A32488">
        <v>52375</v>
      </c>
      <c r="B32488">
        <v>1</v>
      </c>
    </row>
    <row r="32489" spans="1:2" x14ac:dyDescent="0.35">
      <c r="A32489">
        <v>244050</v>
      </c>
      <c r="B32489">
        <v>1</v>
      </c>
    </row>
    <row r="32490" spans="1:2" x14ac:dyDescent="0.35">
      <c r="A32490">
        <v>36488</v>
      </c>
      <c r="B32490">
        <v>0</v>
      </c>
    </row>
    <row r="32491" spans="1:2" x14ac:dyDescent="0.35">
      <c r="A32491">
        <v>108231</v>
      </c>
      <c r="B32491">
        <v>0</v>
      </c>
    </row>
    <row r="32492" spans="1:2" x14ac:dyDescent="0.35">
      <c r="A32492">
        <v>133680</v>
      </c>
      <c r="B32492">
        <v>1</v>
      </c>
    </row>
    <row r="32493" spans="1:2" x14ac:dyDescent="0.35">
      <c r="A32493">
        <v>231995</v>
      </c>
      <c r="B32493">
        <v>1</v>
      </c>
    </row>
    <row r="32494" spans="1:2" x14ac:dyDescent="0.35">
      <c r="A32494">
        <v>36804</v>
      </c>
      <c r="B32494">
        <v>0</v>
      </c>
    </row>
    <row r="32495" spans="1:2" x14ac:dyDescent="0.35">
      <c r="A32495">
        <v>173447</v>
      </c>
      <c r="B32495">
        <v>1</v>
      </c>
    </row>
    <row r="32496" spans="1:2" x14ac:dyDescent="0.35">
      <c r="A32496">
        <v>119369</v>
      </c>
      <c r="B32496">
        <v>1</v>
      </c>
    </row>
    <row r="32497" spans="1:2" x14ac:dyDescent="0.35">
      <c r="A32497">
        <v>231462</v>
      </c>
      <c r="B32497">
        <v>1</v>
      </c>
    </row>
    <row r="32498" spans="1:2" x14ac:dyDescent="0.35">
      <c r="A32498">
        <v>82263</v>
      </c>
      <c r="B32498">
        <v>0</v>
      </c>
    </row>
    <row r="32499" spans="1:2" x14ac:dyDescent="0.35">
      <c r="A32499">
        <v>42933</v>
      </c>
      <c r="B32499">
        <v>1</v>
      </c>
    </row>
    <row r="32500" spans="1:2" x14ac:dyDescent="0.35">
      <c r="A32500">
        <v>64976</v>
      </c>
      <c r="B32500">
        <v>0</v>
      </c>
    </row>
    <row r="32501" spans="1:2" x14ac:dyDescent="0.35">
      <c r="A32501">
        <v>111752</v>
      </c>
      <c r="B32501">
        <v>1</v>
      </c>
    </row>
    <row r="32502" spans="1:2" x14ac:dyDescent="0.35">
      <c r="A32502">
        <v>212245</v>
      </c>
      <c r="B32502">
        <v>0</v>
      </c>
    </row>
    <row r="32503" spans="1:2" x14ac:dyDescent="0.35">
      <c r="A32503">
        <v>231197</v>
      </c>
      <c r="B32503">
        <v>0</v>
      </c>
    </row>
    <row r="32504" spans="1:2" x14ac:dyDescent="0.35">
      <c r="A32504">
        <v>84172</v>
      </c>
      <c r="B32504">
        <v>0</v>
      </c>
    </row>
    <row r="32505" spans="1:2" x14ac:dyDescent="0.35">
      <c r="A32505">
        <v>179029</v>
      </c>
      <c r="B32505">
        <v>1</v>
      </c>
    </row>
    <row r="32506" spans="1:2" x14ac:dyDescent="0.35">
      <c r="A32506">
        <v>74547</v>
      </c>
      <c r="B32506">
        <v>0</v>
      </c>
    </row>
    <row r="32507" spans="1:2" x14ac:dyDescent="0.35">
      <c r="A32507">
        <v>139517</v>
      </c>
      <c r="B32507">
        <v>1</v>
      </c>
    </row>
    <row r="32508" spans="1:2" x14ac:dyDescent="0.35">
      <c r="A32508">
        <v>321409</v>
      </c>
      <c r="B32508">
        <v>1</v>
      </c>
    </row>
    <row r="32509" spans="1:2" x14ac:dyDescent="0.35">
      <c r="A32509">
        <v>179418</v>
      </c>
      <c r="B32509">
        <v>1</v>
      </c>
    </row>
    <row r="32510" spans="1:2" x14ac:dyDescent="0.35">
      <c r="A32510">
        <v>45338</v>
      </c>
      <c r="B32510">
        <v>1</v>
      </c>
    </row>
    <row r="32511" spans="1:2" x14ac:dyDescent="0.35">
      <c r="A32511">
        <v>221549</v>
      </c>
      <c r="B32511">
        <v>1</v>
      </c>
    </row>
    <row r="32512" spans="1:2" x14ac:dyDescent="0.35">
      <c r="A32512">
        <v>347149</v>
      </c>
      <c r="B32512">
        <v>1</v>
      </c>
    </row>
    <row r="32513" spans="1:2" x14ac:dyDescent="0.35">
      <c r="A32513">
        <v>204659</v>
      </c>
      <c r="B32513">
        <v>1</v>
      </c>
    </row>
    <row r="32514" spans="1:2" x14ac:dyDescent="0.35">
      <c r="A32514">
        <v>333308</v>
      </c>
      <c r="B32514">
        <v>0</v>
      </c>
    </row>
    <row r="32515" spans="1:2" x14ac:dyDescent="0.35">
      <c r="A32515">
        <v>110761</v>
      </c>
      <c r="B32515">
        <v>0</v>
      </c>
    </row>
    <row r="32516" spans="1:2" x14ac:dyDescent="0.35">
      <c r="A32516">
        <v>262551</v>
      </c>
      <c r="B32516">
        <v>0</v>
      </c>
    </row>
    <row r="32517" spans="1:2" x14ac:dyDescent="0.35">
      <c r="A32517">
        <v>197070</v>
      </c>
      <c r="B32517">
        <v>0</v>
      </c>
    </row>
    <row r="32518" spans="1:2" x14ac:dyDescent="0.35">
      <c r="A32518">
        <v>86428</v>
      </c>
      <c r="B32518">
        <v>0</v>
      </c>
    </row>
    <row r="32519" spans="1:2" x14ac:dyDescent="0.35">
      <c r="A32519">
        <v>154085</v>
      </c>
      <c r="B32519">
        <v>0</v>
      </c>
    </row>
    <row r="32520" spans="1:2" x14ac:dyDescent="0.35">
      <c r="A32520">
        <v>108468</v>
      </c>
      <c r="B32520">
        <v>1</v>
      </c>
    </row>
    <row r="32521" spans="1:2" x14ac:dyDescent="0.35">
      <c r="A32521">
        <v>310776</v>
      </c>
      <c r="B32521">
        <v>1</v>
      </c>
    </row>
    <row r="32522" spans="1:2" x14ac:dyDescent="0.35">
      <c r="A32522">
        <v>83420</v>
      </c>
      <c r="B32522">
        <v>0</v>
      </c>
    </row>
    <row r="32523" spans="1:2" x14ac:dyDescent="0.35">
      <c r="A32523">
        <v>289100</v>
      </c>
      <c r="B32523">
        <v>1</v>
      </c>
    </row>
    <row r="32524" spans="1:2" x14ac:dyDescent="0.35">
      <c r="A32524">
        <v>217139</v>
      </c>
      <c r="B32524">
        <v>0</v>
      </c>
    </row>
    <row r="32525" spans="1:2" x14ac:dyDescent="0.35">
      <c r="A32525">
        <v>9083</v>
      </c>
      <c r="B32525">
        <v>0</v>
      </c>
    </row>
    <row r="32526" spans="1:2" x14ac:dyDescent="0.35">
      <c r="A32526">
        <v>239843</v>
      </c>
      <c r="B32526">
        <v>0</v>
      </c>
    </row>
    <row r="32527" spans="1:2" x14ac:dyDescent="0.35">
      <c r="A32527">
        <v>6228</v>
      </c>
      <c r="B32527">
        <v>0</v>
      </c>
    </row>
    <row r="32528" spans="1:2" x14ac:dyDescent="0.35">
      <c r="A32528">
        <v>111218</v>
      </c>
      <c r="B32528">
        <v>0</v>
      </c>
    </row>
    <row r="32529" spans="1:2" x14ac:dyDescent="0.35">
      <c r="A32529">
        <v>285193</v>
      </c>
      <c r="B32529">
        <v>1</v>
      </c>
    </row>
    <row r="32530" spans="1:2" x14ac:dyDescent="0.35">
      <c r="A32530">
        <v>347166</v>
      </c>
      <c r="B32530">
        <v>1</v>
      </c>
    </row>
    <row r="32531" spans="1:2" x14ac:dyDescent="0.35">
      <c r="A32531">
        <v>221262</v>
      </c>
      <c r="B32531">
        <v>1</v>
      </c>
    </row>
    <row r="32532" spans="1:2" x14ac:dyDescent="0.35">
      <c r="A32532">
        <v>185231</v>
      </c>
      <c r="B32532">
        <v>0</v>
      </c>
    </row>
    <row r="32533" spans="1:2" x14ac:dyDescent="0.35">
      <c r="A32533">
        <v>169308</v>
      </c>
      <c r="B32533">
        <v>0</v>
      </c>
    </row>
    <row r="32534" spans="1:2" x14ac:dyDescent="0.35">
      <c r="A32534">
        <v>350537</v>
      </c>
      <c r="B32534">
        <v>0</v>
      </c>
    </row>
    <row r="32535" spans="1:2" x14ac:dyDescent="0.35">
      <c r="A32535">
        <v>112414</v>
      </c>
      <c r="B32535">
        <v>1</v>
      </c>
    </row>
    <row r="32536" spans="1:2" x14ac:dyDescent="0.35">
      <c r="A32536">
        <v>213743</v>
      </c>
      <c r="B32536">
        <v>1</v>
      </c>
    </row>
    <row r="32537" spans="1:2" x14ac:dyDescent="0.35">
      <c r="A32537">
        <v>113979</v>
      </c>
      <c r="B32537">
        <v>0</v>
      </c>
    </row>
    <row r="32538" spans="1:2" x14ac:dyDescent="0.35">
      <c r="A32538">
        <v>123317</v>
      </c>
      <c r="B32538">
        <v>0</v>
      </c>
    </row>
    <row r="32539" spans="1:2" x14ac:dyDescent="0.35">
      <c r="A32539">
        <v>91222</v>
      </c>
      <c r="B32539">
        <v>1</v>
      </c>
    </row>
    <row r="32540" spans="1:2" x14ac:dyDescent="0.35">
      <c r="A32540">
        <v>249203</v>
      </c>
      <c r="B32540">
        <v>1</v>
      </c>
    </row>
    <row r="32541" spans="1:2" x14ac:dyDescent="0.35">
      <c r="A32541">
        <v>337081</v>
      </c>
      <c r="B32541">
        <v>0</v>
      </c>
    </row>
    <row r="32542" spans="1:2" x14ac:dyDescent="0.35">
      <c r="A32542">
        <v>121748</v>
      </c>
      <c r="B32542">
        <v>0</v>
      </c>
    </row>
    <row r="32543" spans="1:2" x14ac:dyDescent="0.35">
      <c r="A32543">
        <v>115430</v>
      </c>
      <c r="B32543">
        <v>1</v>
      </c>
    </row>
    <row r="32544" spans="1:2" x14ac:dyDescent="0.35">
      <c r="A32544">
        <v>282499</v>
      </c>
      <c r="B32544">
        <v>0</v>
      </c>
    </row>
    <row r="32545" spans="1:2" x14ac:dyDescent="0.35">
      <c r="A32545">
        <v>299348</v>
      </c>
      <c r="B32545">
        <v>0</v>
      </c>
    </row>
    <row r="32546" spans="1:2" x14ac:dyDescent="0.35">
      <c r="A32546">
        <v>180915</v>
      </c>
      <c r="B32546">
        <v>1</v>
      </c>
    </row>
    <row r="32547" spans="1:2" x14ac:dyDescent="0.35">
      <c r="A32547">
        <v>1054</v>
      </c>
      <c r="B32547">
        <v>1</v>
      </c>
    </row>
    <row r="32548" spans="1:2" x14ac:dyDescent="0.35">
      <c r="A32548">
        <v>229409</v>
      </c>
      <c r="B32548">
        <v>1</v>
      </c>
    </row>
    <row r="32549" spans="1:2" x14ac:dyDescent="0.35">
      <c r="A32549">
        <v>143728</v>
      </c>
      <c r="B32549">
        <v>1</v>
      </c>
    </row>
    <row r="32550" spans="1:2" x14ac:dyDescent="0.35">
      <c r="A32550">
        <v>98935</v>
      </c>
      <c r="B32550">
        <v>0</v>
      </c>
    </row>
    <row r="32551" spans="1:2" x14ac:dyDescent="0.35">
      <c r="A32551">
        <v>112980</v>
      </c>
      <c r="B32551">
        <v>1</v>
      </c>
    </row>
    <row r="32552" spans="1:2" x14ac:dyDescent="0.35">
      <c r="A32552">
        <v>298826</v>
      </c>
      <c r="B32552">
        <v>0</v>
      </c>
    </row>
    <row r="32553" spans="1:2" x14ac:dyDescent="0.35">
      <c r="A32553">
        <v>161247</v>
      </c>
      <c r="B32553">
        <v>0</v>
      </c>
    </row>
    <row r="32554" spans="1:2" x14ac:dyDescent="0.35">
      <c r="A32554">
        <v>171044</v>
      </c>
      <c r="B32554">
        <v>0</v>
      </c>
    </row>
    <row r="32555" spans="1:2" x14ac:dyDescent="0.35">
      <c r="A32555">
        <v>149790</v>
      </c>
      <c r="B32555">
        <v>1</v>
      </c>
    </row>
    <row r="32556" spans="1:2" x14ac:dyDescent="0.35">
      <c r="A32556">
        <v>20747</v>
      </c>
      <c r="B32556">
        <v>1</v>
      </c>
    </row>
    <row r="32557" spans="1:2" x14ac:dyDescent="0.35">
      <c r="A32557">
        <v>250525</v>
      </c>
      <c r="B32557">
        <v>0</v>
      </c>
    </row>
    <row r="32558" spans="1:2" x14ac:dyDescent="0.35">
      <c r="A32558">
        <v>220847</v>
      </c>
      <c r="B32558">
        <v>1</v>
      </c>
    </row>
    <row r="32559" spans="1:2" x14ac:dyDescent="0.35">
      <c r="A32559">
        <v>256966</v>
      </c>
      <c r="B32559">
        <v>1</v>
      </c>
    </row>
    <row r="32560" spans="1:2" x14ac:dyDescent="0.35">
      <c r="A32560">
        <v>235042</v>
      </c>
      <c r="B32560">
        <v>0</v>
      </c>
    </row>
    <row r="32561" spans="1:2" x14ac:dyDescent="0.35">
      <c r="A32561">
        <v>324689</v>
      </c>
      <c r="B32561">
        <v>0</v>
      </c>
    </row>
    <row r="32562" spans="1:2" x14ac:dyDescent="0.35">
      <c r="A32562">
        <v>97131</v>
      </c>
      <c r="B32562">
        <v>0</v>
      </c>
    </row>
    <row r="32563" spans="1:2" x14ac:dyDescent="0.35">
      <c r="A32563">
        <v>67054</v>
      </c>
      <c r="B32563">
        <v>0</v>
      </c>
    </row>
    <row r="32564" spans="1:2" x14ac:dyDescent="0.35">
      <c r="A32564">
        <v>41851</v>
      </c>
      <c r="B32564">
        <v>1</v>
      </c>
    </row>
    <row r="32565" spans="1:2" x14ac:dyDescent="0.35">
      <c r="A32565">
        <v>182970</v>
      </c>
      <c r="B32565">
        <v>1</v>
      </c>
    </row>
    <row r="32566" spans="1:2" x14ac:dyDescent="0.35">
      <c r="A32566">
        <v>109113</v>
      </c>
      <c r="B32566">
        <v>0</v>
      </c>
    </row>
    <row r="32567" spans="1:2" x14ac:dyDescent="0.35">
      <c r="A32567">
        <v>334770</v>
      </c>
      <c r="B32567">
        <v>1</v>
      </c>
    </row>
    <row r="32568" spans="1:2" x14ac:dyDescent="0.35">
      <c r="A32568">
        <v>293659</v>
      </c>
      <c r="B32568">
        <v>0</v>
      </c>
    </row>
    <row r="32569" spans="1:2" x14ac:dyDescent="0.35">
      <c r="A32569">
        <v>279115</v>
      </c>
      <c r="B32569">
        <v>1</v>
      </c>
    </row>
    <row r="32570" spans="1:2" x14ac:dyDescent="0.35">
      <c r="A32570">
        <v>173598</v>
      </c>
      <c r="B32570">
        <v>0</v>
      </c>
    </row>
    <row r="32571" spans="1:2" x14ac:dyDescent="0.35">
      <c r="A32571">
        <v>189083</v>
      </c>
      <c r="B32571">
        <v>1</v>
      </c>
    </row>
    <row r="32572" spans="1:2" x14ac:dyDescent="0.35">
      <c r="A32572">
        <v>41147</v>
      </c>
      <c r="B32572">
        <v>0</v>
      </c>
    </row>
    <row r="32573" spans="1:2" x14ac:dyDescent="0.35">
      <c r="A32573">
        <v>306583</v>
      </c>
      <c r="B32573">
        <v>0</v>
      </c>
    </row>
    <row r="32574" spans="1:2" x14ac:dyDescent="0.35">
      <c r="A32574">
        <v>228157</v>
      </c>
      <c r="B32574">
        <v>1</v>
      </c>
    </row>
    <row r="32575" spans="1:2" x14ac:dyDescent="0.35">
      <c r="A32575">
        <v>114451</v>
      </c>
      <c r="B32575">
        <v>1</v>
      </c>
    </row>
    <row r="32576" spans="1:2" x14ac:dyDescent="0.35">
      <c r="A32576">
        <v>298131</v>
      </c>
      <c r="B32576">
        <v>0</v>
      </c>
    </row>
    <row r="32577" spans="1:2" x14ac:dyDescent="0.35">
      <c r="A32577">
        <v>344096</v>
      </c>
      <c r="B32577">
        <v>1</v>
      </c>
    </row>
    <row r="32578" spans="1:2" x14ac:dyDescent="0.35">
      <c r="A32578">
        <v>246866</v>
      </c>
      <c r="B32578">
        <v>1</v>
      </c>
    </row>
    <row r="32579" spans="1:2" x14ac:dyDescent="0.35">
      <c r="A32579">
        <v>253218</v>
      </c>
      <c r="B32579">
        <v>1</v>
      </c>
    </row>
    <row r="32580" spans="1:2" x14ac:dyDescent="0.35">
      <c r="A32580">
        <v>247602</v>
      </c>
      <c r="B32580">
        <v>1</v>
      </c>
    </row>
    <row r="32581" spans="1:2" x14ac:dyDescent="0.35">
      <c r="A32581">
        <v>235682</v>
      </c>
      <c r="B32581">
        <v>1</v>
      </c>
    </row>
    <row r="32582" spans="1:2" x14ac:dyDescent="0.35">
      <c r="A32582">
        <v>108008</v>
      </c>
      <c r="B32582">
        <v>0</v>
      </c>
    </row>
    <row r="32583" spans="1:2" x14ac:dyDescent="0.35">
      <c r="A32583">
        <v>280179</v>
      </c>
      <c r="B32583">
        <v>1</v>
      </c>
    </row>
    <row r="32584" spans="1:2" x14ac:dyDescent="0.35">
      <c r="A32584">
        <v>227554</v>
      </c>
      <c r="B32584">
        <v>1</v>
      </c>
    </row>
    <row r="32585" spans="1:2" x14ac:dyDescent="0.35">
      <c r="A32585">
        <v>246978</v>
      </c>
      <c r="B32585">
        <v>0</v>
      </c>
    </row>
    <row r="32586" spans="1:2" x14ac:dyDescent="0.35">
      <c r="A32586">
        <v>188412</v>
      </c>
      <c r="B32586">
        <v>0</v>
      </c>
    </row>
    <row r="32587" spans="1:2" x14ac:dyDescent="0.35">
      <c r="A32587">
        <v>77421</v>
      </c>
      <c r="B32587">
        <v>1</v>
      </c>
    </row>
    <row r="32588" spans="1:2" x14ac:dyDescent="0.35">
      <c r="A32588">
        <v>133806</v>
      </c>
      <c r="B32588">
        <v>0</v>
      </c>
    </row>
    <row r="32589" spans="1:2" x14ac:dyDescent="0.35">
      <c r="A32589">
        <v>174864</v>
      </c>
      <c r="B32589">
        <v>0</v>
      </c>
    </row>
    <row r="32590" spans="1:2" x14ac:dyDescent="0.35">
      <c r="A32590">
        <v>192010</v>
      </c>
      <c r="B32590">
        <v>1</v>
      </c>
    </row>
    <row r="32591" spans="1:2" x14ac:dyDescent="0.35">
      <c r="A32591">
        <v>67613</v>
      </c>
      <c r="B32591">
        <v>1</v>
      </c>
    </row>
    <row r="32592" spans="1:2" x14ac:dyDescent="0.35">
      <c r="A32592">
        <v>61698</v>
      </c>
      <c r="B32592">
        <v>0</v>
      </c>
    </row>
    <row r="32593" spans="1:2" x14ac:dyDescent="0.35">
      <c r="A32593">
        <v>58087</v>
      </c>
      <c r="B32593">
        <v>0</v>
      </c>
    </row>
    <row r="32594" spans="1:2" x14ac:dyDescent="0.35">
      <c r="A32594">
        <v>61917</v>
      </c>
      <c r="B32594">
        <v>0</v>
      </c>
    </row>
    <row r="32595" spans="1:2" x14ac:dyDescent="0.35">
      <c r="A32595">
        <v>344454</v>
      </c>
      <c r="B32595">
        <v>1</v>
      </c>
    </row>
    <row r="32596" spans="1:2" x14ac:dyDescent="0.35">
      <c r="A32596">
        <v>92480</v>
      </c>
      <c r="B32596">
        <v>1</v>
      </c>
    </row>
    <row r="32597" spans="1:2" x14ac:dyDescent="0.35">
      <c r="A32597">
        <v>229853</v>
      </c>
      <c r="B32597">
        <v>0</v>
      </c>
    </row>
    <row r="32598" spans="1:2" x14ac:dyDescent="0.35">
      <c r="A32598">
        <v>173280</v>
      </c>
      <c r="B32598">
        <v>0</v>
      </c>
    </row>
    <row r="32599" spans="1:2" x14ac:dyDescent="0.35">
      <c r="A32599">
        <v>155006</v>
      </c>
      <c r="B32599">
        <v>0</v>
      </c>
    </row>
    <row r="32600" spans="1:2" x14ac:dyDescent="0.35">
      <c r="A32600">
        <v>349402</v>
      </c>
      <c r="B32600">
        <v>1</v>
      </c>
    </row>
    <row r="32601" spans="1:2" x14ac:dyDescent="0.35">
      <c r="A32601">
        <v>284885</v>
      </c>
      <c r="B32601">
        <v>0</v>
      </c>
    </row>
    <row r="32602" spans="1:2" x14ac:dyDescent="0.35">
      <c r="A32602">
        <v>111259</v>
      </c>
      <c r="B32602">
        <v>1</v>
      </c>
    </row>
    <row r="32603" spans="1:2" x14ac:dyDescent="0.35">
      <c r="A32603">
        <v>100557</v>
      </c>
      <c r="B32603">
        <v>1</v>
      </c>
    </row>
    <row r="32604" spans="1:2" x14ac:dyDescent="0.35">
      <c r="A32604">
        <v>241978</v>
      </c>
      <c r="B32604">
        <v>0</v>
      </c>
    </row>
    <row r="32605" spans="1:2" x14ac:dyDescent="0.35">
      <c r="A32605">
        <v>324655</v>
      </c>
      <c r="B32605">
        <v>1</v>
      </c>
    </row>
    <row r="32606" spans="1:2" x14ac:dyDescent="0.35">
      <c r="A32606">
        <v>54436</v>
      </c>
      <c r="B32606">
        <v>1</v>
      </c>
    </row>
    <row r="32607" spans="1:2" x14ac:dyDescent="0.35">
      <c r="A32607">
        <v>231967</v>
      </c>
      <c r="B32607">
        <v>1</v>
      </c>
    </row>
    <row r="32608" spans="1:2" x14ac:dyDescent="0.35">
      <c r="A32608">
        <v>263373</v>
      </c>
      <c r="B32608">
        <v>1</v>
      </c>
    </row>
    <row r="32609" spans="1:2" x14ac:dyDescent="0.35">
      <c r="A32609">
        <v>72012</v>
      </c>
      <c r="B32609">
        <v>1</v>
      </c>
    </row>
    <row r="32610" spans="1:2" x14ac:dyDescent="0.35">
      <c r="A32610">
        <v>47732</v>
      </c>
      <c r="B32610">
        <v>0</v>
      </c>
    </row>
    <row r="32611" spans="1:2" x14ac:dyDescent="0.35">
      <c r="A32611">
        <v>223322</v>
      </c>
      <c r="B32611">
        <v>1</v>
      </c>
    </row>
    <row r="32612" spans="1:2" x14ac:dyDescent="0.35">
      <c r="A32612">
        <v>288314</v>
      </c>
      <c r="B32612">
        <v>1</v>
      </c>
    </row>
    <row r="32613" spans="1:2" x14ac:dyDescent="0.35">
      <c r="A32613">
        <v>323615</v>
      </c>
      <c r="B32613">
        <v>0</v>
      </c>
    </row>
    <row r="32614" spans="1:2" x14ac:dyDescent="0.35">
      <c r="A32614">
        <v>334832</v>
      </c>
      <c r="B32614">
        <v>0</v>
      </c>
    </row>
    <row r="32615" spans="1:2" x14ac:dyDescent="0.35">
      <c r="A32615">
        <v>114552</v>
      </c>
      <c r="B32615">
        <v>1</v>
      </c>
    </row>
    <row r="32616" spans="1:2" x14ac:dyDescent="0.35">
      <c r="A32616">
        <v>232770</v>
      </c>
      <c r="B32616">
        <v>1</v>
      </c>
    </row>
    <row r="32617" spans="1:2" x14ac:dyDescent="0.35">
      <c r="A32617">
        <v>211152</v>
      </c>
      <c r="B32617">
        <v>0</v>
      </c>
    </row>
    <row r="32618" spans="1:2" x14ac:dyDescent="0.35">
      <c r="A32618">
        <v>307657</v>
      </c>
      <c r="B32618">
        <v>1</v>
      </c>
    </row>
    <row r="32619" spans="1:2" x14ac:dyDescent="0.35">
      <c r="A32619">
        <v>191586</v>
      </c>
      <c r="B32619">
        <v>0</v>
      </c>
    </row>
    <row r="32620" spans="1:2" x14ac:dyDescent="0.35">
      <c r="A32620">
        <v>116604</v>
      </c>
      <c r="B32620">
        <v>1</v>
      </c>
    </row>
    <row r="32621" spans="1:2" x14ac:dyDescent="0.35">
      <c r="A32621">
        <v>350464</v>
      </c>
      <c r="B32621">
        <v>0</v>
      </c>
    </row>
    <row r="32622" spans="1:2" x14ac:dyDescent="0.35">
      <c r="A32622">
        <v>111604</v>
      </c>
      <c r="B32622">
        <v>0</v>
      </c>
    </row>
    <row r="32623" spans="1:2" x14ac:dyDescent="0.35">
      <c r="A32623">
        <v>20381</v>
      </c>
      <c r="B32623">
        <v>1</v>
      </c>
    </row>
    <row r="32624" spans="1:2" x14ac:dyDescent="0.35">
      <c r="A32624">
        <v>291876</v>
      </c>
      <c r="B32624">
        <v>0</v>
      </c>
    </row>
    <row r="32625" spans="1:2" x14ac:dyDescent="0.35">
      <c r="A32625">
        <v>345473</v>
      </c>
      <c r="B32625">
        <v>0</v>
      </c>
    </row>
    <row r="32626" spans="1:2" x14ac:dyDescent="0.35">
      <c r="A32626">
        <v>126816</v>
      </c>
      <c r="B32626">
        <v>0</v>
      </c>
    </row>
    <row r="32627" spans="1:2" x14ac:dyDescent="0.35">
      <c r="A32627">
        <v>287489</v>
      </c>
      <c r="B32627">
        <v>1</v>
      </c>
    </row>
    <row r="32628" spans="1:2" x14ac:dyDescent="0.35">
      <c r="A32628">
        <v>150198</v>
      </c>
      <c r="B32628">
        <v>0</v>
      </c>
    </row>
    <row r="32629" spans="1:2" x14ac:dyDescent="0.35">
      <c r="A32629">
        <v>68805</v>
      </c>
      <c r="B32629">
        <v>0</v>
      </c>
    </row>
    <row r="32630" spans="1:2" x14ac:dyDescent="0.35">
      <c r="A32630">
        <v>254046</v>
      </c>
      <c r="B32630">
        <v>0</v>
      </c>
    </row>
    <row r="32631" spans="1:2" x14ac:dyDescent="0.35">
      <c r="A32631">
        <v>82883</v>
      </c>
      <c r="B32631">
        <v>0</v>
      </c>
    </row>
    <row r="32632" spans="1:2" x14ac:dyDescent="0.35">
      <c r="A32632">
        <v>198519</v>
      </c>
      <c r="B32632">
        <v>1</v>
      </c>
    </row>
    <row r="32633" spans="1:2" x14ac:dyDescent="0.35">
      <c r="A32633">
        <v>132693</v>
      </c>
      <c r="B32633">
        <v>0</v>
      </c>
    </row>
    <row r="32634" spans="1:2" x14ac:dyDescent="0.35">
      <c r="A32634">
        <v>241599</v>
      </c>
      <c r="B32634">
        <v>0</v>
      </c>
    </row>
    <row r="32635" spans="1:2" x14ac:dyDescent="0.35">
      <c r="A32635">
        <v>53280</v>
      </c>
      <c r="B32635">
        <v>1</v>
      </c>
    </row>
    <row r="32636" spans="1:2" x14ac:dyDescent="0.35">
      <c r="A32636">
        <v>190930</v>
      </c>
      <c r="B32636">
        <v>1</v>
      </c>
    </row>
    <row r="32637" spans="1:2" x14ac:dyDescent="0.35">
      <c r="A32637">
        <v>51585</v>
      </c>
      <c r="B32637">
        <v>0</v>
      </c>
    </row>
    <row r="32638" spans="1:2" x14ac:dyDescent="0.35">
      <c r="A32638">
        <v>155848</v>
      </c>
      <c r="B32638">
        <v>1</v>
      </c>
    </row>
    <row r="32639" spans="1:2" x14ac:dyDescent="0.35">
      <c r="A32639">
        <v>163722</v>
      </c>
      <c r="B32639">
        <v>1</v>
      </c>
    </row>
    <row r="32640" spans="1:2" x14ac:dyDescent="0.35">
      <c r="A32640">
        <v>325498</v>
      </c>
      <c r="B32640">
        <v>0</v>
      </c>
    </row>
    <row r="32641" spans="1:2" x14ac:dyDescent="0.35">
      <c r="A32641">
        <v>76577</v>
      </c>
      <c r="B32641">
        <v>0</v>
      </c>
    </row>
    <row r="32642" spans="1:2" x14ac:dyDescent="0.35">
      <c r="A32642">
        <v>282857</v>
      </c>
      <c r="B32642">
        <v>1</v>
      </c>
    </row>
    <row r="32643" spans="1:2" x14ac:dyDescent="0.35">
      <c r="A32643">
        <v>191199</v>
      </c>
      <c r="B32643">
        <v>0</v>
      </c>
    </row>
    <row r="32644" spans="1:2" x14ac:dyDescent="0.35">
      <c r="A32644">
        <v>260640</v>
      </c>
      <c r="B32644">
        <v>1</v>
      </c>
    </row>
    <row r="32645" spans="1:2" x14ac:dyDescent="0.35">
      <c r="A32645">
        <v>145258</v>
      </c>
      <c r="B32645">
        <v>1</v>
      </c>
    </row>
    <row r="32646" spans="1:2" x14ac:dyDescent="0.35">
      <c r="A32646">
        <v>79554</v>
      </c>
      <c r="B32646">
        <v>1</v>
      </c>
    </row>
    <row r="32647" spans="1:2" x14ac:dyDescent="0.35">
      <c r="A32647">
        <v>75603</v>
      </c>
      <c r="B32647">
        <v>1</v>
      </c>
    </row>
    <row r="32648" spans="1:2" x14ac:dyDescent="0.35">
      <c r="A32648">
        <v>348720</v>
      </c>
      <c r="B32648">
        <v>0</v>
      </c>
    </row>
    <row r="32649" spans="1:2" x14ac:dyDescent="0.35">
      <c r="A32649">
        <v>84196</v>
      </c>
      <c r="B32649">
        <v>1</v>
      </c>
    </row>
    <row r="32650" spans="1:2" x14ac:dyDescent="0.35">
      <c r="A32650">
        <v>101831</v>
      </c>
      <c r="B32650">
        <v>1</v>
      </c>
    </row>
    <row r="32651" spans="1:2" x14ac:dyDescent="0.35">
      <c r="A32651">
        <v>28474</v>
      </c>
      <c r="B32651">
        <v>0</v>
      </c>
    </row>
    <row r="32652" spans="1:2" x14ac:dyDescent="0.35">
      <c r="A32652">
        <v>105660</v>
      </c>
      <c r="B32652">
        <v>1</v>
      </c>
    </row>
    <row r="32653" spans="1:2" x14ac:dyDescent="0.35">
      <c r="A32653">
        <v>215683</v>
      </c>
      <c r="B32653">
        <v>0</v>
      </c>
    </row>
    <row r="32654" spans="1:2" x14ac:dyDescent="0.35">
      <c r="A32654">
        <v>99077</v>
      </c>
      <c r="B32654">
        <v>0</v>
      </c>
    </row>
    <row r="32655" spans="1:2" x14ac:dyDescent="0.35">
      <c r="A32655">
        <v>285039</v>
      </c>
      <c r="B32655">
        <v>1</v>
      </c>
    </row>
    <row r="32656" spans="1:2" x14ac:dyDescent="0.35">
      <c r="A32656">
        <v>22255</v>
      </c>
      <c r="B32656">
        <v>0</v>
      </c>
    </row>
    <row r="32657" spans="1:2" x14ac:dyDescent="0.35">
      <c r="A32657">
        <v>197852</v>
      </c>
      <c r="B32657">
        <v>1</v>
      </c>
    </row>
    <row r="32658" spans="1:2" x14ac:dyDescent="0.35">
      <c r="A32658">
        <v>114536</v>
      </c>
      <c r="B32658">
        <v>0</v>
      </c>
    </row>
    <row r="32659" spans="1:2" x14ac:dyDescent="0.35">
      <c r="A32659">
        <v>257247</v>
      </c>
      <c r="B32659">
        <v>0</v>
      </c>
    </row>
    <row r="32660" spans="1:2" x14ac:dyDescent="0.35">
      <c r="A32660">
        <v>52059</v>
      </c>
      <c r="B32660">
        <v>1</v>
      </c>
    </row>
    <row r="32661" spans="1:2" x14ac:dyDescent="0.35">
      <c r="A32661">
        <v>350924</v>
      </c>
      <c r="B32661">
        <v>1</v>
      </c>
    </row>
    <row r="32662" spans="1:2" x14ac:dyDescent="0.35">
      <c r="A32662">
        <v>294112</v>
      </c>
      <c r="B32662">
        <v>0</v>
      </c>
    </row>
    <row r="32663" spans="1:2" x14ac:dyDescent="0.35">
      <c r="A32663">
        <v>74004</v>
      </c>
      <c r="B32663">
        <v>0</v>
      </c>
    </row>
    <row r="32664" spans="1:2" x14ac:dyDescent="0.35">
      <c r="A32664">
        <v>311048</v>
      </c>
      <c r="B32664">
        <v>0</v>
      </c>
    </row>
    <row r="32665" spans="1:2" x14ac:dyDescent="0.35">
      <c r="A32665">
        <v>17233</v>
      </c>
      <c r="B32665">
        <v>1</v>
      </c>
    </row>
    <row r="32666" spans="1:2" x14ac:dyDescent="0.35">
      <c r="A32666">
        <v>231627</v>
      </c>
      <c r="B32666">
        <v>1</v>
      </c>
    </row>
    <row r="32667" spans="1:2" x14ac:dyDescent="0.35">
      <c r="A32667">
        <v>300217</v>
      </c>
      <c r="B32667">
        <v>1</v>
      </c>
    </row>
    <row r="32668" spans="1:2" x14ac:dyDescent="0.35">
      <c r="A32668">
        <v>239739</v>
      </c>
      <c r="B32668">
        <v>1</v>
      </c>
    </row>
    <row r="32669" spans="1:2" x14ac:dyDescent="0.35">
      <c r="A32669">
        <v>335062</v>
      </c>
      <c r="B32669">
        <v>1</v>
      </c>
    </row>
    <row r="32670" spans="1:2" x14ac:dyDescent="0.35">
      <c r="A32670">
        <v>135784</v>
      </c>
      <c r="B32670">
        <v>1</v>
      </c>
    </row>
    <row r="32671" spans="1:2" x14ac:dyDescent="0.35">
      <c r="A32671">
        <v>110652</v>
      </c>
      <c r="B32671">
        <v>0</v>
      </c>
    </row>
    <row r="32672" spans="1:2" x14ac:dyDescent="0.35">
      <c r="A32672">
        <v>207442</v>
      </c>
      <c r="B32672">
        <v>0</v>
      </c>
    </row>
    <row r="32673" spans="1:2" x14ac:dyDescent="0.35">
      <c r="A32673">
        <v>335616</v>
      </c>
      <c r="B32673">
        <v>0</v>
      </c>
    </row>
    <row r="32674" spans="1:2" x14ac:dyDescent="0.35">
      <c r="A32674">
        <v>340598</v>
      </c>
      <c r="B32674">
        <v>0</v>
      </c>
    </row>
    <row r="32675" spans="1:2" x14ac:dyDescent="0.35">
      <c r="A32675">
        <v>194674</v>
      </c>
      <c r="B32675">
        <v>0</v>
      </c>
    </row>
    <row r="32676" spans="1:2" x14ac:dyDescent="0.35">
      <c r="A32676">
        <v>297917</v>
      </c>
      <c r="B32676">
        <v>1</v>
      </c>
    </row>
    <row r="32677" spans="1:2" x14ac:dyDescent="0.35">
      <c r="A32677">
        <v>316978</v>
      </c>
      <c r="B32677">
        <v>0</v>
      </c>
    </row>
    <row r="32678" spans="1:2" x14ac:dyDescent="0.35">
      <c r="A32678">
        <v>44590</v>
      </c>
      <c r="B32678">
        <v>1</v>
      </c>
    </row>
    <row r="32679" spans="1:2" x14ac:dyDescent="0.35">
      <c r="A32679">
        <v>267952</v>
      </c>
      <c r="B32679">
        <v>0</v>
      </c>
    </row>
    <row r="32680" spans="1:2" x14ac:dyDescent="0.35">
      <c r="A32680">
        <v>151087</v>
      </c>
      <c r="B32680">
        <v>1</v>
      </c>
    </row>
    <row r="32681" spans="1:2" x14ac:dyDescent="0.35">
      <c r="A32681">
        <v>346212</v>
      </c>
      <c r="B32681">
        <v>0</v>
      </c>
    </row>
    <row r="32682" spans="1:2" x14ac:dyDescent="0.35">
      <c r="A32682">
        <v>170617</v>
      </c>
      <c r="B32682">
        <v>0</v>
      </c>
    </row>
    <row r="32683" spans="1:2" x14ac:dyDescent="0.35">
      <c r="A32683">
        <v>27696</v>
      </c>
      <c r="B32683">
        <v>1</v>
      </c>
    </row>
    <row r="32684" spans="1:2" x14ac:dyDescent="0.35">
      <c r="A32684">
        <v>240277</v>
      </c>
      <c r="B32684">
        <v>1</v>
      </c>
    </row>
    <row r="32685" spans="1:2" x14ac:dyDescent="0.35">
      <c r="A32685">
        <v>182712</v>
      </c>
      <c r="B32685">
        <v>0</v>
      </c>
    </row>
    <row r="32686" spans="1:2" x14ac:dyDescent="0.35">
      <c r="A32686">
        <v>286654</v>
      </c>
      <c r="B32686">
        <v>1</v>
      </c>
    </row>
    <row r="32687" spans="1:2" x14ac:dyDescent="0.35">
      <c r="A32687">
        <v>301965</v>
      </c>
      <c r="B32687">
        <v>1</v>
      </c>
    </row>
    <row r="32688" spans="1:2" x14ac:dyDescent="0.35">
      <c r="A32688">
        <v>109058</v>
      </c>
      <c r="B32688">
        <v>0</v>
      </c>
    </row>
    <row r="32689" spans="1:2" x14ac:dyDescent="0.35">
      <c r="A32689">
        <v>294785</v>
      </c>
      <c r="B32689">
        <v>1</v>
      </c>
    </row>
    <row r="32690" spans="1:2" x14ac:dyDescent="0.35">
      <c r="A32690">
        <v>144993</v>
      </c>
      <c r="B32690">
        <v>1</v>
      </c>
    </row>
    <row r="32691" spans="1:2" x14ac:dyDescent="0.35">
      <c r="A32691">
        <v>308990</v>
      </c>
      <c r="B32691">
        <v>0</v>
      </c>
    </row>
    <row r="32692" spans="1:2" x14ac:dyDescent="0.35">
      <c r="A32692">
        <v>177831</v>
      </c>
      <c r="B32692">
        <v>0</v>
      </c>
    </row>
    <row r="32693" spans="1:2" x14ac:dyDescent="0.35">
      <c r="A32693">
        <v>96618</v>
      </c>
      <c r="B32693">
        <v>1</v>
      </c>
    </row>
    <row r="32694" spans="1:2" x14ac:dyDescent="0.35">
      <c r="A32694">
        <v>39153</v>
      </c>
      <c r="B32694">
        <v>0</v>
      </c>
    </row>
    <row r="32695" spans="1:2" x14ac:dyDescent="0.35">
      <c r="A32695">
        <v>120561</v>
      </c>
      <c r="B32695">
        <v>0</v>
      </c>
    </row>
    <row r="32696" spans="1:2" x14ac:dyDescent="0.35">
      <c r="A32696">
        <v>348552</v>
      </c>
      <c r="B32696">
        <v>0</v>
      </c>
    </row>
    <row r="32697" spans="1:2" x14ac:dyDescent="0.35">
      <c r="A32697">
        <v>191044</v>
      </c>
      <c r="B32697">
        <v>0</v>
      </c>
    </row>
    <row r="32698" spans="1:2" x14ac:dyDescent="0.35">
      <c r="A32698">
        <v>304113</v>
      </c>
      <c r="B32698">
        <v>0</v>
      </c>
    </row>
    <row r="32699" spans="1:2" x14ac:dyDescent="0.35">
      <c r="A32699">
        <v>334238</v>
      </c>
      <c r="B32699">
        <v>1</v>
      </c>
    </row>
    <row r="32700" spans="1:2" x14ac:dyDescent="0.35">
      <c r="A32700">
        <v>1346</v>
      </c>
      <c r="B32700">
        <v>1</v>
      </c>
    </row>
    <row r="32701" spans="1:2" x14ac:dyDescent="0.35">
      <c r="A32701">
        <v>299574</v>
      </c>
      <c r="B32701">
        <v>0</v>
      </c>
    </row>
    <row r="32702" spans="1:2" x14ac:dyDescent="0.35">
      <c r="A32702">
        <v>254217</v>
      </c>
      <c r="B32702">
        <v>0</v>
      </c>
    </row>
    <row r="32703" spans="1:2" x14ac:dyDescent="0.35">
      <c r="A32703">
        <v>305222</v>
      </c>
      <c r="B32703">
        <v>1</v>
      </c>
    </row>
    <row r="32704" spans="1:2" x14ac:dyDescent="0.35">
      <c r="A32704">
        <v>235296</v>
      </c>
      <c r="B32704">
        <v>0</v>
      </c>
    </row>
    <row r="32705" spans="1:2" x14ac:dyDescent="0.35">
      <c r="A32705">
        <v>277526</v>
      </c>
      <c r="B32705">
        <v>0</v>
      </c>
    </row>
    <row r="32706" spans="1:2" x14ac:dyDescent="0.35">
      <c r="A32706">
        <v>67910</v>
      </c>
      <c r="B32706">
        <v>0</v>
      </c>
    </row>
    <row r="32707" spans="1:2" x14ac:dyDescent="0.35">
      <c r="A32707">
        <v>245354</v>
      </c>
      <c r="B32707">
        <v>0</v>
      </c>
    </row>
    <row r="32708" spans="1:2" x14ac:dyDescent="0.35">
      <c r="A32708">
        <v>153767</v>
      </c>
      <c r="B32708">
        <v>0</v>
      </c>
    </row>
    <row r="32709" spans="1:2" x14ac:dyDescent="0.35">
      <c r="A32709">
        <v>991</v>
      </c>
      <c r="B32709">
        <v>1</v>
      </c>
    </row>
    <row r="32710" spans="1:2" x14ac:dyDescent="0.35">
      <c r="A32710">
        <v>321284</v>
      </c>
      <c r="B32710">
        <v>1</v>
      </c>
    </row>
    <row r="32711" spans="1:2" x14ac:dyDescent="0.35">
      <c r="A32711">
        <v>79557</v>
      </c>
      <c r="B32711">
        <v>1</v>
      </c>
    </row>
    <row r="32712" spans="1:2" x14ac:dyDescent="0.35">
      <c r="A32712">
        <v>54717</v>
      </c>
      <c r="B32712">
        <v>0</v>
      </c>
    </row>
    <row r="32713" spans="1:2" x14ac:dyDescent="0.35">
      <c r="A32713">
        <v>313448</v>
      </c>
      <c r="B32713">
        <v>0</v>
      </c>
    </row>
    <row r="32714" spans="1:2" x14ac:dyDescent="0.35">
      <c r="A32714">
        <v>211430</v>
      </c>
      <c r="B32714">
        <v>1</v>
      </c>
    </row>
    <row r="32715" spans="1:2" x14ac:dyDescent="0.35">
      <c r="A32715">
        <v>59177</v>
      </c>
      <c r="B32715">
        <v>1</v>
      </c>
    </row>
    <row r="32716" spans="1:2" x14ac:dyDescent="0.35">
      <c r="A32716">
        <v>187734</v>
      </c>
      <c r="B32716">
        <v>0</v>
      </c>
    </row>
    <row r="32717" spans="1:2" x14ac:dyDescent="0.35">
      <c r="A32717">
        <v>154374</v>
      </c>
      <c r="B32717">
        <v>1</v>
      </c>
    </row>
    <row r="32718" spans="1:2" x14ac:dyDescent="0.35">
      <c r="A32718">
        <v>339899</v>
      </c>
      <c r="B32718">
        <v>1</v>
      </c>
    </row>
    <row r="32719" spans="1:2" x14ac:dyDescent="0.35">
      <c r="A32719">
        <v>94768</v>
      </c>
      <c r="B32719">
        <v>1</v>
      </c>
    </row>
    <row r="32720" spans="1:2" x14ac:dyDescent="0.35">
      <c r="A32720">
        <v>168305</v>
      </c>
      <c r="B32720">
        <v>0</v>
      </c>
    </row>
    <row r="32721" spans="1:2" x14ac:dyDescent="0.35">
      <c r="A32721">
        <v>282404</v>
      </c>
      <c r="B32721">
        <v>1</v>
      </c>
    </row>
    <row r="32722" spans="1:2" x14ac:dyDescent="0.35">
      <c r="A32722">
        <v>25749</v>
      </c>
      <c r="B32722">
        <v>0</v>
      </c>
    </row>
    <row r="32723" spans="1:2" x14ac:dyDescent="0.35">
      <c r="A32723">
        <v>98245</v>
      </c>
      <c r="B32723">
        <v>1</v>
      </c>
    </row>
    <row r="32724" spans="1:2" x14ac:dyDescent="0.35">
      <c r="A32724">
        <v>134658</v>
      </c>
      <c r="B32724">
        <v>0</v>
      </c>
    </row>
    <row r="32725" spans="1:2" x14ac:dyDescent="0.35">
      <c r="A32725">
        <v>32631</v>
      </c>
      <c r="B32725">
        <v>0</v>
      </c>
    </row>
    <row r="32726" spans="1:2" x14ac:dyDescent="0.35">
      <c r="A32726">
        <v>149769</v>
      </c>
      <c r="B32726">
        <v>1</v>
      </c>
    </row>
    <row r="32727" spans="1:2" x14ac:dyDescent="0.35">
      <c r="A32727">
        <v>239676</v>
      </c>
      <c r="B32727">
        <v>1</v>
      </c>
    </row>
    <row r="32728" spans="1:2" x14ac:dyDescent="0.35">
      <c r="A32728">
        <v>276043</v>
      </c>
      <c r="B32728">
        <v>1</v>
      </c>
    </row>
    <row r="32729" spans="1:2" x14ac:dyDescent="0.35">
      <c r="A32729">
        <v>103552</v>
      </c>
      <c r="B32729">
        <v>1</v>
      </c>
    </row>
    <row r="32730" spans="1:2" x14ac:dyDescent="0.35">
      <c r="A32730">
        <v>13392</v>
      </c>
      <c r="B32730">
        <v>0</v>
      </c>
    </row>
    <row r="32731" spans="1:2" x14ac:dyDescent="0.35">
      <c r="A32731">
        <v>175356</v>
      </c>
      <c r="B32731">
        <v>1</v>
      </c>
    </row>
    <row r="32732" spans="1:2" x14ac:dyDescent="0.35">
      <c r="A32732">
        <v>6723</v>
      </c>
      <c r="B32732">
        <v>1</v>
      </c>
    </row>
    <row r="32733" spans="1:2" x14ac:dyDescent="0.35">
      <c r="A32733">
        <v>160795</v>
      </c>
      <c r="B32733">
        <v>1</v>
      </c>
    </row>
    <row r="32734" spans="1:2" x14ac:dyDescent="0.35">
      <c r="A32734">
        <v>302654</v>
      </c>
      <c r="B32734">
        <v>1</v>
      </c>
    </row>
    <row r="32735" spans="1:2" x14ac:dyDescent="0.35">
      <c r="A32735">
        <v>264918</v>
      </c>
      <c r="B32735">
        <v>0</v>
      </c>
    </row>
    <row r="32736" spans="1:2" x14ac:dyDescent="0.35">
      <c r="A32736">
        <v>295627</v>
      </c>
      <c r="B32736">
        <v>1</v>
      </c>
    </row>
    <row r="32737" spans="1:2" x14ac:dyDescent="0.35">
      <c r="A32737">
        <v>277958</v>
      </c>
      <c r="B32737">
        <v>1</v>
      </c>
    </row>
    <row r="32738" spans="1:2" x14ac:dyDescent="0.35">
      <c r="A32738">
        <v>7121</v>
      </c>
      <c r="B32738">
        <v>0</v>
      </c>
    </row>
    <row r="32739" spans="1:2" x14ac:dyDescent="0.35">
      <c r="A32739">
        <v>200284</v>
      </c>
      <c r="B32739">
        <v>0</v>
      </c>
    </row>
    <row r="32740" spans="1:2" x14ac:dyDescent="0.35">
      <c r="A32740">
        <v>143716</v>
      </c>
      <c r="B32740">
        <v>0</v>
      </c>
    </row>
    <row r="32741" spans="1:2" x14ac:dyDescent="0.35">
      <c r="A32741">
        <v>251772</v>
      </c>
      <c r="B32741">
        <v>1</v>
      </c>
    </row>
    <row r="32742" spans="1:2" x14ac:dyDescent="0.35">
      <c r="A32742">
        <v>278537</v>
      </c>
      <c r="B32742">
        <v>0</v>
      </c>
    </row>
    <row r="32743" spans="1:2" x14ac:dyDescent="0.35">
      <c r="A32743">
        <v>92537</v>
      </c>
      <c r="B32743">
        <v>1</v>
      </c>
    </row>
    <row r="32744" spans="1:2" x14ac:dyDescent="0.35">
      <c r="A32744">
        <v>232134</v>
      </c>
      <c r="B32744">
        <v>1</v>
      </c>
    </row>
    <row r="32745" spans="1:2" x14ac:dyDescent="0.35">
      <c r="A32745">
        <v>203375</v>
      </c>
      <c r="B32745">
        <v>1</v>
      </c>
    </row>
    <row r="32746" spans="1:2" x14ac:dyDescent="0.35">
      <c r="A32746">
        <v>352590</v>
      </c>
      <c r="B32746">
        <v>1</v>
      </c>
    </row>
    <row r="32747" spans="1:2" x14ac:dyDescent="0.35">
      <c r="A32747">
        <v>296894</v>
      </c>
      <c r="B32747">
        <v>0</v>
      </c>
    </row>
    <row r="32748" spans="1:2" x14ac:dyDescent="0.35">
      <c r="A32748">
        <v>55300</v>
      </c>
      <c r="B32748">
        <v>1</v>
      </c>
    </row>
    <row r="32749" spans="1:2" x14ac:dyDescent="0.35">
      <c r="A32749">
        <v>194611</v>
      </c>
      <c r="B32749">
        <v>1</v>
      </c>
    </row>
    <row r="32750" spans="1:2" x14ac:dyDescent="0.35">
      <c r="A32750">
        <v>28425</v>
      </c>
      <c r="B32750">
        <v>1</v>
      </c>
    </row>
    <row r="32751" spans="1:2" x14ac:dyDescent="0.35">
      <c r="A32751">
        <v>630</v>
      </c>
      <c r="B32751">
        <v>1</v>
      </c>
    </row>
    <row r="32752" spans="1:2" x14ac:dyDescent="0.35">
      <c r="A32752">
        <v>97679</v>
      </c>
      <c r="B32752">
        <v>0</v>
      </c>
    </row>
    <row r="32753" spans="1:2" x14ac:dyDescent="0.35">
      <c r="A32753">
        <v>189701</v>
      </c>
      <c r="B32753">
        <v>1</v>
      </c>
    </row>
    <row r="32754" spans="1:2" x14ac:dyDescent="0.35">
      <c r="A32754">
        <v>320461</v>
      </c>
      <c r="B32754">
        <v>1</v>
      </c>
    </row>
    <row r="32755" spans="1:2" x14ac:dyDescent="0.35">
      <c r="A32755">
        <v>153616</v>
      </c>
      <c r="B32755">
        <v>1</v>
      </c>
    </row>
    <row r="32756" spans="1:2" x14ac:dyDescent="0.35">
      <c r="A32756">
        <v>269582</v>
      </c>
      <c r="B32756">
        <v>1</v>
      </c>
    </row>
    <row r="32757" spans="1:2" x14ac:dyDescent="0.35">
      <c r="A32757">
        <v>140239</v>
      </c>
      <c r="B32757">
        <v>0</v>
      </c>
    </row>
    <row r="32758" spans="1:2" x14ac:dyDescent="0.35">
      <c r="A32758">
        <v>332059</v>
      </c>
      <c r="B32758">
        <v>1</v>
      </c>
    </row>
    <row r="32759" spans="1:2" x14ac:dyDescent="0.35">
      <c r="A32759">
        <v>264575</v>
      </c>
      <c r="B32759">
        <v>1</v>
      </c>
    </row>
    <row r="32760" spans="1:2" x14ac:dyDescent="0.35">
      <c r="A32760">
        <v>259363</v>
      </c>
      <c r="B32760">
        <v>0</v>
      </c>
    </row>
    <row r="32761" spans="1:2" x14ac:dyDescent="0.35">
      <c r="A32761">
        <v>211189</v>
      </c>
      <c r="B32761">
        <v>0</v>
      </c>
    </row>
    <row r="32762" spans="1:2" x14ac:dyDescent="0.35">
      <c r="A32762">
        <v>207971</v>
      </c>
      <c r="B32762">
        <v>1</v>
      </c>
    </row>
    <row r="32763" spans="1:2" x14ac:dyDescent="0.35">
      <c r="A32763">
        <v>335937</v>
      </c>
      <c r="B32763">
        <v>0</v>
      </c>
    </row>
    <row r="32764" spans="1:2" x14ac:dyDescent="0.35">
      <c r="A32764">
        <v>84099</v>
      </c>
      <c r="B32764">
        <v>1</v>
      </c>
    </row>
    <row r="32765" spans="1:2" x14ac:dyDescent="0.35">
      <c r="A32765">
        <v>282406</v>
      </c>
      <c r="B32765">
        <v>1</v>
      </c>
    </row>
    <row r="32766" spans="1:2" x14ac:dyDescent="0.35">
      <c r="A32766">
        <v>328398</v>
      </c>
      <c r="B32766">
        <v>1</v>
      </c>
    </row>
    <row r="32767" spans="1:2" x14ac:dyDescent="0.35">
      <c r="A32767">
        <v>183169</v>
      </c>
      <c r="B32767">
        <v>1</v>
      </c>
    </row>
    <row r="32768" spans="1:2" x14ac:dyDescent="0.35">
      <c r="A32768">
        <v>41199</v>
      </c>
      <c r="B32768">
        <v>1</v>
      </c>
    </row>
    <row r="32769" spans="1:2" x14ac:dyDescent="0.35">
      <c r="A32769">
        <v>37258</v>
      </c>
      <c r="B32769">
        <v>0</v>
      </c>
    </row>
    <row r="32770" spans="1:2" x14ac:dyDescent="0.35">
      <c r="A32770">
        <v>102838</v>
      </c>
      <c r="B32770">
        <v>1</v>
      </c>
    </row>
    <row r="32771" spans="1:2" x14ac:dyDescent="0.35">
      <c r="A32771">
        <v>97405</v>
      </c>
      <c r="B32771">
        <v>0</v>
      </c>
    </row>
    <row r="32772" spans="1:2" x14ac:dyDescent="0.35">
      <c r="A32772">
        <v>71919</v>
      </c>
      <c r="B32772">
        <v>1</v>
      </c>
    </row>
    <row r="32773" spans="1:2" x14ac:dyDescent="0.35">
      <c r="A32773">
        <v>72165</v>
      </c>
      <c r="B32773">
        <v>1</v>
      </c>
    </row>
    <row r="32774" spans="1:2" x14ac:dyDescent="0.35">
      <c r="A32774">
        <v>209791</v>
      </c>
      <c r="B32774">
        <v>1</v>
      </c>
    </row>
    <row r="32775" spans="1:2" x14ac:dyDescent="0.35">
      <c r="A32775">
        <v>249423</v>
      </c>
      <c r="B32775">
        <v>1</v>
      </c>
    </row>
    <row r="32776" spans="1:2" x14ac:dyDescent="0.35">
      <c r="A32776">
        <v>184257</v>
      </c>
      <c r="B32776">
        <v>0</v>
      </c>
    </row>
    <row r="32777" spans="1:2" x14ac:dyDescent="0.35">
      <c r="A32777">
        <v>81862</v>
      </c>
      <c r="B32777">
        <v>0</v>
      </c>
    </row>
    <row r="32778" spans="1:2" x14ac:dyDescent="0.35">
      <c r="A32778">
        <v>328110</v>
      </c>
      <c r="B32778">
        <v>1</v>
      </c>
    </row>
    <row r="32779" spans="1:2" x14ac:dyDescent="0.35">
      <c r="A32779">
        <v>345124</v>
      </c>
      <c r="B32779">
        <v>0</v>
      </c>
    </row>
    <row r="32780" spans="1:2" x14ac:dyDescent="0.35">
      <c r="A32780">
        <v>280148</v>
      </c>
      <c r="B32780">
        <v>0</v>
      </c>
    </row>
    <row r="32781" spans="1:2" x14ac:dyDescent="0.35">
      <c r="A32781">
        <v>196331</v>
      </c>
      <c r="B32781">
        <v>1</v>
      </c>
    </row>
    <row r="32782" spans="1:2" x14ac:dyDescent="0.35">
      <c r="A32782">
        <v>176078</v>
      </c>
      <c r="B32782">
        <v>0</v>
      </c>
    </row>
    <row r="32783" spans="1:2" x14ac:dyDescent="0.35">
      <c r="A32783">
        <v>322155</v>
      </c>
      <c r="B32783">
        <v>0</v>
      </c>
    </row>
    <row r="32784" spans="1:2" x14ac:dyDescent="0.35">
      <c r="A32784">
        <v>5991</v>
      </c>
      <c r="B32784">
        <v>0</v>
      </c>
    </row>
    <row r="32785" spans="1:2" x14ac:dyDescent="0.35">
      <c r="A32785">
        <v>146014</v>
      </c>
      <c r="B32785">
        <v>0</v>
      </c>
    </row>
    <row r="32786" spans="1:2" x14ac:dyDescent="0.35">
      <c r="A32786">
        <v>105275</v>
      </c>
      <c r="B32786">
        <v>1</v>
      </c>
    </row>
    <row r="32787" spans="1:2" x14ac:dyDescent="0.35">
      <c r="A32787">
        <v>312464</v>
      </c>
      <c r="B32787">
        <v>0</v>
      </c>
    </row>
    <row r="32788" spans="1:2" x14ac:dyDescent="0.35">
      <c r="A32788">
        <v>50399</v>
      </c>
      <c r="B32788">
        <v>0</v>
      </c>
    </row>
    <row r="32789" spans="1:2" x14ac:dyDescent="0.35">
      <c r="A32789">
        <v>16886</v>
      </c>
      <c r="B32789">
        <v>0</v>
      </c>
    </row>
    <row r="32790" spans="1:2" x14ac:dyDescent="0.35">
      <c r="A32790">
        <v>38750</v>
      </c>
      <c r="B32790">
        <v>1</v>
      </c>
    </row>
    <row r="32791" spans="1:2" x14ac:dyDescent="0.35">
      <c r="A32791">
        <v>61049</v>
      </c>
      <c r="B32791">
        <v>0</v>
      </c>
    </row>
    <row r="32792" spans="1:2" x14ac:dyDescent="0.35">
      <c r="A32792">
        <v>3797</v>
      </c>
      <c r="B32792">
        <v>1</v>
      </c>
    </row>
    <row r="32793" spans="1:2" x14ac:dyDescent="0.35">
      <c r="A32793">
        <v>241908</v>
      </c>
      <c r="B32793">
        <v>1</v>
      </c>
    </row>
    <row r="32794" spans="1:2" x14ac:dyDescent="0.35">
      <c r="A32794">
        <v>65390</v>
      </c>
      <c r="B32794">
        <v>1</v>
      </c>
    </row>
    <row r="32795" spans="1:2" x14ac:dyDescent="0.35">
      <c r="A32795">
        <v>171957</v>
      </c>
      <c r="B32795">
        <v>1</v>
      </c>
    </row>
    <row r="32796" spans="1:2" x14ac:dyDescent="0.35">
      <c r="A32796">
        <v>2815</v>
      </c>
      <c r="B32796">
        <v>0</v>
      </c>
    </row>
    <row r="32797" spans="1:2" x14ac:dyDescent="0.35">
      <c r="A32797">
        <v>36515</v>
      </c>
      <c r="B32797">
        <v>0</v>
      </c>
    </row>
    <row r="32798" spans="1:2" x14ac:dyDescent="0.35">
      <c r="A32798">
        <v>232635</v>
      </c>
      <c r="B32798">
        <v>0</v>
      </c>
    </row>
    <row r="32799" spans="1:2" x14ac:dyDescent="0.35">
      <c r="A32799">
        <v>70005</v>
      </c>
      <c r="B32799">
        <v>1</v>
      </c>
    </row>
    <row r="32800" spans="1:2" x14ac:dyDescent="0.35">
      <c r="A32800">
        <v>344513</v>
      </c>
      <c r="B32800">
        <v>0</v>
      </c>
    </row>
    <row r="32801" spans="1:2" x14ac:dyDescent="0.35">
      <c r="A32801">
        <v>208932</v>
      </c>
      <c r="B32801">
        <v>0</v>
      </c>
    </row>
    <row r="32802" spans="1:2" x14ac:dyDescent="0.35">
      <c r="A32802">
        <v>243523</v>
      </c>
      <c r="B32802">
        <v>1</v>
      </c>
    </row>
    <row r="32803" spans="1:2" x14ac:dyDescent="0.35">
      <c r="A32803">
        <v>228958</v>
      </c>
      <c r="B32803">
        <v>0</v>
      </c>
    </row>
    <row r="32804" spans="1:2" x14ac:dyDescent="0.35">
      <c r="A32804">
        <v>198493</v>
      </c>
      <c r="B32804">
        <v>1</v>
      </c>
    </row>
    <row r="32805" spans="1:2" x14ac:dyDescent="0.35">
      <c r="A32805">
        <v>230243</v>
      </c>
      <c r="B32805">
        <v>1</v>
      </c>
    </row>
    <row r="32806" spans="1:2" x14ac:dyDescent="0.35">
      <c r="A32806">
        <v>254017</v>
      </c>
      <c r="B32806">
        <v>1</v>
      </c>
    </row>
    <row r="32807" spans="1:2" x14ac:dyDescent="0.35">
      <c r="A32807">
        <v>167565</v>
      </c>
      <c r="B32807">
        <v>1</v>
      </c>
    </row>
    <row r="32808" spans="1:2" x14ac:dyDescent="0.35">
      <c r="A32808">
        <v>307490</v>
      </c>
      <c r="B32808">
        <v>0</v>
      </c>
    </row>
    <row r="32809" spans="1:2" x14ac:dyDescent="0.35">
      <c r="A32809">
        <v>190956</v>
      </c>
      <c r="B32809">
        <v>0</v>
      </c>
    </row>
    <row r="32810" spans="1:2" x14ac:dyDescent="0.35">
      <c r="A32810">
        <v>210524</v>
      </c>
      <c r="B32810">
        <v>1</v>
      </c>
    </row>
    <row r="32811" spans="1:2" x14ac:dyDescent="0.35">
      <c r="A32811">
        <v>59290</v>
      </c>
      <c r="B32811">
        <v>0</v>
      </c>
    </row>
    <row r="32812" spans="1:2" x14ac:dyDescent="0.35">
      <c r="A32812">
        <v>8236</v>
      </c>
      <c r="B32812">
        <v>1</v>
      </c>
    </row>
    <row r="32813" spans="1:2" x14ac:dyDescent="0.35">
      <c r="A32813">
        <v>30747</v>
      </c>
      <c r="B32813">
        <v>0</v>
      </c>
    </row>
    <row r="32814" spans="1:2" x14ac:dyDescent="0.35">
      <c r="A32814">
        <v>273277</v>
      </c>
      <c r="B32814">
        <v>1</v>
      </c>
    </row>
    <row r="32815" spans="1:2" x14ac:dyDescent="0.35">
      <c r="A32815">
        <v>316749</v>
      </c>
      <c r="B32815">
        <v>1</v>
      </c>
    </row>
    <row r="32816" spans="1:2" x14ac:dyDescent="0.35">
      <c r="A32816">
        <v>237404</v>
      </c>
      <c r="B32816">
        <v>0</v>
      </c>
    </row>
    <row r="32817" spans="1:2" x14ac:dyDescent="0.35">
      <c r="A32817">
        <v>197259</v>
      </c>
      <c r="B32817">
        <v>0</v>
      </c>
    </row>
    <row r="32818" spans="1:2" x14ac:dyDescent="0.35">
      <c r="A32818">
        <v>187510</v>
      </c>
      <c r="B32818">
        <v>1</v>
      </c>
    </row>
    <row r="32819" spans="1:2" x14ac:dyDescent="0.35">
      <c r="A32819">
        <v>96124</v>
      </c>
      <c r="B32819">
        <v>0</v>
      </c>
    </row>
    <row r="32820" spans="1:2" x14ac:dyDescent="0.35">
      <c r="A32820">
        <v>346166</v>
      </c>
      <c r="B32820">
        <v>0</v>
      </c>
    </row>
    <row r="32821" spans="1:2" x14ac:dyDescent="0.35">
      <c r="A32821">
        <v>35750</v>
      </c>
      <c r="B32821">
        <v>1</v>
      </c>
    </row>
    <row r="32822" spans="1:2" x14ac:dyDescent="0.35">
      <c r="A32822">
        <v>158972</v>
      </c>
      <c r="B32822">
        <v>1</v>
      </c>
    </row>
    <row r="32823" spans="1:2" x14ac:dyDescent="0.35">
      <c r="A32823">
        <v>45165</v>
      </c>
      <c r="B32823">
        <v>1</v>
      </c>
    </row>
    <row r="32824" spans="1:2" x14ac:dyDescent="0.35">
      <c r="A32824">
        <v>297218</v>
      </c>
      <c r="B32824">
        <v>0</v>
      </c>
    </row>
    <row r="32825" spans="1:2" x14ac:dyDescent="0.35">
      <c r="A32825">
        <v>214150</v>
      </c>
      <c r="B32825">
        <v>1</v>
      </c>
    </row>
    <row r="32826" spans="1:2" x14ac:dyDescent="0.35">
      <c r="A32826">
        <v>171880</v>
      </c>
      <c r="B32826">
        <v>0</v>
      </c>
    </row>
    <row r="32827" spans="1:2" x14ac:dyDescent="0.35">
      <c r="A32827">
        <v>32838</v>
      </c>
      <c r="B32827">
        <v>0</v>
      </c>
    </row>
    <row r="32828" spans="1:2" x14ac:dyDescent="0.35">
      <c r="A32828">
        <v>280934</v>
      </c>
      <c r="B32828">
        <v>0</v>
      </c>
    </row>
    <row r="32829" spans="1:2" x14ac:dyDescent="0.35">
      <c r="A32829">
        <v>137474</v>
      </c>
      <c r="B32829">
        <v>0</v>
      </c>
    </row>
    <row r="32830" spans="1:2" x14ac:dyDescent="0.35">
      <c r="A32830">
        <v>57839</v>
      </c>
      <c r="B32830">
        <v>0</v>
      </c>
    </row>
    <row r="32831" spans="1:2" x14ac:dyDescent="0.35">
      <c r="A32831">
        <v>337347</v>
      </c>
      <c r="B32831">
        <v>1</v>
      </c>
    </row>
    <row r="32832" spans="1:2" x14ac:dyDescent="0.35">
      <c r="A32832">
        <v>253623</v>
      </c>
      <c r="B32832">
        <v>1</v>
      </c>
    </row>
    <row r="32833" spans="1:2" x14ac:dyDescent="0.35">
      <c r="A32833">
        <v>71599</v>
      </c>
      <c r="B32833">
        <v>0</v>
      </c>
    </row>
    <row r="32834" spans="1:2" x14ac:dyDescent="0.35">
      <c r="A32834">
        <v>51883</v>
      </c>
      <c r="B32834">
        <v>0</v>
      </c>
    </row>
    <row r="32835" spans="1:2" x14ac:dyDescent="0.35">
      <c r="A32835">
        <v>318351</v>
      </c>
      <c r="B32835">
        <v>1</v>
      </c>
    </row>
    <row r="32836" spans="1:2" x14ac:dyDescent="0.35">
      <c r="A32836">
        <v>62385</v>
      </c>
      <c r="B32836">
        <v>0</v>
      </c>
    </row>
    <row r="32837" spans="1:2" x14ac:dyDescent="0.35">
      <c r="A32837">
        <v>266417</v>
      </c>
      <c r="B32837">
        <v>1</v>
      </c>
    </row>
    <row r="32838" spans="1:2" x14ac:dyDescent="0.35">
      <c r="A32838">
        <v>131812</v>
      </c>
      <c r="B32838">
        <v>0</v>
      </c>
    </row>
    <row r="32839" spans="1:2" x14ac:dyDescent="0.35">
      <c r="A32839">
        <v>99646</v>
      </c>
      <c r="B32839">
        <v>0</v>
      </c>
    </row>
    <row r="32840" spans="1:2" x14ac:dyDescent="0.35">
      <c r="A32840">
        <v>283226</v>
      </c>
      <c r="B32840">
        <v>1</v>
      </c>
    </row>
    <row r="32841" spans="1:2" x14ac:dyDescent="0.35">
      <c r="A32841">
        <v>244009</v>
      </c>
      <c r="B32841">
        <v>1</v>
      </c>
    </row>
    <row r="32842" spans="1:2" x14ac:dyDescent="0.35">
      <c r="A32842">
        <v>327171</v>
      </c>
      <c r="B32842">
        <v>1</v>
      </c>
    </row>
    <row r="32843" spans="1:2" x14ac:dyDescent="0.35">
      <c r="A32843">
        <v>174071</v>
      </c>
      <c r="B32843">
        <v>1</v>
      </c>
    </row>
    <row r="32844" spans="1:2" x14ac:dyDescent="0.35">
      <c r="A32844">
        <v>250177</v>
      </c>
      <c r="B32844">
        <v>0</v>
      </c>
    </row>
    <row r="32845" spans="1:2" x14ac:dyDescent="0.35">
      <c r="A32845">
        <v>347839</v>
      </c>
      <c r="B32845">
        <v>1</v>
      </c>
    </row>
    <row r="32846" spans="1:2" x14ac:dyDescent="0.35">
      <c r="A32846">
        <v>156611</v>
      </c>
      <c r="B32846">
        <v>0</v>
      </c>
    </row>
    <row r="32847" spans="1:2" x14ac:dyDescent="0.35">
      <c r="A32847">
        <v>226495</v>
      </c>
      <c r="B32847">
        <v>1</v>
      </c>
    </row>
    <row r="32848" spans="1:2" x14ac:dyDescent="0.35">
      <c r="A32848">
        <v>313971</v>
      </c>
      <c r="B32848">
        <v>0</v>
      </c>
    </row>
    <row r="32849" spans="1:2" x14ac:dyDescent="0.35">
      <c r="A32849">
        <v>112529</v>
      </c>
      <c r="B32849">
        <v>1</v>
      </c>
    </row>
    <row r="32850" spans="1:2" x14ac:dyDescent="0.35">
      <c r="A32850">
        <v>210326</v>
      </c>
      <c r="B32850">
        <v>0</v>
      </c>
    </row>
    <row r="32851" spans="1:2" x14ac:dyDescent="0.35">
      <c r="A32851">
        <v>49896</v>
      </c>
      <c r="B32851">
        <v>1</v>
      </c>
    </row>
    <row r="32852" spans="1:2" x14ac:dyDescent="0.35">
      <c r="A32852">
        <v>297008</v>
      </c>
      <c r="B32852">
        <v>0</v>
      </c>
    </row>
    <row r="32853" spans="1:2" x14ac:dyDescent="0.35">
      <c r="A32853">
        <v>198449</v>
      </c>
      <c r="B32853">
        <v>1</v>
      </c>
    </row>
    <row r="32854" spans="1:2" x14ac:dyDescent="0.35">
      <c r="A32854">
        <v>114997</v>
      </c>
      <c r="B32854">
        <v>0</v>
      </c>
    </row>
    <row r="32855" spans="1:2" x14ac:dyDescent="0.35">
      <c r="A32855">
        <v>242017</v>
      </c>
      <c r="B32855">
        <v>1</v>
      </c>
    </row>
    <row r="32856" spans="1:2" x14ac:dyDescent="0.35">
      <c r="A32856">
        <v>54176</v>
      </c>
      <c r="B32856">
        <v>1</v>
      </c>
    </row>
    <row r="32857" spans="1:2" x14ac:dyDescent="0.35">
      <c r="A32857">
        <v>96230</v>
      </c>
      <c r="B32857">
        <v>0</v>
      </c>
    </row>
    <row r="32858" spans="1:2" x14ac:dyDescent="0.35">
      <c r="A32858">
        <v>206544</v>
      </c>
      <c r="B32858">
        <v>0</v>
      </c>
    </row>
    <row r="32859" spans="1:2" x14ac:dyDescent="0.35">
      <c r="A32859">
        <v>240235</v>
      </c>
      <c r="B32859">
        <v>1</v>
      </c>
    </row>
    <row r="32860" spans="1:2" x14ac:dyDescent="0.35">
      <c r="A32860">
        <v>115170</v>
      </c>
      <c r="B32860">
        <v>0</v>
      </c>
    </row>
    <row r="32861" spans="1:2" x14ac:dyDescent="0.35">
      <c r="A32861">
        <v>112335</v>
      </c>
      <c r="B32861">
        <v>0</v>
      </c>
    </row>
    <row r="32862" spans="1:2" x14ac:dyDescent="0.35">
      <c r="A32862">
        <v>66801</v>
      </c>
      <c r="B32862">
        <v>1</v>
      </c>
    </row>
    <row r="32863" spans="1:2" x14ac:dyDescent="0.35">
      <c r="A32863">
        <v>197571</v>
      </c>
      <c r="B32863">
        <v>0</v>
      </c>
    </row>
    <row r="32864" spans="1:2" x14ac:dyDescent="0.35">
      <c r="A32864">
        <v>57272</v>
      </c>
      <c r="B32864">
        <v>1</v>
      </c>
    </row>
    <row r="32865" spans="1:2" x14ac:dyDescent="0.35">
      <c r="A32865">
        <v>322280</v>
      </c>
      <c r="B32865">
        <v>1</v>
      </c>
    </row>
    <row r="32866" spans="1:2" x14ac:dyDescent="0.35">
      <c r="A32866">
        <v>25091</v>
      </c>
      <c r="B32866">
        <v>1</v>
      </c>
    </row>
    <row r="32867" spans="1:2" x14ac:dyDescent="0.35">
      <c r="A32867">
        <v>46949</v>
      </c>
      <c r="B32867">
        <v>1</v>
      </c>
    </row>
    <row r="32868" spans="1:2" x14ac:dyDescent="0.35">
      <c r="A32868">
        <v>334294</v>
      </c>
      <c r="B32868">
        <v>1</v>
      </c>
    </row>
    <row r="32869" spans="1:2" x14ac:dyDescent="0.35">
      <c r="A32869">
        <v>306240</v>
      </c>
      <c r="B32869">
        <v>0</v>
      </c>
    </row>
    <row r="32870" spans="1:2" x14ac:dyDescent="0.35">
      <c r="A32870">
        <v>304845</v>
      </c>
      <c r="B32870">
        <v>0</v>
      </c>
    </row>
    <row r="32871" spans="1:2" x14ac:dyDescent="0.35">
      <c r="A32871">
        <v>313504</v>
      </c>
      <c r="B32871">
        <v>1</v>
      </c>
    </row>
    <row r="32872" spans="1:2" x14ac:dyDescent="0.35">
      <c r="A32872">
        <v>280357</v>
      </c>
      <c r="B32872">
        <v>1</v>
      </c>
    </row>
    <row r="32873" spans="1:2" x14ac:dyDescent="0.35">
      <c r="A32873">
        <v>123520</v>
      </c>
      <c r="B32873">
        <v>1</v>
      </c>
    </row>
    <row r="32874" spans="1:2" x14ac:dyDescent="0.35">
      <c r="A32874">
        <v>35051</v>
      </c>
      <c r="B32874">
        <v>1</v>
      </c>
    </row>
    <row r="32875" spans="1:2" x14ac:dyDescent="0.35">
      <c r="A32875">
        <v>10928</v>
      </c>
      <c r="B32875">
        <v>0</v>
      </c>
    </row>
    <row r="32876" spans="1:2" x14ac:dyDescent="0.35">
      <c r="A32876">
        <v>238264</v>
      </c>
      <c r="B32876">
        <v>0</v>
      </c>
    </row>
    <row r="32877" spans="1:2" x14ac:dyDescent="0.35">
      <c r="A32877">
        <v>156286</v>
      </c>
      <c r="B32877">
        <v>1</v>
      </c>
    </row>
    <row r="32878" spans="1:2" x14ac:dyDescent="0.35">
      <c r="A32878">
        <v>8504</v>
      </c>
      <c r="B32878">
        <v>0</v>
      </c>
    </row>
    <row r="32879" spans="1:2" x14ac:dyDescent="0.35">
      <c r="A32879">
        <v>86763</v>
      </c>
      <c r="B32879">
        <v>0</v>
      </c>
    </row>
    <row r="32880" spans="1:2" x14ac:dyDescent="0.35">
      <c r="A32880">
        <v>208572</v>
      </c>
      <c r="B32880">
        <v>1</v>
      </c>
    </row>
    <row r="32881" spans="1:2" x14ac:dyDescent="0.35">
      <c r="A32881">
        <v>214376</v>
      </c>
      <c r="B32881">
        <v>1</v>
      </c>
    </row>
    <row r="32882" spans="1:2" x14ac:dyDescent="0.35">
      <c r="A32882">
        <v>306238</v>
      </c>
      <c r="B32882">
        <v>1</v>
      </c>
    </row>
    <row r="32883" spans="1:2" x14ac:dyDescent="0.35">
      <c r="A32883">
        <v>222296</v>
      </c>
      <c r="B32883">
        <v>1</v>
      </c>
    </row>
    <row r="32884" spans="1:2" x14ac:dyDescent="0.35">
      <c r="A32884">
        <v>178763</v>
      </c>
      <c r="B32884">
        <v>0</v>
      </c>
    </row>
    <row r="32885" spans="1:2" x14ac:dyDescent="0.35">
      <c r="A32885">
        <v>312112</v>
      </c>
      <c r="B32885">
        <v>1</v>
      </c>
    </row>
    <row r="32886" spans="1:2" x14ac:dyDescent="0.35">
      <c r="A32886">
        <v>33410</v>
      </c>
      <c r="B32886">
        <v>0</v>
      </c>
    </row>
    <row r="32887" spans="1:2" x14ac:dyDescent="0.35">
      <c r="A32887">
        <v>150638</v>
      </c>
      <c r="B32887">
        <v>1</v>
      </c>
    </row>
    <row r="32888" spans="1:2" x14ac:dyDescent="0.35">
      <c r="A32888">
        <v>214813</v>
      </c>
      <c r="B32888">
        <v>0</v>
      </c>
    </row>
    <row r="32889" spans="1:2" x14ac:dyDescent="0.35">
      <c r="A32889">
        <v>192300</v>
      </c>
      <c r="B32889">
        <v>1</v>
      </c>
    </row>
    <row r="32890" spans="1:2" x14ac:dyDescent="0.35">
      <c r="A32890">
        <v>237259</v>
      </c>
      <c r="B32890">
        <v>0</v>
      </c>
    </row>
    <row r="32891" spans="1:2" x14ac:dyDescent="0.35">
      <c r="A32891">
        <v>266016</v>
      </c>
      <c r="B32891">
        <v>0</v>
      </c>
    </row>
    <row r="32892" spans="1:2" x14ac:dyDescent="0.35">
      <c r="A32892">
        <v>331599</v>
      </c>
      <c r="B32892">
        <v>0</v>
      </c>
    </row>
    <row r="32893" spans="1:2" x14ac:dyDescent="0.35">
      <c r="A32893">
        <v>239085</v>
      </c>
      <c r="B32893">
        <v>1</v>
      </c>
    </row>
    <row r="32894" spans="1:2" x14ac:dyDescent="0.35">
      <c r="A32894">
        <v>17499</v>
      </c>
      <c r="B32894">
        <v>1</v>
      </c>
    </row>
    <row r="32895" spans="1:2" x14ac:dyDescent="0.35">
      <c r="A32895">
        <v>96837</v>
      </c>
      <c r="B32895">
        <v>0</v>
      </c>
    </row>
    <row r="32896" spans="1:2" x14ac:dyDescent="0.35">
      <c r="A32896">
        <v>1681</v>
      </c>
      <c r="B32896">
        <v>1</v>
      </c>
    </row>
    <row r="32897" spans="1:2" x14ac:dyDescent="0.35">
      <c r="A32897">
        <v>52554</v>
      </c>
      <c r="B32897">
        <v>0</v>
      </c>
    </row>
    <row r="32898" spans="1:2" x14ac:dyDescent="0.35">
      <c r="A32898">
        <v>17719</v>
      </c>
      <c r="B32898">
        <v>1</v>
      </c>
    </row>
    <row r="32899" spans="1:2" x14ac:dyDescent="0.35">
      <c r="A32899">
        <v>294216</v>
      </c>
      <c r="B32899">
        <v>1</v>
      </c>
    </row>
    <row r="32900" spans="1:2" x14ac:dyDescent="0.35">
      <c r="A32900">
        <v>66726</v>
      </c>
      <c r="B32900">
        <v>0</v>
      </c>
    </row>
    <row r="32901" spans="1:2" x14ac:dyDescent="0.35">
      <c r="A32901">
        <v>12540</v>
      </c>
      <c r="B32901">
        <v>0</v>
      </c>
    </row>
    <row r="32902" spans="1:2" x14ac:dyDescent="0.35">
      <c r="A32902">
        <v>141230</v>
      </c>
      <c r="B32902">
        <v>1</v>
      </c>
    </row>
    <row r="32903" spans="1:2" x14ac:dyDescent="0.35">
      <c r="A32903">
        <v>255985</v>
      </c>
      <c r="B32903">
        <v>1</v>
      </c>
    </row>
    <row r="32904" spans="1:2" x14ac:dyDescent="0.35">
      <c r="A32904">
        <v>18993</v>
      </c>
      <c r="B32904">
        <v>1</v>
      </c>
    </row>
    <row r="32905" spans="1:2" x14ac:dyDescent="0.35">
      <c r="A32905">
        <v>324651</v>
      </c>
      <c r="B32905">
        <v>1</v>
      </c>
    </row>
    <row r="32906" spans="1:2" x14ac:dyDescent="0.35">
      <c r="A32906">
        <v>200129</v>
      </c>
      <c r="B32906">
        <v>0</v>
      </c>
    </row>
    <row r="32907" spans="1:2" x14ac:dyDescent="0.35">
      <c r="A32907">
        <v>99281</v>
      </c>
      <c r="B32907">
        <v>1</v>
      </c>
    </row>
    <row r="32908" spans="1:2" x14ac:dyDescent="0.35">
      <c r="A32908">
        <v>318916</v>
      </c>
      <c r="B32908">
        <v>0</v>
      </c>
    </row>
    <row r="32909" spans="1:2" x14ac:dyDescent="0.35">
      <c r="A32909">
        <v>276657</v>
      </c>
      <c r="B32909">
        <v>0</v>
      </c>
    </row>
    <row r="32910" spans="1:2" x14ac:dyDescent="0.35">
      <c r="A32910">
        <v>267807</v>
      </c>
      <c r="B32910">
        <v>1</v>
      </c>
    </row>
    <row r="32911" spans="1:2" x14ac:dyDescent="0.35">
      <c r="A32911">
        <v>54553</v>
      </c>
      <c r="B32911">
        <v>1</v>
      </c>
    </row>
    <row r="32912" spans="1:2" x14ac:dyDescent="0.35">
      <c r="A32912">
        <v>49608</v>
      </c>
      <c r="B32912">
        <v>1</v>
      </c>
    </row>
    <row r="32913" spans="1:2" x14ac:dyDescent="0.35">
      <c r="A32913">
        <v>138453</v>
      </c>
      <c r="B32913">
        <v>0</v>
      </c>
    </row>
    <row r="32914" spans="1:2" x14ac:dyDescent="0.35">
      <c r="A32914">
        <v>5742</v>
      </c>
      <c r="B32914">
        <v>0</v>
      </c>
    </row>
    <row r="32915" spans="1:2" x14ac:dyDescent="0.35">
      <c r="A32915">
        <v>169558</v>
      </c>
      <c r="B32915">
        <v>0</v>
      </c>
    </row>
    <row r="32916" spans="1:2" x14ac:dyDescent="0.35">
      <c r="A32916">
        <v>154566</v>
      </c>
      <c r="B32916">
        <v>1</v>
      </c>
    </row>
    <row r="32917" spans="1:2" x14ac:dyDescent="0.35">
      <c r="A32917">
        <v>155875</v>
      </c>
      <c r="B32917">
        <v>1</v>
      </c>
    </row>
    <row r="32918" spans="1:2" x14ac:dyDescent="0.35">
      <c r="A32918">
        <v>272378</v>
      </c>
      <c r="B32918">
        <v>1</v>
      </c>
    </row>
    <row r="32919" spans="1:2" x14ac:dyDescent="0.35">
      <c r="A32919">
        <v>272723</v>
      </c>
      <c r="B32919">
        <v>0</v>
      </c>
    </row>
    <row r="32920" spans="1:2" x14ac:dyDescent="0.35">
      <c r="A32920">
        <v>49901</v>
      </c>
      <c r="B32920">
        <v>0</v>
      </c>
    </row>
    <row r="32921" spans="1:2" x14ac:dyDescent="0.35">
      <c r="A32921">
        <v>128033</v>
      </c>
      <c r="B32921">
        <v>0</v>
      </c>
    </row>
    <row r="32922" spans="1:2" x14ac:dyDescent="0.35">
      <c r="A32922">
        <v>99562</v>
      </c>
      <c r="B32922">
        <v>1</v>
      </c>
    </row>
    <row r="32923" spans="1:2" x14ac:dyDescent="0.35">
      <c r="A32923">
        <v>174611</v>
      </c>
      <c r="B32923">
        <v>0</v>
      </c>
    </row>
    <row r="32924" spans="1:2" x14ac:dyDescent="0.35">
      <c r="A32924">
        <v>83032</v>
      </c>
      <c r="B32924">
        <v>0</v>
      </c>
    </row>
    <row r="32925" spans="1:2" x14ac:dyDescent="0.35">
      <c r="A32925">
        <v>174728</v>
      </c>
      <c r="B32925">
        <v>0</v>
      </c>
    </row>
    <row r="32926" spans="1:2" x14ac:dyDescent="0.35">
      <c r="A32926">
        <v>332789</v>
      </c>
      <c r="B32926">
        <v>1</v>
      </c>
    </row>
    <row r="32927" spans="1:2" x14ac:dyDescent="0.35">
      <c r="A32927">
        <v>158387</v>
      </c>
      <c r="B32927">
        <v>1</v>
      </c>
    </row>
    <row r="32928" spans="1:2" x14ac:dyDescent="0.35">
      <c r="A32928">
        <v>166299</v>
      </c>
      <c r="B32928">
        <v>1</v>
      </c>
    </row>
    <row r="32929" spans="1:2" x14ac:dyDescent="0.35">
      <c r="A32929">
        <v>235142</v>
      </c>
      <c r="B32929">
        <v>0</v>
      </c>
    </row>
    <row r="32930" spans="1:2" x14ac:dyDescent="0.35">
      <c r="A32930">
        <v>32336</v>
      </c>
      <c r="B32930">
        <v>0</v>
      </c>
    </row>
    <row r="32931" spans="1:2" x14ac:dyDescent="0.35">
      <c r="A32931">
        <v>68100</v>
      </c>
      <c r="B32931">
        <v>1</v>
      </c>
    </row>
    <row r="32932" spans="1:2" x14ac:dyDescent="0.35">
      <c r="A32932">
        <v>340829</v>
      </c>
      <c r="B32932">
        <v>1</v>
      </c>
    </row>
    <row r="32933" spans="1:2" x14ac:dyDescent="0.35">
      <c r="A32933">
        <v>9578</v>
      </c>
      <c r="B32933">
        <v>1</v>
      </c>
    </row>
    <row r="32934" spans="1:2" x14ac:dyDescent="0.35">
      <c r="A32934">
        <v>333624</v>
      </c>
      <c r="B32934">
        <v>1</v>
      </c>
    </row>
    <row r="32935" spans="1:2" x14ac:dyDescent="0.35">
      <c r="A32935">
        <v>346035</v>
      </c>
      <c r="B32935">
        <v>1</v>
      </c>
    </row>
    <row r="32936" spans="1:2" x14ac:dyDescent="0.35">
      <c r="A32936">
        <v>3916</v>
      </c>
      <c r="B32936">
        <v>1</v>
      </c>
    </row>
    <row r="32937" spans="1:2" x14ac:dyDescent="0.35">
      <c r="A32937">
        <v>100371</v>
      </c>
      <c r="B32937">
        <v>0</v>
      </c>
    </row>
    <row r="32938" spans="1:2" x14ac:dyDescent="0.35">
      <c r="A32938">
        <v>86147</v>
      </c>
      <c r="B32938">
        <v>0</v>
      </c>
    </row>
    <row r="32939" spans="1:2" x14ac:dyDescent="0.35">
      <c r="A32939">
        <v>143417</v>
      </c>
      <c r="B32939">
        <v>1</v>
      </c>
    </row>
    <row r="32940" spans="1:2" x14ac:dyDescent="0.35">
      <c r="A32940">
        <v>1043</v>
      </c>
      <c r="B32940">
        <v>0</v>
      </c>
    </row>
    <row r="32941" spans="1:2" x14ac:dyDescent="0.35">
      <c r="A32941">
        <v>213191</v>
      </c>
      <c r="B32941">
        <v>0</v>
      </c>
    </row>
    <row r="32942" spans="1:2" x14ac:dyDescent="0.35">
      <c r="A32942">
        <v>163847</v>
      </c>
      <c r="B32942">
        <v>0</v>
      </c>
    </row>
    <row r="32943" spans="1:2" x14ac:dyDescent="0.35">
      <c r="A32943">
        <v>127570</v>
      </c>
      <c r="B32943">
        <v>1</v>
      </c>
    </row>
    <row r="32944" spans="1:2" x14ac:dyDescent="0.35">
      <c r="A32944">
        <v>37995</v>
      </c>
      <c r="B32944">
        <v>0</v>
      </c>
    </row>
    <row r="32945" spans="1:2" x14ac:dyDescent="0.35">
      <c r="A32945">
        <v>61205</v>
      </c>
      <c r="B32945">
        <v>0</v>
      </c>
    </row>
    <row r="32946" spans="1:2" x14ac:dyDescent="0.35">
      <c r="A32946">
        <v>255646</v>
      </c>
      <c r="B32946">
        <v>1</v>
      </c>
    </row>
    <row r="32947" spans="1:2" x14ac:dyDescent="0.35">
      <c r="A32947">
        <v>868</v>
      </c>
      <c r="B32947">
        <v>1</v>
      </c>
    </row>
    <row r="32948" spans="1:2" x14ac:dyDescent="0.35">
      <c r="A32948">
        <v>248488</v>
      </c>
      <c r="B32948">
        <v>0</v>
      </c>
    </row>
    <row r="32949" spans="1:2" x14ac:dyDescent="0.35">
      <c r="A32949">
        <v>222680</v>
      </c>
      <c r="B32949">
        <v>0</v>
      </c>
    </row>
    <row r="32950" spans="1:2" x14ac:dyDescent="0.35">
      <c r="A32950">
        <v>308395</v>
      </c>
      <c r="B32950">
        <v>1</v>
      </c>
    </row>
    <row r="32951" spans="1:2" x14ac:dyDescent="0.35">
      <c r="A32951">
        <v>156324</v>
      </c>
      <c r="B32951">
        <v>0</v>
      </c>
    </row>
    <row r="32952" spans="1:2" x14ac:dyDescent="0.35">
      <c r="A32952">
        <v>305651</v>
      </c>
      <c r="B32952">
        <v>0</v>
      </c>
    </row>
    <row r="32953" spans="1:2" x14ac:dyDescent="0.35">
      <c r="A32953">
        <v>349134</v>
      </c>
      <c r="B32953">
        <v>0</v>
      </c>
    </row>
    <row r="32954" spans="1:2" x14ac:dyDescent="0.35">
      <c r="A32954">
        <v>154211</v>
      </c>
      <c r="B32954">
        <v>1</v>
      </c>
    </row>
    <row r="32955" spans="1:2" x14ac:dyDescent="0.35">
      <c r="A32955">
        <v>69113</v>
      </c>
      <c r="B32955">
        <v>0</v>
      </c>
    </row>
    <row r="32956" spans="1:2" x14ac:dyDescent="0.35">
      <c r="A32956">
        <v>107617</v>
      </c>
      <c r="B32956">
        <v>1</v>
      </c>
    </row>
    <row r="32957" spans="1:2" x14ac:dyDescent="0.35">
      <c r="A32957">
        <v>171197</v>
      </c>
      <c r="B32957">
        <v>1</v>
      </c>
    </row>
    <row r="32958" spans="1:2" x14ac:dyDescent="0.35">
      <c r="A32958">
        <v>243513</v>
      </c>
      <c r="B32958">
        <v>0</v>
      </c>
    </row>
    <row r="32959" spans="1:2" x14ac:dyDescent="0.35">
      <c r="A32959">
        <v>171947</v>
      </c>
      <c r="B32959">
        <v>1</v>
      </c>
    </row>
    <row r="32960" spans="1:2" x14ac:dyDescent="0.35">
      <c r="A32960">
        <v>38470</v>
      </c>
      <c r="B32960">
        <v>1</v>
      </c>
    </row>
    <row r="32961" spans="1:2" x14ac:dyDescent="0.35">
      <c r="A32961">
        <v>122382</v>
      </c>
      <c r="B32961">
        <v>1</v>
      </c>
    </row>
    <row r="32962" spans="1:2" x14ac:dyDescent="0.35">
      <c r="A32962">
        <v>12877</v>
      </c>
      <c r="B32962">
        <v>0</v>
      </c>
    </row>
    <row r="32963" spans="1:2" x14ac:dyDescent="0.35">
      <c r="A32963">
        <v>294562</v>
      </c>
      <c r="B32963">
        <v>0</v>
      </c>
    </row>
    <row r="32964" spans="1:2" x14ac:dyDescent="0.35">
      <c r="A32964">
        <v>51204</v>
      </c>
      <c r="B32964">
        <v>0</v>
      </c>
    </row>
    <row r="32965" spans="1:2" x14ac:dyDescent="0.35">
      <c r="A32965">
        <v>252881</v>
      </c>
      <c r="B32965">
        <v>0</v>
      </c>
    </row>
    <row r="32966" spans="1:2" x14ac:dyDescent="0.35">
      <c r="A32966">
        <v>73966</v>
      </c>
      <c r="B32966">
        <v>1</v>
      </c>
    </row>
    <row r="32967" spans="1:2" x14ac:dyDescent="0.35">
      <c r="A32967">
        <v>190073</v>
      </c>
      <c r="B32967">
        <v>1</v>
      </c>
    </row>
    <row r="32968" spans="1:2" x14ac:dyDescent="0.35">
      <c r="A32968">
        <v>77441</v>
      </c>
      <c r="B32968">
        <v>1</v>
      </c>
    </row>
    <row r="32969" spans="1:2" x14ac:dyDescent="0.35">
      <c r="A32969">
        <v>241226</v>
      </c>
      <c r="B32969">
        <v>0</v>
      </c>
    </row>
    <row r="32970" spans="1:2" x14ac:dyDescent="0.35">
      <c r="A32970">
        <v>175417</v>
      </c>
      <c r="B32970">
        <v>0</v>
      </c>
    </row>
    <row r="32971" spans="1:2" x14ac:dyDescent="0.35">
      <c r="A32971">
        <v>251046</v>
      </c>
      <c r="B32971">
        <v>1</v>
      </c>
    </row>
    <row r="32972" spans="1:2" x14ac:dyDescent="0.35">
      <c r="A32972">
        <v>124493</v>
      </c>
      <c r="B32972">
        <v>0</v>
      </c>
    </row>
    <row r="32973" spans="1:2" x14ac:dyDescent="0.35">
      <c r="A32973">
        <v>58454</v>
      </c>
      <c r="B32973">
        <v>1</v>
      </c>
    </row>
    <row r="32974" spans="1:2" x14ac:dyDescent="0.35">
      <c r="A32974">
        <v>228817</v>
      </c>
      <c r="B32974">
        <v>0</v>
      </c>
    </row>
    <row r="32975" spans="1:2" x14ac:dyDescent="0.35">
      <c r="A32975">
        <v>247132</v>
      </c>
      <c r="B32975">
        <v>1</v>
      </c>
    </row>
    <row r="32976" spans="1:2" x14ac:dyDescent="0.35">
      <c r="A32976">
        <v>232322</v>
      </c>
      <c r="B32976">
        <v>1</v>
      </c>
    </row>
    <row r="32977" spans="1:2" x14ac:dyDescent="0.35">
      <c r="A32977">
        <v>290279</v>
      </c>
      <c r="B32977">
        <v>1</v>
      </c>
    </row>
    <row r="32978" spans="1:2" x14ac:dyDescent="0.35">
      <c r="A32978">
        <v>101227</v>
      </c>
      <c r="B32978">
        <v>0</v>
      </c>
    </row>
    <row r="32979" spans="1:2" x14ac:dyDescent="0.35">
      <c r="A32979">
        <v>41718</v>
      </c>
      <c r="B32979">
        <v>1</v>
      </c>
    </row>
    <row r="32980" spans="1:2" x14ac:dyDescent="0.35">
      <c r="A32980">
        <v>269758</v>
      </c>
      <c r="B32980">
        <v>0</v>
      </c>
    </row>
    <row r="32981" spans="1:2" x14ac:dyDescent="0.35">
      <c r="A32981">
        <v>155960</v>
      </c>
      <c r="B32981">
        <v>0</v>
      </c>
    </row>
    <row r="32982" spans="1:2" x14ac:dyDescent="0.35">
      <c r="A32982">
        <v>248851</v>
      </c>
      <c r="B32982">
        <v>0</v>
      </c>
    </row>
    <row r="32983" spans="1:2" x14ac:dyDescent="0.35">
      <c r="A32983">
        <v>6491</v>
      </c>
      <c r="B32983">
        <v>0</v>
      </c>
    </row>
    <row r="32984" spans="1:2" x14ac:dyDescent="0.35">
      <c r="A32984">
        <v>99986</v>
      </c>
      <c r="B32984">
        <v>0</v>
      </c>
    </row>
    <row r="32985" spans="1:2" x14ac:dyDescent="0.35">
      <c r="A32985">
        <v>185446</v>
      </c>
      <c r="B32985">
        <v>0</v>
      </c>
    </row>
    <row r="32986" spans="1:2" x14ac:dyDescent="0.35">
      <c r="A32986">
        <v>83734</v>
      </c>
      <c r="B32986">
        <v>1</v>
      </c>
    </row>
    <row r="32987" spans="1:2" x14ac:dyDescent="0.35">
      <c r="A32987">
        <v>157191</v>
      </c>
      <c r="B32987">
        <v>1</v>
      </c>
    </row>
    <row r="32988" spans="1:2" x14ac:dyDescent="0.35">
      <c r="A32988">
        <v>100792</v>
      </c>
      <c r="B32988">
        <v>1</v>
      </c>
    </row>
    <row r="32989" spans="1:2" x14ac:dyDescent="0.35">
      <c r="A32989">
        <v>105187</v>
      </c>
      <c r="B32989">
        <v>1</v>
      </c>
    </row>
    <row r="32990" spans="1:2" x14ac:dyDescent="0.35">
      <c r="A32990">
        <v>91415</v>
      </c>
      <c r="B32990">
        <v>1</v>
      </c>
    </row>
    <row r="32991" spans="1:2" x14ac:dyDescent="0.35">
      <c r="A32991">
        <v>230152</v>
      </c>
      <c r="B32991">
        <v>1</v>
      </c>
    </row>
    <row r="32992" spans="1:2" x14ac:dyDescent="0.35">
      <c r="A32992">
        <v>31118</v>
      </c>
      <c r="B32992">
        <v>1</v>
      </c>
    </row>
    <row r="32993" spans="1:2" x14ac:dyDescent="0.35">
      <c r="A32993">
        <v>174522</v>
      </c>
      <c r="B32993">
        <v>0</v>
      </c>
    </row>
    <row r="32994" spans="1:2" x14ac:dyDescent="0.35">
      <c r="A32994">
        <v>249684</v>
      </c>
      <c r="B32994">
        <v>0</v>
      </c>
    </row>
    <row r="32995" spans="1:2" x14ac:dyDescent="0.35">
      <c r="A32995">
        <v>332609</v>
      </c>
      <c r="B32995">
        <v>1</v>
      </c>
    </row>
    <row r="32996" spans="1:2" x14ac:dyDescent="0.35">
      <c r="A32996">
        <v>4151</v>
      </c>
      <c r="B32996">
        <v>0</v>
      </c>
    </row>
    <row r="32997" spans="1:2" x14ac:dyDescent="0.35">
      <c r="A32997">
        <v>242548</v>
      </c>
      <c r="B32997">
        <v>1</v>
      </c>
    </row>
    <row r="32998" spans="1:2" x14ac:dyDescent="0.35">
      <c r="A32998">
        <v>167979</v>
      </c>
      <c r="B32998">
        <v>1</v>
      </c>
    </row>
    <row r="32999" spans="1:2" x14ac:dyDescent="0.35">
      <c r="A32999">
        <v>297927</v>
      </c>
      <c r="B32999">
        <v>0</v>
      </c>
    </row>
    <row r="33000" spans="1:2" x14ac:dyDescent="0.35">
      <c r="A33000">
        <v>249352</v>
      </c>
      <c r="B33000">
        <v>1</v>
      </c>
    </row>
    <row r="33001" spans="1:2" x14ac:dyDescent="0.35">
      <c r="A33001">
        <v>275437</v>
      </c>
      <c r="B33001">
        <v>0</v>
      </c>
    </row>
    <row r="33002" spans="1:2" x14ac:dyDescent="0.35">
      <c r="A33002">
        <v>48090</v>
      </c>
      <c r="B33002">
        <v>0</v>
      </c>
    </row>
    <row r="33003" spans="1:2" x14ac:dyDescent="0.35">
      <c r="A33003">
        <v>90779</v>
      </c>
      <c r="B33003">
        <v>0</v>
      </c>
    </row>
    <row r="33004" spans="1:2" x14ac:dyDescent="0.35">
      <c r="A33004">
        <v>124574</v>
      </c>
      <c r="B33004">
        <v>0</v>
      </c>
    </row>
    <row r="33005" spans="1:2" x14ac:dyDescent="0.35">
      <c r="A33005">
        <v>200114</v>
      </c>
      <c r="B33005">
        <v>1</v>
      </c>
    </row>
    <row r="33006" spans="1:2" x14ac:dyDescent="0.35">
      <c r="A33006">
        <v>117423</v>
      </c>
      <c r="B33006">
        <v>1</v>
      </c>
    </row>
    <row r="33007" spans="1:2" x14ac:dyDescent="0.35">
      <c r="A33007">
        <v>269197</v>
      </c>
      <c r="B33007">
        <v>1</v>
      </c>
    </row>
    <row r="33008" spans="1:2" x14ac:dyDescent="0.35">
      <c r="A33008">
        <v>206144</v>
      </c>
      <c r="B33008">
        <v>0</v>
      </c>
    </row>
    <row r="33009" spans="1:2" x14ac:dyDescent="0.35">
      <c r="A33009">
        <v>179643</v>
      </c>
      <c r="B33009">
        <v>1</v>
      </c>
    </row>
    <row r="33010" spans="1:2" x14ac:dyDescent="0.35">
      <c r="A33010">
        <v>46877</v>
      </c>
      <c r="B33010">
        <v>0</v>
      </c>
    </row>
    <row r="33011" spans="1:2" x14ac:dyDescent="0.35">
      <c r="A33011">
        <v>77102</v>
      </c>
      <c r="B33011">
        <v>0</v>
      </c>
    </row>
    <row r="33012" spans="1:2" x14ac:dyDescent="0.35">
      <c r="A33012">
        <v>315804</v>
      </c>
      <c r="B33012">
        <v>1</v>
      </c>
    </row>
    <row r="33013" spans="1:2" x14ac:dyDescent="0.35">
      <c r="A33013">
        <v>34223</v>
      </c>
      <c r="B33013">
        <v>1</v>
      </c>
    </row>
    <row r="33014" spans="1:2" x14ac:dyDescent="0.35">
      <c r="A33014">
        <v>302503</v>
      </c>
      <c r="B33014">
        <v>1</v>
      </c>
    </row>
    <row r="33015" spans="1:2" x14ac:dyDescent="0.35">
      <c r="A33015">
        <v>23288</v>
      </c>
      <c r="B33015">
        <v>1</v>
      </c>
    </row>
    <row r="33016" spans="1:2" x14ac:dyDescent="0.35">
      <c r="A33016">
        <v>227942</v>
      </c>
      <c r="B33016">
        <v>0</v>
      </c>
    </row>
    <row r="33017" spans="1:2" x14ac:dyDescent="0.35">
      <c r="A33017">
        <v>186949</v>
      </c>
      <c r="B33017">
        <v>0</v>
      </c>
    </row>
    <row r="33018" spans="1:2" x14ac:dyDescent="0.35">
      <c r="A33018">
        <v>36827</v>
      </c>
      <c r="B33018">
        <v>1</v>
      </c>
    </row>
    <row r="33019" spans="1:2" x14ac:dyDescent="0.35">
      <c r="A33019">
        <v>200467</v>
      </c>
      <c r="B33019">
        <v>0</v>
      </c>
    </row>
    <row r="33020" spans="1:2" x14ac:dyDescent="0.35">
      <c r="A33020">
        <v>51796</v>
      </c>
      <c r="B33020">
        <v>1</v>
      </c>
    </row>
    <row r="33021" spans="1:2" x14ac:dyDescent="0.35">
      <c r="A33021">
        <v>331856</v>
      </c>
      <c r="B33021">
        <v>0</v>
      </c>
    </row>
    <row r="33022" spans="1:2" x14ac:dyDescent="0.35">
      <c r="A33022">
        <v>24152</v>
      </c>
      <c r="B33022">
        <v>0</v>
      </c>
    </row>
    <row r="33023" spans="1:2" x14ac:dyDescent="0.35">
      <c r="A33023">
        <v>154143</v>
      </c>
      <c r="B33023">
        <v>0</v>
      </c>
    </row>
    <row r="33024" spans="1:2" x14ac:dyDescent="0.35">
      <c r="A33024">
        <v>134038</v>
      </c>
      <c r="B33024">
        <v>0</v>
      </c>
    </row>
    <row r="33025" spans="1:2" x14ac:dyDescent="0.35">
      <c r="A33025">
        <v>311373</v>
      </c>
      <c r="B33025">
        <v>1</v>
      </c>
    </row>
    <row r="33026" spans="1:2" x14ac:dyDescent="0.35">
      <c r="A33026">
        <v>187988</v>
      </c>
      <c r="B33026">
        <v>0</v>
      </c>
    </row>
    <row r="33027" spans="1:2" x14ac:dyDescent="0.35">
      <c r="A33027">
        <v>15025</v>
      </c>
      <c r="B33027">
        <v>1</v>
      </c>
    </row>
    <row r="33028" spans="1:2" x14ac:dyDescent="0.35">
      <c r="A33028">
        <v>326028</v>
      </c>
      <c r="B33028">
        <v>0</v>
      </c>
    </row>
    <row r="33029" spans="1:2" x14ac:dyDescent="0.35">
      <c r="A33029">
        <v>334113</v>
      </c>
      <c r="B33029">
        <v>1</v>
      </c>
    </row>
    <row r="33030" spans="1:2" x14ac:dyDescent="0.35">
      <c r="A33030">
        <v>8492</v>
      </c>
      <c r="B33030">
        <v>1</v>
      </c>
    </row>
    <row r="33031" spans="1:2" x14ac:dyDescent="0.35">
      <c r="A33031">
        <v>115626</v>
      </c>
      <c r="B33031">
        <v>1</v>
      </c>
    </row>
    <row r="33032" spans="1:2" x14ac:dyDescent="0.35">
      <c r="A33032">
        <v>47571</v>
      </c>
      <c r="B33032">
        <v>1</v>
      </c>
    </row>
    <row r="33033" spans="1:2" x14ac:dyDescent="0.35">
      <c r="A33033">
        <v>251441</v>
      </c>
      <c r="B33033">
        <v>0</v>
      </c>
    </row>
    <row r="33034" spans="1:2" x14ac:dyDescent="0.35">
      <c r="A33034">
        <v>224918</v>
      </c>
      <c r="B33034">
        <v>1</v>
      </c>
    </row>
    <row r="33035" spans="1:2" x14ac:dyDescent="0.35">
      <c r="A33035">
        <v>133055</v>
      </c>
      <c r="B33035">
        <v>1</v>
      </c>
    </row>
    <row r="33036" spans="1:2" x14ac:dyDescent="0.35">
      <c r="A33036">
        <v>223942</v>
      </c>
      <c r="B33036">
        <v>1</v>
      </c>
    </row>
    <row r="33037" spans="1:2" x14ac:dyDescent="0.35">
      <c r="A33037">
        <v>280668</v>
      </c>
      <c r="B33037">
        <v>0</v>
      </c>
    </row>
    <row r="33038" spans="1:2" x14ac:dyDescent="0.35">
      <c r="A33038">
        <v>339440</v>
      </c>
      <c r="B33038">
        <v>0</v>
      </c>
    </row>
    <row r="33039" spans="1:2" x14ac:dyDescent="0.35">
      <c r="A33039">
        <v>163702</v>
      </c>
      <c r="B33039">
        <v>0</v>
      </c>
    </row>
    <row r="33040" spans="1:2" x14ac:dyDescent="0.35">
      <c r="A33040">
        <v>7909</v>
      </c>
      <c r="B33040">
        <v>0</v>
      </c>
    </row>
    <row r="33041" spans="1:2" x14ac:dyDescent="0.35">
      <c r="A33041">
        <v>93237</v>
      </c>
      <c r="B33041">
        <v>1</v>
      </c>
    </row>
    <row r="33042" spans="1:2" x14ac:dyDescent="0.35">
      <c r="A33042">
        <v>300803</v>
      </c>
      <c r="B33042">
        <v>0</v>
      </c>
    </row>
    <row r="33043" spans="1:2" x14ac:dyDescent="0.35">
      <c r="A33043">
        <v>257468</v>
      </c>
      <c r="B33043">
        <v>1</v>
      </c>
    </row>
    <row r="33044" spans="1:2" x14ac:dyDescent="0.35">
      <c r="A33044">
        <v>181286</v>
      </c>
      <c r="B33044">
        <v>1</v>
      </c>
    </row>
    <row r="33045" spans="1:2" x14ac:dyDescent="0.35">
      <c r="A33045">
        <v>113196</v>
      </c>
      <c r="B33045">
        <v>1</v>
      </c>
    </row>
    <row r="33046" spans="1:2" x14ac:dyDescent="0.35">
      <c r="A33046">
        <v>345653</v>
      </c>
      <c r="B33046">
        <v>1</v>
      </c>
    </row>
    <row r="33047" spans="1:2" x14ac:dyDescent="0.35">
      <c r="A33047">
        <v>228315</v>
      </c>
      <c r="B33047">
        <v>1</v>
      </c>
    </row>
    <row r="33048" spans="1:2" x14ac:dyDescent="0.35">
      <c r="A33048">
        <v>226448</v>
      </c>
      <c r="B33048">
        <v>0</v>
      </c>
    </row>
    <row r="33049" spans="1:2" x14ac:dyDescent="0.35">
      <c r="A33049">
        <v>109235</v>
      </c>
      <c r="B33049">
        <v>0</v>
      </c>
    </row>
    <row r="33050" spans="1:2" x14ac:dyDescent="0.35">
      <c r="A33050">
        <v>307421</v>
      </c>
      <c r="B33050">
        <v>0</v>
      </c>
    </row>
    <row r="33051" spans="1:2" x14ac:dyDescent="0.35">
      <c r="A33051">
        <v>297797</v>
      </c>
      <c r="B33051">
        <v>0</v>
      </c>
    </row>
    <row r="33052" spans="1:2" x14ac:dyDescent="0.35">
      <c r="A33052">
        <v>240669</v>
      </c>
      <c r="B33052">
        <v>1</v>
      </c>
    </row>
    <row r="33053" spans="1:2" x14ac:dyDescent="0.35">
      <c r="A33053">
        <v>221571</v>
      </c>
      <c r="B33053">
        <v>1</v>
      </c>
    </row>
    <row r="33054" spans="1:2" x14ac:dyDescent="0.35">
      <c r="A33054">
        <v>285026</v>
      </c>
      <c r="B33054">
        <v>0</v>
      </c>
    </row>
    <row r="33055" spans="1:2" x14ac:dyDescent="0.35">
      <c r="A33055">
        <v>264195</v>
      </c>
      <c r="B33055">
        <v>0</v>
      </c>
    </row>
    <row r="33056" spans="1:2" x14ac:dyDescent="0.35">
      <c r="A33056">
        <v>55943</v>
      </c>
      <c r="B33056">
        <v>0</v>
      </c>
    </row>
    <row r="33057" spans="1:2" x14ac:dyDescent="0.35">
      <c r="A33057">
        <v>245849</v>
      </c>
      <c r="B33057">
        <v>0</v>
      </c>
    </row>
    <row r="33058" spans="1:2" x14ac:dyDescent="0.35">
      <c r="A33058">
        <v>249202</v>
      </c>
      <c r="B33058">
        <v>1</v>
      </c>
    </row>
    <row r="33059" spans="1:2" x14ac:dyDescent="0.35">
      <c r="A33059">
        <v>202487</v>
      </c>
      <c r="B33059">
        <v>1</v>
      </c>
    </row>
    <row r="33060" spans="1:2" x14ac:dyDescent="0.35">
      <c r="A33060">
        <v>203884</v>
      </c>
      <c r="B33060">
        <v>0</v>
      </c>
    </row>
    <row r="33061" spans="1:2" x14ac:dyDescent="0.35">
      <c r="A33061">
        <v>335175</v>
      </c>
      <c r="B33061">
        <v>1</v>
      </c>
    </row>
    <row r="33062" spans="1:2" x14ac:dyDescent="0.35">
      <c r="A33062">
        <v>75996</v>
      </c>
      <c r="B33062">
        <v>0</v>
      </c>
    </row>
    <row r="33063" spans="1:2" x14ac:dyDescent="0.35">
      <c r="A33063">
        <v>304299</v>
      </c>
      <c r="B33063">
        <v>0</v>
      </c>
    </row>
    <row r="33064" spans="1:2" x14ac:dyDescent="0.35">
      <c r="A33064">
        <v>43546</v>
      </c>
      <c r="B33064">
        <v>0</v>
      </c>
    </row>
    <row r="33065" spans="1:2" x14ac:dyDescent="0.35">
      <c r="A33065">
        <v>189641</v>
      </c>
      <c r="B33065">
        <v>1</v>
      </c>
    </row>
    <row r="33066" spans="1:2" x14ac:dyDescent="0.35">
      <c r="A33066">
        <v>128849</v>
      </c>
      <c r="B33066">
        <v>0</v>
      </c>
    </row>
    <row r="33067" spans="1:2" x14ac:dyDescent="0.35">
      <c r="A33067">
        <v>154032</v>
      </c>
      <c r="B33067">
        <v>0</v>
      </c>
    </row>
    <row r="33068" spans="1:2" x14ac:dyDescent="0.35">
      <c r="A33068">
        <v>120187</v>
      </c>
      <c r="B33068">
        <v>1</v>
      </c>
    </row>
    <row r="33069" spans="1:2" x14ac:dyDescent="0.35">
      <c r="A33069">
        <v>204206</v>
      </c>
      <c r="B33069">
        <v>0</v>
      </c>
    </row>
    <row r="33070" spans="1:2" x14ac:dyDescent="0.35">
      <c r="A33070">
        <v>333742</v>
      </c>
      <c r="B33070">
        <v>1</v>
      </c>
    </row>
    <row r="33071" spans="1:2" x14ac:dyDescent="0.35">
      <c r="A33071">
        <v>330153</v>
      </c>
      <c r="B33071">
        <v>0</v>
      </c>
    </row>
    <row r="33072" spans="1:2" x14ac:dyDescent="0.35">
      <c r="A33072">
        <v>123969</v>
      </c>
      <c r="B33072">
        <v>0</v>
      </c>
    </row>
    <row r="33073" spans="1:2" x14ac:dyDescent="0.35">
      <c r="A33073">
        <v>31064</v>
      </c>
      <c r="B33073">
        <v>1</v>
      </c>
    </row>
    <row r="33074" spans="1:2" x14ac:dyDescent="0.35">
      <c r="A33074">
        <v>11287</v>
      </c>
      <c r="B33074">
        <v>1</v>
      </c>
    </row>
    <row r="33075" spans="1:2" x14ac:dyDescent="0.35">
      <c r="A33075">
        <v>171108</v>
      </c>
      <c r="B33075">
        <v>0</v>
      </c>
    </row>
    <row r="33076" spans="1:2" x14ac:dyDescent="0.35">
      <c r="A33076">
        <v>29584</v>
      </c>
      <c r="B33076">
        <v>1</v>
      </c>
    </row>
    <row r="33077" spans="1:2" x14ac:dyDescent="0.35">
      <c r="A33077">
        <v>19332</v>
      </c>
      <c r="B33077">
        <v>1</v>
      </c>
    </row>
    <row r="33078" spans="1:2" x14ac:dyDescent="0.35">
      <c r="A33078">
        <v>198422</v>
      </c>
      <c r="B33078">
        <v>0</v>
      </c>
    </row>
    <row r="33079" spans="1:2" x14ac:dyDescent="0.35">
      <c r="A33079">
        <v>267901</v>
      </c>
      <c r="B33079">
        <v>0</v>
      </c>
    </row>
    <row r="33080" spans="1:2" x14ac:dyDescent="0.35">
      <c r="A33080">
        <v>183476</v>
      </c>
      <c r="B33080">
        <v>0</v>
      </c>
    </row>
    <row r="33081" spans="1:2" x14ac:dyDescent="0.35">
      <c r="A33081">
        <v>326337</v>
      </c>
      <c r="B33081">
        <v>0</v>
      </c>
    </row>
    <row r="33082" spans="1:2" x14ac:dyDescent="0.35">
      <c r="A33082">
        <v>14593</v>
      </c>
      <c r="B33082">
        <v>0</v>
      </c>
    </row>
    <row r="33083" spans="1:2" x14ac:dyDescent="0.35">
      <c r="A33083">
        <v>173517</v>
      </c>
      <c r="B33083">
        <v>1</v>
      </c>
    </row>
    <row r="33084" spans="1:2" x14ac:dyDescent="0.35">
      <c r="A33084">
        <v>144498</v>
      </c>
      <c r="B33084">
        <v>0</v>
      </c>
    </row>
    <row r="33085" spans="1:2" x14ac:dyDescent="0.35">
      <c r="A33085">
        <v>273136</v>
      </c>
      <c r="B33085">
        <v>1</v>
      </c>
    </row>
    <row r="33086" spans="1:2" x14ac:dyDescent="0.35">
      <c r="A33086">
        <v>304715</v>
      </c>
      <c r="B33086">
        <v>0</v>
      </c>
    </row>
    <row r="33087" spans="1:2" x14ac:dyDescent="0.35">
      <c r="A33087">
        <v>158237</v>
      </c>
      <c r="B33087">
        <v>1</v>
      </c>
    </row>
    <row r="33088" spans="1:2" x14ac:dyDescent="0.35">
      <c r="A33088">
        <v>191252</v>
      </c>
      <c r="B33088">
        <v>1</v>
      </c>
    </row>
    <row r="33089" spans="1:2" x14ac:dyDescent="0.35">
      <c r="A33089">
        <v>81411</v>
      </c>
      <c r="B33089">
        <v>1</v>
      </c>
    </row>
    <row r="33090" spans="1:2" x14ac:dyDescent="0.35">
      <c r="A33090">
        <v>306289</v>
      </c>
      <c r="B33090">
        <v>1</v>
      </c>
    </row>
    <row r="33091" spans="1:2" x14ac:dyDescent="0.35">
      <c r="A33091">
        <v>288423</v>
      </c>
      <c r="B33091">
        <v>1</v>
      </c>
    </row>
    <row r="33092" spans="1:2" x14ac:dyDescent="0.35">
      <c r="A33092">
        <v>76984</v>
      </c>
      <c r="B33092">
        <v>0</v>
      </c>
    </row>
    <row r="33093" spans="1:2" x14ac:dyDescent="0.35">
      <c r="A33093">
        <v>154346</v>
      </c>
      <c r="B33093">
        <v>0</v>
      </c>
    </row>
    <row r="33094" spans="1:2" x14ac:dyDescent="0.35">
      <c r="A33094">
        <v>332916</v>
      </c>
      <c r="B33094">
        <v>0</v>
      </c>
    </row>
    <row r="33095" spans="1:2" x14ac:dyDescent="0.35">
      <c r="A33095">
        <v>63168</v>
      </c>
      <c r="B33095">
        <v>0</v>
      </c>
    </row>
    <row r="33096" spans="1:2" x14ac:dyDescent="0.35">
      <c r="A33096">
        <v>238295</v>
      </c>
      <c r="B33096">
        <v>0</v>
      </c>
    </row>
    <row r="33097" spans="1:2" x14ac:dyDescent="0.35">
      <c r="A33097">
        <v>146566</v>
      </c>
      <c r="B33097">
        <v>0</v>
      </c>
    </row>
    <row r="33098" spans="1:2" x14ac:dyDescent="0.35">
      <c r="A33098">
        <v>336685</v>
      </c>
      <c r="B33098">
        <v>0</v>
      </c>
    </row>
    <row r="33099" spans="1:2" x14ac:dyDescent="0.35">
      <c r="A33099">
        <v>123564</v>
      </c>
      <c r="B33099">
        <v>1</v>
      </c>
    </row>
    <row r="33100" spans="1:2" x14ac:dyDescent="0.35">
      <c r="A33100">
        <v>16233</v>
      </c>
      <c r="B33100">
        <v>1</v>
      </c>
    </row>
    <row r="33101" spans="1:2" x14ac:dyDescent="0.35">
      <c r="A33101">
        <v>328523</v>
      </c>
      <c r="B33101">
        <v>0</v>
      </c>
    </row>
    <row r="33102" spans="1:2" x14ac:dyDescent="0.35">
      <c r="A33102">
        <v>328451</v>
      </c>
      <c r="B33102">
        <v>1</v>
      </c>
    </row>
    <row r="33103" spans="1:2" x14ac:dyDescent="0.35">
      <c r="A33103">
        <v>183869</v>
      </c>
      <c r="B33103">
        <v>1</v>
      </c>
    </row>
    <row r="33104" spans="1:2" x14ac:dyDescent="0.35">
      <c r="A33104">
        <v>330237</v>
      </c>
      <c r="B33104">
        <v>1</v>
      </c>
    </row>
    <row r="33105" spans="1:2" x14ac:dyDescent="0.35">
      <c r="A33105">
        <v>128555</v>
      </c>
      <c r="B33105">
        <v>0</v>
      </c>
    </row>
    <row r="33106" spans="1:2" x14ac:dyDescent="0.35">
      <c r="A33106">
        <v>245683</v>
      </c>
      <c r="B33106">
        <v>0</v>
      </c>
    </row>
    <row r="33107" spans="1:2" x14ac:dyDescent="0.35">
      <c r="A33107">
        <v>160957</v>
      </c>
      <c r="B33107">
        <v>0</v>
      </c>
    </row>
    <row r="33108" spans="1:2" x14ac:dyDescent="0.35">
      <c r="A33108">
        <v>160147</v>
      </c>
      <c r="B33108">
        <v>1</v>
      </c>
    </row>
    <row r="33109" spans="1:2" x14ac:dyDescent="0.35">
      <c r="A33109">
        <v>179089</v>
      </c>
      <c r="B33109">
        <v>0</v>
      </c>
    </row>
    <row r="33110" spans="1:2" x14ac:dyDescent="0.35">
      <c r="A33110">
        <v>144987</v>
      </c>
      <c r="B33110">
        <v>1</v>
      </c>
    </row>
    <row r="33111" spans="1:2" x14ac:dyDescent="0.35">
      <c r="A33111">
        <v>246711</v>
      </c>
      <c r="B33111">
        <v>1</v>
      </c>
    </row>
    <row r="33112" spans="1:2" x14ac:dyDescent="0.35">
      <c r="A33112">
        <v>4422</v>
      </c>
      <c r="B33112">
        <v>1</v>
      </c>
    </row>
    <row r="33113" spans="1:2" x14ac:dyDescent="0.35">
      <c r="A33113">
        <v>127206</v>
      </c>
      <c r="B33113">
        <v>1</v>
      </c>
    </row>
    <row r="33114" spans="1:2" x14ac:dyDescent="0.35">
      <c r="A33114">
        <v>209943</v>
      </c>
      <c r="B33114">
        <v>0</v>
      </c>
    </row>
    <row r="33115" spans="1:2" x14ac:dyDescent="0.35">
      <c r="A33115">
        <v>226260</v>
      </c>
      <c r="B33115">
        <v>1</v>
      </c>
    </row>
    <row r="33116" spans="1:2" x14ac:dyDescent="0.35">
      <c r="A33116">
        <v>124134</v>
      </c>
      <c r="B33116">
        <v>0</v>
      </c>
    </row>
    <row r="33117" spans="1:2" x14ac:dyDescent="0.35">
      <c r="A33117">
        <v>121718</v>
      </c>
      <c r="B33117">
        <v>0</v>
      </c>
    </row>
    <row r="33118" spans="1:2" x14ac:dyDescent="0.35">
      <c r="A33118">
        <v>249892</v>
      </c>
      <c r="B33118">
        <v>1</v>
      </c>
    </row>
    <row r="33119" spans="1:2" x14ac:dyDescent="0.35">
      <c r="A33119">
        <v>319603</v>
      </c>
      <c r="B33119">
        <v>1</v>
      </c>
    </row>
    <row r="33120" spans="1:2" x14ac:dyDescent="0.35">
      <c r="A33120">
        <v>67640</v>
      </c>
      <c r="B33120">
        <v>0</v>
      </c>
    </row>
    <row r="33121" spans="1:2" x14ac:dyDescent="0.35">
      <c r="A33121">
        <v>74129</v>
      </c>
      <c r="B33121">
        <v>1</v>
      </c>
    </row>
    <row r="33122" spans="1:2" x14ac:dyDescent="0.35">
      <c r="A33122">
        <v>140241</v>
      </c>
      <c r="B33122">
        <v>1</v>
      </c>
    </row>
    <row r="33123" spans="1:2" x14ac:dyDescent="0.35">
      <c r="A33123">
        <v>121269</v>
      </c>
      <c r="B33123">
        <v>1</v>
      </c>
    </row>
    <row r="33124" spans="1:2" x14ac:dyDescent="0.35">
      <c r="A33124">
        <v>331688</v>
      </c>
      <c r="B33124">
        <v>0</v>
      </c>
    </row>
    <row r="33125" spans="1:2" x14ac:dyDescent="0.35">
      <c r="A33125">
        <v>146987</v>
      </c>
      <c r="B33125">
        <v>0</v>
      </c>
    </row>
    <row r="33126" spans="1:2" x14ac:dyDescent="0.35">
      <c r="A33126">
        <v>106154</v>
      </c>
      <c r="B33126">
        <v>1</v>
      </c>
    </row>
    <row r="33127" spans="1:2" x14ac:dyDescent="0.35">
      <c r="A33127">
        <v>177686</v>
      </c>
      <c r="B33127">
        <v>1</v>
      </c>
    </row>
    <row r="33128" spans="1:2" x14ac:dyDescent="0.35">
      <c r="A33128">
        <v>88894</v>
      </c>
      <c r="B33128">
        <v>1</v>
      </c>
    </row>
    <row r="33129" spans="1:2" x14ac:dyDescent="0.35">
      <c r="A33129">
        <v>5198</v>
      </c>
      <c r="B33129">
        <v>0</v>
      </c>
    </row>
    <row r="33130" spans="1:2" x14ac:dyDescent="0.35">
      <c r="A33130">
        <v>203618</v>
      </c>
      <c r="B33130">
        <v>0</v>
      </c>
    </row>
    <row r="33131" spans="1:2" x14ac:dyDescent="0.35">
      <c r="A33131">
        <v>221340</v>
      </c>
      <c r="B33131">
        <v>1</v>
      </c>
    </row>
    <row r="33132" spans="1:2" x14ac:dyDescent="0.35">
      <c r="A33132">
        <v>285098</v>
      </c>
      <c r="B33132">
        <v>0</v>
      </c>
    </row>
    <row r="33133" spans="1:2" x14ac:dyDescent="0.35">
      <c r="A33133">
        <v>208337</v>
      </c>
      <c r="B33133">
        <v>0</v>
      </c>
    </row>
    <row r="33134" spans="1:2" x14ac:dyDescent="0.35">
      <c r="A33134">
        <v>244207</v>
      </c>
      <c r="B33134">
        <v>1</v>
      </c>
    </row>
    <row r="33135" spans="1:2" x14ac:dyDescent="0.35">
      <c r="A33135">
        <v>91675</v>
      </c>
      <c r="B33135">
        <v>1</v>
      </c>
    </row>
    <row r="33136" spans="1:2" x14ac:dyDescent="0.35">
      <c r="A33136">
        <v>176019</v>
      </c>
      <c r="B33136">
        <v>1</v>
      </c>
    </row>
    <row r="33137" spans="1:2" x14ac:dyDescent="0.35">
      <c r="A33137">
        <v>28710</v>
      </c>
      <c r="B33137">
        <v>1</v>
      </c>
    </row>
    <row r="33138" spans="1:2" x14ac:dyDescent="0.35">
      <c r="A33138">
        <v>123688</v>
      </c>
      <c r="B33138">
        <v>1</v>
      </c>
    </row>
    <row r="33139" spans="1:2" x14ac:dyDescent="0.35">
      <c r="A33139">
        <v>92095</v>
      </c>
      <c r="B33139">
        <v>0</v>
      </c>
    </row>
    <row r="33140" spans="1:2" x14ac:dyDescent="0.35">
      <c r="A33140">
        <v>111598</v>
      </c>
      <c r="B33140">
        <v>0</v>
      </c>
    </row>
    <row r="33141" spans="1:2" x14ac:dyDescent="0.35">
      <c r="A33141">
        <v>155817</v>
      </c>
      <c r="B33141">
        <v>0</v>
      </c>
    </row>
    <row r="33142" spans="1:2" x14ac:dyDescent="0.35">
      <c r="A33142">
        <v>154194</v>
      </c>
      <c r="B33142">
        <v>1</v>
      </c>
    </row>
    <row r="33143" spans="1:2" x14ac:dyDescent="0.35">
      <c r="A33143">
        <v>277313</v>
      </c>
      <c r="B33143">
        <v>0</v>
      </c>
    </row>
    <row r="33144" spans="1:2" x14ac:dyDescent="0.35">
      <c r="A33144">
        <v>248602</v>
      </c>
      <c r="B33144">
        <v>1</v>
      </c>
    </row>
    <row r="33145" spans="1:2" x14ac:dyDescent="0.35">
      <c r="A33145">
        <v>180570</v>
      </c>
      <c r="B33145">
        <v>1</v>
      </c>
    </row>
    <row r="33146" spans="1:2" x14ac:dyDescent="0.35">
      <c r="A33146">
        <v>109185</v>
      </c>
      <c r="B33146">
        <v>0</v>
      </c>
    </row>
    <row r="33147" spans="1:2" x14ac:dyDescent="0.35">
      <c r="A33147">
        <v>163270</v>
      </c>
      <c r="B33147">
        <v>1</v>
      </c>
    </row>
    <row r="33148" spans="1:2" x14ac:dyDescent="0.35">
      <c r="A33148">
        <v>346793</v>
      </c>
      <c r="B33148">
        <v>0</v>
      </c>
    </row>
    <row r="33149" spans="1:2" x14ac:dyDescent="0.35">
      <c r="A33149">
        <v>165041</v>
      </c>
      <c r="B33149">
        <v>1</v>
      </c>
    </row>
    <row r="33150" spans="1:2" x14ac:dyDescent="0.35">
      <c r="A33150">
        <v>18365</v>
      </c>
      <c r="B33150">
        <v>1</v>
      </c>
    </row>
    <row r="33151" spans="1:2" x14ac:dyDescent="0.35">
      <c r="A33151">
        <v>302658</v>
      </c>
      <c r="B33151">
        <v>1</v>
      </c>
    </row>
    <row r="33152" spans="1:2" x14ac:dyDescent="0.35">
      <c r="A33152">
        <v>91232</v>
      </c>
      <c r="B33152">
        <v>0</v>
      </c>
    </row>
    <row r="33153" spans="1:2" x14ac:dyDescent="0.35">
      <c r="A33153">
        <v>53958</v>
      </c>
      <c r="B33153">
        <v>0</v>
      </c>
    </row>
    <row r="33154" spans="1:2" x14ac:dyDescent="0.35">
      <c r="A33154">
        <v>209064</v>
      </c>
      <c r="B33154">
        <v>1</v>
      </c>
    </row>
    <row r="33155" spans="1:2" x14ac:dyDescent="0.35">
      <c r="A33155">
        <v>288537</v>
      </c>
      <c r="B33155">
        <v>0</v>
      </c>
    </row>
    <row r="33156" spans="1:2" x14ac:dyDescent="0.35">
      <c r="A33156">
        <v>237329</v>
      </c>
      <c r="B33156">
        <v>1</v>
      </c>
    </row>
    <row r="33157" spans="1:2" x14ac:dyDescent="0.35">
      <c r="A33157">
        <v>19653</v>
      </c>
      <c r="B33157">
        <v>1</v>
      </c>
    </row>
    <row r="33158" spans="1:2" x14ac:dyDescent="0.35">
      <c r="A33158">
        <v>289436</v>
      </c>
      <c r="B33158">
        <v>1</v>
      </c>
    </row>
    <row r="33159" spans="1:2" x14ac:dyDescent="0.35">
      <c r="A33159">
        <v>341548</v>
      </c>
      <c r="B33159">
        <v>0</v>
      </c>
    </row>
    <row r="33160" spans="1:2" x14ac:dyDescent="0.35">
      <c r="A33160">
        <v>199292</v>
      </c>
      <c r="B33160">
        <v>0</v>
      </c>
    </row>
    <row r="33161" spans="1:2" x14ac:dyDescent="0.35">
      <c r="A33161">
        <v>235060</v>
      </c>
      <c r="B33161">
        <v>0</v>
      </c>
    </row>
    <row r="33162" spans="1:2" x14ac:dyDescent="0.35">
      <c r="A33162">
        <v>308087</v>
      </c>
      <c r="B33162">
        <v>1</v>
      </c>
    </row>
    <row r="33163" spans="1:2" x14ac:dyDescent="0.35">
      <c r="A33163">
        <v>103597</v>
      </c>
      <c r="B33163">
        <v>0</v>
      </c>
    </row>
    <row r="33164" spans="1:2" x14ac:dyDescent="0.35">
      <c r="A33164">
        <v>205690</v>
      </c>
      <c r="B33164">
        <v>1</v>
      </c>
    </row>
    <row r="33165" spans="1:2" x14ac:dyDescent="0.35">
      <c r="A33165">
        <v>183325</v>
      </c>
      <c r="B33165">
        <v>1</v>
      </c>
    </row>
    <row r="33166" spans="1:2" x14ac:dyDescent="0.35">
      <c r="A33166">
        <v>107398</v>
      </c>
      <c r="B33166">
        <v>1</v>
      </c>
    </row>
    <row r="33167" spans="1:2" x14ac:dyDescent="0.35">
      <c r="A33167">
        <v>277308</v>
      </c>
      <c r="B33167">
        <v>1</v>
      </c>
    </row>
    <row r="33168" spans="1:2" x14ac:dyDescent="0.35">
      <c r="A33168">
        <v>240826</v>
      </c>
      <c r="B33168">
        <v>0</v>
      </c>
    </row>
    <row r="33169" spans="1:2" x14ac:dyDescent="0.35">
      <c r="A33169">
        <v>273544</v>
      </c>
      <c r="B33169">
        <v>0</v>
      </c>
    </row>
    <row r="33170" spans="1:2" x14ac:dyDescent="0.35">
      <c r="A33170">
        <v>37440</v>
      </c>
      <c r="B33170">
        <v>1</v>
      </c>
    </row>
    <row r="33171" spans="1:2" x14ac:dyDescent="0.35">
      <c r="A33171">
        <v>267019</v>
      </c>
      <c r="B33171">
        <v>0</v>
      </c>
    </row>
    <row r="33172" spans="1:2" x14ac:dyDescent="0.35">
      <c r="A33172">
        <v>20181</v>
      </c>
      <c r="B33172">
        <v>0</v>
      </c>
    </row>
    <row r="33173" spans="1:2" x14ac:dyDescent="0.35">
      <c r="A33173">
        <v>196911</v>
      </c>
      <c r="B33173">
        <v>1</v>
      </c>
    </row>
    <row r="33174" spans="1:2" x14ac:dyDescent="0.35">
      <c r="A33174">
        <v>190430</v>
      </c>
      <c r="B33174">
        <v>0</v>
      </c>
    </row>
    <row r="33175" spans="1:2" x14ac:dyDescent="0.35">
      <c r="A33175">
        <v>170551</v>
      </c>
      <c r="B33175">
        <v>0</v>
      </c>
    </row>
    <row r="33176" spans="1:2" x14ac:dyDescent="0.35">
      <c r="A33176">
        <v>310300</v>
      </c>
      <c r="B33176">
        <v>0</v>
      </c>
    </row>
    <row r="33177" spans="1:2" x14ac:dyDescent="0.35">
      <c r="A33177">
        <v>354077</v>
      </c>
      <c r="B33177">
        <v>0</v>
      </c>
    </row>
    <row r="33178" spans="1:2" x14ac:dyDescent="0.35">
      <c r="A33178">
        <v>260027</v>
      </c>
      <c r="B33178">
        <v>0</v>
      </c>
    </row>
    <row r="33179" spans="1:2" x14ac:dyDescent="0.35">
      <c r="A33179">
        <v>116651</v>
      </c>
      <c r="B33179">
        <v>0</v>
      </c>
    </row>
    <row r="33180" spans="1:2" x14ac:dyDescent="0.35">
      <c r="A33180">
        <v>280497</v>
      </c>
      <c r="B33180">
        <v>1</v>
      </c>
    </row>
    <row r="33181" spans="1:2" x14ac:dyDescent="0.35">
      <c r="A33181">
        <v>184774</v>
      </c>
      <c r="B33181">
        <v>0</v>
      </c>
    </row>
    <row r="33182" spans="1:2" x14ac:dyDescent="0.35">
      <c r="A33182">
        <v>179618</v>
      </c>
      <c r="B33182">
        <v>0</v>
      </c>
    </row>
    <row r="33183" spans="1:2" x14ac:dyDescent="0.35">
      <c r="A33183">
        <v>230588</v>
      </c>
      <c r="B33183">
        <v>0</v>
      </c>
    </row>
    <row r="33184" spans="1:2" x14ac:dyDescent="0.35">
      <c r="A33184">
        <v>61792</v>
      </c>
      <c r="B33184">
        <v>1</v>
      </c>
    </row>
    <row r="33185" spans="1:2" x14ac:dyDescent="0.35">
      <c r="A33185">
        <v>53517</v>
      </c>
      <c r="B33185">
        <v>0</v>
      </c>
    </row>
    <row r="33186" spans="1:2" x14ac:dyDescent="0.35">
      <c r="A33186">
        <v>264819</v>
      </c>
      <c r="B33186">
        <v>1</v>
      </c>
    </row>
    <row r="33187" spans="1:2" x14ac:dyDescent="0.35">
      <c r="A33187">
        <v>290559</v>
      </c>
      <c r="B33187">
        <v>1</v>
      </c>
    </row>
    <row r="33188" spans="1:2" x14ac:dyDescent="0.35">
      <c r="A33188">
        <v>127172</v>
      </c>
      <c r="B33188">
        <v>1</v>
      </c>
    </row>
    <row r="33189" spans="1:2" x14ac:dyDescent="0.35">
      <c r="A33189">
        <v>201438</v>
      </c>
      <c r="B33189">
        <v>1</v>
      </c>
    </row>
    <row r="33190" spans="1:2" x14ac:dyDescent="0.35">
      <c r="A33190">
        <v>354294</v>
      </c>
      <c r="B33190">
        <v>1</v>
      </c>
    </row>
    <row r="33191" spans="1:2" x14ac:dyDescent="0.35">
      <c r="A33191">
        <v>63756</v>
      </c>
      <c r="B33191">
        <v>1</v>
      </c>
    </row>
    <row r="33192" spans="1:2" x14ac:dyDescent="0.35">
      <c r="A33192">
        <v>56710</v>
      </c>
      <c r="B33192">
        <v>0</v>
      </c>
    </row>
    <row r="33193" spans="1:2" x14ac:dyDescent="0.35">
      <c r="A33193">
        <v>177236</v>
      </c>
      <c r="B33193">
        <v>1</v>
      </c>
    </row>
    <row r="33194" spans="1:2" x14ac:dyDescent="0.35">
      <c r="A33194">
        <v>72390</v>
      </c>
      <c r="B33194">
        <v>1</v>
      </c>
    </row>
    <row r="33195" spans="1:2" x14ac:dyDescent="0.35">
      <c r="A33195">
        <v>125389</v>
      </c>
      <c r="B33195">
        <v>0</v>
      </c>
    </row>
    <row r="33196" spans="1:2" x14ac:dyDescent="0.35">
      <c r="A33196">
        <v>320876</v>
      </c>
      <c r="B33196">
        <v>1</v>
      </c>
    </row>
    <row r="33197" spans="1:2" x14ac:dyDescent="0.35">
      <c r="A33197">
        <v>8392</v>
      </c>
      <c r="B33197">
        <v>0</v>
      </c>
    </row>
    <row r="33198" spans="1:2" x14ac:dyDescent="0.35">
      <c r="A33198">
        <v>5748</v>
      </c>
      <c r="B33198">
        <v>0</v>
      </c>
    </row>
    <row r="33199" spans="1:2" x14ac:dyDescent="0.35">
      <c r="A33199">
        <v>169411</v>
      </c>
      <c r="B33199">
        <v>1</v>
      </c>
    </row>
    <row r="33200" spans="1:2" x14ac:dyDescent="0.35">
      <c r="A33200">
        <v>162010</v>
      </c>
      <c r="B33200">
        <v>0</v>
      </c>
    </row>
    <row r="33201" spans="1:2" x14ac:dyDescent="0.35">
      <c r="A33201">
        <v>48477</v>
      </c>
      <c r="B33201">
        <v>1</v>
      </c>
    </row>
    <row r="33202" spans="1:2" x14ac:dyDescent="0.35">
      <c r="A33202">
        <v>175420</v>
      </c>
      <c r="B33202">
        <v>1</v>
      </c>
    </row>
    <row r="33203" spans="1:2" x14ac:dyDescent="0.35">
      <c r="A33203">
        <v>45344</v>
      </c>
      <c r="B33203">
        <v>1</v>
      </c>
    </row>
    <row r="33204" spans="1:2" x14ac:dyDescent="0.35">
      <c r="A33204">
        <v>248644</v>
      </c>
      <c r="B33204">
        <v>1</v>
      </c>
    </row>
    <row r="33205" spans="1:2" x14ac:dyDescent="0.35">
      <c r="A33205">
        <v>78906</v>
      </c>
      <c r="B33205">
        <v>1</v>
      </c>
    </row>
    <row r="33206" spans="1:2" x14ac:dyDescent="0.35">
      <c r="A33206">
        <v>250312</v>
      </c>
      <c r="B33206">
        <v>0</v>
      </c>
    </row>
    <row r="33207" spans="1:2" x14ac:dyDescent="0.35">
      <c r="A33207">
        <v>62010</v>
      </c>
      <c r="B33207">
        <v>0</v>
      </c>
    </row>
    <row r="33208" spans="1:2" x14ac:dyDescent="0.35">
      <c r="A33208">
        <v>119525</v>
      </c>
      <c r="B33208">
        <v>1</v>
      </c>
    </row>
    <row r="33209" spans="1:2" x14ac:dyDescent="0.35">
      <c r="A33209">
        <v>188642</v>
      </c>
      <c r="B33209">
        <v>0</v>
      </c>
    </row>
    <row r="33210" spans="1:2" x14ac:dyDescent="0.35">
      <c r="A33210">
        <v>244168</v>
      </c>
      <c r="B33210">
        <v>0</v>
      </c>
    </row>
    <row r="33211" spans="1:2" x14ac:dyDescent="0.35">
      <c r="A33211">
        <v>140636</v>
      </c>
      <c r="B33211">
        <v>1</v>
      </c>
    </row>
    <row r="33212" spans="1:2" x14ac:dyDescent="0.35">
      <c r="A33212">
        <v>78474</v>
      </c>
      <c r="B33212">
        <v>1</v>
      </c>
    </row>
    <row r="33213" spans="1:2" x14ac:dyDescent="0.35">
      <c r="A33213">
        <v>61316</v>
      </c>
      <c r="B33213">
        <v>0</v>
      </c>
    </row>
    <row r="33214" spans="1:2" x14ac:dyDescent="0.35">
      <c r="A33214">
        <v>24269</v>
      </c>
      <c r="B33214">
        <v>0</v>
      </c>
    </row>
    <row r="33215" spans="1:2" x14ac:dyDescent="0.35">
      <c r="A33215">
        <v>255106</v>
      </c>
      <c r="B33215">
        <v>1</v>
      </c>
    </row>
    <row r="33216" spans="1:2" x14ac:dyDescent="0.35">
      <c r="A33216">
        <v>58287</v>
      </c>
      <c r="B33216">
        <v>0</v>
      </c>
    </row>
    <row r="33217" spans="1:2" x14ac:dyDescent="0.35">
      <c r="A33217">
        <v>208283</v>
      </c>
      <c r="B33217">
        <v>1</v>
      </c>
    </row>
    <row r="33218" spans="1:2" x14ac:dyDescent="0.35">
      <c r="A33218">
        <v>277580</v>
      </c>
      <c r="B33218">
        <v>1</v>
      </c>
    </row>
    <row r="33219" spans="1:2" x14ac:dyDescent="0.35">
      <c r="A33219">
        <v>37813</v>
      </c>
      <c r="B33219">
        <v>0</v>
      </c>
    </row>
    <row r="33220" spans="1:2" x14ac:dyDescent="0.35">
      <c r="A33220">
        <v>112893</v>
      </c>
      <c r="B33220">
        <v>0</v>
      </c>
    </row>
    <row r="33221" spans="1:2" x14ac:dyDescent="0.35">
      <c r="A33221">
        <v>336144</v>
      </c>
      <c r="B33221">
        <v>1</v>
      </c>
    </row>
    <row r="33222" spans="1:2" x14ac:dyDescent="0.35">
      <c r="A33222">
        <v>123963</v>
      </c>
      <c r="B33222">
        <v>0</v>
      </c>
    </row>
    <row r="33223" spans="1:2" x14ac:dyDescent="0.35">
      <c r="A33223">
        <v>121980</v>
      </c>
      <c r="B33223">
        <v>0</v>
      </c>
    </row>
    <row r="33224" spans="1:2" x14ac:dyDescent="0.35">
      <c r="A33224">
        <v>246845</v>
      </c>
      <c r="B33224">
        <v>1</v>
      </c>
    </row>
    <row r="33225" spans="1:2" x14ac:dyDescent="0.35">
      <c r="A33225">
        <v>340159</v>
      </c>
      <c r="B33225">
        <v>1</v>
      </c>
    </row>
    <row r="33226" spans="1:2" x14ac:dyDescent="0.35">
      <c r="A33226">
        <v>54859</v>
      </c>
      <c r="B33226">
        <v>1</v>
      </c>
    </row>
    <row r="33227" spans="1:2" x14ac:dyDescent="0.35">
      <c r="A33227">
        <v>337390</v>
      </c>
      <c r="B33227">
        <v>1</v>
      </c>
    </row>
    <row r="33228" spans="1:2" x14ac:dyDescent="0.35">
      <c r="A33228">
        <v>248110</v>
      </c>
      <c r="B33228">
        <v>1</v>
      </c>
    </row>
    <row r="33229" spans="1:2" x14ac:dyDescent="0.35">
      <c r="A33229">
        <v>111663</v>
      </c>
      <c r="B33229">
        <v>0</v>
      </c>
    </row>
    <row r="33230" spans="1:2" x14ac:dyDescent="0.35">
      <c r="A33230">
        <v>223817</v>
      </c>
      <c r="B33230">
        <v>0</v>
      </c>
    </row>
    <row r="33231" spans="1:2" x14ac:dyDescent="0.35">
      <c r="A33231">
        <v>281778</v>
      </c>
      <c r="B33231">
        <v>0</v>
      </c>
    </row>
    <row r="33232" spans="1:2" x14ac:dyDescent="0.35">
      <c r="A33232">
        <v>24608</v>
      </c>
      <c r="B33232">
        <v>1</v>
      </c>
    </row>
    <row r="33233" spans="1:2" x14ac:dyDescent="0.35">
      <c r="A33233">
        <v>41143</v>
      </c>
      <c r="B33233">
        <v>0</v>
      </c>
    </row>
    <row r="33234" spans="1:2" x14ac:dyDescent="0.35">
      <c r="A33234">
        <v>50454</v>
      </c>
      <c r="B33234">
        <v>1</v>
      </c>
    </row>
    <row r="33235" spans="1:2" x14ac:dyDescent="0.35">
      <c r="A33235">
        <v>151912</v>
      </c>
      <c r="B33235">
        <v>1</v>
      </c>
    </row>
    <row r="33236" spans="1:2" x14ac:dyDescent="0.35">
      <c r="A33236">
        <v>114325</v>
      </c>
      <c r="B33236">
        <v>0</v>
      </c>
    </row>
    <row r="33237" spans="1:2" x14ac:dyDescent="0.35">
      <c r="A33237">
        <v>119337</v>
      </c>
      <c r="B33237">
        <v>1</v>
      </c>
    </row>
    <row r="33238" spans="1:2" x14ac:dyDescent="0.35">
      <c r="A33238">
        <v>265889</v>
      </c>
      <c r="B33238">
        <v>0</v>
      </c>
    </row>
    <row r="33239" spans="1:2" x14ac:dyDescent="0.35">
      <c r="A33239">
        <v>40389</v>
      </c>
      <c r="B33239">
        <v>1</v>
      </c>
    </row>
    <row r="33240" spans="1:2" x14ac:dyDescent="0.35">
      <c r="A33240">
        <v>134562</v>
      </c>
      <c r="B33240">
        <v>0</v>
      </c>
    </row>
    <row r="33241" spans="1:2" x14ac:dyDescent="0.35">
      <c r="A33241">
        <v>235583</v>
      </c>
      <c r="B33241">
        <v>0</v>
      </c>
    </row>
    <row r="33242" spans="1:2" x14ac:dyDescent="0.35">
      <c r="A33242">
        <v>277252</v>
      </c>
      <c r="B33242">
        <v>1</v>
      </c>
    </row>
    <row r="33243" spans="1:2" x14ac:dyDescent="0.35">
      <c r="A33243">
        <v>127454</v>
      </c>
      <c r="B33243">
        <v>0</v>
      </c>
    </row>
    <row r="33244" spans="1:2" x14ac:dyDescent="0.35">
      <c r="A33244">
        <v>316778</v>
      </c>
      <c r="B33244">
        <v>1</v>
      </c>
    </row>
    <row r="33245" spans="1:2" x14ac:dyDescent="0.35">
      <c r="A33245">
        <v>348544</v>
      </c>
      <c r="B33245">
        <v>1</v>
      </c>
    </row>
    <row r="33246" spans="1:2" x14ac:dyDescent="0.35">
      <c r="A33246">
        <v>220140</v>
      </c>
      <c r="B33246">
        <v>1</v>
      </c>
    </row>
    <row r="33247" spans="1:2" x14ac:dyDescent="0.35">
      <c r="A33247">
        <v>16602</v>
      </c>
      <c r="B33247">
        <v>0</v>
      </c>
    </row>
    <row r="33248" spans="1:2" x14ac:dyDescent="0.35">
      <c r="A33248">
        <v>100605</v>
      </c>
      <c r="B33248">
        <v>0</v>
      </c>
    </row>
    <row r="33249" spans="1:2" x14ac:dyDescent="0.35">
      <c r="A33249">
        <v>76858</v>
      </c>
      <c r="B33249">
        <v>1</v>
      </c>
    </row>
    <row r="33250" spans="1:2" x14ac:dyDescent="0.35">
      <c r="A33250">
        <v>175701</v>
      </c>
      <c r="B33250">
        <v>0</v>
      </c>
    </row>
    <row r="33251" spans="1:2" x14ac:dyDescent="0.35">
      <c r="A33251">
        <v>256214</v>
      </c>
      <c r="B33251">
        <v>1</v>
      </c>
    </row>
    <row r="33252" spans="1:2" x14ac:dyDescent="0.35">
      <c r="A33252">
        <v>232493</v>
      </c>
      <c r="B33252">
        <v>1</v>
      </c>
    </row>
    <row r="33253" spans="1:2" x14ac:dyDescent="0.35">
      <c r="A33253">
        <v>88761</v>
      </c>
      <c r="B33253">
        <v>0</v>
      </c>
    </row>
    <row r="33254" spans="1:2" x14ac:dyDescent="0.35">
      <c r="A33254">
        <v>1460</v>
      </c>
      <c r="B33254">
        <v>1</v>
      </c>
    </row>
    <row r="33255" spans="1:2" x14ac:dyDescent="0.35">
      <c r="A33255">
        <v>270930</v>
      </c>
      <c r="B33255">
        <v>1</v>
      </c>
    </row>
    <row r="33256" spans="1:2" x14ac:dyDescent="0.35">
      <c r="A33256">
        <v>254396</v>
      </c>
      <c r="B33256">
        <v>1</v>
      </c>
    </row>
    <row r="33257" spans="1:2" x14ac:dyDescent="0.35">
      <c r="A33257">
        <v>280323</v>
      </c>
      <c r="B33257">
        <v>1</v>
      </c>
    </row>
    <row r="33258" spans="1:2" x14ac:dyDescent="0.35">
      <c r="A33258">
        <v>10291</v>
      </c>
      <c r="B33258">
        <v>1</v>
      </c>
    </row>
    <row r="33259" spans="1:2" x14ac:dyDescent="0.35">
      <c r="A33259">
        <v>48508</v>
      </c>
      <c r="B33259">
        <v>0</v>
      </c>
    </row>
    <row r="33260" spans="1:2" x14ac:dyDescent="0.35">
      <c r="A33260">
        <v>55903</v>
      </c>
      <c r="B33260">
        <v>1</v>
      </c>
    </row>
    <row r="33261" spans="1:2" x14ac:dyDescent="0.35">
      <c r="A33261">
        <v>310065</v>
      </c>
      <c r="B33261">
        <v>0</v>
      </c>
    </row>
    <row r="33262" spans="1:2" x14ac:dyDescent="0.35">
      <c r="A33262">
        <v>166832</v>
      </c>
      <c r="B33262">
        <v>1</v>
      </c>
    </row>
    <row r="33263" spans="1:2" x14ac:dyDescent="0.35">
      <c r="A33263">
        <v>109568</v>
      </c>
      <c r="B33263">
        <v>0</v>
      </c>
    </row>
    <row r="33264" spans="1:2" x14ac:dyDescent="0.35">
      <c r="A33264">
        <v>44163</v>
      </c>
      <c r="B33264">
        <v>1</v>
      </c>
    </row>
    <row r="33265" spans="1:2" x14ac:dyDescent="0.35">
      <c r="A33265">
        <v>49910</v>
      </c>
      <c r="B33265">
        <v>0</v>
      </c>
    </row>
    <row r="33266" spans="1:2" x14ac:dyDescent="0.35">
      <c r="A33266">
        <v>272891</v>
      </c>
      <c r="B33266">
        <v>0</v>
      </c>
    </row>
    <row r="33267" spans="1:2" x14ac:dyDescent="0.35">
      <c r="A33267">
        <v>68793</v>
      </c>
      <c r="B33267">
        <v>0</v>
      </c>
    </row>
    <row r="33268" spans="1:2" x14ac:dyDescent="0.35">
      <c r="A33268">
        <v>18100</v>
      </c>
      <c r="B33268">
        <v>0</v>
      </c>
    </row>
    <row r="33269" spans="1:2" x14ac:dyDescent="0.35">
      <c r="A33269">
        <v>180613</v>
      </c>
      <c r="B33269">
        <v>1</v>
      </c>
    </row>
    <row r="33270" spans="1:2" x14ac:dyDescent="0.35">
      <c r="A33270">
        <v>43113</v>
      </c>
      <c r="B33270">
        <v>0</v>
      </c>
    </row>
    <row r="33271" spans="1:2" x14ac:dyDescent="0.35">
      <c r="A33271">
        <v>43698</v>
      </c>
      <c r="B33271">
        <v>1</v>
      </c>
    </row>
    <row r="33272" spans="1:2" x14ac:dyDescent="0.35">
      <c r="A33272">
        <v>337246</v>
      </c>
      <c r="B33272">
        <v>1</v>
      </c>
    </row>
    <row r="33273" spans="1:2" x14ac:dyDescent="0.35">
      <c r="A33273">
        <v>273461</v>
      </c>
      <c r="B33273">
        <v>0</v>
      </c>
    </row>
    <row r="33274" spans="1:2" x14ac:dyDescent="0.35">
      <c r="A33274">
        <v>336775</v>
      </c>
      <c r="B33274">
        <v>1</v>
      </c>
    </row>
    <row r="33275" spans="1:2" x14ac:dyDescent="0.35">
      <c r="A33275">
        <v>195847</v>
      </c>
      <c r="B33275">
        <v>1</v>
      </c>
    </row>
    <row r="33276" spans="1:2" x14ac:dyDescent="0.35">
      <c r="A33276">
        <v>233908</v>
      </c>
      <c r="B33276">
        <v>1</v>
      </c>
    </row>
    <row r="33277" spans="1:2" x14ac:dyDescent="0.35">
      <c r="A33277">
        <v>224825</v>
      </c>
      <c r="B33277">
        <v>1</v>
      </c>
    </row>
    <row r="33278" spans="1:2" x14ac:dyDescent="0.35">
      <c r="A33278">
        <v>99487</v>
      </c>
      <c r="B33278">
        <v>1</v>
      </c>
    </row>
    <row r="33279" spans="1:2" x14ac:dyDescent="0.35">
      <c r="A33279">
        <v>280563</v>
      </c>
      <c r="B33279">
        <v>1</v>
      </c>
    </row>
    <row r="33280" spans="1:2" x14ac:dyDescent="0.35">
      <c r="A33280">
        <v>104903</v>
      </c>
      <c r="B33280">
        <v>0</v>
      </c>
    </row>
    <row r="33281" spans="1:2" x14ac:dyDescent="0.35">
      <c r="A33281">
        <v>203254</v>
      </c>
      <c r="B33281">
        <v>1</v>
      </c>
    </row>
    <row r="33282" spans="1:2" x14ac:dyDescent="0.35">
      <c r="A33282">
        <v>131470</v>
      </c>
      <c r="B33282">
        <v>1</v>
      </c>
    </row>
    <row r="33283" spans="1:2" x14ac:dyDescent="0.35">
      <c r="A33283">
        <v>168633</v>
      </c>
      <c r="B33283">
        <v>0</v>
      </c>
    </row>
    <row r="33284" spans="1:2" x14ac:dyDescent="0.35">
      <c r="A33284">
        <v>235590</v>
      </c>
      <c r="B33284">
        <v>0</v>
      </c>
    </row>
    <row r="33285" spans="1:2" x14ac:dyDescent="0.35">
      <c r="A33285">
        <v>184665</v>
      </c>
      <c r="B33285">
        <v>0</v>
      </c>
    </row>
    <row r="33286" spans="1:2" x14ac:dyDescent="0.35">
      <c r="A33286">
        <v>187605</v>
      </c>
      <c r="B33286">
        <v>1</v>
      </c>
    </row>
    <row r="33287" spans="1:2" x14ac:dyDescent="0.35">
      <c r="A33287">
        <v>140552</v>
      </c>
      <c r="B33287">
        <v>0</v>
      </c>
    </row>
    <row r="33288" spans="1:2" x14ac:dyDescent="0.35">
      <c r="A33288">
        <v>7629</v>
      </c>
      <c r="B33288">
        <v>1</v>
      </c>
    </row>
    <row r="33289" spans="1:2" x14ac:dyDescent="0.35">
      <c r="A33289">
        <v>19823</v>
      </c>
      <c r="B33289">
        <v>0</v>
      </c>
    </row>
    <row r="33290" spans="1:2" x14ac:dyDescent="0.35">
      <c r="A33290">
        <v>224239</v>
      </c>
      <c r="B33290">
        <v>0</v>
      </c>
    </row>
    <row r="33291" spans="1:2" x14ac:dyDescent="0.35">
      <c r="A33291">
        <v>32505</v>
      </c>
      <c r="B33291">
        <v>1</v>
      </c>
    </row>
    <row r="33292" spans="1:2" x14ac:dyDescent="0.35">
      <c r="A33292">
        <v>102510</v>
      </c>
      <c r="B33292">
        <v>0</v>
      </c>
    </row>
    <row r="33293" spans="1:2" x14ac:dyDescent="0.35">
      <c r="A33293">
        <v>258327</v>
      </c>
      <c r="B33293">
        <v>0</v>
      </c>
    </row>
    <row r="33294" spans="1:2" x14ac:dyDescent="0.35">
      <c r="A33294">
        <v>241483</v>
      </c>
      <c r="B33294">
        <v>1</v>
      </c>
    </row>
    <row r="33295" spans="1:2" x14ac:dyDescent="0.35">
      <c r="A33295">
        <v>179590</v>
      </c>
      <c r="B33295">
        <v>0</v>
      </c>
    </row>
    <row r="33296" spans="1:2" x14ac:dyDescent="0.35">
      <c r="A33296">
        <v>349172</v>
      </c>
      <c r="B33296">
        <v>0</v>
      </c>
    </row>
    <row r="33297" spans="1:2" x14ac:dyDescent="0.35">
      <c r="A33297">
        <v>226563</v>
      </c>
      <c r="B33297">
        <v>0</v>
      </c>
    </row>
    <row r="33298" spans="1:2" x14ac:dyDescent="0.35">
      <c r="A33298">
        <v>254314</v>
      </c>
      <c r="B33298">
        <v>0</v>
      </c>
    </row>
    <row r="33299" spans="1:2" x14ac:dyDescent="0.35">
      <c r="A33299">
        <v>242707</v>
      </c>
      <c r="B33299">
        <v>1</v>
      </c>
    </row>
    <row r="33300" spans="1:2" x14ac:dyDescent="0.35">
      <c r="A33300">
        <v>23470</v>
      </c>
      <c r="B33300">
        <v>1</v>
      </c>
    </row>
    <row r="33301" spans="1:2" x14ac:dyDescent="0.35">
      <c r="A33301">
        <v>50559</v>
      </c>
      <c r="B33301">
        <v>1</v>
      </c>
    </row>
    <row r="33302" spans="1:2" x14ac:dyDescent="0.35">
      <c r="A33302">
        <v>302603</v>
      </c>
      <c r="B33302">
        <v>0</v>
      </c>
    </row>
    <row r="33303" spans="1:2" x14ac:dyDescent="0.35">
      <c r="A33303">
        <v>335618</v>
      </c>
      <c r="B33303">
        <v>1</v>
      </c>
    </row>
    <row r="33304" spans="1:2" x14ac:dyDescent="0.35">
      <c r="A33304">
        <v>65983</v>
      </c>
      <c r="B33304">
        <v>1</v>
      </c>
    </row>
    <row r="33305" spans="1:2" x14ac:dyDescent="0.35">
      <c r="A33305">
        <v>221866</v>
      </c>
      <c r="B33305">
        <v>0</v>
      </c>
    </row>
    <row r="33306" spans="1:2" x14ac:dyDescent="0.35">
      <c r="A33306">
        <v>17173</v>
      </c>
      <c r="B33306">
        <v>0</v>
      </c>
    </row>
    <row r="33307" spans="1:2" x14ac:dyDescent="0.35">
      <c r="A33307">
        <v>179151</v>
      </c>
      <c r="B33307">
        <v>1</v>
      </c>
    </row>
    <row r="33308" spans="1:2" x14ac:dyDescent="0.35">
      <c r="A33308">
        <v>16610</v>
      </c>
      <c r="B33308">
        <v>1</v>
      </c>
    </row>
    <row r="33309" spans="1:2" x14ac:dyDescent="0.35">
      <c r="A33309">
        <v>175314</v>
      </c>
      <c r="B33309">
        <v>1</v>
      </c>
    </row>
    <row r="33310" spans="1:2" x14ac:dyDescent="0.35">
      <c r="A33310">
        <v>317350</v>
      </c>
      <c r="B33310">
        <v>1</v>
      </c>
    </row>
    <row r="33311" spans="1:2" x14ac:dyDescent="0.35">
      <c r="A33311">
        <v>336252</v>
      </c>
      <c r="B33311">
        <v>0</v>
      </c>
    </row>
    <row r="33312" spans="1:2" x14ac:dyDescent="0.35">
      <c r="A33312">
        <v>46921</v>
      </c>
      <c r="B33312">
        <v>0</v>
      </c>
    </row>
    <row r="33313" spans="1:2" x14ac:dyDescent="0.35">
      <c r="A33313">
        <v>153586</v>
      </c>
      <c r="B33313">
        <v>0</v>
      </c>
    </row>
    <row r="33314" spans="1:2" x14ac:dyDescent="0.35">
      <c r="A33314">
        <v>21965</v>
      </c>
      <c r="B33314">
        <v>0</v>
      </c>
    </row>
    <row r="33315" spans="1:2" x14ac:dyDescent="0.35">
      <c r="A33315">
        <v>262006</v>
      </c>
      <c r="B33315">
        <v>0</v>
      </c>
    </row>
    <row r="33316" spans="1:2" x14ac:dyDescent="0.35">
      <c r="A33316">
        <v>9160</v>
      </c>
      <c r="B33316">
        <v>0</v>
      </c>
    </row>
    <row r="33317" spans="1:2" x14ac:dyDescent="0.35">
      <c r="A33317">
        <v>18507</v>
      </c>
      <c r="B33317">
        <v>0</v>
      </c>
    </row>
    <row r="33318" spans="1:2" x14ac:dyDescent="0.35">
      <c r="A33318">
        <v>35650</v>
      </c>
      <c r="B33318">
        <v>0</v>
      </c>
    </row>
    <row r="33319" spans="1:2" x14ac:dyDescent="0.35">
      <c r="A33319">
        <v>136816</v>
      </c>
      <c r="B33319">
        <v>0</v>
      </c>
    </row>
    <row r="33320" spans="1:2" x14ac:dyDescent="0.35">
      <c r="A33320">
        <v>276846</v>
      </c>
      <c r="B33320">
        <v>1</v>
      </c>
    </row>
    <row r="33321" spans="1:2" x14ac:dyDescent="0.35">
      <c r="A33321">
        <v>291503</v>
      </c>
      <c r="B33321">
        <v>0</v>
      </c>
    </row>
    <row r="33322" spans="1:2" x14ac:dyDescent="0.35">
      <c r="A33322">
        <v>83989</v>
      </c>
      <c r="B33322">
        <v>1</v>
      </c>
    </row>
    <row r="33323" spans="1:2" x14ac:dyDescent="0.35">
      <c r="A33323">
        <v>233417</v>
      </c>
      <c r="B33323">
        <v>1</v>
      </c>
    </row>
    <row r="33324" spans="1:2" x14ac:dyDescent="0.35">
      <c r="A33324">
        <v>189645</v>
      </c>
      <c r="B33324">
        <v>1</v>
      </c>
    </row>
    <row r="33325" spans="1:2" x14ac:dyDescent="0.35">
      <c r="A33325">
        <v>95467</v>
      </c>
      <c r="B33325">
        <v>0</v>
      </c>
    </row>
    <row r="33326" spans="1:2" x14ac:dyDescent="0.35">
      <c r="A33326">
        <v>102392</v>
      </c>
      <c r="B33326">
        <v>0</v>
      </c>
    </row>
    <row r="33327" spans="1:2" x14ac:dyDescent="0.35">
      <c r="A33327">
        <v>345153</v>
      </c>
      <c r="B33327">
        <v>1</v>
      </c>
    </row>
    <row r="33328" spans="1:2" x14ac:dyDescent="0.35">
      <c r="A33328">
        <v>26121</v>
      </c>
      <c r="B33328">
        <v>1</v>
      </c>
    </row>
    <row r="33329" spans="1:2" x14ac:dyDescent="0.35">
      <c r="A33329">
        <v>165787</v>
      </c>
      <c r="B33329">
        <v>0</v>
      </c>
    </row>
    <row r="33330" spans="1:2" x14ac:dyDescent="0.35">
      <c r="A33330">
        <v>57976</v>
      </c>
      <c r="B33330">
        <v>0</v>
      </c>
    </row>
    <row r="33331" spans="1:2" x14ac:dyDescent="0.35">
      <c r="A33331">
        <v>177116</v>
      </c>
      <c r="B33331">
        <v>1</v>
      </c>
    </row>
    <row r="33332" spans="1:2" x14ac:dyDescent="0.35">
      <c r="A33332">
        <v>140912</v>
      </c>
      <c r="B33332">
        <v>1</v>
      </c>
    </row>
    <row r="33333" spans="1:2" x14ac:dyDescent="0.35">
      <c r="A33333">
        <v>350916</v>
      </c>
      <c r="B33333">
        <v>1</v>
      </c>
    </row>
    <row r="33334" spans="1:2" x14ac:dyDescent="0.35">
      <c r="A33334">
        <v>247402</v>
      </c>
      <c r="B33334">
        <v>1</v>
      </c>
    </row>
    <row r="33335" spans="1:2" x14ac:dyDescent="0.35">
      <c r="A33335">
        <v>312797</v>
      </c>
      <c r="B33335">
        <v>0</v>
      </c>
    </row>
    <row r="33336" spans="1:2" x14ac:dyDescent="0.35">
      <c r="A33336">
        <v>244150</v>
      </c>
      <c r="B33336">
        <v>1</v>
      </c>
    </row>
    <row r="33337" spans="1:2" x14ac:dyDescent="0.35">
      <c r="A33337">
        <v>212962</v>
      </c>
      <c r="B33337">
        <v>0</v>
      </c>
    </row>
    <row r="33338" spans="1:2" x14ac:dyDescent="0.35">
      <c r="A33338">
        <v>257853</v>
      </c>
      <c r="B33338">
        <v>1</v>
      </c>
    </row>
    <row r="33339" spans="1:2" x14ac:dyDescent="0.35">
      <c r="A33339">
        <v>154432</v>
      </c>
      <c r="B33339">
        <v>1</v>
      </c>
    </row>
    <row r="33340" spans="1:2" x14ac:dyDescent="0.35">
      <c r="A33340">
        <v>46107</v>
      </c>
      <c r="B33340">
        <v>0</v>
      </c>
    </row>
    <row r="33341" spans="1:2" x14ac:dyDescent="0.35">
      <c r="A33341">
        <v>301504</v>
      </c>
      <c r="B33341">
        <v>1</v>
      </c>
    </row>
    <row r="33342" spans="1:2" x14ac:dyDescent="0.35">
      <c r="A33342">
        <v>126137</v>
      </c>
      <c r="B33342">
        <v>0</v>
      </c>
    </row>
    <row r="33343" spans="1:2" x14ac:dyDescent="0.35">
      <c r="A33343">
        <v>251205</v>
      </c>
      <c r="B33343">
        <v>1</v>
      </c>
    </row>
    <row r="33344" spans="1:2" x14ac:dyDescent="0.35">
      <c r="A33344">
        <v>210647</v>
      </c>
      <c r="B33344">
        <v>0</v>
      </c>
    </row>
    <row r="33345" spans="1:2" x14ac:dyDescent="0.35">
      <c r="A33345">
        <v>268452</v>
      </c>
      <c r="B33345">
        <v>1</v>
      </c>
    </row>
    <row r="33346" spans="1:2" x14ac:dyDescent="0.35">
      <c r="A33346">
        <v>214961</v>
      </c>
      <c r="B33346">
        <v>0</v>
      </c>
    </row>
    <row r="33347" spans="1:2" x14ac:dyDescent="0.35">
      <c r="A33347">
        <v>62500</v>
      </c>
      <c r="B33347">
        <v>1</v>
      </c>
    </row>
    <row r="33348" spans="1:2" x14ac:dyDescent="0.35">
      <c r="A33348">
        <v>153000</v>
      </c>
      <c r="B33348">
        <v>1</v>
      </c>
    </row>
    <row r="33349" spans="1:2" x14ac:dyDescent="0.35">
      <c r="A33349">
        <v>97664</v>
      </c>
      <c r="B33349">
        <v>0</v>
      </c>
    </row>
    <row r="33350" spans="1:2" x14ac:dyDescent="0.35">
      <c r="A33350">
        <v>204122</v>
      </c>
      <c r="B33350">
        <v>0</v>
      </c>
    </row>
    <row r="33351" spans="1:2" x14ac:dyDescent="0.35">
      <c r="A33351">
        <v>326244</v>
      </c>
      <c r="B33351">
        <v>1</v>
      </c>
    </row>
    <row r="33352" spans="1:2" x14ac:dyDescent="0.35">
      <c r="A33352">
        <v>34316</v>
      </c>
      <c r="B33352">
        <v>0</v>
      </c>
    </row>
    <row r="33353" spans="1:2" x14ac:dyDescent="0.35">
      <c r="A33353">
        <v>152329</v>
      </c>
      <c r="B33353">
        <v>1</v>
      </c>
    </row>
    <row r="33354" spans="1:2" x14ac:dyDescent="0.35">
      <c r="A33354">
        <v>283953</v>
      </c>
      <c r="B33354">
        <v>0</v>
      </c>
    </row>
    <row r="33355" spans="1:2" x14ac:dyDescent="0.35">
      <c r="A33355">
        <v>240577</v>
      </c>
      <c r="B33355">
        <v>1</v>
      </c>
    </row>
    <row r="33356" spans="1:2" x14ac:dyDescent="0.35">
      <c r="A33356">
        <v>141769</v>
      </c>
      <c r="B33356">
        <v>0</v>
      </c>
    </row>
    <row r="33357" spans="1:2" x14ac:dyDescent="0.35">
      <c r="A33357">
        <v>214739</v>
      </c>
      <c r="B33357">
        <v>1</v>
      </c>
    </row>
    <row r="33358" spans="1:2" x14ac:dyDescent="0.35">
      <c r="A33358">
        <v>221296</v>
      </c>
      <c r="B33358">
        <v>1</v>
      </c>
    </row>
    <row r="33359" spans="1:2" x14ac:dyDescent="0.35">
      <c r="A33359">
        <v>149900</v>
      </c>
      <c r="B33359">
        <v>1</v>
      </c>
    </row>
    <row r="33360" spans="1:2" x14ac:dyDescent="0.35">
      <c r="A33360">
        <v>46020</v>
      </c>
      <c r="B33360">
        <v>1</v>
      </c>
    </row>
    <row r="33361" spans="1:2" x14ac:dyDescent="0.35">
      <c r="A33361">
        <v>253911</v>
      </c>
      <c r="B33361">
        <v>0</v>
      </c>
    </row>
    <row r="33362" spans="1:2" x14ac:dyDescent="0.35">
      <c r="A33362">
        <v>265464</v>
      </c>
      <c r="B33362">
        <v>0</v>
      </c>
    </row>
    <row r="33363" spans="1:2" x14ac:dyDescent="0.35">
      <c r="A33363">
        <v>235024</v>
      </c>
      <c r="B33363">
        <v>0</v>
      </c>
    </row>
    <row r="33364" spans="1:2" x14ac:dyDescent="0.35">
      <c r="A33364">
        <v>162787</v>
      </c>
      <c r="B33364">
        <v>1</v>
      </c>
    </row>
    <row r="33365" spans="1:2" x14ac:dyDescent="0.35">
      <c r="A33365">
        <v>170983</v>
      </c>
      <c r="B33365">
        <v>1</v>
      </c>
    </row>
    <row r="33366" spans="1:2" x14ac:dyDescent="0.35">
      <c r="A33366">
        <v>109134</v>
      </c>
      <c r="B33366">
        <v>1</v>
      </c>
    </row>
    <row r="33367" spans="1:2" x14ac:dyDescent="0.35">
      <c r="A33367">
        <v>39394</v>
      </c>
      <c r="B33367">
        <v>1</v>
      </c>
    </row>
    <row r="33368" spans="1:2" x14ac:dyDescent="0.35">
      <c r="A33368">
        <v>223172</v>
      </c>
      <c r="B33368">
        <v>1</v>
      </c>
    </row>
    <row r="33369" spans="1:2" x14ac:dyDescent="0.35">
      <c r="A33369">
        <v>143037</v>
      </c>
      <c r="B33369">
        <v>1</v>
      </c>
    </row>
    <row r="33370" spans="1:2" x14ac:dyDescent="0.35">
      <c r="A33370">
        <v>128181</v>
      </c>
      <c r="B33370">
        <v>1</v>
      </c>
    </row>
    <row r="33371" spans="1:2" x14ac:dyDescent="0.35">
      <c r="A33371">
        <v>150625</v>
      </c>
      <c r="B33371">
        <v>1</v>
      </c>
    </row>
    <row r="33372" spans="1:2" x14ac:dyDescent="0.35">
      <c r="A33372">
        <v>146949</v>
      </c>
      <c r="B33372">
        <v>1</v>
      </c>
    </row>
    <row r="33373" spans="1:2" x14ac:dyDescent="0.35">
      <c r="A33373">
        <v>169644</v>
      </c>
      <c r="B33373">
        <v>0</v>
      </c>
    </row>
    <row r="33374" spans="1:2" x14ac:dyDescent="0.35">
      <c r="A33374">
        <v>182817</v>
      </c>
      <c r="B33374">
        <v>0</v>
      </c>
    </row>
    <row r="33375" spans="1:2" x14ac:dyDescent="0.35">
      <c r="A33375">
        <v>44697</v>
      </c>
      <c r="B33375">
        <v>0</v>
      </c>
    </row>
    <row r="33376" spans="1:2" x14ac:dyDescent="0.35">
      <c r="A33376">
        <v>5303</v>
      </c>
      <c r="B33376">
        <v>0</v>
      </c>
    </row>
    <row r="33377" spans="1:2" x14ac:dyDescent="0.35">
      <c r="A33377">
        <v>68736</v>
      </c>
      <c r="B33377">
        <v>1</v>
      </c>
    </row>
    <row r="33378" spans="1:2" x14ac:dyDescent="0.35">
      <c r="A33378">
        <v>18957</v>
      </c>
      <c r="B33378">
        <v>1</v>
      </c>
    </row>
    <row r="33379" spans="1:2" x14ac:dyDescent="0.35">
      <c r="A33379">
        <v>251507</v>
      </c>
      <c r="B33379">
        <v>1</v>
      </c>
    </row>
    <row r="33380" spans="1:2" x14ac:dyDescent="0.35">
      <c r="A33380">
        <v>274018</v>
      </c>
      <c r="B33380">
        <v>1</v>
      </c>
    </row>
    <row r="33381" spans="1:2" x14ac:dyDescent="0.35">
      <c r="A33381">
        <v>27152</v>
      </c>
      <c r="B33381">
        <v>1</v>
      </c>
    </row>
    <row r="33382" spans="1:2" x14ac:dyDescent="0.35">
      <c r="A33382">
        <v>79504</v>
      </c>
      <c r="B33382">
        <v>1</v>
      </c>
    </row>
    <row r="33383" spans="1:2" x14ac:dyDescent="0.35">
      <c r="A33383">
        <v>74440</v>
      </c>
      <c r="B33383">
        <v>1</v>
      </c>
    </row>
    <row r="33384" spans="1:2" x14ac:dyDescent="0.35">
      <c r="A33384">
        <v>62727</v>
      </c>
      <c r="B33384">
        <v>0</v>
      </c>
    </row>
    <row r="33385" spans="1:2" x14ac:dyDescent="0.35">
      <c r="A33385">
        <v>127566</v>
      </c>
      <c r="B33385">
        <v>1</v>
      </c>
    </row>
    <row r="33386" spans="1:2" x14ac:dyDescent="0.35">
      <c r="A33386">
        <v>318853</v>
      </c>
      <c r="B33386">
        <v>0</v>
      </c>
    </row>
    <row r="33387" spans="1:2" x14ac:dyDescent="0.35">
      <c r="A33387">
        <v>295158</v>
      </c>
      <c r="B33387">
        <v>0</v>
      </c>
    </row>
    <row r="33388" spans="1:2" x14ac:dyDescent="0.35">
      <c r="A33388">
        <v>82501</v>
      </c>
      <c r="B33388">
        <v>1</v>
      </c>
    </row>
    <row r="33389" spans="1:2" x14ac:dyDescent="0.35">
      <c r="A33389">
        <v>86699</v>
      </c>
      <c r="B33389">
        <v>0</v>
      </c>
    </row>
    <row r="33390" spans="1:2" x14ac:dyDescent="0.35">
      <c r="A33390">
        <v>232049</v>
      </c>
      <c r="B33390">
        <v>0</v>
      </c>
    </row>
    <row r="33391" spans="1:2" x14ac:dyDescent="0.35">
      <c r="A33391">
        <v>15209</v>
      </c>
      <c r="B33391">
        <v>0</v>
      </c>
    </row>
    <row r="33392" spans="1:2" x14ac:dyDescent="0.35">
      <c r="A33392">
        <v>23692</v>
      </c>
      <c r="B33392">
        <v>0</v>
      </c>
    </row>
    <row r="33393" spans="1:2" x14ac:dyDescent="0.35">
      <c r="A33393">
        <v>153547</v>
      </c>
      <c r="B33393">
        <v>1</v>
      </c>
    </row>
    <row r="33394" spans="1:2" x14ac:dyDescent="0.35">
      <c r="A33394">
        <v>143195</v>
      </c>
      <c r="B33394">
        <v>0</v>
      </c>
    </row>
    <row r="33395" spans="1:2" x14ac:dyDescent="0.35">
      <c r="A33395">
        <v>327550</v>
      </c>
      <c r="B33395">
        <v>0</v>
      </c>
    </row>
    <row r="33396" spans="1:2" x14ac:dyDescent="0.35">
      <c r="A33396">
        <v>60613</v>
      </c>
      <c r="B33396">
        <v>1</v>
      </c>
    </row>
    <row r="33397" spans="1:2" x14ac:dyDescent="0.35">
      <c r="A33397">
        <v>10508</v>
      </c>
      <c r="B33397">
        <v>0</v>
      </c>
    </row>
    <row r="33398" spans="1:2" x14ac:dyDescent="0.35">
      <c r="A33398">
        <v>68981</v>
      </c>
      <c r="B33398">
        <v>0</v>
      </c>
    </row>
    <row r="33399" spans="1:2" x14ac:dyDescent="0.35">
      <c r="A33399">
        <v>23912</v>
      </c>
      <c r="B33399">
        <v>0</v>
      </c>
    </row>
    <row r="33400" spans="1:2" x14ac:dyDescent="0.35">
      <c r="A33400">
        <v>86138</v>
      </c>
      <c r="B33400">
        <v>0</v>
      </c>
    </row>
    <row r="33401" spans="1:2" x14ac:dyDescent="0.35">
      <c r="A33401">
        <v>138674</v>
      </c>
      <c r="B33401">
        <v>1</v>
      </c>
    </row>
    <row r="33402" spans="1:2" x14ac:dyDescent="0.35">
      <c r="A33402">
        <v>100662</v>
      </c>
      <c r="B33402">
        <v>0</v>
      </c>
    </row>
    <row r="33403" spans="1:2" x14ac:dyDescent="0.35">
      <c r="A33403">
        <v>276534</v>
      </c>
      <c r="B33403">
        <v>0</v>
      </c>
    </row>
    <row r="33404" spans="1:2" x14ac:dyDescent="0.35">
      <c r="A33404">
        <v>138058</v>
      </c>
      <c r="B33404">
        <v>0</v>
      </c>
    </row>
    <row r="33405" spans="1:2" x14ac:dyDescent="0.35">
      <c r="A33405">
        <v>73557</v>
      </c>
      <c r="B33405">
        <v>1</v>
      </c>
    </row>
    <row r="33406" spans="1:2" x14ac:dyDescent="0.35">
      <c r="A33406">
        <v>99695</v>
      </c>
      <c r="B33406">
        <v>0</v>
      </c>
    </row>
    <row r="33407" spans="1:2" x14ac:dyDescent="0.35">
      <c r="A33407">
        <v>148167</v>
      </c>
      <c r="B33407">
        <v>0</v>
      </c>
    </row>
    <row r="33408" spans="1:2" x14ac:dyDescent="0.35">
      <c r="A33408">
        <v>204076</v>
      </c>
      <c r="B33408">
        <v>0</v>
      </c>
    </row>
    <row r="33409" spans="1:2" x14ac:dyDescent="0.35">
      <c r="A33409">
        <v>82275</v>
      </c>
      <c r="B33409">
        <v>0</v>
      </c>
    </row>
    <row r="33410" spans="1:2" x14ac:dyDescent="0.35">
      <c r="A33410">
        <v>190803</v>
      </c>
      <c r="B33410">
        <v>1</v>
      </c>
    </row>
    <row r="33411" spans="1:2" x14ac:dyDescent="0.35">
      <c r="A33411">
        <v>73765</v>
      </c>
      <c r="B33411">
        <v>0</v>
      </c>
    </row>
    <row r="33412" spans="1:2" x14ac:dyDescent="0.35">
      <c r="A33412">
        <v>143149</v>
      </c>
      <c r="B33412">
        <v>0</v>
      </c>
    </row>
    <row r="33413" spans="1:2" x14ac:dyDescent="0.35">
      <c r="A33413">
        <v>54469</v>
      </c>
      <c r="B33413">
        <v>1</v>
      </c>
    </row>
    <row r="33414" spans="1:2" x14ac:dyDescent="0.35">
      <c r="A33414">
        <v>173240</v>
      </c>
      <c r="B33414">
        <v>1</v>
      </c>
    </row>
    <row r="33415" spans="1:2" x14ac:dyDescent="0.35">
      <c r="A33415">
        <v>19553</v>
      </c>
      <c r="B33415">
        <v>0</v>
      </c>
    </row>
    <row r="33416" spans="1:2" x14ac:dyDescent="0.35">
      <c r="A33416">
        <v>181001</v>
      </c>
      <c r="B33416">
        <v>1</v>
      </c>
    </row>
    <row r="33417" spans="1:2" x14ac:dyDescent="0.35">
      <c r="A33417">
        <v>333396</v>
      </c>
      <c r="B33417">
        <v>1</v>
      </c>
    </row>
    <row r="33418" spans="1:2" x14ac:dyDescent="0.35">
      <c r="A33418">
        <v>260512</v>
      </c>
      <c r="B33418">
        <v>1</v>
      </c>
    </row>
    <row r="33419" spans="1:2" x14ac:dyDescent="0.35">
      <c r="A33419">
        <v>111908</v>
      </c>
      <c r="B33419">
        <v>0</v>
      </c>
    </row>
    <row r="33420" spans="1:2" x14ac:dyDescent="0.35">
      <c r="A33420">
        <v>297967</v>
      </c>
      <c r="B33420">
        <v>1</v>
      </c>
    </row>
    <row r="33421" spans="1:2" x14ac:dyDescent="0.35">
      <c r="A33421">
        <v>78919</v>
      </c>
      <c r="B33421">
        <v>0</v>
      </c>
    </row>
    <row r="33422" spans="1:2" x14ac:dyDescent="0.35">
      <c r="A33422">
        <v>252295</v>
      </c>
      <c r="B33422">
        <v>0</v>
      </c>
    </row>
    <row r="33423" spans="1:2" x14ac:dyDescent="0.35">
      <c r="A33423">
        <v>36007</v>
      </c>
      <c r="B33423">
        <v>0</v>
      </c>
    </row>
    <row r="33424" spans="1:2" x14ac:dyDescent="0.35">
      <c r="A33424">
        <v>199630</v>
      </c>
      <c r="B33424">
        <v>1</v>
      </c>
    </row>
    <row r="33425" spans="1:2" x14ac:dyDescent="0.35">
      <c r="A33425">
        <v>330055</v>
      </c>
      <c r="B33425">
        <v>0</v>
      </c>
    </row>
    <row r="33426" spans="1:2" x14ac:dyDescent="0.35">
      <c r="A33426">
        <v>318810</v>
      </c>
      <c r="B33426">
        <v>1</v>
      </c>
    </row>
    <row r="33427" spans="1:2" x14ac:dyDescent="0.35">
      <c r="A33427">
        <v>244402</v>
      </c>
      <c r="B33427">
        <v>1</v>
      </c>
    </row>
    <row r="33428" spans="1:2" x14ac:dyDescent="0.35">
      <c r="A33428">
        <v>108827</v>
      </c>
      <c r="B33428">
        <v>1</v>
      </c>
    </row>
    <row r="33429" spans="1:2" x14ac:dyDescent="0.35">
      <c r="A33429">
        <v>327780</v>
      </c>
      <c r="B33429">
        <v>1</v>
      </c>
    </row>
    <row r="33430" spans="1:2" x14ac:dyDescent="0.35">
      <c r="A33430">
        <v>123932</v>
      </c>
      <c r="B33430">
        <v>1</v>
      </c>
    </row>
    <row r="33431" spans="1:2" x14ac:dyDescent="0.35">
      <c r="A33431">
        <v>223043</v>
      </c>
      <c r="B33431">
        <v>1</v>
      </c>
    </row>
    <row r="33432" spans="1:2" x14ac:dyDescent="0.35">
      <c r="A33432">
        <v>243007</v>
      </c>
      <c r="B33432">
        <v>1</v>
      </c>
    </row>
    <row r="33433" spans="1:2" x14ac:dyDescent="0.35">
      <c r="A33433">
        <v>230306</v>
      </c>
      <c r="B33433">
        <v>1</v>
      </c>
    </row>
    <row r="33434" spans="1:2" x14ac:dyDescent="0.35">
      <c r="A33434">
        <v>39259</v>
      </c>
      <c r="B33434">
        <v>0</v>
      </c>
    </row>
    <row r="33435" spans="1:2" x14ac:dyDescent="0.35">
      <c r="A33435">
        <v>202737</v>
      </c>
      <c r="B33435">
        <v>0</v>
      </c>
    </row>
    <row r="33436" spans="1:2" x14ac:dyDescent="0.35">
      <c r="A33436">
        <v>184670</v>
      </c>
      <c r="B33436">
        <v>1</v>
      </c>
    </row>
    <row r="33437" spans="1:2" x14ac:dyDescent="0.35">
      <c r="A33437">
        <v>141783</v>
      </c>
      <c r="B33437">
        <v>1</v>
      </c>
    </row>
    <row r="33438" spans="1:2" x14ac:dyDescent="0.35">
      <c r="A33438">
        <v>221426</v>
      </c>
      <c r="B33438">
        <v>1</v>
      </c>
    </row>
    <row r="33439" spans="1:2" x14ac:dyDescent="0.35">
      <c r="A33439">
        <v>225476</v>
      </c>
      <c r="B33439">
        <v>1</v>
      </c>
    </row>
    <row r="33440" spans="1:2" x14ac:dyDescent="0.35">
      <c r="A33440">
        <v>190188</v>
      </c>
      <c r="B33440">
        <v>0</v>
      </c>
    </row>
    <row r="33441" spans="1:2" x14ac:dyDescent="0.35">
      <c r="A33441">
        <v>157773</v>
      </c>
      <c r="B33441">
        <v>1</v>
      </c>
    </row>
    <row r="33442" spans="1:2" x14ac:dyDescent="0.35">
      <c r="A33442">
        <v>153026</v>
      </c>
      <c r="B33442">
        <v>0</v>
      </c>
    </row>
    <row r="33443" spans="1:2" x14ac:dyDescent="0.35">
      <c r="A33443">
        <v>94746</v>
      </c>
      <c r="B33443">
        <v>1</v>
      </c>
    </row>
    <row r="33444" spans="1:2" x14ac:dyDescent="0.35">
      <c r="A33444">
        <v>50554</v>
      </c>
      <c r="B33444">
        <v>1</v>
      </c>
    </row>
    <row r="33445" spans="1:2" x14ac:dyDescent="0.35">
      <c r="A33445">
        <v>162426</v>
      </c>
      <c r="B33445">
        <v>1</v>
      </c>
    </row>
    <row r="33446" spans="1:2" x14ac:dyDescent="0.35">
      <c r="A33446">
        <v>191803</v>
      </c>
      <c r="B33446">
        <v>1</v>
      </c>
    </row>
    <row r="33447" spans="1:2" x14ac:dyDescent="0.35">
      <c r="A33447">
        <v>186694</v>
      </c>
      <c r="B33447">
        <v>1</v>
      </c>
    </row>
    <row r="33448" spans="1:2" x14ac:dyDescent="0.35">
      <c r="A33448">
        <v>28044</v>
      </c>
      <c r="B33448">
        <v>0</v>
      </c>
    </row>
    <row r="33449" spans="1:2" x14ac:dyDescent="0.35">
      <c r="A33449">
        <v>75311</v>
      </c>
      <c r="B33449">
        <v>1</v>
      </c>
    </row>
    <row r="33450" spans="1:2" x14ac:dyDescent="0.35">
      <c r="A33450">
        <v>265469</v>
      </c>
      <c r="B33450">
        <v>0</v>
      </c>
    </row>
    <row r="33451" spans="1:2" x14ac:dyDescent="0.35">
      <c r="A33451">
        <v>276604</v>
      </c>
      <c r="B33451">
        <v>1</v>
      </c>
    </row>
    <row r="33452" spans="1:2" x14ac:dyDescent="0.35">
      <c r="A33452">
        <v>198932</v>
      </c>
      <c r="B33452">
        <v>1</v>
      </c>
    </row>
    <row r="33453" spans="1:2" x14ac:dyDescent="0.35">
      <c r="A33453">
        <v>43803</v>
      </c>
      <c r="B33453">
        <v>1</v>
      </c>
    </row>
    <row r="33454" spans="1:2" x14ac:dyDescent="0.35">
      <c r="A33454">
        <v>111579</v>
      </c>
      <c r="B33454">
        <v>1</v>
      </c>
    </row>
    <row r="33455" spans="1:2" x14ac:dyDescent="0.35">
      <c r="A33455">
        <v>182665</v>
      </c>
      <c r="B33455">
        <v>0</v>
      </c>
    </row>
    <row r="33456" spans="1:2" x14ac:dyDescent="0.35">
      <c r="A33456">
        <v>283248</v>
      </c>
      <c r="B33456">
        <v>0</v>
      </c>
    </row>
    <row r="33457" spans="1:2" x14ac:dyDescent="0.35">
      <c r="A33457">
        <v>148458</v>
      </c>
      <c r="B33457">
        <v>1</v>
      </c>
    </row>
    <row r="33458" spans="1:2" x14ac:dyDescent="0.35">
      <c r="A33458">
        <v>278064</v>
      </c>
      <c r="B33458">
        <v>1</v>
      </c>
    </row>
    <row r="33459" spans="1:2" x14ac:dyDescent="0.35">
      <c r="A33459">
        <v>95020</v>
      </c>
      <c r="B33459">
        <v>1</v>
      </c>
    </row>
    <row r="33460" spans="1:2" x14ac:dyDescent="0.35">
      <c r="A33460">
        <v>66851</v>
      </c>
      <c r="B33460">
        <v>1</v>
      </c>
    </row>
    <row r="33461" spans="1:2" x14ac:dyDescent="0.35">
      <c r="A33461">
        <v>22764</v>
      </c>
      <c r="B33461">
        <v>0</v>
      </c>
    </row>
    <row r="33462" spans="1:2" x14ac:dyDescent="0.35">
      <c r="A33462">
        <v>85730</v>
      </c>
      <c r="B33462">
        <v>1</v>
      </c>
    </row>
    <row r="33463" spans="1:2" x14ac:dyDescent="0.35">
      <c r="A33463">
        <v>146035</v>
      </c>
      <c r="B33463">
        <v>0</v>
      </c>
    </row>
    <row r="33464" spans="1:2" x14ac:dyDescent="0.35">
      <c r="A33464">
        <v>20683</v>
      </c>
      <c r="B33464">
        <v>1</v>
      </c>
    </row>
    <row r="33465" spans="1:2" x14ac:dyDescent="0.35">
      <c r="A33465">
        <v>74755</v>
      </c>
      <c r="B33465">
        <v>0</v>
      </c>
    </row>
    <row r="33466" spans="1:2" x14ac:dyDescent="0.35">
      <c r="A33466">
        <v>79121</v>
      </c>
      <c r="B33466">
        <v>0</v>
      </c>
    </row>
    <row r="33467" spans="1:2" x14ac:dyDescent="0.35">
      <c r="A33467">
        <v>46695</v>
      </c>
      <c r="B33467">
        <v>0</v>
      </c>
    </row>
    <row r="33468" spans="1:2" x14ac:dyDescent="0.35">
      <c r="A33468">
        <v>149343</v>
      </c>
      <c r="B33468">
        <v>0</v>
      </c>
    </row>
    <row r="33469" spans="1:2" x14ac:dyDescent="0.35">
      <c r="A33469">
        <v>240977</v>
      </c>
      <c r="B33469">
        <v>0</v>
      </c>
    </row>
    <row r="33470" spans="1:2" x14ac:dyDescent="0.35">
      <c r="A33470">
        <v>352363</v>
      </c>
      <c r="B33470">
        <v>1</v>
      </c>
    </row>
    <row r="33471" spans="1:2" x14ac:dyDescent="0.35">
      <c r="A33471">
        <v>283892</v>
      </c>
      <c r="B33471">
        <v>0</v>
      </c>
    </row>
    <row r="33472" spans="1:2" x14ac:dyDescent="0.35">
      <c r="A33472">
        <v>32249</v>
      </c>
      <c r="B33472">
        <v>0</v>
      </c>
    </row>
    <row r="33473" spans="1:2" x14ac:dyDescent="0.35">
      <c r="A33473">
        <v>272141</v>
      </c>
      <c r="B33473">
        <v>1</v>
      </c>
    </row>
    <row r="33474" spans="1:2" x14ac:dyDescent="0.35">
      <c r="A33474">
        <v>110895</v>
      </c>
      <c r="B33474">
        <v>0</v>
      </c>
    </row>
    <row r="33475" spans="1:2" x14ac:dyDescent="0.35">
      <c r="A33475">
        <v>139051</v>
      </c>
      <c r="B33475">
        <v>1</v>
      </c>
    </row>
    <row r="33476" spans="1:2" x14ac:dyDescent="0.35">
      <c r="A33476">
        <v>100970</v>
      </c>
      <c r="B33476">
        <v>1</v>
      </c>
    </row>
    <row r="33477" spans="1:2" x14ac:dyDescent="0.35">
      <c r="A33477">
        <v>158091</v>
      </c>
      <c r="B33477">
        <v>1</v>
      </c>
    </row>
    <row r="33478" spans="1:2" x14ac:dyDescent="0.35">
      <c r="A33478">
        <v>22212</v>
      </c>
      <c r="B33478">
        <v>1</v>
      </c>
    </row>
    <row r="33479" spans="1:2" x14ac:dyDescent="0.35">
      <c r="A33479">
        <v>321826</v>
      </c>
      <c r="B33479">
        <v>1</v>
      </c>
    </row>
    <row r="33480" spans="1:2" x14ac:dyDescent="0.35">
      <c r="A33480">
        <v>142372</v>
      </c>
      <c r="B33480">
        <v>1</v>
      </c>
    </row>
    <row r="33481" spans="1:2" x14ac:dyDescent="0.35">
      <c r="A33481">
        <v>135827</v>
      </c>
      <c r="B33481">
        <v>1</v>
      </c>
    </row>
    <row r="33482" spans="1:2" x14ac:dyDescent="0.35">
      <c r="A33482">
        <v>65512</v>
      </c>
      <c r="B33482">
        <v>0</v>
      </c>
    </row>
    <row r="33483" spans="1:2" x14ac:dyDescent="0.35">
      <c r="A33483">
        <v>311555</v>
      </c>
      <c r="B33483">
        <v>0</v>
      </c>
    </row>
    <row r="33484" spans="1:2" x14ac:dyDescent="0.35">
      <c r="A33484">
        <v>132656</v>
      </c>
      <c r="B33484">
        <v>0</v>
      </c>
    </row>
    <row r="33485" spans="1:2" x14ac:dyDescent="0.35">
      <c r="A33485">
        <v>75727</v>
      </c>
      <c r="B33485">
        <v>0</v>
      </c>
    </row>
    <row r="33486" spans="1:2" x14ac:dyDescent="0.35">
      <c r="A33486">
        <v>353765</v>
      </c>
      <c r="B33486">
        <v>0</v>
      </c>
    </row>
    <row r="33487" spans="1:2" x14ac:dyDescent="0.35">
      <c r="A33487">
        <v>334282</v>
      </c>
      <c r="B33487">
        <v>1</v>
      </c>
    </row>
    <row r="33488" spans="1:2" x14ac:dyDescent="0.35">
      <c r="A33488">
        <v>68086</v>
      </c>
      <c r="B33488">
        <v>1</v>
      </c>
    </row>
    <row r="33489" spans="1:2" x14ac:dyDescent="0.35">
      <c r="A33489">
        <v>37409</v>
      </c>
      <c r="B33489">
        <v>1</v>
      </c>
    </row>
    <row r="33490" spans="1:2" x14ac:dyDescent="0.35">
      <c r="A33490">
        <v>134715</v>
      </c>
      <c r="B33490">
        <v>1</v>
      </c>
    </row>
    <row r="33491" spans="1:2" x14ac:dyDescent="0.35">
      <c r="A33491">
        <v>163539</v>
      </c>
      <c r="B33491">
        <v>1</v>
      </c>
    </row>
    <row r="33492" spans="1:2" x14ac:dyDescent="0.35">
      <c r="A33492">
        <v>80087</v>
      </c>
      <c r="B33492">
        <v>1</v>
      </c>
    </row>
    <row r="33493" spans="1:2" x14ac:dyDescent="0.35">
      <c r="A33493">
        <v>164051</v>
      </c>
      <c r="B33493">
        <v>1</v>
      </c>
    </row>
    <row r="33494" spans="1:2" x14ac:dyDescent="0.35">
      <c r="A33494">
        <v>180205</v>
      </c>
      <c r="B33494">
        <v>1</v>
      </c>
    </row>
    <row r="33495" spans="1:2" x14ac:dyDescent="0.35">
      <c r="A33495">
        <v>24072</v>
      </c>
      <c r="B33495">
        <v>0</v>
      </c>
    </row>
    <row r="33496" spans="1:2" x14ac:dyDescent="0.35">
      <c r="A33496">
        <v>260796</v>
      </c>
      <c r="B33496">
        <v>1</v>
      </c>
    </row>
    <row r="33497" spans="1:2" x14ac:dyDescent="0.35">
      <c r="A33497">
        <v>271658</v>
      </c>
      <c r="B33497">
        <v>1</v>
      </c>
    </row>
    <row r="33498" spans="1:2" x14ac:dyDescent="0.35">
      <c r="A33498">
        <v>339221</v>
      </c>
      <c r="B33498">
        <v>0</v>
      </c>
    </row>
    <row r="33499" spans="1:2" x14ac:dyDescent="0.35">
      <c r="A33499">
        <v>177616</v>
      </c>
      <c r="B33499">
        <v>1</v>
      </c>
    </row>
    <row r="33500" spans="1:2" x14ac:dyDescent="0.35">
      <c r="A33500">
        <v>29189</v>
      </c>
      <c r="B33500">
        <v>1</v>
      </c>
    </row>
    <row r="33501" spans="1:2" x14ac:dyDescent="0.35">
      <c r="A33501">
        <v>90003</v>
      </c>
      <c r="B33501">
        <v>1</v>
      </c>
    </row>
    <row r="33502" spans="1:2" x14ac:dyDescent="0.35">
      <c r="A33502">
        <v>48770</v>
      </c>
      <c r="B33502">
        <v>0</v>
      </c>
    </row>
    <row r="33503" spans="1:2" x14ac:dyDescent="0.35">
      <c r="A33503">
        <v>344632</v>
      </c>
      <c r="B33503">
        <v>0</v>
      </c>
    </row>
    <row r="33504" spans="1:2" x14ac:dyDescent="0.35">
      <c r="A33504">
        <v>45260</v>
      </c>
      <c r="B33504">
        <v>1</v>
      </c>
    </row>
    <row r="33505" spans="1:2" x14ac:dyDescent="0.35">
      <c r="A33505">
        <v>255261</v>
      </c>
      <c r="B33505">
        <v>0</v>
      </c>
    </row>
    <row r="33506" spans="1:2" x14ac:dyDescent="0.35">
      <c r="A33506">
        <v>283662</v>
      </c>
      <c r="B33506">
        <v>0</v>
      </c>
    </row>
    <row r="33507" spans="1:2" x14ac:dyDescent="0.35">
      <c r="A33507">
        <v>111486</v>
      </c>
      <c r="B33507">
        <v>1</v>
      </c>
    </row>
    <row r="33508" spans="1:2" x14ac:dyDescent="0.35">
      <c r="A33508">
        <v>115176</v>
      </c>
      <c r="B33508">
        <v>0</v>
      </c>
    </row>
    <row r="33509" spans="1:2" x14ac:dyDescent="0.35">
      <c r="A33509">
        <v>263582</v>
      </c>
      <c r="B33509">
        <v>1</v>
      </c>
    </row>
    <row r="33510" spans="1:2" x14ac:dyDescent="0.35">
      <c r="A33510">
        <v>62566</v>
      </c>
      <c r="B33510">
        <v>1</v>
      </c>
    </row>
    <row r="33511" spans="1:2" x14ac:dyDescent="0.35">
      <c r="A33511">
        <v>310334</v>
      </c>
      <c r="B33511">
        <v>0</v>
      </c>
    </row>
    <row r="33512" spans="1:2" x14ac:dyDescent="0.35">
      <c r="A33512">
        <v>98600</v>
      </c>
      <c r="B33512">
        <v>0</v>
      </c>
    </row>
    <row r="33513" spans="1:2" x14ac:dyDescent="0.35">
      <c r="A33513">
        <v>23442</v>
      </c>
      <c r="B33513">
        <v>0</v>
      </c>
    </row>
    <row r="33514" spans="1:2" x14ac:dyDescent="0.35">
      <c r="A33514">
        <v>291714</v>
      </c>
      <c r="B33514">
        <v>1</v>
      </c>
    </row>
    <row r="33515" spans="1:2" x14ac:dyDescent="0.35">
      <c r="A33515">
        <v>79420</v>
      </c>
      <c r="B33515">
        <v>1</v>
      </c>
    </row>
    <row r="33516" spans="1:2" x14ac:dyDescent="0.35">
      <c r="A33516">
        <v>256751</v>
      </c>
      <c r="B33516">
        <v>1</v>
      </c>
    </row>
    <row r="33517" spans="1:2" x14ac:dyDescent="0.35">
      <c r="A33517">
        <v>61281</v>
      </c>
      <c r="B33517">
        <v>0</v>
      </c>
    </row>
    <row r="33518" spans="1:2" x14ac:dyDescent="0.35">
      <c r="A33518">
        <v>131051</v>
      </c>
      <c r="B33518">
        <v>0</v>
      </c>
    </row>
    <row r="33519" spans="1:2" x14ac:dyDescent="0.35">
      <c r="A33519">
        <v>163076</v>
      </c>
      <c r="B33519">
        <v>0</v>
      </c>
    </row>
    <row r="33520" spans="1:2" x14ac:dyDescent="0.35">
      <c r="A33520">
        <v>41757</v>
      </c>
      <c r="B33520">
        <v>0</v>
      </c>
    </row>
    <row r="33521" spans="1:2" x14ac:dyDescent="0.35">
      <c r="A33521">
        <v>121631</v>
      </c>
      <c r="B33521">
        <v>1</v>
      </c>
    </row>
    <row r="33522" spans="1:2" x14ac:dyDescent="0.35">
      <c r="A33522">
        <v>227790</v>
      </c>
      <c r="B33522">
        <v>0</v>
      </c>
    </row>
    <row r="33523" spans="1:2" x14ac:dyDescent="0.35">
      <c r="A33523">
        <v>123468</v>
      </c>
      <c r="B33523">
        <v>0</v>
      </c>
    </row>
    <row r="33524" spans="1:2" x14ac:dyDescent="0.35">
      <c r="A33524">
        <v>54273</v>
      </c>
      <c r="B33524">
        <v>1</v>
      </c>
    </row>
    <row r="33525" spans="1:2" x14ac:dyDescent="0.35">
      <c r="A33525">
        <v>305599</v>
      </c>
      <c r="B33525">
        <v>0</v>
      </c>
    </row>
    <row r="33526" spans="1:2" x14ac:dyDescent="0.35">
      <c r="A33526">
        <v>174916</v>
      </c>
      <c r="B33526">
        <v>0</v>
      </c>
    </row>
    <row r="33527" spans="1:2" x14ac:dyDescent="0.35">
      <c r="A33527">
        <v>101554</v>
      </c>
      <c r="B33527">
        <v>1</v>
      </c>
    </row>
    <row r="33528" spans="1:2" x14ac:dyDescent="0.35">
      <c r="A33528">
        <v>276756</v>
      </c>
      <c r="B33528">
        <v>1</v>
      </c>
    </row>
    <row r="33529" spans="1:2" x14ac:dyDescent="0.35">
      <c r="A33529">
        <v>130997</v>
      </c>
      <c r="B33529">
        <v>1</v>
      </c>
    </row>
    <row r="33530" spans="1:2" x14ac:dyDescent="0.35">
      <c r="A33530">
        <v>330056</v>
      </c>
      <c r="B33530">
        <v>0</v>
      </c>
    </row>
    <row r="33531" spans="1:2" x14ac:dyDescent="0.35">
      <c r="A33531">
        <v>248035</v>
      </c>
      <c r="B33531">
        <v>0</v>
      </c>
    </row>
    <row r="33532" spans="1:2" x14ac:dyDescent="0.35">
      <c r="A33532">
        <v>58668</v>
      </c>
      <c r="B33532">
        <v>1</v>
      </c>
    </row>
    <row r="33533" spans="1:2" x14ac:dyDescent="0.35">
      <c r="A33533">
        <v>320040</v>
      </c>
      <c r="B33533">
        <v>0</v>
      </c>
    </row>
    <row r="33534" spans="1:2" x14ac:dyDescent="0.35">
      <c r="A33534">
        <v>49691</v>
      </c>
      <c r="B33534">
        <v>0</v>
      </c>
    </row>
    <row r="33535" spans="1:2" x14ac:dyDescent="0.35">
      <c r="A33535">
        <v>235073</v>
      </c>
      <c r="B33535">
        <v>1</v>
      </c>
    </row>
    <row r="33536" spans="1:2" x14ac:dyDescent="0.35">
      <c r="A33536">
        <v>90232</v>
      </c>
      <c r="B33536">
        <v>0</v>
      </c>
    </row>
    <row r="33537" spans="1:2" x14ac:dyDescent="0.35">
      <c r="A33537">
        <v>52568</v>
      </c>
      <c r="B33537">
        <v>0</v>
      </c>
    </row>
    <row r="33538" spans="1:2" x14ac:dyDescent="0.35">
      <c r="A33538">
        <v>327365</v>
      </c>
      <c r="B33538">
        <v>0</v>
      </c>
    </row>
    <row r="33539" spans="1:2" x14ac:dyDescent="0.35">
      <c r="A33539">
        <v>245087</v>
      </c>
      <c r="B33539">
        <v>0</v>
      </c>
    </row>
    <row r="33540" spans="1:2" x14ac:dyDescent="0.35">
      <c r="A33540">
        <v>86771</v>
      </c>
      <c r="B33540">
        <v>1</v>
      </c>
    </row>
    <row r="33541" spans="1:2" x14ac:dyDescent="0.35">
      <c r="A33541">
        <v>137721</v>
      </c>
      <c r="B33541">
        <v>1</v>
      </c>
    </row>
    <row r="33542" spans="1:2" x14ac:dyDescent="0.35">
      <c r="A33542">
        <v>73022</v>
      </c>
      <c r="B33542">
        <v>1</v>
      </c>
    </row>
    <row r="33543" spans="1:2" x14ac:dyDescent="0.35">
      <c r="A33543">
        <v>33874</v>
      </c>
      <c r="B33543">
        <v>1</v>
      </c>
    </row>
    <row r="33544" spans="1:2" x14ac:dyDescent="0.35">
      <c r="A33544">
        <v>278126</v>
      </c>
      <c r="B33544">
        <v>0</v>
      </c>
    </row>
    <row r="33545" spans="1:2" x14ac:dyDescent="0.35">
      <c r="A33545">
        <v>342042</v>
      </c>
      <c r="B33545">
        <v>0</v>
      </c>
    </row>
    <row r="33546" spans="1:2" x14ac:dyDescent="0.35">
      <c r="A33546">
        <v>192308</v>
      </c>
      <c r="B33546">
        <v>1</v>
      </c>
    </row>
    <row r="33547" spans="1:2" x14ac:dyDescent="0.35">
      <c r="A33547">
        <v>198746</v>
      </c>
      <c r="B33547">
        <v>0</v>
      </c>
    </row>
    <row r="33548" spans="1:2" x14ac:dyDescent="0.35">
      <c r="A33548">
        <v>94283</v>
      </c>
      <c r="B33548">
        <v>1</v>
      </c>
    </row>
    <row r="33549" spans="1:2" x14ac:dyDescent="0.35">
      <c r="A33549">
        <v>219152</v>
      </c>
      <c r="B33549">
        <v>0</v>
      </c>
    </row>
    <row r="33550" spans="1:2" x14ac:dyDescent="0.35">
      <c r="A33550">
        <v>33579</v>
      </c>
      <c r="B33550">
        <v>1</v>
      </c>
    </row>
    <row r="33551" spans="1:2" x14ac:dyDescent="0.35">
      <c r="A33551">
        <v>347045</v>
      </c>
      <c r="B33551">
        <v>0</v>
      </c>
    </row>
    <row r="33552" spans="1:2" x14ac:dyDescent="0.35">
      <c r="A33552">
        <v>274467</v>
      </c>
      <c r="B33552">
        <v>0</v>
      </c>
    </row>
    <row r="33553" spans="1:2" x14ac:dyDescent="0.35">
      <c r="A33553">
        <v>117127</v>
      </c>
      <c r="B33553">
        <v>1</v>
      </c>
    </row>
    <row r="33554" spans="1:2" x14ac:dyDescent="0.35">
      <c r="A33554">
        <v>79210</v>
      </c>
      <c r="B33554">
        <v>0</v>
      </c>
    </row>
    <row r="33555" spans="1:2" x14ac:dyDescent="0.35">
      <c r="A33555">
        <v>245897</v>
      </c>
      <c r="B33555">
        <v>0</v>
      </c>
    </row>
    <row r="33556" spans="1:2" x14ac:dyDescent="0.35">
      <c r="A33556">
        <v>198627</v>
      </c>
      <c r="B33556">
        <v>0</v>
      </c>
    </row>
    <row r="33557" spans="1:2" x14ac:dyDescent="0.35">
      <c r="A33557">
        <v>109131</v>
      </c>
      <c r="B33557">
        <v>1</v>
      </c>
    </row>
    <row r="33558" spans="1:2" x14ac:dyDescent="0.35">
      <c r="A33558">
        <v>266575</v>
      </c>
      <c r="B33558">
        <v>1</v>
      </c>
    </row>
    <row r="33559" spans="1:2" x14ac:dyDescent="0.35">
      <c r="A33559">
        <v>59494</v>
      </c>
      <c r="B33559">
        <v>0</v>
      </c>
    </row>
    <row r="33560" spans="1:2" x14ac:dyDescent="0.35">
      <c r="A33560">
        <v>169049</v>
      </c>
      <c r="B33560">
        <v>1</v>
      </c>
    </row>
    <row r="33561" spans="1:2" x14ac:dyDescent="0.35">
      <c r="A33561">
        <v>101190</v>
      </c>
      <c r="B33561">
        <v>0</v>
      </c>
    </row>
    <row r="33562" spans="1:2" x14ac:dyDescent="0.35">
      <c r="A33562">
        <v>290482</v>
      </c>
      <c r="B33562">
        <v>1</v>
      </c>
    </row>
    <row r="33563" spans="1:2" x14ac:dyDescent="0.35">
      <c r="A33563">
        <v>55712</v>
      </c>
      <c r="B33563">
        <v>0</v>
      </c>
    </row>
    <row r="33564" spans="1:2" x14ac:dyDescent="0.35">
      <c r="A33564">
        <v>86391</v>
      </c>
      <c r="B33564">
        <v>1</v>
      </c>
    </row>
    <row r="33565" spans="1:2" x14ac:dyDescent="0.35">
      <c r="A33565">
        <v>280113</v>
      </c>
      <c r="B33565">
        <v>0</v>
      </c>
    </row>
    <row r="33566" spans="1:2" x14ac:dyDescent="0.35">
      <c r="A33566">
        <v>202119</v>
      </c>
      <c r="B33566">
        <v>1</v>
      </c>
    </row>
    <row r="33567" spans="1:2" x14ac:dyDescent="0.35">
      <c r="A33567">
        <v>192415</v>
      </c>
      <c r="B33567">
        <v>0</v>
      </c>
    </row>
    <row r="33568" spans="1:2" x14ac:dyDescent="0.35">
      <c r="A33568">
        <v>256661</v>
      </c>
      <c r="B33568">
        <v>1</v>
      </c>
    </row>
    <row r="33569" spans="1:2" x14ac:dyDescent="0.35">
      <c r="A33569">
        <v>63423</v>
      </c>
      <c r="B33569">
        <v>1</v>
      </c>
    </row>
    <row r="33570" spans="1:2" x14ac:dyDescent="0.35">
      <c r="A33570">
        <v>244619</v>
      </c>
      <c r="B33570">
        <v>0</v>
      </c>
    </row>
    <row r="33571" spans="1:2" x14ac:dyDescent="0.35">
      <c r="A33571">
        <v>301985</v>
      </c>
      <c r="B33571">
        <v>1</v>
      </c>
    </row>
    <row r="33572" spans="1:2" x14ac:dyDescent="0.35">
      <c r="A33572">
        <v>209342</v>
      </c>
      <c r="B33572">
        <v>1</v>
      </c>
    </row>
    <row r="33573" spans="1:2" x14ac:dyDescent="0.35">
      <c r="A33573">
        <v>11151</v>
      </c>
      <c r="B33573">
        <v>1</v>
      </c>
    </row>
    <row r="33574" spans="1:2" x14ac:dyDescent="0.35">
      <c r="A33574">
        <v>86262</v>
      </c>
      <c r="B33574">
        <v>0</v>
      </c>
    </row>
    <row r="33575" spans="1:2" x14ac:dyDescent="0.35">
      <c r="A33575">
        <v>54811</v>
      </c>
      <c r="B33575">
        <v>0</v>
      </c>
    </row>
    <row r="33576" spans="1:2" x14ac:dyDescent="0.35">
      <c r="A33576">
        <v>91444</v>
      </c>
      <c r="B33576">
        <v>0</v>
      </c>
    </row>
    <row r="33577" spans="1:2" x14ac:dyDescent="0.35">
      <c r="A33577">
        <v>52662</v>
      </c>
      <c r="B33577">
        <v>0</v>
      </c>
    </row>
    <row r="33578" spans="1:2" x14ac:dyDescent="0.35">
      <c r="A33578">
        <v>240755</v>
      </c>
      <c r="B33578">
        <v>1</v>
      </c>
    </row>
    <row r="33579" spans="1:2" x14ac:dyDescent="0.35">
      <c r="A33579">
        <v>177853</v>
      </c>
      <c r="B33579">
        <v>0</v>
      </c>
    </row>
    <row r="33580" spans="1:2" x14ac:dyDescent="0.35">
      <c r="A33580">
        <v>101881</v>
      </c>
      <c r="B33580">
        <v>1</v>
      </c>
    </row>
    <row r="33581" spans="1:2" x14ac:dyDescent="0.35">
      <c r="A33581">
        <v>36475</v>
      </c>
      <c r="B33581">
        <v>0</v>
      </c>
    </row>
    <row r="33582" spans="1:2" x14ac:dyDescent="0.35">
      <c r="A33582">
        <v>140292</v>
      </c>
      <c r="B33582">
        <v>1</v>
      </c>
    </row>
    <row r="33583" spans="1:2" x14ac:dyDescent="0.35">
      <c r="A33583">
        <v>179905</v>
      </c>
      <c r="B33583">
        <v>0</v>
      </c>
    </row>
    <row r="33584" spans="1:2" x14ac:dyDescent="0.35">
      <c r="A33584">
        <v>207290</v>
      </c>
      <c r="B33584">
        <v>1</v>
      </c>
    </row>
    <row r="33585" spans="1:2" x14ac:dyDescent="0.35">
      <c r="A33585">
        <v>163967</v>
      </c>
      <c r="B33585">
        <v>1</v>
      </c>
    </row>
    <row r="33586" spans="1:2" x14ac:dyDescent="0.35">
      <c r="A33586">
        <v>224565</v>
      </c>
      <c r="B33586">
        <v>1</v>
      </c>
    </row>
    <row r="33587" spans="1:2" x14ac:dyDescent="0.35">
      <c r="A33587">
        <v>339261</v>
      </c>
      <c r="B33587">
        <v>1</v>
      </c>
    </row>
    <row r="33588" spans="1:2" x14ac:dyDescent="0.35">
      <c r="A33588">
        <v>147461</v>
      </c>
      <c r="B33588">
        <v>0</v>
      </c>
    </row>
    <row r="33589" spans="1:2" x14ac:dyDescent="0.35">
      <c r="A33589">
        <v>9628</v>
      </c>
      <c r="B33589">
        <v>1</v>
      </c>
    </row>
    <row r="33590" spans="1:2" x14ac:dyDescent="0.35">
      <c r="A33590">
        <v>200794</v>
      </c>
      <c r="B33590">
        <v>0</v>
      </c>
    </row>
    <row r="33591" spans="1:2" x14ac:dyDescent="0.35">
      <c r="A33591">
        <v>140133</v>
      </c>
      <c r="B33591">
        <v>0</v>
      </c>
    </row>
    <row r="33592" spans="1:2" x14ac:dyDescent="0.35">
      <c r="A33592">
        <v>283253</v>
      </c>
      <c r="B33592">
        <v>1</v>
      </c>
    </row>
    <row r="33593" spans="1:2" x14ac:dyDescent="0.35">
      <c r="A33593">
        <v>45293</v>
      </c>
      <c r="B33593">
        <v>0</v>
      </c>
    </row>
    <row r="33594" spans="1:2" x14ac:dyDescent="0.35">
      <c r="A33594">
        <v>82258</v>
      </c>
      <c r="B33594">
        <v>1</v>
      </c>
    </row>
    <row r="33595" spans="1:2" x14ac:dyDescent="0.35">
      <c r="A33595">
        <v>345451</v>
      </c>
      <c r="B33595">
        <v>0</v>
      </c>
    </row>
    <row r="33596" spans="1:2" x14ac:dyDescent="0.35">
      <c r="A33596">
        <v>339476</v>
      </c>
      <c r="B33596">
        <v>0</v>
      </c>
    </row>
    <row r="33597" spans="1:2" x14ac:dyDescent="0.35">
      <c r="A33597">
        <v>62184</v>
      </c>
      <c r="B33597">
        <v>0</v>
      </c>
    </row>
    <row r="33598" spans="1:2" x14ac:dyDescent="0.35">
      <c r="A33598">
        <v>333835</v>
      </c>
      <c r="B33598">
        <v>0</v>
      </c>
    </row>
    <row r="33599" spans="1:2" x14ac:dyDescent="0.35">
      <c r="A33599">
        <v>71279</v>
      </c>
      <c r="B33599">
        <v>0</v>
      </c>
    </row>
    <row r="33600" spans="1:2" x14ac:dyDescent="0.35">
      <c r="A33600">
        <v>306585</v>
      </c>
      <c r="B33600">
        <v>0</v>
      </c>
    </row>
    <row r="33601" spans="1:2" x14ac:dyDescent="0.35">
      <c r="A33601">
        <v>231865</v>
      </c>
      <c r="B33601">
        <v>1</v>
      </c>
    </row>
    <row r="33602" spans="1:2" x14ac:dyDescent="0.35">
      <c r="A33602">
        <v>251890</v>
      </c>
      <c r="B33602">
        <v>1</v>
      </c>
    </row>
    <row r="33603" spans="1:2" x14ac:dyDescent="0.35">
      <c r="A33603">
        <v>144602</v>
      </c>
      <c r="B33603">
        <v>1</v>
      </c>
    </row>
    <row r="33604" spans="1:2" x14ac:dyDescent="0.35">
      <c r="A33604">
        <v>235401</v>
      </c>
      <c r="B33604">
        <v>1</v>
      </c>
    </row>
    <row r="33605" spans="1:2" x14ac:dyDescent="0.35">
      <c r="A33605">
        <v>335682</v>
      </c>
      <c r="B33605">
        <v>1</v>
      </c>
    </row>
    <row r="33606" spans="1:2" x14ac:dyDescent="0.35">
      <c r="A33606">
        <v>349423</v>
      </c>
      <c r="B33606">
        <v>0</v>
      </c>
    </row>
    <row r="33607" spans="1:2" x14ac:dyDescent="0.35">
      <c r="A33607">
        <v>9061</v>
      </c>
      <c r="B33607">
        <v>0</v>
      </c>
    </row>
    <row r="33608" spans="1:2" x14ac:dyDescent="0.35">
      <c r="A33608">
        <v>68184</v>
      </c>
      <c r="B33608">
        <v>1</v>
      </c>
    </row>
    <row r="33609" spans="1:2" x14ac:dyDescent="0.35">
      <c r="A33609">
        <v>108882</v>
      </c>
      <c r="B33609">
        <v>0</v>
      </c>
    </row>
    <row r="33610" spans="1:2" x14ac:dyDescent="0.35">
      <c r="A33610">
        <v>128277</v>
      </c>
      <c r="B33610">
        <v>1</v>
      </c>
    </row>
    <row r="33611" spans="1:2" x14ac:dyDescent="0.35">
      <c r="A33611">
        <v>76205</v>
      </c>
      <c r="B33611">
        <v>1</v>
      </c>
    </row>
    <row r="33612" spans="1:2" x14ac:dyDescent="0.35">
      <c r="A33612">
        <v>10392</v>
      </c>
      <c r="B33612">
        <v>0</v>
      </c>
    </row>
    <row r="33613" spans="1:2" x14ac:dyDescent="0.35">
      <c r="A33613">
        <v>135199</v>
      </c>
      <c r="B33613">
        <v>0</v>
      </c>
    </row>
    <row r="33614" spans="1:2" x14ac:dyDescent="0.35">
      <c r="A33614">
        <v>74580</v>
      </c>
      <c r="B33614">
        <v>0</v>
      </c>
    </row>
    <row r="33615" spans="1:2" x14ac:dyDescent="0.35">
      <c r="A33615">
        <v>183845</v>
      </c>
      <c r="B33615">
        <v>1</v>
      </c>
    </row>
    <row r="33616" spans="1:2" x14ac:dyDescent="0.35">
      <c r="A33616">
        <v>266464</v>
      </c>
      <c r="B33616">
        <v>0</v>
      </c>
    </row>
    <row r="33617" spans="1:2" x14ac:dyDescent="0.35">
      <c r="A33617">
        <v>44433</v>
      </c>
      <c r="B33617">
        <v>1</v>
      </c>
    </row>
    <row r="33618" spans="1:2" x14ac:dyDescent="0.35">
      <c r="A33618">
        <v>123198</v>
      </c>
      <c r="B33618">
        <v>1</v>
      </c>
    </row>
    <row r="33619" spans="1:2" x14ac:dyDescent="0.35">
      <c r="A33619">
        <v>214286</v>
      </c>
      <c r="B33619">
        <v>0</v>
      </c>
    </row>
    <row r="33620" spans="1:2" x14ac:dyDescent="0.35">
      <c r="A33620">
        <v>62580</v>
      </c>
      <c r="B33620">
        <v>1</v>
      </c>
    </row>
    <row r="33621" spans="1:2" x14ac:dyDescent="0.35">
      <c r="A33621">
        <v>13845</v>
      </c>
      <c r="B33621">
        <v>1</v>
      </c>
    </row>
    <row r="33622" spans="1:2" x14ac:dyDescent="0.35">
      <c r="A33622">
        <v>152688</v>
      </c>
      <c r="B33622">
        <v>0</v>
      </c>
    </row>
    <row r="33623" spans="1:2" x14ac:dyDescent="0.35">
      <c r="A33623">
        <v>173335</v>
      </c>
      <c r="B33623">
        <v>1</v>
      </c>
    </row>
    <row r="33624" spans="1:2" x14ac:dyDescent="0.35">
      <c r="A33624">
        <v>169864</v>
      </c>
      <c r="B33624">
        <v>0</v>
      </c>
    </row>
    <row r="33625" spans="1:2" x14ac:dyDescent="0.35">
      <c r="A33625">
        <v>341582</v>
      </c>
      <c r="B33625">
        <v>0</v>
      </c>
    </row>
    <row r="33626" spans="1:2" x14ac:dyDescent="0.35">
      <c r="A33626">
        <v>50771</v>
      </c>
      <c r="B33626">
        <v>0</v>
      </c>
    </row>
    <row r="33627" spans="1:2" x14ac:dyDescent="0.35">
      <c r="A33627">
        <v>118579</v>
      </c>
      <c r="B33627">
        <v>0</v>
      </c>
    </row>
    <row r="33628" spans="1:2" x14ac:dyDescent="0.35">
      <c r="A33628">
        <v>345371</v>
      </c>
      <c r="B33628">
        <v>0</v>
      </c>
    </row>
    <row r="33629" spans="1:2" x14ac:dyDescent="0.35">
      <c r="A33629">
        <v>106488</v>
      </c>
      <c r="B33629">
        <v>0</v>
      </c>
    </row>
    <row r="33630" spans="1:2" x14ac:dyDescent="0.35">
      <c r="A33630">
        <v>311430</v>
      </c>
      <c r="B33630">
        <v>1</v>
      </c>
    </row>
    <row r="33631" spans="1:2" x14ac:dyDescent="0.35">
      <c r="A33631">
        <v>21187</v>
      </c>
      <c r="B33631">
        <v>0</v>
      </c>
    </row>
    <row r="33632" spans="1:2" x14ac:dyDescent="0.35">
      <c r="A33632">
        <v>139920</v>
      </c>
      <c r="B33632">
        <v>1</v>
      </c>
    </row>
    <row r="33633" spans="1:2" x14ac:dyDescent="0.35">
      <c r="A33633">
        <v>60522</v>
      </c>
      <c r="B33633">
        <v>1</v>
      </c>
    </row>
    <row r="33634" spans="1:2" x14ac:dyDescent="0.35">
      <c r="A33634">
        <v>173561</v>
      </c>
      <c r="B33634">
        <v>1</v>
      </c>
    </row>
    <row r="33635" spans="1:2" x14ac:dyDescent="0.35">
      <c r="A33635">
        <v>249209</v>
      </c>
      <c r="B33635">
        <v>1</v>
      </c>
    </row>
    <row r="33636" spans="1:2" x14ac:dyDescent="0.35">
      <c r="A33636">
        <v>21530</v>
      </c>
      <c r="B33636">
        <v>0</v>
      </c>
    </row>
    <row r="33637" spans="1:2" x14ac:dyDescent="0.35">
      <c r="A33637">
        <v>349050</v>
      </c>
      <c r="B33637">
        <v>1</v>
      </c>
    </row>
    <row r="33638" spans="1:2" x14ac:dyDescent="0.35">
      <c r="A33638">
        <v>134579</v>
      </c>
      <c r="B33638">
        <v>1</v>
      </c>
    </row>
    <row r="33639" spans="1:2" x14ac:dyDescent="0.35">
      <c r="A33639">
        <v>225790</v>
      </c>
      <c r="B33639">
        <v>1</v>
      </c>
    </row>
    <row r="33640" spans="1:2" x14ac:dyDescent="0.35">
      <c r="A33640">
        <v>179080</v>
      </c>
      <c r="B33640">
        <v>1</v>
      </c>
    </row>
    <row r="33641" spans="1:2" x14ac:dyDescent="0.35">
      <c r="A33641">
        <v>187254</v>
      </c>
      <c r="B33641">
        <v>1</v>
      </c>
    </row>
    <row r="33642" spans="1:2" x14ac:dyDescent="0.35">
      <c r="A33642">
        <v>293079</v>
      </c>
      <c r="B33642">
        <v>0</v>
      </c>
    </row>
    <row r="33643" spans="1:2" x14ac:dyDescent="0.35">
      <c r="A33643">
        <v>100736</v>
      </c>
      <c r="B33643">
        <v>0</v>
      </c>
    </row>
    <row r="33644" spans="1:2" x14ac:dyDescent="0.35">
      <c r="A33644">
        <v>132257</v>
      </c>
      <c r="B33644">
        <v>1</v>
      </c>
    </row>
    <row r="33645" spans="1:2" x14ac:dyDescent="0.35">
      <c r="A33645">
        <v>321726</v>
      </c>
      <c r="B33645">
        <v>0</v>
      </c>
    </row>
    <row r="33646" spans="1:2" x14ac:dyDescent="0.35">
      <c r="A33646">
        <v>111982</v>
      </c>
      <c r="B33646">
        <v>1</v>
      </c>
    </row>
    <row r="33647" spans="1:2" x14ac:dyDescent="0.35">
      <c r="A33647">
        <v>312076</v>
      </c>
      <c r="B33647">
        <v>1</v>
      </c>
    </row>
    <row r="33648" spans="1:2" x14ac:dyDescent="0.35">
      <c r="A33648">
        <v>135618</v>
      </c>
      <c r="B33648">
        <v>0</v>
      </c>
    </row>
    <row r="33649" spans="1:2" x14ac:dyDescent="0.35">
      <c r="A33649">
        <v>139696</v>
      </c>
      <c r="B33649">
        <v>1</v>
      </c>
    </row>
    <row r="33650" spans="1:2" x14ac:dyDescent="0.35">
      <c r="A33650">
        <v>30908</v>
      </c>
      <c r="B33650">
        <v>0</v>
      </c>
    </row>
    <row r="33651" spans="1:2" x14ac:dyDescent="0.35">
      <c r="A33651">
        <v>43667</v>
      </c>
      <c r="B33651">
        <v>1</v>
      </c>
    </row>
    <row r="33652" spans="1:2" x14ac:dyDescent="0.35">
      <c r="A33652">
        <v>354192</v>
      </c>
      <c r="B33652">
        <v>1</v>
      </c>
    </row>
    <row r="33653" spans="1:2" x14ac:dyDescent="0.35">
      <c r="A33653">
        <v>285439</v>
      </c>
      <c r="B33653">
        <v>0</v>
      </c>
    </row>
    <row r="33654" spans="1:2" x14ac:dyDescent="0.35">
      <c r="A33654">
        <v>310764</v>
      </c>
      <c r="B33654">
        <v>0</v>
      </c>
    </row>
    <row r="33655" spans="1:2" x14ac:dyDescent="0.35">
      <c r="A33655">
        <v>164475</v>
      </c>
      <c r="B33655">
        <v>1</v>
      </c>
    </row>
    <row r="33656" spans="1:2" x14ac:dyDescent="0.35">
      <c r="A33656">
        <v>256811</v>
      </c>
      <c r="B33656">
        <v>0</v>
      </c>
    </row>
    <row r="33657" spans="1:2" x14ac:dyDescent="0.35">
      <c r="A33657">
        <v>175603</v>
      </c>
      <c r="B33657">
        <v>0</v>
      </c>
    </row>
    <row r="33658" spans="1:2" x14ac:dyDescent="0.35">
      <c r="A33658">
        <v>12499</v>
      </c>
      <c r="B33658">
        <v>1</v>
      </c>
    </row>
    <row r="33659" spans="1:2" x14ac:dyDescent="0.35">
      <c r="A33659">
        <v>118551</v>
      </c>
      <c r="B33659">
        <v>0</v>
      </c>
    </row>
    <row r="33660" spans="1:2" x14ac:dyDescent="0.35">
      <c r="A33660">
        <v>133839</v>
      </c>
      <c r="B33660">
        <v>0</v>
      </c>
    </row>
    <row r="33661" spans="1:2" x14ac:dyDescent="0.35">
      <c r="A33661">
        <v>268491</v>
      </c>
      <c r="B33661">
        <v>1</v>
      </c>
    </row>
    <row r="33662" spans="1:2" x14ac:dyDescent="0.35">
      <c r="A33662">
        <v>238655</v>
      </c>
      <c r="B33662">
        <v>1</v>
      </c>
    </row>
    <row r="33663" spans="1:2" x14ac:dyDescent="0.35">
      <c r="A33663">
        <v>167673</v>
      </c>
      <c r="B33663">
        <v>0</v>
      </c>
    </row>
    <row r="33664" spans="1:2" x14ac:dyDescent="0.35">
      <c r="A33664">
        <v>69677</v>
      </c>
      <c r="B33664">
        <v>1</v>
      </c>
    </row>
    <row r="33665" spans="1:2" x14ac:dyDescent="0.35">
      <c r="A33665">
        <v>18039</v>
      </c>
      <c r="B33665">
        <v>0</v>
      </c>
    </row>
    <row r="33666" spans="1:2" x14ac:dyDescent="0.35">
      <c r="A33666">
        <v>241243</v>
      </c>
      <c r="B33666">
        <v>1</v>
      </c>
    </row>
    <row r="33667" spans="1:2" x14ac:dyDescent="0.35">
      <c r="A33667">
        <v>44559</v>
      </c>
      <c r="B33667">
        <v>0</v>
      </c>
    </row>
    <row r="33668" spans="1:2" x14ac:dyDescent="0.35">
      <c r="A33668">
        <v>204821</v>
      </c>
      <c r="B33668">
        <v>1</v>
      </c>
    </row>
    <row r="33669" spans="1:2" x14ac:dyDescent="0.35">
      <c r="A33669">
        <v>193115</v>
      </c>
      <c r="B33669">
        <v>0</v>
      </c>
    </row>
    <row r="33670" spans="1:2" x14ac:dyDescent="0.35">
      <c r="A33670">
        <v>55275</v>
      </c>
      <c r="B33670">
        <v>1</v>
      </c>
    </row>
    <row r="33671" spans="1:2" x14ac:dyDescent="0.35">
      <c r="A33671">
        <v>317676</v>
      </c>
      <c r="B33671">
        <v>0</v>
      </c>
    </row>
    <row r="33672" spans="1:2" x14ac:dyDescent="0.35">
      <c r="A33672">
        <v>230432</v>
      </c>
      <c r="B33672">
        <v>0</v>
      </c>
    </row>
    <row r="33673" spans="1:2" x14ac:dyDescent="0.35">
      <c r="A33673">
        <v>98480</v>
      </c>
      <c r="B33673">
        <v>0</v>
      </c>
    </row>
    <row r="33674" spans="1:2" x14ac:dyDescent="0.35">
      <c r="A33674">
        <v>293479</v>
      </c>
      <c r="B33674">
        <v>0</v>
      </c>
    </row>
    <row r="33675" spans="1:2" x14ac:dyDescent="0.35">
      <c r="A33675">
        <v>308308</v>
      </c>
      <c r="B33675">
        <v>1</v>
      </c>
    </row>
    <row r="33676" spans="1:2" x14ac:dyDescent="0.35">
      <c r="A33676">
        <v>6138</v>
      </c>
      <c r="B33676">
        <v>1</v>
      </c>
    </row>
    <row r="33677" spans="1:2" x14ac:dyDescent="0.35">
      <c r="A33677">
        <v>7429</v>
      </c>
      <c r="B33677">
        <v>0</v>
      </c>
    </row>
    <row r="33678" spans="1:2" x14ac:dyDescent="0.35">
      <c r="A33678">
        <v>29989</v>
      </c>
      <c r="B33678">
        <v>0</v>
      </c>
    </row>
    <row r="33679" spans="1:2" x14ac:dyDescent="0.35">
      <c r="A33679">
        <v>73060</v>
      </c>
      <c r="B33679">
        <v>0</v>
      </c>
    </row>
    <row r="33680" spans="1:2" x14ac:dyDescent="0.35">
      <c r="A33680">
        <v>5244</v>
      </c>
      <c r="B33680">
        <v>0</v>
      </c>
    </row>
    <row r="33681" spans="1:2" x14ac:dyDescent="0.35">
      <c r="A33681">
        <v>181313</v>
      </c>
      <c r="B33681">
        <v>0</v>
      </c>
    </row>
    <row r="33682" spans="1:2" x14ac:dyDescent="0.35">
      <c r="A33682">
        <v>195744</v>
      </c>
      <c r="B33682">
        <v>0</v>
      </c>
    </row>
    <row r="33683" spans="1:2" x14ac:dyDescent="0.35">
      <c r="A33683">
        <v>95740</v>
      </c>
      <c r="B33683">
        <v>1</v>
      </c>
    </row>
    <row r="33684" spans="1:2" x14ac:dyDescent="0.35">
      <c r="A33684">
        <v>194607</v>
      </c>
      <c r="B33684">
        <v>0</v>
      </c>
    </row>
    <row r="33685" spans="1:2" x14ac:dyDescent="0.35">
      <c r="A33685">
        <v>16638</v>
      </c>
      <c r="B33685">
        <v>1</v>
      </c>
    </row>
    <row r="33686" spans="1:2" x14ac:dyDescent="0.35">
      <c r="A33686">
        <v>313957</v>
      </c>
      <c r="B33686">
        <v>0</v>
      </c>
    </row>
    <row r="33687" spans="1:2" x14ac:dyDescent="0.35">
      <c r="A33687">
        <v>16198</v>
      </c>
      <c r="B33687">
        <v>0</v>
      </c>
    </row>
    <row r="33688" spans="1:2" x14ac:dyDescent="0.35">
      <c r="A33688">
        <v>80328</v>
      </c>
      <c r="B33688">
        <v>0</v>
      </c>
    </row>
    <row r="33689" spans="1:2" x14ac:dyDescent="0.35">
      <c r="A33689">
        <v>47667</v>
      </c>
      <c r="B33689">
        <v>1</v>
      </c>
    </row>
    <row r="33690" spans="1:2" x14ac:dyDescent="0.35">
      <c r="A33690">
        <v>247974</v>
      </c>
      <c r="B33690">
        <v>1</v>
      </c>
    </row>
    <row r="33691" spans="1:2" x14ac:dyDescent="0.35">
      <c r="A33691">
        <v>288114</v>
      </c>
      <c r="B33691">
        <v>1</v>
      </c>
    </row>
    <row r="33692" spans="1:2" x14ac:dyDescent="0.35">
      <c r="A33692">
        <v>37964</v>
      </c>
      <c r="B33692">
        <v>1</v>
      </c>
    </row>
    <row r="33693" spans="1:2" x14ac:dyDescent="0.35">
      <c r="A33693">
        <v>160276</v>
      </c>
      <c r="B33693">
        <v>1</v>
      </c>
    </row>
    <row r="33694" spans="1:2" x14ac:dyDescent="0.35">
      <c r="A33694">
        <v>74369</v>
      </c>
      <c r="B33694">
        <v>1</v>
      </c>
    </row>
    <row r="33695" spans="1:2" x14ac:dyDescent="0.35">
      <c r="A33695">
        <v>129204</v>
      </c>
      <c r="B33695">
        <v>0</v>
      </c>
    </row>
    <row r="33696" spans="1:2" x14ac:dyDescent="0.35">
      <c r="A33696">
        <v>55285</v>
      </c>
      <c r="B33696">
        <v>0</v>
      </c>
    </row>
    <row r="33697" spans="1:2" x14ac:dyDescent="0.35">
      <c r="A33697">
        <v>153333</v>
      </c>
      <c r="B33697">
        <v>1</v>
      </c>
    </row>
    <row r="33698" spans="1:2" x14ac:dyDescent="0.35">
      <c r="A33698">
        <v>219608</v>
      </c>
      <c r="B33698">
        <v>1</v>
      </c>
    </row>
    <row r="33699" spans="1:2" x14ac:dyDescent="0.35">
      <c r="A33699">
        <v>55419</v>
      </c>
      <c r="B33699">
        <v>0</v>
      </c>
    </row>
    <row r="33700" spans="1:2" x14ac:dyDescent="0.35">
      <c r="A33700">
        <v>72813</v>
      </c>
      <c r="B33700">
        <v>1</v>
      </c>
    </row>
    <row r="33701" spans="1:2" x14ac:dyDescent="0.35">
      <c r="A33701">
        <v>197111</v>
      </c>
      <c r="B33701">
        <v>1</v>
      </c>
    </row>
    <row r="33702" spans="1:2" x14ac:dyDescent="0.35">
      <c r="A33702">
        <v>105070</v>
      </c>
      <c r="B33702">
        <v>0</v>
      </c>
    </row>
    <row r="33703" spans="1:2" x14ac:dyDescent="0.35">
      <c r="A33703">
        <v>22058</v>
      </c>
      <c r="B33703">
        <v>1</v>
      </c>
    </row>
    <row r="33704" spans="1:2" x14ac:dyDescent="0.35">
      <c r="A33704">
        <v>4403</v>
      </c>
      <c r="B33704">
        <v>0</v>
      </c>
    </row>
    <row r="33705" spans="1:2" x14ac:dyDescent="0.35">
      <c r="A33705">
        <v>32320</v>
      </c>
      <c r="B33705">
        <v>1</v>
      </c>
    </row>
    <row r="33706" spans="1:2" x14ac:dyDescent="0.35">
      <c r="A33706">
        <v>144102</v>
      </c>
      <c r="B33706">
        <v>0</v>
      </c>
    </row>
    <row r="33707" spans="1:2" x14ac:dyDescent="0.35">
      <c r="A33707">
        <v>94917</v>
      </c>
      <c r="B33707">
        <v>0</v>
      </c>
    </row>
    <row r="33708" spans="1:2" x14ac:dyDescent="0.35">
      <c r="A33708">
        <v>137110</v>
      </c>
      <c r="B33708">
        <v>1</v>
      </c>
    </row>
    <row r="33709" spans="1:2" x14ac:dyDescent="0.35">
      <c r="A33709">
        <v>60047</v>
      </c>
      <c r="B33709">
        <v>0</v>
      </c>
    </row>
    <row r="33710" spans="1:2" x14ac:dyDescent="0.35">
      <c r="A33710">
        <v>297782</v>
      </c>
      <c r="B33710">
        <v>1</v>
      </c>
    </row>
    <row r="33711" spans="1:2" x14ac:dyDescent="0.35">
      <c r="A33711">
        <v>56509</v>
      </c>
      <c r="B33711">
        <v>1</v>
      </c>
    </row>
    <row r="33712" spans="1:2" x14ac:dyDescent="0.35">
      <c r="A33712">
        <v>62366</v>
      </c>
      <c r="B33712">
        <v>1</v>
      </c>
    </row>
    <row r="33713" spans="1:2" x14ac:dyDescent="0.35">
      <c r="A33713">
        <v>103058</v>
      </c>
      <c r="B33713">
        <v>1</v>
      </c>
    </row>
    <row r="33714" spans="1:2" x14ac:dyDescent="0.35">
      <c r="A33714">
        <v>62255</v>
      </c>
      <c r="B33714">
        <v>0</v>
      </c>
    </row>
    <row r="33715" spans="1:2" x14ac:dyDescent="0.35">
      <c r="A33715">
        <v>64320</v>
      </c>
      <c r="B33715">
        <v>1</v>
      </c>
    </row>
    <row r="33716" spans="1:2" x14ac:dyDescent="0.35">
      <c r="A33716">
        <v>148476</v>
      </c>
      <c r="B33716">
        <v>0</v>
      </c>
    </row>
    <row r="33717" spans="1:2" x14ac:dyDescent="0.35">
      <c r="A33717">
        <v>236505</v>
      </c>
      <c r="B33717">
        <v>0</v>
      </c>
    </row>
    <row r="33718" spans="1:2" x14ac:dyDescent="0.35">
      <c r="A33718">
        <v>315003</v>
      </c>
      <c r="B33718">
        <v>1</v>
      </c>
    </row>
    <row r="33719" spans="1:2" x14ac:dyDescent="0.35">
      <c r="A33719">
        <v>119539</v>
      </c>
      <c r="B33719">
        <v>0</v>
      </c>
    </row>
    <row r="33720" spans="1:2" x14ac:dyDescent="0.35">
      <c r="A33720">
        <v>147742</v>
      </c>
      <c r="B33720">
        <v>0</v>
      </c>
    </row>
    <row r="33721" spans="1:2" x14ac:dyDescent="0.35">
      <c r="A33721">
        <v>242470</v>
      </c>
      <c r="B33721">
        <v>0</v>
      </c>
    </row>
    <row r="33722" spans="1:2" x14ac:dyDescent="0.35">
      <c r="A33722">
        <v>178842</v>
      </c>
      <c r="B33722">
        <v>0</v>
      </c>
    </row>
    <row r="33723" spans="1:2" x14ac:dyDescent="0.35">
      <c r="A33723">
        <v>110705</v>
      </c>
      <c r="B33723">
        <v>0</v>
      </c>
    </row>
    <row r="33724" spans="1:2" x14ac:dyDescent="0.35">
      <c r="A33724">
        <v>241802</v>
      </c>
      <c r="B33724">
        <v>0</v>
      </c>
    </row>
    <row r="33725" spans="1:2" x14ac:dyDescent="0.35">
      <c r="A33725">
        <v>158891</v>
      </c>
      <c r="B33725">
        <v>1</v>
      </c>
    </row>
    <row r="33726" spans="1:2" x14ac:dyDescent="0.35">
      <c r="A33726">
        <v>75946</v>
      </c>
      <c r="B33726">
        <v>0</v>
      </c>
    </row>
    <row r="33727" spans="1:2" x14ac:dyDescent="0.35">
      <c r="A33727">
        <v>124527</v>
      </c>
      <c r="B33727">
        <v>0</v>
      </c>
    </row>
    <row r="33728" spans="1:2" x14ac:dyDescent="0.35">
      <c r="A33728">
        <v>343441</v>
      </c>
      <c r="B33728">
        <v>0</v>
      </c>
    </row>
    <row r="33729" spans="1:2" x14ac:dyDescent="0.35">
      <c r="A33729">
        <v>13141</v>
      </c>
      <c r="B33729">
        <v>1</v>
      </c>
    </row>
    <row r="33730" spans="1:2" x14ac:dyDescent="0.35">
      <c r="A33730">
        <v>309841</v>
      </c>
      <c r="B33730">
        <v>1</v>
      </c>
    </row>
    <row r="33731" spans="1:2" x14ac:dyDescent="0.35">
      <c r="A33731">
        <v>173823</v>
      </c>
      <c r="B33731">
        <v>1</v>
      </c>
    </row>
    <row r="33732" spans="1:2" x14ac:dyDescent="0.35">
      <c r="A33732">
        <v>73378</v>
      </c>
      <c r="B33732">
        <v>0</v>
      </c>
    </row>
    <row r="33733" spans="1:2" x14ac:dyDescent="0.35">
      <c r="A33733">
        <v>120820</v>
      </c>
      <c r="B33733">
        <v>1</v>
      </c>
    </row>
    <row r="33734" spans="1:2" x14ac:dyDescent="0.35">
      <c r="A33734">
        <v>243382</v>
      </c>
      <c r="B33734">
        <v>0</v>
      </c>
    </row>
    <row r="33735" spans="1:2" x14ac:dyDescent="0.35">
      <c r="A33735">
        <v>54863</v>
      </c>
      <c r="B33735">
        <v>0</v>
      </c>
    </row>
    <row r="33736" spans="1:2" x14ac:dyDescent="0.35">
      <c r="A33736">
        <v>90784</v>
      </c>
      <c r="B33736">
        <v>1</v>
      </c>
    </row>
    <row r="33737" spans="1:2" x14ac:dyDescent="0.35">
      <c r="A33737">
        <v>41703</v>
      </c>
      <c r="B33737">
        <v>0</v>
      </c>
    </row>
    <row r="33738" spans="1:2" x14ac:dyDescent="0.35">
      <c r="A33738">
        <v>52212</v>
      </c>
      <c r="B33738">
        <v>0</v>
      </c>
    </row>
    <row r="33739" spans="1:2" x14ac:dyDescent="0.35">
      <c r="A33739">
        <v>255425</v>
      </c>
      <c r="B33739">
        <v>0</v>
      </c>
    </row>
    <row r="33740" spans="1:2" x14ac:dyDescent="0.35">
      <c r="A33740">
        <v>92908</v>
      </c>
      <c r="B33740">
        <v>0</v>
      </c>
    </row>
    <row r="33741" spans="1:2" x14ac:dyDescent="0.35">
      <c r="A33741">
        <v>330269</v>
      </c>
      <c r="B33741">
        <v>1</v>
      </c>
    </row>
    <row r="33742" spans="1:2" x14ac:dyDescent="0.35">
      <c r="A33742">
        <v>297930</v>
      </c>
      <c r="B33742">
        <v>1</v>
      </c>
    </row>
    <row r="33743" spans="1:2" x14ac:dyDescent="0.35">
      <c r="A33743">
        <v>70406</v>
      </c>
      <c r="B33743">
        <v>1</v>
      </c>
    </row>
    <row r="33744" spans="1:2" x14ac:dyDescent="0.35">
      <c r="A33744">
        <v>333946</v>
      </c>
      <c r="B33744">
        <v>0</v>
      </c>
    </row>
    <row r="33745" spans="1:2" x14ac:dyDescent="0.35">
      <c r="A33745">
        <v>230615</v>
      </c>
      <c r="B33745">
        <v>1</v>
      </c>
    </row>
    <row r="33746" spans="1:2" x14ac:dyDescent="0.35">
      <c r="A33746">
        <v>288143</v>
      </c>
      <c r="B33746">
        <v>0</v>
      </c>
    </row>
    <row r="33747" spans="1:2" x14ac:dyDescent="0.35">
      <c r="A33747">
        <v>112463</v>
      </c>
      <c r="B33747">
        <v>0</v>
      </c>
    </row>
    <row r="33748" spans="1:2" x14ac:dyDescent="0.35">
      <c r="A33748">
        <v>323830</v>
      </c>
      <c r="B33748">
        <v>1</v>
      </c>
    </row>
    <row r="33749" spans="1:2" x14ac:dyDescent="0.35">
      <c r="A33749">
        <v>337739</v>
      </c>
      <c r="B33749">
        <v>0</v>
      </c>
    </row>
    <row r="33750" spans="1:2" x14ac:dyDescent="0.35">
      <c r="A33750">
        <v>250044</v>
      </c>
      <c r="B33750">
        <v>1</v>
      </c>
    </row>
    <row r="33751" spans="1:2" x14ac:dyDescent="0.35">
      <c r="A33751">
        <v>176227</v>
      </c>
      <c r="B33751">
        <v>0</v>
      </c>
    </row>
    <row r="33752" spans="1:2" x14ac:dyDescent="0.35">
      <c r="A33752">
        <v>152127</v>
      </c>
      <c r="B33752">
        <v>1</v>
      </c>
    </row>
    <row r="33753" spans="1:2" x14ac:dyDescent="0.35">
      <c r="A33753">
        <v>126329</v>
      </c>
      <c r="B33753">
        <v>0</v>
      </c>
    </row>
    <row r="33754" spans="1:2" x14ac:dyDescent="0.35">
      <c r="A33754">
        <v>154167</v>
      </c>
      <c r="B33754">
        <v>0</v>
      </c>
    </row>
    <row r="33755" spans="1:2" x14ac:dyDescent="0.35">
      <c r="A33755">
        <v>70989</v>
      </c>
      <c r="B33755">
        <v>1</v>
      </c>
    </row>
    <row r="33756" spans="1:2" x14ac:dyDescent="0.35">
      <c r="A33756">
        <v>50057</v>
      </c>
      <c r="B33756">
        <v>1</v>
      </c>
    </row>
    <row r="33757" spans="1:2" x14ac:dyDescent="0.35">
      <c r="A33757">
        <v>335392</v>
      </c>
      <c r="B33757">
        <v>1</v>
      </c>
    </row>
    <row r="33758" spans="1:2" x14ac:dyDescent="0.35">
      <c r="A33758">
        <v>180380</v>
      </c>
      <c r="B33758">
        <v>0</v>
      </c>
    </row>
    <row r="33759" spans="1:2" x14ac:dyDescent="0.35">
      <c r="A33759">
        <v>208380</v>
      </c>
      <c r="B33759">
        <v>0</v>
      </c>
    </row>
    <row r="33760" spans="1:2" x14ac:dyDescent="0.35">
      <c r="A33760">
        <v>155836</v>
      </c>
      <c r="B33760">
        <v>0</v>
      </c>
    </row>
    <row r="33761" spans="1:2" x14ac:dyDescent="0.35">
      <c r="A33761">
        <v>297083</v>
      </c>
      <c r="B33761">
        <v>1</v>
      </c>
    </row>
    <row r="33762" spans="1:2" x14ac:dyDescent="0.35">
      <c r="A33762">
        <v>217862</v>
      </c>
      <c r="B33762">
        <v>0</v>
      </c>
    </row>
    <row r="33763" spans="1:2" x14ac:dyDescent="0.35">
      <c r="A33763">
        <v>300789</v>
      </c>
      <c r="B33763">
        <v>0</v>
      </c>
    </row>
    <row r="33764" spans="1:2" x14ac:dyDescent="0.35">
      <c r="A33764">
        <v>218968</v>
      </c>
      <c r="B33764">
        <v>0</v>
      </c>
    </row>
    <row r="33765" spans="1:2" x14ac:dyDescent="0.35">
      <c r="A33765">
        <v>10139</v>
      </c>
      <c r="B33765">
        <v>0</v>
      </c>
    </row>
    <row r="33766" spans="1:2" x14ac:dyDescent="0.35">
      <c r="A33766">
        <v>344310</v>
      </c>
      <c r="B33766">
        <v>1</v>
      </c>
    </row>
    <row r="33767" spans="1:2" x14ac:dyDescent="0.35">
      <c r="A33767">
        <v>313827</v>
      </c>
      <c r="B33767">
        <v>1</v>
      </c>
    </row>
    <row r="33768" spans="1:2" x14ac:dyDescent="0.35">
      <c r="A33768">
        <v>175290</v>
      </c>
      <c r="B33768">
        <v>1</v>
      </c>
    </row>
    <row r="33769" spans="1:2" x14ac:dyDescent="0.35">
      <c r="A33769">
        <v>85857</v>
      </c>
      <c r="B33769">
        <v>0</v>
      </c>
    </row>
    <row r="33770" spans="1:2" x14ac:dyDescent="0.35">
      <c r="A33770">
        <v>73386</v>
      </c>
      <c r="B33770">
        <v>0</v>
      </c>
    </row>
    <row r="33771" spans="1:2" x14ac:dyDescent="0.35">
      <c r="A33771">
        <v>45521</v>
      </c>
      <c r="B33771">
        <v>0</v>
      </c>
    </row>
    <row r="33772" spans="1:2" x14ac:dyDescent="0.35">
      <c r="A33772">
        <v>262411</v>
      </c>
      <c r="B33772">
        <v>0</v>
      </c>
    </row>
    <row r="33773" spans="1:2" x14ac:dyDescent="0.35">
      <c r="A33773">
        <v>340780</v>
      </c>
      <c r="B33773">
        <v>1</v>
      </c>
    </row>
    <row r="33774" spans="1:2" x14ac:dyDescent="0.35">
      <c r="A33774">
        <v>101114</v>
      </c>
      <c r="B33774">
        <v>0</v>
      </c>
    </row>
    <row r="33775" spans="1:2" x14ac:dyDescent="0.35">
      <c r="A33775">
        <v>216921</v>
      </c>
      <c r="B33775">
        <v>0</v>
      </c>
    </row>
    <row r="33776" spans="1:2" x14ac:dyDescent="0.35">
      <c r="A33776">
        <v>212723</v>
      </c>
      <c r="B33776">
        <v>0</v>
      </c>
    </row>
    <row r="33777" spans="1:2" x14ac:dyDescent="0.35">
      <c r="A33777">
        <v>175525</v>
      </c>
      <c r="B33777">
        <v>0</v>
      </c>
    </row>
    <row r="33778" spans="1:2" x14ac:dyDescent="0.35">
      <c r="A33778">
        <v>60623</v>
      </c>
      <c r="B33778">
        <v>0</v>
      </c>
    </row>
    <row r="33779" spans="1:2" x14ac:dyDescent="0.35">
      <c r="A33779">
        <v>183686</v>
      </c>
      <c r="B33779">
        <v>0</v>
      </c>
    </row>
    <row r="33780" spans="1:2" x14ac:dyDescent="0.35">
      <c r="A33780">
        <v>22786</v>
      </c>
      <c r="B33780">
        <v>0</v>
      </c>
    </row>
    <row r="33781" spans="1:2" x14ac:dyDescent="0.35">
      <c r="A33781">
        <v>100672</v>
      </c>
      <c r="B33781">
        <v>1</v>
      </c>
    </row>
    <row r="33782" spans="1:2" x14ac:dyDescent="0.35">
      <c r="A33782">
        <v>196136</v>
      </c>
      <c r="B33782">
        <v>1</v>
      </c>
    </row>
    <row r="33783" spans="1:2" x14ac:dyDescent="0.35">
      <c r="A33783">
        <v>180961</v>
      </c>
      <c r="B33783">
        <v>1</v>
      </c>
    </row>
    <row r="33784" spans="1:2" x14ac:dyDescent="0.35">
      <c r="A33784">
        <v>124456</v>
      </c>
      <c r="B33784">
        <v>0</v>
      </c>
    </row>
    <row r="33785" spans="1:2" x14ac:dyDescent="0.35">
      <c r="A33785">
        <v>82572</v>
      </c>
      <c r="B33785">
        <v>0</v>
      </c>
    </row>
    <row r="33786" spans="1:2" x14ac:dyDescent="0.35">
      <c r="A33786">
        <v>199999</v>
      </c>
      <c r="B33786">
        <v>0</v>
      </c>
    </row>
    <row r="33787" spans="1:2" x14ac:dyDescent="0.35">
      <c r="A33787">
        <v>152745</v>
      </c>
      <c r="B33787">
        <v>0</v>
      </c>
    </row>
    <row r="33788" spans="1:2" x14ac:dyDescent="0.35">
      <c r="A33788">
        <v>140309</v>
      </c>
      <c r="B33788">
        <v>0</v>
      </c>
    </row>
    <row r="33789" spans="1:2" x14ac:dyDescent="0.35">
      <c r="A33789">
        <v>128790</v>
      </c>
      <c r="B33789">
        <v>1</v>
      </c>
    </row>
    <row r="33790" spans="1:2" x14ac:dyDescent="0.35">
      <c r="A33790">
        <v>182064</v>
      </c>
      <c r="B33790">
        <v>1</v>
      </c>
    </row>
    <row r="33791" spans="1:2" x14ac:dyDescent="0.35">
      <c r="A33791">
        <v>206371</v>
      </c>
      <c r="B33791">
        <v>0</v>
      </c>
    </row>
    <row r="33792" spans="1:2" x14ac:dyDescent="0.35">
      <c r="A33792">
        <v>54687</v>
      </c>
      <c r="B33792">
        <v>1</v>
      </c>
    </row>
    <row r="33793" spans="1:2" x14ac:dyDescent="0.35">
      <c r="A33793">
        <v>295994</v>
      </c>
      <c r="B33793">
        <v>1</v>
      </c>
    </row>
    <row r="33794" spans="1:2" x14ac:dyDescent="0.35">
      <c r="A33794">
        <v>180197</v>
      </c>
      <c r="B33794">
        <v>1</v>
      </c>
    </row>
    <row r="33795" spans="1:2" x14ac:dyDescent="0.35">
      <c r="A33795">
        <v>198516</v>
      </c>
      <c r="B33795">
        <v>1</v>
      </c>
    </row>
    <row r="33796" spans="1:2" x14ac:dyDescent="0.35">
      <c r="A33796">
        <v>175847</v>
      </c>
      <c r="B33796">
        <v>0</v>
      </c>
    </row>
    <row r="33797" spans="1:2" x14ac:dyDescent="0.35">
      <c r="A33797">
        <v>265912</v>
      </c>
      <c r="B33797">
        <v>0</v>
      </c>
    </row>
    <row r="33798" spans="1:2" x14ac:dyDescent="0.35">
      <c r="A33798">
        <v>195396</v>
      </c>
      <c r="B33798">
        <v>1</v>
      </c>
    </row>
    <row r="33799" spans="1:2" x14ac:dyDescent="0.35">
      <c r="A33799">
        <v>156860</v>
      </c>
      <c r="B33799">
        <v>1</v>
      </c>
    </row>
    <row r="33800" spans="1:2" x14ac:dyDescent="0.35">
      <c r="A33800">
        <v>152358</v>
      </c>
      <c r="B33800">
        <v>1</v>
      </c>
    </row>
    <row r="33801" spans="1:2" x14ac:dyDescent="0.35">
      <c r="A33801">
        <v>337241</v>
      </c>
      <c r="B33801">
        <v>1</v>
      </c>
    </row>
    <row r="33802" spans="1:2" x14ac:dyDescent="0.35">
      <c r="A33802">
        <v>281327</v>
      </c>
      <c r="B33802">
        <v>0</v>
      </c>
    </row>
    <row r="33803" spans="1:2" x14ac:dyDescent="0.35">
      <c r="A33803">
        <v>215068</v>
      </c>
      <c r="B33803">
        <v>1</v>
      </c>
    </row>
    <row r="33804" spans="1:2" x14ac:dyDescent="0.35">
      <c r="A33804">
        <v>132936</v>
      </c>
      <c r="B33804">
        <v>0</v>
      </c>
    </row>
    <row r="33805" spans="1:2" x14ac:dyDescent="0.35">
      <c r="A33805">
        <v>14973</v>
      </c>
      <c r="B33805">
        <v>1</v>
      </c>
    </row>
    <row r="33806" spans="1:2" x14ac:dyDescent="0.35">
      <c r="A33806">
        <v>131375</v>
      </c>
      <c r="B33806">
        <v>1</v>
      </c>
    </row>
    <row r="33807" spans="1:2" x14ac:dyDescent="0.35">
      <c r="A33807">
        <v>292097</v>
      </c>
      <c r="B33807">
        <v>0</v>
      </c>
    </row>
    <row r="33808" spans="1:2" x14ac:dyDescent="0.35">
      <c r="A33808">
        <v>23808</v>
      </c>
      <c r="B33808">
        <v>1</v>
      </c>
    </row>
    <row r="33809" spans="1:2" x14ac:dyDescent="0.35">
      <c r="A33809">
        <v>205295</v>
      </c>
      <c r="B33809">
        <v>1</v>
      </c>
    </row>
    <row r="33810" spans="1:2" x14ac:dyDescent="0.35">
      <c r="A33810">
        <v>208734</v>
      </c>
      <c r="B33810">
        <v>0</v>
      </c>
    </row>
    <row r="33811" spans="1:2" x14ac:dyDescent="0.35">
      <c r="A33811">
        <v>147956</v>
      </c>
      <c r="B33811">
        <v>0</v>
      </c>
    </row>
    <row r="33812" spans="1:2" x14ac:dyDescent="0.35">
      <c r="A33812">
        <v>155931</v>
      </c>
      <c r="B33812">
        <v>0</v>
      </c>
    </row>
    <row r="33813" spans="1:2" x14ac:dyDescent="0.35">
      <c r="A33813">
        <v>110735</v>
      </c>
      <c r="B33813">
        <v>0</v>
      </c>
    </row>
    <row r="33814" spans="1:2" x14ac:dyDescent="0.35">
      <c r="A33814">
        <v>117485</v>
      </c>
      <c r="B33814">
        <v>0</v>
      </c>
    </row>
    <row r="33815" spans="1:2" x14ac:dyDescent="0.35">
      <c r="A33815">
        <v>307656</v>
      </c>
      <c r="B33815">
        <v>0</v>
      </c>
    </row>
    <row r="33816" spans="1:2" x14ac:dyDescent="0.35">
      <c r="A33816">
        <v>62588</v>
      </c>
      <c r="B33816">
        <v>0</v>
      </c>
    </row>
    <row r="33817" spans="1:2" x14ac:dyDescent="0.35">
      <c r="A33817">
        <v>162873</v>
      </c>
      <c r="B33817">
        <v>1</v>
      </c>
    </row>
    <row r="33818" spans="1:2" x14ac:dyDescent="0.35">
      <c r="A33818">
        <v>30502</v>
      </c>
      <c r="B33818">
        <v>1</v>
      </c>
    </row>
    <row r="33819" spans="1:2" x14ac:dyDescent="0.35">
      <c r="A33819">
        <v>221992</v>
      </c>
      <c r="B33819">
        <v>0</v>
      </c>
    </row>
    <row r="33820" spans="1:2" x14ac:dyDescent="0.35">
      <c r="A33820">
        <v>189302</v>
      </c>
      <c r="B33820">
        <v>0</v>
      </c>
    </row>
    <row r="33821" spans="1:2" x14ac:dyDescent="0.35">
      <c r="A33821">
        <v>55355</v>
      </c>
      <c r="B33821">
        <v>0</v>
      </c>
    </row>
    <row r="33822" spans="1:2" x14ac:dyDescent="0.35">
      <c r="A33822">
        <v>249785</v>
      </c>
      <c r="B33822">
        <v>1</v>
      </c>
    </row>
    <row r="33823" spans="1:2" x14ac:dyDescent="0.35">
      <c r="A33823">
        <v>164009</v>
      </c>
      <c r="B33823">
        <v>1</v>
      </c>
    </row>
    <row r="33824" spans="1:2" x14ac:dyDescent="0.35">
      <c r="A33824">
        <v>87344</v>
      </c>
      <c r="B33824">
        <v>0</v>
      </c>
    </row>
    <row r="33825" spans="1:2" x14ac:dyDescent="0.35">
      <c r="A33825">
        <v>79310</v>
      </c>
      <c r="B33825">
        <v>1</v>
      </c>
    </row>
    <row r="33826" spans="1:2" x14ac:dyDescent="0.35">
      <c r="A33826">
        <v>241366</v>
      </c>
      <c r="B33826">
        <v>0</v>
      </c>
    </row>
    <row r="33827" spans="1:2" x14ac:dyDescent="0.35">
      <c r="A33827">
        <v>346276</v>
      </c>
      <c r="B33827">
        <v>0</v>
      </c>
    </row>
    <row r="33828" spans="1:2" x14ac:dyDescent="0.35">
      <c r="A33828">
        <v>229168</v>
      </c>
      <c r="B33828">
        <v>0</v>
      </c>
    </row>
    <row r="33829" spans="1:2" x14ac:dyDescent="0.35">
      <c r="A33829">
        <v>251079</v>
      </c>
      <c r="B33829">
        <v>1</v>
      </c>
    </row>
    <row r="33830" spans="1:2" x14ac:dyDescent="0.35">
      <c r="A33830">
        <v>70224</v>
      </c>
      <c r="B33830">
        <v>0</v>
      </c>
    </row>
    <row r="33831" spans="1:2" x14ac:dyDescent="0.35">
      <c r="A33831">
        <v>25319</v>
      </c>
      <c r="B33831">
        <v>0</v>
      </c>
    </row>
    <row r="33832" spans="1:2" x14ac:dyDescent="0.35">
      <c r="A33832">
        <v>195569</v>
      </c>
      <c r="B33832">
        <v>0</v>
      </c>
    </row>
    <row r="33833" spans="1:2" x14ac:dyDescent="0.35">
      <c r="A33833">
        <v>147269</v>
      </c>
      <c r="B33833">
        <v>0</v>
      </c>
    </row>
    <row r="33834" spans="1:2" x14ac:dyDescent="0.35">
      <c r="A33834">
        <v>130152</v>
      </c>
      <c r="B33834">
        <v>1</v>
      </c>
    </row>
    <row r="33835" spans="1:2" x14ac:dyDescent="0.35">
      <c r="A33835">
        <v>209366</v>
      </c>
      <c r="B33835">
        <v>0</v>
      </c>
    </row>
    <row r="33836" spans="1:2" x14ac:dyDescent="0.35">
      <c r="A33836">
        <v>111926</v>
      </c>
      <c r="B33836">
        <v>0</v>
      </c>
    </row>
    <row r="33837" spans="1:2" x14ac:dyDescent="0.35">
      <c r="A33837">
        <v>116790</v>
      </c>
      <c r="B33837">
        <v>0</v>
      </c>
    </row>
    <row r="33838" spans="1:2" x14ac:dyDescent="0.35">
      <c r="A33838">
        <v>219857</v>
      </c>
      <c r="B33838">
        <v>0</v>
      </c>
    </row>
    <row r="33839" spans="1:2" x14ac:dyDescent="0.35">
      <c r="A33839">
        <v>224152</v>
      </c>
      <c r="B33839">
        <v>0</v>
      </c>
    </row>
    <row r="33840" spans="1:2" x14ac:dyDescent="0.35">
      <c r="A33840">
        <v>86380</v>
      </c>
      <c r="B33840">
        <v>0</v>
      </c>
    </row>
    <row r="33841" spans="1:2" x14ac:dyDescent="0.35">
      <c r="A33841">
        <v>295162</v>
      </c>
      <c r="B33841">
        <v>1</v>
      </c>
    </row>
    <row r="33842" spans="1:2" x14ac:dyDescent="0.35">
      <c r="A33842">
        <v>88806</v>
      </c>
      <c r="B33842">
        <v>1</v>
      </c>
    </row>
    <row r="33843" spans="1:2" x14ac:dyDescent="0.35">
      <c r="A33843">
        <v>38307</v>
      </c>
      <c r="B33843">
        <v>0</v>
      </c>
    </row>
    <row r="33844" spans="1:2" x14ac:dyDescent="0.35">
      <c r="A33844">
        <v>45637</v>
      </c>
      <c r="B33844">
        <v>0</v>
      </c>
    </row>
    <row r="33845" spans="1:2" x14ac:dyDescent="0.35">
      <c r="A33845">
        <v>12316</v>
      </c>
      <c r="B33845">
        <v>0</v>
      </c>
    </row>
    <row r="33846" spans="1:2" x14ac:dyDescent="0.35">
      <c r="A33846">
        <v>105685</v>
      </c>
      <c r="B33846">
        <v>1</v>
      </c>
    </row>
    <row r="33847" spans="1:2" x14ac:dyDescent="0.35">
      <c r="A33847">
        <v>215656</v>
      </c>
      <c r="B33847">
        <v>0</v>
      </c>
    </row>
    <row r="33848" spans="1:2" x14ac:dyDescent="0.35">
      <c r="A33848">
        <v>159830</v>
      </c>
      <c r="B33848">
        <v>1</v>
      </c>
    </row>
    <row r="33849" spans="1:2" x14ac:dyDescent="0.35">
      <c r="A33849">
        <v>127777</v>
      </c>
      <c r="B33849">
        <v>0</v>
      </c>
    </row>
    <row r="33850" spans="1:2" x14ac:dyDescent="0.35">
      <c r="A33850">
        <v>229195</v>
      </c>
      <c r="B33850">
        <v>0</v>
      </c>
    </row>
    <row r="33851" spans="1:2" x14ac:dyDescent="0.35">
      <c r="A33851">
        <v>189747</v>
      </c>
      <c r="B33851">
        <v>1</v>
      </c>
    </row>
    <row r="33852" spans="1:2" x14ac:dyDescent="0.35">
      <c r="A33852">
        <v>13655</v>
      </c>
      <c r="B33852">
        <v>0</v>
      </c>
    </row>
    <row r="33853" spans="1:2" x14ac:dyDescent="0.35">
      <c r="A33853">
        <v>33680</v>
      </c>
      <c r="B33853">
        <v>1</v>
      </c>
    </row>
    <row r="33854" spans="1:2" x14ac:dyDescent="0.35">
      <c r="A33854">
        <v>259814</v>
      </c>
      <c r="B33854">
        <v>1</v>
      </c>
    </row>
    <row r="33855" spans="1:2" x14ac:dyDescent="0.35">
      <c r="A33855">
        <v>344947</v>
      </c>
      <c r="B33855">
        <v>1</v>
      </c>
    </row>
    <row r="33856" spans="1:2" x14ac:dyDescent="0.35">
      <c r="A33856">
        <v>138288</v>
      </c>
      <c r="B33856">
        <v>0</v>
      </c>
    </row>
    <row r="33857" spans="1:2" x14ac:dyDescent="0.35">
      <c r="A33857">
        <v>29955</v>
      </c>
      <c r="B33857">
        <v>1</v>
      </c>
    </row>
    <row r="33858" spans="1:2" x14ac:dyDescent="0.35">
      <c r="A33858">
        <v>241448</v>
      </c>
      <c r="B33858">
        <v>0</v>
      </c>
    </row>
    <row r="33859" spans="1:2" x14ac:dyDescent="0.35">
      <c r="A33859">
        <v>199878</v>
      </c>
      <c r="B33859">
        <v>0</v>
      </c>
    </row>
    <row r="33860" spans="1:2" x14ac:dyDescent="0.35">
      <c r="A33860">
        <v>243331</v>
      </c>
      <c r="B33860">
        <v>1</v>
      </c>
    </row>
    <row r="33861" spans="1:2" x14ac:dyDescent="0.35">
      <c r="A33861">
        <v>55466</v>
      </c>
      <c r="B33861">
        <v>0</v>
      </c>
    </row>
    <row r="33862" spans="1:2" x14ac:dyDescent="0.35">
      <c r="A33862">
        <v>277666</v>
      </c>
      <c r="B33862">
        <v>0</v>
      </c>
    </row>
    <row r="33863" spans="1:2" x14ac:dyDescent="0.35">
      <c r="A33863">
        <v>198189</v>
      </c>
      <c r="B33863">
        <v>1</v>
      </c>
    </row>
    <row r="33864" spans="1:2" x14ac:dyDescent="0.35">
      <c r="A33864">
        <v>28637</v>
      </c>
      <c r="B33864">
        <v>0</v>
      </c>
    </row>
    <row r="33865" spans="1:2" x14ac:dyDescent="0.35">
      <c r="A33865">
        <v>58011</v>
      </c>
      <c r="B33865">
        <v>1</v>
      </c>
    </row>
    <row r="33866" spans="1:2" x14ac:dyDescent="0.35">
      <c r="A33866">
        <v>70044</v>
      </c>
      <c r="B33866">
        <v>0</v>
      </c>
    </row>
    <row r="33867" spans="1:2" x14ac:dyDescent="0.35">
      <c r="A33867">
        <v>257210</v>
      </c>
      <c r="B33867">
        <v>0</v>
      </c>
    </row>
    <row r="33868" spans="1:2" x14ac:dyDescent="0.35">
      <c r="A33868">
        <v>241892</v>
      </c>
      <c r="B33868">
        <v>0</v>
      </c>
    </row>
    <row r="33869" spans="1:2" x14ac:dyDescent="0.35">
      <c r="A33869">
        <v>216438</v>
      </c>
      <c r="B33869">
        <v>1</v>
      </c>
    </row>
    <row r="33870" spans="1:2" x14ac:dyDescent="0.35">
      <c r="A33870">
        <v>213130</v>
      </c>
      <c r="B33870">
        <v>0</v>
      </c>
    </row>
    <row r="33871" spans="1:2" x14ac:dyDescent="0.35">
      <c r="A33871">
        <v>353509</v>
      </c>
      <c r="B33871">
        <v>1</v>
      </c>
    </row>
    <row r="33872" spans="1:2" x14ac:dyDescent="0.35">
      <c r="A33872">
        <v>137134</v>
      </c>
      <c r="B33872">
        <v>1</v>
      </c>
    </row>
    <row r="33873" spans="1:2" x14ac:dyDescent="0.35">
      <c r="A33873">
        <v>26629</v>
      </c>
      <c r="B33873">
        <v>1</v>
      </c>
    </row>
    <row r="33874" spans="1:2" x14ac:dyDescent="0.35">
      <c r="A33874">
        <v>32715</v>
      </c>
      <c r="B33874">
        <v>0</v>
      </c>
    </row>
    <row r="33875" spans="1:2" x14ac:dyDescent="0.35">
      <c r="A33875">
        <v>156253</v>
      </c>
      <c r="B33875">
        <v>1</v>
      </c>
    </row>
    <row r="33876" spans="1:2" x14ac:dyDescent="0.35">
      <c r="A33876">
        <v>2367</v>
      </c>
      <c r="B33876">
        <v>1</v>
      </c>
    </row>
    <row r="33877" spans="1:2" x14ac:dyDescent="0.35">
      <c r="A33877">
        <v>248927</v>
      </c>
      <c r="B33877">
        <v>1</v>
      </c>
    </row>
    <row r="33878" spans="1:2" x14ac:dyDescent="0.35">
      <c r="A33878">
        <v>322803</v>
      </c>
      <c r="B33878">
        <v>0</v>
      </c>
    </row>
    <row r="33879" spans="1:2" x14ac:dyDescent="0.35">
      <c r="A33879">
        <v>340613</v>
      </c>
      <c r="B33879">
        <v>0</v>
      </c>
    </row>
    <row r="33880" spans="1:2" x14ac:dyDescent="0.35">
      <c r="A33880">
        <v>310843</v>
      </c>
      <c r="B33880">
        <v>0</v>
      </c>
    </row>
    <row r="33881" spans="1:2" x14ac:dyDescent="0.35">
      <c r="A33881">
        <v>24542</v>
      </c>
      <c r="B33881">
        <v>0</v>
      </c>
    </row>
    <row r="33882" spans="1:2" x14ac:dyDescent="0.35">
      <c r="A33882">
        <v>227562</v>
      </c>
      <c r="B33882">
        <v>0</v>
      </c>
    </row>
    <row r="33883" spans="1:2" x14ac:dyDescent="0.35">
      <c r="A33883">
        <v>274581</v>
      </c>
      <c r="B33883">
        <v>1</v>
      </c>
    </row>
    <row r="33884" spans="1:2" x14ac:dyDescent="0.35">
      <c r="A33884">
        <v>345907</v>
      </c>
      <c r="B33884">
        <v>0</v>
      </c>
    </row>
    <row r="33885" spans="1:2" x14ac:dyDescent="0.35">
      <c r="A33885">
        <v>254253</v>
      </c>
      <c r="B33885">
        <v>1</v>
      </c>
    </row>
    <row r="33886" spans="1:2" x14ac:dyDescent="0.35">
      <c r="A33886">
        <v>209522</v>
      </c>
      <c r="B33886">
        <v>1</v>
      </c>
    </row>
    <row r="33887" spans="1:2" x14ac:dyDescent="0.35">
      <c r="A33887">
        <v>354097</v>
      </c>
      <c r="B33887">
        <v>1</v>
      </c>
    </row>
    <row r="33888" spans="1:2" x14ac:dyDescent="0.35">
      <c r="A33888">
        <v>71397</v>
      </c>
      <c r="B33888">
        <v>0</v>
      </c>
    </row>
    <row r="33889" spans="1:2" x14ac:dyDescent="0.35">
      <c r="A33889">
        <v>131033</v>
      </c>
      <c r="B33889">
        <v>0</v>
      </c>
    </row>
    <row r="33890" spans="1:2" x14ac:dyDescent="0.35">
      <c r="A33890">
        <v>306520</v>
      </c>
      <c r="B33890">
        <v>1</v>
      </c>
    </row>
    <row r="33891" spans="1:2" x14ac:dyDescent="0.35">
      <c r="A33891">
        <v>66494</v>
      </c>
      <c r="B33891">
        <v>0</v>
      </c>
    </row>
    <row r="33892" spans="1:2" x14ac:dyDescent="0.35">
      <c r="A33892">
        <v>185247</v>
      </c>
      <c r="B33892">
        <v>1</v>
      </c>
    </row>
    <row r="33893" spans="1:2" x14ac:dyDescent="0.35">
      <c r="A33893">
        <v>76417</v>
      </c>
      <c r="B33893">
        <v>0</v>
      </c>
    </row>
    <row r="33894" spans="1:2" x14ac:dyDescent="0.35">
      <c r="A33894">
        <v>291119</v>
      </c>
      <c r="B33894">
        <v>0</v>
      </c>
    </row>
    <row r="33895" spans="1:2" x14ac:dyDescent="0.35">
      <c r="A33895">
        <v>308739</v>
      </c>
      <c r="B33895">
        <v>0</v>
      </c>
    </row>
    <row r="33896" spans="1:2" x14ac:dyDescent="0.35">
      <c r="A33896">
        <v>41937</v>
      </c>
      <c r="B33896">
        <v>0</v>
      </c>
    </row>
    <row r="33897" spans="1:2" x14ac:dyDescent="0.35">
      <c r="A33897">
        <v>48633</v>
      </c>
      <c r="B33897">
        <v>1</v>
      </c>
    </row>
    <row r="33898" spans="1:2" x14ac:dyDescent="0.35">
      <c r="A33898">
        <v>4996</v>
      </c>
      <c r="B33898">
        <v>1</v>
      </c>
    </row>
    <row r="33899" spans="1:2" x14ac:dyDescent="0.35">
      <c r="A33899">
        <v>16564</v>
      </c>
      <c r="B33899">
        <v>0</v>
      </c>
    </row>
    <row r="33900" spans="1:2" x14ac:dyDescent="0.35">
      <c r="A33900">
        <v>102844</v>
      </c>
      <c r="B33900">
        <v>1</v>
      </c>
    </row>
    <row r="33901" spans="1:2" x14ac:dyDescent="0.35">
      <c r="A33901">
        <v>152440</v>
      </c>
      <c r="B33901">
        <v>0</v>
      </c>
    </row>
    <row r="33902" spans="1:2" x14ac:dyDescent="0.35">
      <c r="A33902">
        <v>67930</v>
      </c>
      <c r="B33902">
        <v>1</v>
      </c>
    </row>
    <row r="33903" spans="1:2" x14ac:dyDescent="0.35">
      <c r="A33903">
        <v>246884</v>
      </c>
      <c r="B33903">
        <v>0</v>
      </c>
    </row>
    <row r="33904" spans="1:2" x14ac:dyDescent="0.35">
      <c r="A33904">
        <v>299723</v>
      </c>
      <c r="B33904">
        <v>1</v>
      </c>
    </row>
    <row r="33905" spans="1:2" x14ac:dyDescent="0.35">
      <c r="A33905">
        <v>134489</v>
      </c>
      <c r="B33905">
        <v>1</v>
      </c>
    </row>
    <row r="33906" spans="1:2" x14ac:dyDescent="0.35">
      <c r="A33906">
        <v>152951</v>
      </c>
      <c r="B33906">
        <v>0</v>
      </c>
    </row>
    <row r="33907" spans="1:2" x14ac:dyDescent="0.35">
      <c r="A33907">
        <v>177469</v>
      </c>
      <c r="B33907">
        <v>0</v>
      </c>
    </row>
    <row r="33908" spans="1:2" x14ac:dyDescent="0.35">
      <c r="A33908">
        <v>65453</v>
      </c>
      <c r="B33908">
        <v>1</v>
      </c>
    </row>
    <row r="33909" spans="1:2" x14ac:dyDescent="0.35">
      <c r="A33909">
        <v>173484</v>
      </c>
      <c r="B33909">
        <v>1</v>
      </c>
    </row>
    <row r="33910" spans="1:2" x14ac:dyDescent="0.35">
      <c r="A33910">
        <v>119890</v>
      </c>
      <c r="B33910">
        <v>1</v>
      </c>
    </row>
    <row r="33911" spans="1:2" x14ac:dyDescent="0.35">
      <c r="A33911">
        <v>315866</v>
      </c>
      <c r="B33911">
        <v>1</v>
      </c>
    </row>
    <row r="33912" spans="1:2" x14ac:dyDescent="0.35">
      <c r="A33912">
        <v>226014</v>
      </c>
      <c r="B33912">
        <v>1</v>
      </c>
    </row>
    <row r="33913" spans="1:2" x14ac:dyDescent="0.35">
      <c r="A33913">
        <v>256922</v>
      </c>
      <c r="B33913">
        <v>0</v>
      </c>
    </row>
    <row r="33914" spans="1:2" x14ac:dyDescent="0.35">
      <c r="A33914">
        <v>53561</v>
      </c>
      <c r="B33914">
        <v>1</v>
      </c>
    </row>
    <row r="33915" spans="1:2" x14ac:dyDescent="0.35">
      <c r="A33915">
        <v>286759</v>
      </c>
      <c r="B33915">
        <v>1</v>
      </c>
    </row>
    <row r="33916" spans="1:2" x14ac:dyDescent="0.35">
      <c r="A33916">
        <v>189887</v>
      </c>
      <c r="B33916">
        <v>1</v>
      </c>
    </row>
    <row r="33917" spans="1:2" x14ac:dyDescent="0.35">
      <c r="A33917">
        <v>263508</v>
      </c>
      <c r="B33917">
        <v>1</v>
      </c>
    </row>
    <row r="33918" spans="1:2" x14ac:dyDescent="0.35">
      <c r="A33918">
        <v>93204</v>
      </c>
      <c r="B33918">
        <v>0</v>
      </c>
    </row>
    <row r="33919" spans="1:2" x14ac:dyDescent="0.35">
      <c r="A33919">
        <v>353638</v>
      </c>
      <c r="B33919">
        <v>1</v>
      </c>
    </row>
    <row r="33920" spans="1:2" x14ac:dyDescent="0.35">
      <c r="A33920">
        <v>59678</v>
      </c>
      <c r="B33920">
        <v>0</v>
      </c>
    </row>
    <row r="33921" spans="1:2" x14ac:dyDescent="0.35">
      <c r="A33921">
        <v>101778</v>
      </c>
      <c r="B33921">
        <v>1</v>
      </c>
    </row>
    <row r="33922" spans="1:2" x14ac:dyDescent="0.35">
      <c r="A33922">
        <v>91693</v>
      </c>
      <c r="B33922">
        <v>0</v>
      </c>
    </row>
    <row r="33923" spans="1:2" x14ac:dyDescent="0.35">
      <c r="A33923">
        <v>140527</v>
      </c>
      <c r="B33923">
        <v>1</v>
      </c>
    </row>
    <row r="33924" spans="1:2" x14ac:dyDescent="0.35">
      <c r="A33924">
        <v>252162</v>
      </c>
      <c r="B33924">
        <v>0</v>
      </c>
    </row>
    <row r="33925" spans="1:2" x14ac:dyDescent="0.35">
      <c r="A33925">
        <v>181653</v>
      </c>
      <c r="B33925">
        <v>0</v>
      </c>
    </row>
    <row r="33926" spans="1:2" x14ac:dyDescent="0.35">
      <c r="A33926">
        <v>148116</v>
      </c>
      <c r="B33926">
        <v>0</v>
      </c>
    </row>
    <row r="33927" spans="1:2" x14ac:dyDescent="0.35">
      <c r="A33927">
        <v>63943</v>
      </c>
      <c r="B33927">
        <v>1</v>
      </c>
    </row>
    <row r="33928" spans="1:2" x14ac:dyDescent="0.35">
      <c r="A33928">
        <v>241838</v>
      </c>
      <c r="B33928">
        <v>0</v>
      </c>
    </row>
    <row r="33929" spans="1:2" x14ac:dyDescent="0.35">
      <c r="A33929">
        <v>262588</v>
      </c>
      <c r="B33929">
        <v>0</v>
      </c>
    </row>
    <row r="33930" spans="1:2" x14ac:dyDescent="0.35">
      <c r="A33930">
        <v>302407</v>
      </c>
      <c r="B33930">
        <v>1</v>
      </c>
    </row>
    <row r="33931" spans="1:2" x14ac:dyDescent="0.35">
      <c r="A33931">
        <v>320848</v>
      </c>
      <c r="B33931">
        <v>1</v>
      </c>
    </row>
    <row r="33932" spans="1:2" x14ac:dyDescent="0.35">
      <c r="A33932">
        <v>128893</v>
      </c>
      <c r="B33932">
        <v>1</v>
      </c>
    </row>
    <row r="33933" spans="1:2" x14ac:dyDescent="0.35">
      <c r="A33933">
        <v>133586</v>
      </c>
      <c r="B33933">
        <v>0</v>
      </c>
    </row>
    <row r="33934" spans="1:2" x14ac:dyDescent="0.35">
      <c r="A33934">
        <v>114067</v>
      </c>
      <c r="B33934">
        <v>0</v>
      </c>
    </row>
    <row r="33935" spans="1:2" x14ac:dyDescent="0.35">
      <c r="A33935">
        <v>238573</v>
      </c>
      <c r="B33935">
        <v>1</v>
      </c>
    </row>
    <row r="33936" spans="1:2" x14ac:dyDescent="0.35">
      <c r="A33936">
        <v>168061</v>
      </c>
      <c r="B33936">
        <v>0</v>
      </c>
    </row>
    <row r="33937" spans="1:2" x14ac:dyDescent="0.35">
      <c r="A33937">
        <v>119587</v>
      </c>
      <c r="B33937">
        <v>0</v>
      </c>
    </row>
    <row r="33938" spans="1:2" x14ac:dyDescent="0.35">
      <c r="A33938">
        <v>273337</v>
      </c>
      <c r="B33938">
        <v>1</v>
      </c>
    </row>
    <row r="33939" spans="1:2" x14ac:dyDescent="0.35">
      <c r="A33939">
        <v>52317</v>
      </c>
      <c r="B33939">
        <v>1</v>
      </c>
    </row>
    <row r="33940" spans="1:2" x14ac:dyDescent="0.35">
      <c r="A33940">
        <v>327962</v>
      </c>
      <c r="B33940">
        <v>1</v>
      </c>
    </row>
    <row r="33941" spans="1:2" x14ac:dyDescent="0.35">
      <c r="A33941">
        <v>18090</v>
      </c>
      <c r="B33941">
        <v>0</v>
      </c>
    </row>
    <row r="33942" spans="1:2" x14ac:dyDescent="0.35">
      <c r="A33942">
        <v>162152</v>
      </c>
      <c r="B33942">
        <v>0</v>
      </c>
    </row>
    <row r="33943" spans="1:2" x14ac:dyDescent="0.35">
      <c r="A33943">
        <v>69520</v>
      </c>
      <c r="B33943">
        <v>0</v>
      </c>
    </row>
    <row r="33944" spans="1:2" x14ac:dyDescent="0.35">
      <c r="A33944">
        <v>320944</v>
      </c>
      <c r="B33944">
        <v>0</v>
      </c>
    </row>
    <row r="33945" spans="1:2" x14ac:dyDescent="0.35">
      <c r="A33945">
        <v>170315</v>
      </c>
      <c r="B33945">
        <v>1</v>
      </c>
    </row>
    <row r="33946" spans="1:2" x14ac:dyDescent="0.35">
      <c r="A33946">
        <v>204715</v>
      </c>
      <c r="B33946">
        <v>0</v>
      </c>
    </row>
    <row r="33947" spans="1:2" x14ac:dyDescent="0.35">
      <c r="A33947">
        <v>28434</v>
      </c>
      <c r="B33947">
        <v>1</v>
      </c>
    </row>
    <row r="33948" spans="1:2" x14ac:dyDescent="0.35">
      <c r="A33948">
        <v>187110</v>
      </c>
      <c r="B33948">
        <v>0</v>
      </c>
    </row>
    <row r="33949" spans="1:2" x14ac:dyDescent="0.35">
      <c r="A33949">
        <v>300531</v>
      </c>
      <c r="B33949">
        <v>0</v>
      </c>
    </row>
    <row r="33950" spans="1:2" x14ac:dyDescent="0.35">
      <c r="A33950">
        <v>76831</v>
      </c>
      <c r="B33950">
        <v>0</v>
      </c>
    </row>
    <row r="33951" spans="1:2" x14ac:dyDescent="0.35">
      <c r="A33951">
        <v>110763</v>
      </c>
      <c r="B33951">
        <v>0</v>
      </c>
    </row>
    <row r="33952" spans="1:2" x14ac:dyDescent="0.35">
      <c r="A33952">
        <v>203739</v>
      </c>
      <c r="B33952">
        <v>1</v>
      </c>
    </row>
    <row r="33953" spans="1:2" x14ac:dyDescent="0.35">
      <c r="A33953">
        <v>126481</v>
      </c>
      <c r="B33953">
        <v>0</v>
      </c>
    </row>
    <row r="33954" spans="1:2" x14ac:dyDescent="0.35">
      <c r="A33954">
        <v>6731</v>
      </c>
      <c r="B33954">
        <v>1</v>
      </c>
    </row>
    <row r="33955" spans="1:2" x14ac:dyDescent="0.35">
      <c r="A33955">
        <v>317260</v>
      </c>
      <c r="B33955">
        <v>1</v>
      </c>
    </row>
    <row r="33956" spans="1:2" x14ac:dyDescent="0.35">
      <c r="A33956">
        <v>220585</v>
      </c>
      <c r="B33956">
        <v>0</v>
      </c>
    </row>
    <row r="33957" spans="1:2" x14ac:dyDescent="0.35">
      <c r="A33957">
        <v>180945</v>
      </c>
      <c r="B33957">
        <v>0</v>
      </c>
    </row>
    <row r="33958" spans="1:2" x14ac:dyDescent="0.35">
      <c r="A33958">
        <v>71617</v>
      </c>
      <c r="B33958">
        <v>0</v>
      </c>
    </row>
    <row r="33959" spans="1:2" x14ac:dyDescent="0.35">
      <c r="A33959">
        <v>17389</v>
      </c>
      <c r="B33959">
        <v>0</v>
      </c>
    </row>
    <row r="33960" spans="1:2" x14ac:dyDescent="0.35">
      <c r="A33960">
        <v>259184</v>
      </c>
      <c r="B33960">
        <v>1</v>
      </c>
    </row>
    <row r="33961" spans="1:2" x14ac:dyDescent="0.35">
      <c r="A33961">
        <v>325671</v>
      </c>
      <c r="B33961">
        <v>0</v>
      </c>
    </row>
    <row r="33962" spans="1:2" x14ac:dyDescent="0.35">
      <c r="A33962">
        <v>149145</v>
      </c>
      <c r="B33962">
        <v>1</v>
      </c>
    </row>
    <row r="33963" spans="1:2" x14ac:dyDescent="0.35">
      <c r="A33963">
        <v>122178</v>
      </c>
      <c r="B33963">
        <v>1</v>
      </c>
    </row>
    <row r="33964" spans="1:2" x14ac:dyDescent="0.35">
      <c r="A33964">
        <v>147903</v>
      </c>
      <c r="B33964">
        <v>0</v>
      </c>
    </row>
    <row r="33965" spans="1:2" x14ac:dyDescent="0.35">
      <c r="A33965">
        <v>316367</v>
      </c>
      <c r="B33965">
        <v>1</v>
      </c>
    </row>
    <row r="33966" spans="1:2" x14ac:dyDescent="0.35">
      <c r="A33966">
        <v>39006</v>
      </c>
      <c r="B33966">
        <v>0</v>
      </c>
    </row>
    <row r="33967" spans="1:2" x14ac:dyDescent="0.35">
      <c r="A33967">
        <v>32580</v>
      </c>
      <c r="B33967">
        <v>0</v>
      </c>
    </row>
    <row r="33968" spans="1:2" x14ac:dyDescent="0.35">
      <c r="A33968">
        <v>135902</v>
      </c>
      <c r="B33968">
        <v>0</v>
      </c>
    </row>
    <row r="33969" spans="1:2" x14ac:dyDescent="0.35">
      <c r="A33969">
        <v>92729</v>
      </c>
      <c r="B33969">
        <v>0</v>
      </c>
    </row>
    <row r="33970" spans="1:2" x14ac:dyDescent="0.35">
      <c r="A33970">
        <v>48047</v>
      </c>
      <c r="B33970">
        <v>0</v>
      </c>
    </row>
    <row r="33971" spans="1:2" x14ac:dyDescent="0.35">
      <c r="A33971">
        <v>349724</v>
      </c>
      <c r="B33971">
        <v>0</v>
      </c>
    </row>
    <row r="33972" spans="1:2" x14ac:dyDescent="0.35">
      <c r="A33972">
        <v>175754</v>
      </c>
      <c r="B33972">
        <v>1</v>
      </c>
    </row>
    <row r="33973" spans="1:2" x14ac:dyDescent="0.35">
      <c r="A33973">
        <v>103790</v>
      </c>
      <c r="B33973">
        <v>0</v>
      </c>
    </row>
    <row r="33974" spans="1:2" x14ac:dyDescent="0.35">
      <c r="A33974">
        <v>289726</v>
      </c>
      <c r="B33974">
        <v>1</v>
      </c>
    </row>
    <row r="33975" spans="1:2" x14ac:dyDescent="0.35">
      <c r="A33975">
        <v>66805</v>
      </c>
      <c r="B33975">
        <v>1</v>
      </c>
    </row>
    <row r="33976" spans="1:2" x14ac:dyDescent="0.35">
      <c r="A33976">
        <v>240507</v>
      </c>
      <c r="B33976">
        <v>0</v>
      </c>
    </row>
    <row r="33977" spans="1:2" x14ac:dyDescent="0.35">
      <c r="A33977">
        <v>7367</v>
      </c>
      <c r="B33977">
        <v>0</v>
      </c>
    </row>
    <row r="33978" spans="1:2" x14ac:dyDescent="0.35">
      <c r="A33978">
        <v>337538</v>
      </c>
      <c r="B33978">
        <v>0</v>
      </c>
    </row>
    <row r="33979" spans="1:2" x14ac:dyDescent="0.35">
      <c r="A33979">
        <v>272345</v>
      </c>
      <c r="B33979">
        <v>1</v>
      </c>
    </row>
    <row r="33980" spans="1:2" x14ac:dyDescent="0.35">
      <c r="A33980">
        <v>295436</v>
      </c>
      <c r="B33980">
        <v>1</v>
      </c>
    </row>
    <row r="33981" spans="1:2" x14ac:dyDescent="0.35">
      <c r="A33981">
        <v>255618</v>
      </c>
      <c r="B33981">
        <v>0</v>
      </c>
    </row>
    <row r="33982" spans="1:2" x14ac:dyDescent="0.35">
      <c r="A33982">
        <v>196720</v>
      </c>
      <c r="B33982">
        <v>1</v>
      </c>
    </row>
    <row r="33983" spans="1:2" x14ac:dyDescent="0.35">
      <c r="A33983">
        <v>80319</v>
      </c>
      <c r="B33983">
        <v>0</v>
      </c>
    </row>
    <row r="33984" spans="1:2" x14ac:dyDescent="0.35">
      <c r="A33984">
        <v>97553</v>
      </c>
      <c r="B33984">
        <v>0</v>
      </c>
    </row>
    <row r="33985" spans="1:2" x14ac:dyDescent="0.35">
      <c r="A33985">
        <v>210353</v>
      </c>
      <c r="B33985">
        <v>1</v>
      </c>
    </row>
    <row r="33986" spans="1:2" x14ac:dyDescent="0.35">
      <c r="A33986">
        <v>173871</v>
      </c>
      <c r="B33986">
        <v>0</v>
      </c>
    </row>
    <row r="33987" spans="1:2" x14ac:dyDescent="0.35">
      <c r="A33987">
        <v>161561</v>
      </c>
      <c r="B33987">
        <v>0</v>
      </c>
    </row>
    <row r="33988" spans="1:2" x14ac:dyDescent="0.35">
      <c r="A33988">
        <v>287957</v>
      </c>
      <c r="B33988">
        <v>1</v>
      </c>
    </row>
    <row r="33989" spans="1:2" x14ac:dyDescent="0.35">
      <c r="A33989">
        <v>114784</v>
      </c>
      <c r="B33989">
        <v>0</v>
      </c>
    </row>
    <row r="33990" spans="1:2" x14ac:dyDescent="0.35">
      <c r="A33990">
        <v>16641</v>
      </c>
      <c r="B33990">
        <v>1</v>
      </c>
    </row>
    <row r="33991" spans="1:2" x14ac:dyDescent="0.35">
      <c r="A33991">
        <v>173924</v>
      </c>
      <c r="B33991">
        <v>0</v>
      </c>
    </row>
    <row r="33992" spans="1:2" x14ac:dyDescent="0.35">
      <c r="A33992">
        <v>337533</v>
      </c>
      <c r="B33992">
        <v>1</v>
      </c>
    </row>
    <row r="33993" spans="1:2" x14ac:dyDescent="0.35">
      <c r="A33993">
        <v>124316</v>
      </c>
      <c r="B33993">
        <v>1</v>
      </c>
    </row>
    <row r="33994" spans="1:2" x14ac:dyDescent="0.35">
      <c r="A33994">
        <v>230553</v>
      </c>
      <c r="B33994">
        <v>0</v>
      </c>
    </row>
    <row r="33995" spans="1:2" x14ac:dyDescent="0.35">
      <c r="A33995">
        <v>213907</v>
      </c>
      <c r="B33995">
        <v>1</v>
      </c>
    </row>
    <row r="33996" spans="1:2" x14ac:dyDescent="0.35">
      <c r="A33996">
        <v>72791</v>
      </c>
      <c r="B33996">
        <v>0</v>
      </c>
    </row>
    <row r="33997" spans="1:2" x14ac:dyDescent="0.35">
      <c r="A33997">
        <v>24688</v>
      </c>
      <c r="B33997">
        <v>0</v>
      </c>
    </row>
    <row r="33998" spans="1:2" x14ac:dyDescent="0.35">
      <c r="A33998">
        <v>101738</v>
      </c>
      <c r="B33998">
        <v>0</v>
      </c>
    </row>
    <row r="33999" spans="1:2" x14ac:dyDescent="0.35">
      <c r="A33999">
        <v>176933</v>
      </c>
      <c r="B33999">
        <v>1</v>
      </c>
    </row>
    <row r="34000" spans="1:2" x14ac:dyDescent="0.35">
      <c r="A34000">
        <v>287546</v>
      </c>
      <c r="B34000">
        <v>0</v>
      </c>
    </row>
    <row r="34001" spans="1:2" x14ac:dyDescent="0.35">
      <c r="A34001">
        <v>125304</v>
      </c>
      <c r="B34001">
        <v>0</v>
      </c>
    </row>
    <row r="34002" spans="1:2" x14ac:dyDescent="0.35">
      <c r="A34002">
        <v>271477</v>
      </c>
      <c r="B34002">
        <v>0</v>
      </c>
    </row>
    <row r="34003" spans="1:2" x14ac:dyDescent="0.35">
      <c r="A34003">
        <v>119990</v>
      </c>
      <c r="B34003">
        <v>0</v>
      </c>
    </row>
    <row r="34004" spans="1:2" x14ac:dyDescent="0.35">
      <c r="A34004">
        <v>259196</v>
      </c>
      <c r="B34004">
        <v>0</v>
      </c>
    </row>
    <row r="34005" spans="1:2" x14ac:dyDescent="0.35">
      <c r="A34005">
        <v>28430</v>
      </c>
      <c r="B34005">
        <v>0</v>
      </c>
    </row>
    <row r="34006" spans="1:2" x14ac:dyDescent="0.35">
      <c r="A34006">
        <v>152342</v>
      </c>
      <c r="B34006">
        <v>0</v>
      </c>
    </row>
    <row r="34007" spans="1:2" x14ac:dyDescent="0.35">
      <c r="A34007">
        <v>125692</v>
      </c>
      <c r="B34007">
        <v>1</v>
      </c>
    </row>
    <row r="34008" spans="1:2" x14ac:dyDescent="0.35">
      <c r="A34008">
        <v>144940</v>
      </c>
      <c r="B34008">
        <v>1</v>
      </c>
    </row>
    <row r="34009" spans="1:2" x14ac:dyDescent="0.35">
      <c r="A34009">
        <v>162440</v>
      </c>
      <c r="B34009">
        <v>1</v>
      </c>
    </row>
    <row r="34010" spans="1:2" x14ac:dyDescent="0.35">
      <c r="A34010">
        <v>342587</v>
      </c>
      <c r="B34010">
        <v>1</v>
      </c>
    </row>
    <row r="34011" spans="1:2" x14ac:dyDescent="0.35">
      <c r="A34011">
        <v>298863</v>
      </c>
      <c r="B34011">
        <v>1</v>
      </c>
    </row>
    <row r="34012" spans="1:2" x14ac:dyDescent="0.35">
      <c r="A34012">
        <v>83115</v>
      </c>
      <c r="B34012">
        <v>0</v>
      </c>
    </row>
    <row r="34013" spans="1:2" x14ac:dyDescent="0.35">
      <c r="A34013">
        <v>255537</v>
      </c>
      <c r="B34013">
        <v>0</v>
      </c>
    </row>
    <row r="34014" spans="1:2" x14ac:dyDescent="0.35">
      <c r="A34014">
        <v>218325</v>
      </c>
      <c r="B34014">
        <v>0</v>
      </c>
    </row>
    <row r="34015" spans="1:2" x14ac:dyDescent="0.35">
      <c r="A34015">
        <v>48815</v>
      </c>
      <c r="B34015">
        <v>1</v>
      </c>
    </row>
    <row r="34016" spans="1:2" x14ac:dyDescent="0.35">
      <c r="A34016">
        <v>317842</v>
      </c>
      <c r="B34016">
        <v>0</v>
      </c>
    </row>
    <row r="34017" spans="1:2" x14ac:dyDescent="0.35">
      <c r="A34017">
        <v>278776</v>
      </c>
      <c r="B34017">
        <v>1</v>
      </c>
    </row>
    <row r="34018" spans="1:2" x14ac:dyDescent="0.35">
      <c r="A34018">
        <v>35252</v>
      </c>
      <c r="B34018">
        <v>0</v>
      </c>
    </row>
    <row r="34019" spans="1:2" x14ac:dyDescent="0.35">
      <c r="A34019">
        <v>263895</v>
      </c>
      <c r="B34019">
        <v>0</v>
      </c>
    </row>
    <row r="34020" spans="1:2" x14ac:dyDescent="0.35">
      <c r="A34020">
        <v>160683</v>
      </c>
      <c r="B34020">
        <v>1</v>
      </c>
    </row>
    <row r="34021" spans="1:2" x14ac:dyDescent="0.35">
      <c r="A34021">
        <v>65104</v>
      </c>
      <c r="B34021">
        <v>0</v>
      </c>
    </row>
    <row r="34022" spans="1:2" x14ac:dyDescent="0.35">
      <c r="A34022">
        <v>234969</v>
      </c>
      <c r="B34022">
        <v>1</v>
      </c>
    </row>
    <row r="34023" spans="1:2" x14ac:dyDescent="0.35">
      <c r="A34023">
        <v>190651</v>
      </c>
      <c r="B34023">
        <v>1</v>
      </c>
    </row>
    <row r="34024" spans="1:2" x14ac:dyDescent="0.35">
      <c r="A34024">
        <v>181555</v>
      </c>
      <c r="B34024">
        <v>0</v>
      </c>
    </row>
    <row r="34025" spans="1:2" x14ac:dyDescent="0.35">
      <c r="A34025">
        <v>79172</v>
      </c>
      <c r="B34025">
        <v>0</v>
      </c>
    </row>
    <row r="34026" spans="1:2" x14ac:dyDescent="0.35">
      <c r="A34026">
        <v>170535</v>
      </c>
      <c r="B34026">
        <v>1</v>
      </c>
    </row>
    <row r="34027" spans="1:2" x14ac:dyDescent="0.35">
      <c r="A34027">
        <v>202739</v>
      </c>
      <c r="B34027">
        <v>1</v>
      </c>
    </row>
    <row r="34028" spans="1:2" x14ac:dyDescent="0.35">
      <c r="A34028">
        <v>319838</v>
      </c>
      <c r="B34028">
        <v>0</v>
      </c>
    </row>
    <row r="34029" spans="1:2" x14ac:dyDescent="0.35">
      <c r="A34029">
        <v>237308</v>
      </c>
      <c r="B34029">
        <v>0</v>
      </c>
    </row>
    <row r="34030" spans="1:2" x14ac:dyDescent="0.35">
      <c r="A34030">
        <v>49069</v>
      </c>
      <c r="B34030">
        <v>1</v>
      </c>
    </row>
    <row r="34031" spans="1:2" x14ac:dyDescent="0.35">
      <c r="A34031">
        <v>102463</v>
      </c>
      <c r="B34031">
        <v>1</v>
      </c>
    </row>
    <row r="34032" spans="1:2" x14ac:dyDescent="0.35">
      <c r="A34032">
        <v>72352</v>
      </c>
      <c r="B34032">
        <v>0</v>
      </c>
    </row>
    <row r="34033" spans="1:2" x14ac:dyDescent="0.35">
      <c r="A34033">
        <v>116520</v>
      </c>
      <c r="B34033">
        <v>0</v>
      </c>
    </row>
    <row r="34034" spans="1:2" x14ac:dyDescent="0.35">
      <c r="A34034">
        <v>339449</v>
      </c>
      <c r="B34034">
        <v>0</v>
      </c>
    </row>
    <row r="34035" spans="1:2" x14ac:dyDescent="0.35">
      <c r="A34035">
        <v>13817</v>
      </c>
      <c r="B34035">
        <v>0</v>
      </c>
    </row>
    <row r="34036" spans="1:2" x14ac:dyDescent="0.35">
      <c r="A34036">
        <v>51625</v>
      </c>
      <c r="B34036">
        <v>0</v>
      </c>
    </row>
    <row r="34037" spans="1:2" x14ac:dyDescent="0.35">
      <c r="A34037">
        <v>191023</v>
      </c>
      <c r="B34037">
        <v>0</v>
      </c>
    </row>
    <row r="34038" spans="1:2" x14ac:dyDescent="0.35">
      <c r="A34038">
        <v>2386</v>
      </c>
      <c r="B34038">
        <v>1</v>
      </c>
    </row>
    <row r="34039" spans="1:2" x14ac:dyDescent="0.35">
      <c r="A34039">
        <v>204400</v>
      </c>
      <c r="B34039">
        <v>1</v>
      </c>
    </row>
    <row r="34040" spans="1:2" x14ac:dyDescent="0.35">
      <c r="A34040">
        <v>242100</v>
      </c>
      <c r="B34040">
        <v>1</v>
      </c>
    </row>
    <row r="34041" spans="1:2" x14ac:dyDescent="0.35">
      <c r="A34041">
        <v>194115</v>
      </c>
      <c r="B34041">
        <v>0</v>
      </c>
    </row>
    <row r="34042" spans="1:2" x14ac:dyDescent="0.35">
      <c r="A34042">
        <v>348035</v>
      </c>
      <c r="B34042">
        <v>0</v>
      </c>
    </row>
    <row r="34043" spans="1:2" x14ac:dyDescent="0.35">
      <c r="A34043">
        <v>326733</v>
      </c>
      <c r="B34043">
        <v>1</v>
      </c>
    </row>
    <row r="34044" spans="1:2" x14ac:dyDescent="0.35">
      <c r="A34044">
        <v>353936</v>
      </c>
      <c r="B34044">
        <v>0</v>
      </c>
    </row>
    <row r="34045" spans="1:2" x14ac:dyDescent="0.35">
      <c r="A34045">
        <v>156983</v>
      </c>
      <c r="B34045">
        <v>0</v>
      </c>
    </row>
    <row r="34046" spans="1:2" x14ac:dyDescent="0.35">
      <c r="A34046">
        <v>65468</v>
      </c>
      <c r="B34046">
        <v>0</v>
      </c>
    </row>
    <row r="34047" spans="1:2" x14ac:dyDescent="0.35">
      <c r="A34047">
        <v>190871</v>
      </c>
      <c r="B34047">
        <v>0</v>
      </c>
    </row>
    <row r="34048" spans="1:2" x14ac:dyDescent="0.35">
      <c r="A34048">
        <v>25799</v>
      </c>
      <c r="B34048">
        <v>1</v>
      </c>
    </row>
    <row r="34049" spans="1:2" x14ac:dyDescent="0.35">
      <c r="A34049">
        <v>29019</v>
      </c>
      <c r="B34049">
        <v>1</v>
      </c>
    </row>
    <row r="34050" spans="1:2" x14ac:dyDescent="0.35">
      <c r="A34050">
        <v>278464</v>
      </c>
      <c r="B34050">
        <v>0</v>
      </c>
    </row>
    <row r="34051" spans="1:2" x14ac:dyDescent="0.35">
      <c r="A34051">
        <v>209685</v>
      </c>
      <c r="B34051">
        <v>0</v>
      </c>
    </row>
    <row r="34052" spans="1:2" x14ac:dyDescent="0.35">
      <c r="A34052">
        <v>185598</v>
      </c>
      <c r="B34052">
        <v>1</v>
      </c>
    </row>
    <row r="34053" spans="1:2" x14ac:dyDescent="0.35">
      <c r="A34053">
        <v>228858</v>
      </c>
      <c r="B34053">
        <v>0</v>
      </c>
    </row>
    <row r="34054" spans="1:2" x14ac:dyDescent="0.35">
      <c r="A34054">
        <v>5498</v>
      </c>
      <c r="B34054">
        <v>0</v>
      </c>
    </row>
    <row r="34055" spans="1:2" x14ac:dyDescent="0.35">
      <c r="A34055">
        <v>304801</v>
      </c>
      <c r="B34055">
        <v>0</v>
      </c>
    </row>
    <row r="34056" spans="1:2" x14ac:dyDescent="0.35">
      <c r="A34056">
        <v>289756</v>
      </c>
      <c r="B34056">
        <v>1</v>
      </c>
    </row>
    <row r="34057" spans="1:2" x14ac:dyDescent="0.35">
      <c r="A34057">
        <v>307528</v>
      </c>
      <c r="B34057">
        <v>0</v>
      </c>
    </row>
    <row r="34058" spans="1:2" x14ac:dyDescent="0.35">
      <c r="A34058">
        <v>138669</v>
      </c>
      <c r="B34058">
        <v>0</v>
      </c>
    </row>
    <row r="34059" spans="1:2" x14ac:dyDescent="0.35">
      <c r="A34059">
        <v>226704</v>
      </c>
      <c r="B34059">
        <v>1</v>
      </c>
    </row>
    <row r="34060" spans="1:2" x14ac:dyDescent="0.35">
      <c r="A34060">
        <v>255334</v>
      </c>
      <c r="B34060">
        <v>1</v>
      </c>
    </row>
    <row r="34061" spans="1:2" x14ac:dyDescent="0.35">
      <c r="A34061">
        <v>291397</v>
      </c>
      <c r="B34061">
        <v>0</v>
      </c>
    </row>
    <row r="34062" spans="1:2" x14ac:dyDescent="0.35">
      <c r="A34062">
        <v>20516</v>
      </c>
      <c r="B34062">
        <v>1</v>
      </c>
    </row>
    <row r="34063" spans="1:2" x14ac:dyDescent="0.35">
      <c r="A34063">
        <v>207769</v>
      </c>
      <c r="B34063">
        <v>1</v>
      </c>
    </row>
    <row r="34064" spans="1:2" x14ac:dyDescent="0.35">
      <c r="A34064">
        <v>127860</v>
      </c>
      <c r="B34064">
        <v>1</v>
      </c>
    </row>
    <row r="34065" spans="1:2" x14ac:dyDescent="0.35">
      <c r="A34065">
        <v>290755</v>
      </c>
      <c r="B34065">
        <v>1</v>
      </c>
    </row>
    <row r="34066" spans="1:2" x14ac:dyDescent="0.35">
      <c r="A34066">
        <v>151535</v>
      </c>
      <c r="B34066">
        <v>0</v>
      </c>
    </row>
    <row r="34067" spans="1:2" x14ac:dyDescent="0.35">
      <c r="A34067">
        <v>267054</v>
      </c>
      <c r="B34067">
        <v>1</v>
      </c>
    </row>
    <row r="34068" spans="1:2" x14ac:dyDescent="0.35">
      <c r="A34068">
        <v>339224</v>
      </c>
      <c r="B34068">
        <v>1</v>
      </c>
    </row>
    <row r="34069" spans="1:2" x14ac:dyDescent="0.35">
      <c r="A34069">
        <v>323792</v>
      </c>
      <c r="B34069">
        <v>1</v>
      </c>
    </row>
    <row r="34070" spans="1:2" x14ac:dyDescent="0.35">
      <c r="A34070">
        <v>229202</v>
      </c>
      <c r="B34070">
        <v>0</v>
      </c>
    </row>
    <row r="34071" spans="1:2" x14ac:dyDescent="0.35">
      <c r="A34071">
        <v>180628</v>
      </c>
      <c r="B34071">
        <v>1</v>
      </c>
    </row>
    <row r="34072" spans="1:2" x14ac:dyDescent="0.35">
      <c r="A34072">
        <v>118138</v>
      </c>
      <c r="B34072">
        <v>1</v>
      </c>
    </row>
    <row r="34073" spans="1:2" x14ac:dyDescent="0.35">
      <c r="A34073">
        <v>134812</v>
      </c>
      <c r="B34073">
        <v>1</v>
      </c>
    </row>
    <row r="34074" spans="1:2" x14ac:dyDescent="0.35">
      <c r="A34074">
        <v>286624</v>
      </c>
      <c r="B34074">
        <v>1</v>
      </c>
    </row>
    <row r="34075" spans="1:2" x14ac:dyDescent="0.35">
      <c r="A34075">
        <v>243596</v>
      </c>
      <c r="B34075">
        <v>0</v>
      </c>
    </row>
    <row r="34076" spans="1:2" x14ac:dyDescent="0.35">
      <c r="A34076">
        <v>351578</v>
      </c>
      <c r="B34076">
        <v>1</v>
      </c>
    </row>
    <row r="34077" spans="1:2" x14ac:dyDescent="0.35">
      <c r="A34077">
        <v>237935</v>
      </c>
      <c r="B34077">
        <v>0</v>
      </c>
    </row>
    <row r="34078" spans="1:2" x14ac:dyDescent="0.35">
      <c r="A34078">
        <v>278755</v>
      </c>
      <c r="B34078">
        <v>0</v>
      </c>
    </row>
    <row r="34079" spans="1:2" x14ac:dyDescent="0.35">
      <c r="A34079">
        <v>350579</v>
      </c>
      <c r="B34079">
        <v>0</v>
      </c>
    </row>
    <row r="34080" spans="1:2" x14ac:dyDescent="0.35">
      <c r="A34080">
        <v>321208</v>
      </c>
      <c r="B34080">
        <v>1</v>
      </c>
    </row>
    <row r="34081" spans="1:2" x14ac:dyDescent="0.35">
      <c r="A34081">
        <v>94304</v>
      </c>
      <c r="B34081">
        <v>1</v>
      </c>
    </row>
    <row r="34082" spans="1:2" x14ac:dyDescent="0.35">
      <c r="A34082">
        <v>69746</v>
      </c>
      <c r="B34082">
        <v>1</v>
      </c>
    </row>
    <row r="34083" spans="1:2" x14ac:dyDescent="0.35">
      <c r="A34083">
        <v>280314</v>
      </c>
      <c r="B34083">
        <v>1</v>
      </c>
    </row>
    <row r="34084" spans="1:2" x14ac:dyDescent="0.35">
      <c r="A34084">
        <v>204434</v>
      </c>
      <c r="B34084">
        <v>0</v>
      </c>
    </row>
    <row r="34085" spans="1:2" x14ac:dyDescent="0.35">
      <c r="A34085">
        <v>199074</v>
      </c>
      <c r="B34085">
        <v>1</v>
      </c>
    </row>
    <row r="34086" spans="1:2" x14ac:dyDescent="0.35">
      <c r="A34086">
        <v>265553</v>
      </c>
      <c r="B34086">
        <v>1</v>
      </c>
    </row>
    <row r="34087" spans="1:2" x14ac:dyDescent="0.35">
      <c r="A34087">
        <v>326093</v>
      </c>
      <c r="B34087">
        <v>0</v>
      </c>
    </row>
    <row r="34088" spans="1:2" x14ac:dyDescent="0.35">
      <c r="A34088">
        <v>52815</v>
      </c>
      <c r="B34088">
        <v>1</v>
      </c>
    </row>
    <row r="34089" spans="1:2" x14ac:dyDescent="0.35">
      <c r="A34089">
        <v>286519</v>
      </c>
      <c r="B34089">
        <v>0</v>
      </c>
    </row>
    <row r="34090" spans="1:2" x14ac:dyDescent="0.35">
      <c r="A34090">
        <v>37989</v>
      </c>
      <c r="B34090">
        <v>0</v>
      </c>
    </row>
    <row r="34091" spans="1:2" x14ac:dyDescent="0.35">
      <c r="A34091">
        <v>153764</v>
      </c>
      <c r="B34091">
        <v>1</v>
      </c>
    </row>
    <row r="34092" spans="1:2" x14ac:dyDescent="0.35">
      <c r="A34092">
        <v>288666</v>
      </c>
      <c r="B34092">
        <v>1</v>
      </c>
    </row>
    <row r="34093" spans="1:2" x14ac:dyDescent="0.35">
      <c r="A34093">
        <v>259029</v>
      </c>
      <c r="B34093">
        <v>0</v>
      </c>
    </row>
    <row r="34094" spans="1:2" x14ac:dyDescent="0.35">
      <c r="A34094">
        <v>70376</v>
      </c>
      <c r="B34094">
        <v>1</v>
      </c>
    </row>
    <row r="34095" spans="1:2" x14ac:dyDescent="0.35">
      <c r="A34095">
        <v>13434</v>
      </c>
      <c r="B34095">
        <v>0</v>
      </c>
    </row>
    <row r="34096" spans="1:2" x14ac:dyDescent="0.35">
      <c r="A34096">
        <v>38995</v>
      </c>
      <c r="B34096">
        <v>0</v>
      </c>
    </row>
    <row r="34097" spans="1:2" x14ac:dyDescent="0.35">
      <c r="A34097">
        <v>60740</v>
      </c>
      <c r="B34097">
        <v>1</v>
      </c>
    </row>
    <row r="34098" spans="1:2" x14ac:dyDescent="0.35">
      <c r="A34098">
        <v>331699</v>
      </c>
      <c r="B34098">
        <v>1</v>
      </c>
    </row>
    <row r="34099" spans="1:2" x14ac:dyDescent="0.35">
      <c r="A34099">
        <v>119749</v>
      </c>
      <c r="B34099">
        <v>0</v>
      </c>
    </row>
    <row r="34100" spans="1:2" x14ac:dyDescent="0.35">
      <c r="A34100">
        <v>302561</v>
      </c>
      <c r="B34100">
        <v>1</v>
      </c>
    </row>
    <row r="34101" spans="1:2" x14ac:dyDescent="0.35">
      <c r="A34101">
        <v>163905</v>
      </c>
      <c r="B34101">
        <v>1</v>
      </c>
    </row>
    <row r="34102" spans="1:2" x14ac:dyDescent="0.35">
      <c r="A34102">
        <v>57648</v>
      </c>
      <c r="B34102">
        <v>1</v>
      </c>
    </row>
    <row r="34103" spans="1:2" x14ac:dyDescent="0.35">
      <c r="A34103">
        <v>158674</v>
      </c>
      <c r="B34103">
        <v>1</v>
      </c>
    </row>
    <row r="34104" spans="1:2" x14ac:dyDescent="0.35">
      <c r="A34104">
        <v>264905</v>
      </c>
      <c r="B34104">
        <v>0</v>
      </c>
    </row>
    <row r="34105" spans="1:2" x14ac:dyDescent="0.35">
      <c r="A34105">
        <v>200058</v>
      </c>
      <c r="B34105">
        <v>0</v>
      </c>
    </row>
    <row r="34106" spans="1:2" x14ac:dyDescent="0.35">
      <c r="A34106">
        <v>129731</v>
      </c>
      <c r="B34106">
        <v>1</v>
      </c>
    </row>
    <row r="34107" spans="1:2" x14ac:dyDescent="0.35">
      <c r="A34107">
        <v>319551</v>
      </c>
      <c r="B34107">
        <v>0</v>
      </c>
    </row>
    <row r="34108" spans="1:2" x14ac:dyDescent="0.35">
      <c r="A34108">
        <v>148090</v>
      </c>
      <c r="B34108">
        <v>1</v>
      </c>
    </row>
    <row r="34109" spans="1:2" x14ac:dyDescent="0.35">
      <c r="A34109">
        <v>58427</v>
      </c>
      <c r="B34109">
        <v>1</v>
      </c>
    </row>
    <row r="34110" spans="1:2" x14ac:dyDescent="0.35">
      <c r="A34110">
        <v>23222</v>
      </c>
      <c r="B34110">
        <v>0</v>
      </c>
    </row>
    <row r="34111" spans="1:2" x14ac:dyDescent="0.35">
      <c r="A34111">
        <v>5954</v>
      </c>
      <c r="B34111">
        <v>0</v>
      </c>
    </row>
    <row r="34112" spans="1:2" x14ac:dyDescent="0.35">
      <c r="A34112">
        <v>169043</v>
      </c>
      <c r="B34112">
        <v>0</v>
      </c>
    </row>
    <row r="34113" spans="1:2" x14ac:dyDescent="0.35">
      <c r="A34113">
        <v>248204</v>
      </c>
      <c r="B34113">
        <v>1</v>
      </c>
    </row>
    <row r="34114" spans="1:2" x14ac:dyDescent="0.35">
      <c r="A34114">
        <v>73632</v>
      </c>
      <c r="B34114">
        <v>0</v>
      </c>
    </row>
    <row r="34115" spans="1:2" x14ac:dyDescent="0.35">
      <c r="A34115">
        <v>313601</v>
      </c>
      <c r="B34115">
        <v>0</v>
      </c>
    </row>
    <row r="34116" spans="1:2" x14ac:dyDescent="0.35">
      <c r="A34116">
        <v>230472</v>
      </c>
      <c r="B34116">
        <v>1</v>
      </c>
    </row>
    <row r="34117" spans="1:2" x14ac:dyDescent="0.35">
      <c r="A34117">
        <v>271960</v>
      </c>
      <c r="B34117">
        <v>0</v>
      </c>
    </row>
    <row r="34118" spans="1:2" x14ac:dyDescent="0.35">
      <c r="A34118">
        <v>287286</v>
      </c>
      <c r="B34118">
        <v>1</v>
      </c>
    </row>
    <row r="34119" spans="1:2" x14ac:dyDescent="0.35">
      <c r="A34119">
        <v>245675</v>
      </c>
      <c r="B34119">
        <v>0</v>
      </c>
    </row>
    <row r="34120" spans="1:2" x14ac:dyDescent="0.35">
      <c r="A34120">
        <v>134790</v>
      </c>
      <c r="B34120">
        <v>0</v>
      </c>
    </row>
    <row r="34121" spans="1:2" x14ac:dyDescent="0.35">
      <c r="A34121">
        <v>180832</v>
      </c>
      <c r="B34121">
        <v>1</v>
      </c>
    </row>
    <row r="34122" spans="1:2" x14ac:dyDescent="0.35">
      <c r="A34122">
        <v>106729</v>
      </c>
      <c r="B34122">
        <v>1</v>
      </c>
    </row>
    <row r="34123" spans="1:2" x14ac:dyDescent="0.35">
      <c r="A34123">
        <v>186671</v>
      </c>
      <c r="B34123">
        <v>1</v>
      </c>
    </row>
    <row r="34124" spans="1:2" x14ac:dyDescent="0.35">
      <c r="A34124">
        <v>234535</v>
      </c>
      <c r="B34124">
        <v>1</v>
      </c>
    </row>
    <row r="34125" spans="1:2" x14ac:dyDescent="0.35">
      <c r="A34125">
        <v>67502</v>
      </c>
      <c r="B34125">
        <v>1</v>
      </c>
    </row>
    <row r="34126" spans="1:2" x14ac:dyDescent="0.35">
      <c r="A34126">
        <v>89805</v>
      </c>
      <c r="B34126">
        <v>1</v>
      </c>
    </row>
    <row r="34127" spans="1:2" x14ac:dyDescent="0.35">
      <c r="A34127">
        <v>251631</v>
      </c>
      <c r="B34127">
        <v>1</v>
      </c>
    </row>
    <row r="34128" spans="1:2" x14ac:dyDescent="0.35">
      <c r="A34128">
        <v>254382</v>
      </c>
      <c r="B34128">
        <v>1</v>
      </c>
    </row>
    <row r="34129" spans="1:2" x14ac:dyDescent="0.35">
      <c r="A34129">
        <v>334336</v>
      </c>
      <c r="B34129">
        <v>0</v>
      </c>
    </row>
    <row r="34130" spans="1:2" x14ac:dyDescent="0.35">
      <c r="A34130">
        <v>109432</v>
      </c>
      <c r="B34130">
        <v>0</v>
      </c>
    </row>
    <row r="34131" spans="1:2" x14ac:dyDescent="0.35">
      <c r="A34131">
        <v>34203</v>
      </c>
      <c r="B34131">
        <v>0</v>
      </c>
    </row>
    <row r="34132" spans="1:2" x14ac:dyDescent="0.35">
      <c r="A34132">
        <v>115464</v>
      </c>
      <c r="B34132">
        <v>0</v>
      </c>
    </row>
    <row r="34133" spans="1:2" x14ac:dyDescent="0.35">
      <c r="A34133">
        <v>37981</v>
      </c>
      <c r="B34133">
        <v>0</v>
      </c>
    </row>
    <row r="34134" spans="1:2" x14ac:dyDescent="0.35">
      <c r="A34134">
        <v>109978</v>
      </c>
      <c r="B34134">
        <v>0</v>
      </c>
    </row>
    <row r="34135" spans="1:2" x14ac:dyDescent="0.35">
      <c r="A34135">
        <v>219584</v>
      </c>
      <c r="B34135">
        <v>0</v>
      </c>
    </row>
    <row r="34136" spans="1:2" x14ac:dyDescent="0.35">
      <c r="A34136">
        <v>258926</v>
      </c>
      <c r="B34136">
        <v>1</v>
      </c>
    </row>
    <row r="34137" spans="1:2" x14ac:dyDescent="0.35">
      <c r="A34137">
        <v>111887</v>
      </c>
      <c r="B34137">
        <v>0</v>
      </c>
    </row>
    <row r="34138" spans="1:2" x14ac:dyDescent="0.35">
      <c r="A34138">
        <v>30126</v>
      </c>
      <c r="B34138">
        <v>0</v>
      </c>
    </row>
    <row r="34139" spans="1:2" x14ac:dyDescent="0.35">
      <c r="A34139">
        <v>58723</v>
      </c>
      <c r="B34139">
        <v>1</v>
      </c>
    </row>
    <row r="34140" spans="1:2" x14ac:dyDescent="0.35">
      <c r="A34140">
        <v>254754</v>
      </c>
      <c r="B34140">
        <v>0</v>
      </c>
    </row>
    <row r="34141" spans="1:2" x14ac:dyDescent="0.35">
      <c r="A34141">
        <v>240500</v>
      </c>
      <c r="B34141">
        <v>1</v>
      </c>
    </row>
    <row r="34142" spans="1:2" x14ac:dyDescent="0.35">
      <c r="A34142">
        <v>2640</v>
      </c>
      <c r="B34142">
        <v>1</v>
      </c>
    </row>
    <row r="34143" spans="1:2" x14ac:dyDescent="0.35">
      <c r="A34143">
        <v>103188</v>
      </c>
      <c r="B34143">
        <v>0</v>
      </c>
    </row>
    <row r="34144" spans="1:2" x14ac:dyDescent="0.35">
      <c r="A34144">
        <v>196365</v>
      </c>
      <c r="B34144">
        <v>1</v>
      </c>
    </row>
    <row r="34145" spans="1:2" x14ac:dyDescent="0.35">
      <c r="A34145">
        <v>190544</v>
      </c>
      <c r="B34145">
        <v>0</v>
      </c>
    </row>
    <row r="34146" spans="1:2" x14ac:dyDescent="0.35">
      <c r="A34146">
        <v>100358</v>
      </c>
      <c r="B34146">
        <v>0</v>
      </c>
    </row>
    <row r="34147" spans="1:2" x14ac:dyDescent="0.35">
      <c r="A34147">
        <v>88119</v>
      </c>
      <c r="B34147">
        <v>0</v>
      </c>
    </row>
    <row r="34148" spans="1:2" x14ac:dyDescent="0.35">
      <c r="A34148">
        <v>233440</v>
      </c>
      <c r="B34148">
        <v>1</v>
      </c>
    </row>
    <row r="34149" spans="1:2" x14ac:dyDescent="0.35">
      <c r="A34149">
        <v>278474</v>
      </c>
      <c r="B34149">
        <v>0</v>
      </c>
    </row>
    <row r="34150" spans="1:2" x14ac:dyDescent="0.35">
      <c r="A34150">
        <v>17383</v>
      </c>
      <c r="B34150">
        <v>1</v>
      </c>
    </row>
    <row r="34151" spans="1:2" x14ac:dyDescent="0.35">
      <c r="A34151">
        <v>197381</v>
      </c>
      <c r="B34151">
        <v>1</v>
      </c>
    </row>
    <row r="34152" spans="1:2" x14ac:dyDescent="0.35">
      <c r="A34152">
        <v>275331</v>
      </c>
      <c r="B34152">
        <v>1</v>
      </c>
    </row>
    <row r="34153" spans="1:2" x14ac:dyDescent="0.35">
      <c r="A34153">
        <v>281092</v>
      </c>
      <c r="B34153">
        <v>0</v>
      </c>
    </row>
    <row r="34154" spans="1:2" x14ac:dyDescent="0.35">
      <c r="A34154">
        <v>201882</v>
      </c>
      <c r="B34154">
        <v>0</v>
      </c>
    </row>
    <row r="34155" spans="1:2" x14ac:dyDescent="0.35">
      <c r="A34155">
        <v>90469</v>
      </c>
      <c r="B34155">
        <v>1</v>
      </c>
    </row>
    <row r="34156" spans="1:2" x14ac:dyDescent="0.35">
      <c r="A34156">
        <v>102379</v>
      </c>
      <c r="B34156">
        <v>0</v>
      </c>
    </row>
    <row r="34157" spans="1:2" x14ac:dyDescent="0.35">
      <c r="A34157">
        <v>337843</v>
      </c>
      <c r="B34157">
        <v>1</v>
      </c>
    </row>
    <row r="34158" spans="1:2" x14ac:dyDescent="0.35">
      <c r="A34158">
        <v>353388</v>
      </c>
      <c r="B34158">
        <v>0</v>
      </c>
    </row>
    <row r="34159" spans="1:2" x14ac:dyDescent="0.35">
      <c r="A34159">
        <v>179394</v>
      </c>
      <c r="B34159">
        <v>0</v>
      </c>
    </row>
    <row r="34160" spans="1:2" x14ac:dyDescent="0.35">
      <c r="A34160">
        <v>91199</v>
      </c>
      <c r="B34160">
        <v>1</v>
      </c>
    </row>
    <row r="34161" spans="1:2" x14ac:dyDescent="0.35">
      <c r="A34161">
        <v>238469</v>
      </c>
      <c r="B34161">
        <v>1</v>
      </c>
    </row>
    <row r="34162" spans="1:2" x14ac:dyDescent="0.35">
      <c r="A34162">
        <v>275167</v>
      </c>
      <c r="B34162">
        <v>1</v>
      </c>
    </row>
    <row r="34163" spans="1:2" x14ac:dyDescent="0.35">
      <c r="A34163">
        <v>226530</v>
      </c>
      <c r="B34163">
        <v>1</v>
      </c>
    </row>
    <row r="34164" spans="1:2" x14ac:dyDescent="0.35">
      <c r="A34164">
        <v>107825</v>
      </c>
      <c r="B34164">
        <v>1</v>
      </c>
    </row>
    <row r="34165" spans="1:2" x14ac:dyDescent="0.35">
      <c r="A34165">
        <v>165588</v>
      </c>
      <c r="B34165">
        <v>0</v>
      </c>
    </row>
    <row r="34166" spans="1:2" x14ac:dyDescent="0.35">
      <c r="A34166">
        <v>96372</v>
      </c>
      <c r="B34166">
        <v>0</v>
      </c>
    </row>
    <row r="34167" spans="1:2" x14ac:dyDescent="0.35">
      <c r="A34167">
        <v>230100</v>
      </c>
      <c r="B34167">
        <v>1</v>
      </c>
    </row>
    <row r="34168" spans="1:2" x14ac:dyDescent="0.35">
      <c r="A34168">
        <v>302126</v>
      </c>
      <c r="B34168">
        <v>0</v>
      </c>
    </row>
    <row r="34169" spans="1:2" x14ac:dyDescent="0.35">
      <c r="A34169">
        <v>345178</v>
      </c>
      <c r="B34169">
        <v>1</v>
      </c>
    </row>
    <row r="34170" spans="1:2" x14ac:dyDescent="0.35">
      <c r="A34170">
        <v>83666</v>
      </c>
      <c r="B34170">
        <v>0</v>
      </c>
    </row>
    <row r="34171" spans="1:2" x14ac:dyDescent="0.35">
      <c r="A34171">
        <v>83811</v>
      </c>
      <c r="B34171">
        <v>0</v>
      </c>
    </row>
    <row r="34172" spans="1:2" x14ac:dyDescent="0.35">
      <c r="A34172">
        <v>242799</v>
      </c>
      <c r="B34172">
        <v>0</v>
      </c>
    </row>
    <row r="34173" spans="1:2" x14ac:dyDescent="0.35">
      <c r="A34173">
        <v>353268</v>
      </c>
      <c r="B34173">
        <v>1</v>
      </c>
    </row>
    <row r="34174" spans="1:2" x14ac:dyDescent="0.35">
      <c r="A34174">
        <v>75372</v>
      </c>
      <c r="B34174">
        <v>0</v>
      </c>
    </row>
    <row r="34175" spans="1:2" x14ac:dyDescent="0.35">
      <c r="A34175">
        <v>345842</v>
      </c>
      <c r="B34175">
        <v>1</v>
      </c>
    </row>
    <row r="34176" spans="1:2" x14ac:dyDescent="0.35">
      <c r="A34176">
        <v>193774</v>
      </c>
      <c r="B34176">
        <v>1</v>
      </c>
    </row>
    <row r="34177" spans="1:2" x14ac:dyDescent="0.35">
      <c r="A34177">
        <v>239921</v>
      </c>
      <c r="B34177">
        <v>0</v>
      </c>
    </row>
    <row r="34178" spans="1:2" x14ac:dyDescent="0.35">
      <c r="A34178">
        <v>14734</v>
      </c>
      <c r="B34178">
        <v>0</v>
      </c>
    </row>
    <row r="34179" spans="1:2" x14ac:dyDescent="0.35">
      <c r="A34179">
        <v>291927</v>
      </c>
      <c r="B34179">
        <v>1</v>
      </c>
    </row>
    <row r="34180" spans="1:2" x14ac:dyDescent="0.35">
      <c r="A34180">
        <v>71225</v>
      </c>
      <c r="B34180">
        <v>1</v>
      </c>
    </row>
    <row r="34181" spans="1:2" x14ac:dyDescent="0.35">
      <c r="A34181">
        <v>243540</v>
      </c>
      <c r="B34181">
        <v>0</v>
      </c>
    </row>
    <row r="34182" spans="1:2" x14ac:dyDescent="0.35">
      <c r="A34182">
        <v>6929</v>
      </c>
      <c r="B34182">
        <v>1</v>
      </c>
    </row>
    <row r="34183" spans="1:2" x14ac:dyDescent="0.35">
      <c r="A34183">
        <v>254764</v>
      </c>
      <c r="B34183">
        <v>0</v>
      </c>
    </row>
    <row r="34184" spans="1:2" x14ac:dyDescent="0.35">
      <c r="A34184">
        <v>83118</v>
      </c>
      <c r="B34184">
        <v>0</v>
      </c>
    </row>
    <row r="34185" spans="1:2" x14ac:dyDescent="0.35">
      <c r="A34185">
        <v>171700</v>
      </c>
      <c r="B34185">
        <v>0</v>
      </c>
    </row>
    <row r="34186" spans="1:2" x14ac:dyDescent="0.35">
      <c r="A34186">
        <v>197463</v>
      </c>
      <c r="B34186">
        <v>1</v>
      </c>
    </row>
    <row r="34187" spans="1:2" x14ac:dyDescent="0.35">
      <c r="A34187">
        <v>188068</v>
      </c>
      <c r="B34187">
        <v>0</v>
      </c>
    </row>
    <row r="34188" spans="1:2" x14ac:dyDescent="0.35">
      <c r="A34188">
        <v>196626</v>
      </c>
      <c r="B34188">
        <v>1</v>
      </c>
    </row>
    <row r="34189" spans="1:2" x14ac:dyDescent="0.35">
      <c r="A34189">
        <v>201760</v>
      </c>
      <c r="B34189">
        <v>1</v>
      </c>
    </row>
    <row r="34190" spans="1:2" x14ac:dyDescent="0.35">
      <c r="A34190">
        <v>139986</v>
      </c>
      <c r="B34190">
        <v>1</v>
      </c>
    </row>
    <row r="34191" spans="1:2" x14ac:dyDescent="0.35">
      <c r="A34191">
        <v>151461</v>
      </c>
      <c r="B34191">
        <v>0</v>
      </c>
    </row>
    <row r="34192" spans="1:2" x14ac:dyDescent="0.35">
      <c r="A34192">
        <v>220110</v>
      </c>
      <c r="B34192">
        <v>0</v>
      </c>
    </row>
    <row r="34193" spans="1:2" x14ac:dyDescent="0.35">
      <c r="A34193">
        <v>279529</v>
      </c>
      <c r="B34193">
        <v>0</v>
      </c>
    </row>
    <row r="34194" spans="1:2" x14ac:dyDescent="0.35">
      <c r="A34194">
        <v>96374</v>
      </c>
      <c r="B34194">
        <v>1</v>
      </c>
    </row>
    <row r="34195" spans="1:2" x14ac:dyDescent="0.35">
      <c r="A34195">
        <v>161195</v>
      </c>
      <c r="B34195">
        <v>1</v>
      </c>
    </row>
    <row r="34196" spans="1:2" x14ac:dyDescent="0.35">
      <c r="A34196">
        <v>308103</v>
      </c>
      <c r="B34196">
        <v>1</v>
      </c>
    </row>
    <row r="34197" spans="1:2" x14ac:dyDescent="0.35">
      <c r="A34197">
        <v>165451</v>
      </c>
      <c r="B34197">
        <v>0</v>
      </c>
    </row>
    <row r="34198" spans="1:2" x14ac:dyDescent="0.35">
      <c r="A34198">
        <v>132771</v>
      </c>
      <c r="B34198">
        <v>0</v>
      </c>
    </row>
    <row r="34199" spans="1:2" x14ac:dyDescent="0.35">
      <c r="A34199">
        <v>140564</v>
      </c>
      <c r="B34199">
        <v>1</v>
      </c>
    </row>
    <row r="34200" spans="1:2" x14ac:dyDescent="0.35">
      <c r="A34200">
        <v>297993</v>
      </c>
      <c r="B34200">
        <v>1</v>
      </c>
    </row>
    <row r="34201" spans="1:2" x14ac:dyDescent="0.35">
      <c r="A34201">
        <v>239915</v>
      </c>
      <c r="B34201">
        <v>1</v>
      </c>
    </row>
    <row r="34202" spans="1:2" x14ac:dyDescent="0.35">
      <c r="A34202">
        <v>197114</v>
      </c>
      <c r="B34202">
        <v>0</v>
      </c>
    </row>
    <row r="34203" spans="1:2" x14ac:dyDescent="0.35">
      <c r="A34203">
        <v>270121</v>
      </c>
      <c r="B34203">
        <v>0</v>
      </c>
    </row>
    <row r="34204" spans="1:2" x14ac:dyDescent="0.35">
      <c r="A34204">
        <v>213636</v>
      </c>
      <c r="B34204">
        <v>0</v>
      </c>
    </row>
    <row r="34205" spans="1:2" x14ac:dyDescent="0.35">
      <c r="A34205">
        <v>36608</v>
      </c>
      <c r="B34205">
        <v>0</v>
      </c>
    </row>
    <row r="34206" spans="1:2" x14ac:dyDescent="0.35">
      <c r="A34206">
        <v>223545</v>
      </c>
      <c r="B34206">
        <v>0</v>
      </c>
    </row>
    <row r="34207" spans="1:2" x14ac:dyDescent="0.35">
      <c r="A34207">
        <v>344330</v>
      </c>
      <c r="B34207">
        <v>1</v>
      </c>
    </row>
    <row r="34208" spans="1:2" x14ac:dyDescent="0.35">
      <c r="A34208">
        <v>240418</v>
      </c>
      <c r="B34208">
        <v>1</v>
      </c>
    </row>
    <row r="34209" spans="1:2" x14ac:dyDescent="0.35">
      <c r="A34209">
        <v>83688</v>
      </c>
      <c r="B34209">
        <v>1</v>
      </c>
    </row>
    <row r="34210" spans="1:2" x14ac:dyDescent="0.35">
      <c r="A34210">
        <v>327513</v>
      </c>
      <c r="B34210">
        <v>1</v>
      </c>
    </row>
    <row r="34211" spans="1:2" x14ac:dyDescent="0.35">
      <c r="A34211">
        <v>255484</v>
      </c>
      <c r="B34211">
        <v>1</v>
      </c>
    </row>
    <row r="34212" spans="1:2" x14ac:dyDescent="0.35">
      <c r="A34212">
        <v>107513</v>
      </c>
      <c r="B34212">
        <v>0</v>
      </c>
    </row>
    <row r="34213" spans="1:2" x14ac:dyDescent="0.35">
      <c r="A34213">
        <v>89593</v>
      </c>
      <c r="B34213">
        <v>0</v>
      </c>
    </row>
    <row r="34214" spans="1:2" x14ac:dyDescent="0.35">
      <c r="A34214">
        <v>168796</v>
      </c>
      <c r="B34214">
        <v>1</v>
      </c>
    </row>
    <row r="34215" spans="1:2" x14ac:dyDescent="0.35">
      <c r="A34215">
        <v>334052</v>
      </c>
      <c r="B34215">
        <v>1</v>
      </c>
    </row>
    <row r="34216" spans="1:2" x14ac:dyDescent="0.35">
      <c r="A34216">
        <v>161562</v>
      </c>
      <c r="B34216">
        <v>0</v>
      </c>
    </row>
    <row r="34217" spans="1:2" x14ac:dyDescent="0.35">
      <c r="A34217">
        <v>236270</v>
      </c>
      <c r="B34217">
        <v>1</v>
      </c>
    </row>
    <row r="34218" spans="1:2" x14ac:dyDescent="0.35">
      <c r="A34218">
        <v>9166</v>
      </c>
      <c r="B34218">
        <v>0</v>
      </c>
    </row>
    <row r="34219" spans="1:2" x14ac:dyDescent="0.35">
      <c r="A34219">
        <v>175949</v>
      </c>
      <c r="B34219">
        <v>0</v>
      </c>
    </row>
    <row r="34220" spans="1:2" x14ac:dyDescent="0.35">
      <c r="A34220">
        <v>281037</v>
      </c>
      <c r="B34220">
        <v>0</v>
      </c>
    </row>
    <row r="34221" spans="1:2" x14ac:dyDescent="0.35">
      <c r="A34221">
        <v>179712</v>
      </c>
      <c r="B34221">
        <v>0</v>
      </c>
    </row>
    <row r="34222" spans="1:2" x14ac:dyDescent="0.35">
      <c r="A34222">
        <v>272334</v>
      </c>
      <c r="B34222">
        <v>1</v>
      </c>
    </row>
    <row r="34223" spans="1:2" x14ac:dyDescent="0.35">
      <c r="A34223">
        <v>290652</v>
      </c>
      <c r="B34223">
        <v>1</v>
      </c>
    </row>
    <row r="34224" spans="1:2" x14ac:dyDescent="0.35">
      <c r="A34224">
        <v>332417</v>
      </c>
      <c r="B34224">
        <v>1</v>
      </c>
    </row>
    <row r="34225" spans="1:2" x14ac:dyDescent="0.35">
      <c r="A34225">
        <v>342244</v>
      </c>
      <c r="B34225">
        <v>1</v>
      </c>
    </row>
    <row r="34226" spans="1:2" x14ac:dyDescent="0.35">
      <c r="A34226">
        <v>339331</v>
      </c>
      <c r="B34226">
        <v>1</v>
      </c>
    </row>
    <row r="34227" spans="1:2" x14ac:dyDescent="0.35">
      <c r="A34227">
        <v>105838</v>
      </c>
      <c r="B34227">
        <v>1</v>
      </c>
    </row>
    <row r="34228" spans="1:2" x14ac:dyDescent="0.35">
      <c r="A34228">
        <v>215319</v>
      </c>
      <c r="B34228">
        <v>0</v>
      </c>
    </row>
    <row r="34229" spans="1:2" x14ac:dyDescent="0.35">
      <c r="A34229">
        <v>262902</v>
      </c>
      <c r="B34229">
        <v>1</v>
      </c>
    </row>
    <row r="34230" spans="1:2" x14ac:dyDescent="0.35">
      <c r="A34230">
        <v>231287</v>
      </c>
      <c r="B34230">
        <v>1</v>
      </c>
    </row>
    <row r="34231" spans="1:2" x14ac:dyDescent="0.35">
      <c r="A34231">
        <v>94005</v>
      </c>
      <c r="B34231">
        <v>0</v>
      </c>
    </row>
    <row r="34232" spans="1:2" x14ac:dyDescent="0.35">
      <c r="A34232">
        <v>2842</v>
      </c>
      <c r="B34232">
        <v>0</v>
      </c>
    </row>
    <row r="34233" spans="1:2" x14ac:dyDescent="0.35">
      <c r="A34233">
        <v>27002</v>
      </c>
      <c r="B34233">
        <v>1</v>
      </c>
    </row>
    <row r="34234" spans="1:2" x14ac:dyDescent="0.35">
      <c r="A34234">
        <v>30119</v>
      </c>
      <c r="B34234">
        <v>1</v>
      </c>
    </row>
    <row r="34235" spans="1:2" x14ac:dyDescent="0.35">
      <c r="A34235">
        <v>185143</v>
      </c>
      <c r="B34235">
        <v>0</v>
      </c>
    </row>
    <row r="34236" spans="1:2" x14ac:dyDescent="0.35">
      <c r="A34236">
        <v>322616</v>
      </c>
      <c r="B34236">
        <v>1</v>
      </c>
    </row>
    <row r="34237" spans="1:2" x14ac:dyDescent="0.35">
      <c r="A34237">
        <v>250935</v>
      </c>
      <c r="B34237">
        <v>0</v>
      </c>
    </row>
    <row r="34238" spans="1:2" x14ac:dyDescent="0.35">
      <c r="A34238">
        <v>280212</v>
      </c>
      <c r="B34238">
        <v>0</v>
      </c>
    </row>
    <row r="34239" spans="1:2" x14ac:dyDescent="0.35">
      <c r="A34239">
        <v>291962</v>
      </c>
      <c r="B34239">
        <v>1</v>
      </c>
    </row>
    <row r="34240" spans="1:2" x14ac:dyDescent="0.35">
      <c r="A34240">
        <v>138952</v>
      </c>
      <c r="B34240">
        <v>1</v>
      </c>
    </row>
    <row r="34241" spans="1:2" x14ac:dyDescent="0.35">
      <c r="A34241">
        <v>156423</v>
      </c>
      <c r="B34241">
        <v>0</v>
      </c>
    </row>
    <row r="34242" spans="1:2" x14ac:dyDescent="0.35">
      <c r="A34242">
        <v>273212</v>
      </c>
      <c r="B34242">
        <v>1</v>
      </c>
    </row>
    <row r="34243" spans="1:2" x14ac:dyDescent="0.35">
      <c r="A34243">
        <v>46764</v>
      </c>
      <c r="B34243">
        <v>0</v>
      </c>
    </row>
    <row r="34244" spans="1:2" x14ac:dyDescent="0.35">
      <c r="A34244">
        <v>298799</v>
      </c>
      <c r="B34244">
        <v>1</v>
      </c>
    </row>
    <row r="34245" spans="1:2" x14ac:dyDescent="0.35">
      <c r="A34245">
        <v>140792</v>
      </c>
      <c r="B34245">
        <v>0</v>
      </c>
    </row>
    <row r="34246" spans="1:2" x14ac:dyDescent="0.35">
      <c r="A34246">
        <v>4904</v>
      </c>
      <c r="B34246">
        <v>0</v>
      </c>
    </row>
    <row r="34247" spans="1:2" x14ac:dyDescent="0.35">
      <c r="A34247">
        <v>80285</v>
      </c>
      <c r="B34247">
        <v>1</v>
      </c>
    </row>
    <row r="34248" spans="1:2" x14ac:dyDescent="0.35">
      <c r="A34248">
        <v>68507</v>
      </c>
      <c r="B34248">
        <v>0</v>
      </c>
    </row>
    <row r="34249" spans="1:2" x14ac:dyDescent="0.35">
      <c r="A34249">
        <v>52228</v>
      </c>
      <c r="B34249">
        <v>1</v>
      </c>
    </row>
    <row r="34250" spans="1:2" x14ac:dyDescent="0.35">
      <c r="A34250">
        <v>329160</v>
      </c>
      <c r="B34250">
        <v>1</v>
      </c>
    </row>
    <row r="34251" spans="1:2" x14ac:dyDescent="0.35">
      <c r="A34251">
        <v>12354</v>
      </c>
      <c r="B34251">
        <v>0</v>
      </c>
    </row>
    <row r="34252" spans="1:2" x14ac:dyDescent="0.35">
      <c r="A34252">
        <v>279617</v>
      </c>
      <c r="B34252">
        <v>1</v>
      </c>
    </row>
    <row r="34253" spans="1:2" x14ac:dyDescent="0.35">
      <c r="A34253">
        <v>35123</v>
      </c>
      <c r="B34253">
        <v>1</v>
      </c>
    </row>
    <row r="34254" spans="1:2" x14ac:dyDescent="0.35">
      <c r="A34254">
        <v>192993</v>
      </c>
      <c r="B34254">
        <v>0</v>
      </c>
    </row>
    <row r="34255" spans="1:2" x14ac:dyDescent="0.35">
      <c r="A34255">
        <v>219489</v>
      </c>
      <c r="B34255">
        <v>0</v>
      </c>
    </row>
    <row r="34256" spans="1:2" x14ac:dyDescent="0.35">
      <c r="A34256">
        <v>129569</v>
      </c>
      <c r="B34256">
        <v>0</v>
      </c>
    </row>
    <row r="34257" spans="1:2" x14ac:dyDescent="0.35">
      <c r="A34257">
        <v>30542</v>
      </c>
      <c r="B34257">
        <v>0</v>
      </c>
    </row>
    <row r="34258" spans="1:2" x14ac:dyDescent="0.35">
      <c r="A34258">
        <v>120608</v>
      </c>
      <c r="B34258">
        <v>1</v>
      </c>
    </row>
    <row r="34259" spans="1:2" x14ac:dyDescent="0.35">
      <c r="A34259">
        <v>285755</v>
      </c>
      <c r="B34259">
        <v>0</v>
      </c>
    </row>
    <row r="34260" spans="1:2" x14ac:dyDescent="0.35">
      <c r="A34260">
        <v>122079</v>
      </c>
      <c r="B34260">
        <v>0</v>
      </c>
    </row>
    <row r="34261" spans="1:2" x14ac:dyDescent="0.35">
      <c r="A34261">
        <v>79222</v>
      </c>
      <c r="B34261">
        <v>1</v>
      </c>
    </row>
    <row r="34262" spans="1:2" x14ac:dyDescent="0.35">
      <c r="A34262">
        <v>201695</v>
      </c>
      <c r="B34262">
        <v>1</v>
      </c>
    </row>
    <row r="34263" spans="1:2" x14ac:dyDescent="0.35">
      <c r="A34263">
        <v>284611</v>
      </c>
      <c r="B34263">
        <v>0</v>
      </c>
    </row>
    <row r="34264" spans="1:2" x14ac:dyDescent="0.35">
      <c r="A34264">
        <v>165290</v>
      </c>
      <c r="B34264">
        <v>0</v>
      </c>
    </row>
    <row r="34265" spans="1:2" x14ac:dyDescent="0.35">
      <c r="A34265">
        <v>290102</v>
      </c>
      <c r="B34265">
        <v>1</v>
      </c>
    </row>
    <row r="34266" spans="1:2" x14ac:dyDescent="0.35">
      <c r="A34266">
        <v>289276</v>
      </c>
      <c r="B34266">
        <v>1</v>
      </c>
    </row>
    <row r="34267" spans="1:2" x14ac:dyDescent="0.35">
      <c r="A34267">
        <v>219154</v>
      </c>
      <c r="B34267">
        <v>1</v>
      </c>
    </row>
    <row r="34268" spans="1:2" x14ac:dyDescent="0.35">
      <c r="A34268">
        <v>97840</v>
      </c>
      <c r="B34268">
        <v>1</v>
      </c>
    </row>
    <row r="34269" spans="1:2" x14ac:dyDescent="0.35">
      <c r="A34269">
        <v>76867</v>
      </c>
      <c r="B34269">
        <v>1</v>
      </c>
    </row>
    <row r="34270" spans="1:2" x14ac:dyDescent="0.35">
      <c r="A34270">
        <v>151084</v>
      </c>
      <c r="B34270">
        <v>0</v>
      </c>
    </row>
    <row r="34271" spans="1:2" x14ac:dyDescent="0.35">
      <c r="A34271">
        <v>82290</v>
      </c>
      <c r="B34271">
        <v>1</v>
      </c>
    </row>
    <row r="34272" spans="1:2" x14ac:dyDescent="0.35">
      <c r="A34272">
        <v>339516</v>
      </c>
      <c r="B34272">
        <v>0</v>
      </c>
    </row>
    <row r="34273" spans="1:2" x14ac:dyDescent="0.35">
      <c r="A34273">
        <v>51410</v>
      </c>
      <c r="B34273">
        <v>1</v>
      </c>
    </row>
    <row r="34274" spans="1:2" x14ac:dyDescent="0.35">
      <c r="A34274">
        <v>317386</v>
      </c>
      <c r="B34274">
        <v>0</v>
      </c>
    </row>
    <row r="34275" spans="1:2" x14ac:dyDescent="0.35">
      <c r="A34275">
        <v>149426</v>
      </c>
      <c r="B34275">
        <v>1</v>
      </c>
    </row>
    <row r="34276" spans="1:2" x14ac:dyDescent="0.35">
      <c r="A34276">
        <v>310268</v>
      </c>
      <c r="B34276">
        <v>1</v>
      </c>
    </row>
    <row r="34277" spans="1:2" x14ac:dyDescent="0.35">
      <c r="A34277">
        <v>66111</v>
      </c>
      <c r="B34277">
        <v>0</v>
      </c>
    </row>
    <row r="34278" spans="1:2" x14ac:dyDescent="0.35">
      <c r="A34278">
        <v>317199</v>
      </c>
      <c r="B34278">
        <v>0</v>
      </c>
    </row>
    <row r="34279" spans="1:2" x14ac:dyDescent="0.35">
      <c r="A34279">
        <v>48154</v>
      </c>
      <c r="B34279">
        <v>0</v>
      </c>
    </row>
    <row r="34280" spans="1:2" x14ac:dyDescent="0.35">
      <c r="A34280">
        <v>17103</v>
      </c>
      <c r="B34280">
        <v>1</v>
      </c>
    </row>
    <row r="34281" spans="1:2" x14ac:dyDescent="0.35">
      <c r="A34281">
        <v>168259</v>
      </c>
      <c r="B34281">
        <v>0</v>
      </c>
    </row>
    <row r="34282" spans="1:2" x14ac:dyDescent="0.35">
      <c r="A34282">
        <v>171636</v>
      </c>
      <c r="B34282">
        <v>1</v>
      </c>
    </row>
    <row r="34283" spans="1:2" x14ac:dyDescent="0.35">
      <c r="A34283">
        <v>150961</v>
      </c>
      <c r="B34283">
        <v>0</v>
      </c>
    </row>
    <row r="34284" spans="1:2" x14ac:dyDescent="0.35">
      <c r="A34284">
        <v>167663</v>
      </c>
      <c r="B34284">
        <v>0</v>
      </c>
    </row>
    <row r="34285" spans="1:2" x14ac:dyDescent="0.35">
      <c r="A34285">
        <v>327228</v>
      </c>
      <c r="B34285">
        <v>1</v>
      </c>
    </row>
    <row r="34286" spans="1:2" x14ac:dyDescent="0.35">
      <c r="A34286">
        <v>98899</v>
      </c>
      <c r="B34286">
        <v>1</v>
      </c>
    </row>
    <row r="34287" spans="1:2" x14ac:dyDescent="0.35">
      <c r="A34287">
        <v>328089</v>
      </c>
      <c r="B34287">
        <v>1</v>
      </c>
    </row>
    <row r="34288" spans="1:2" x14ac:dyDescent="0.35">
      <c r="A34288">
        <v>329427</v>
      </c>
      <c r="B34288">
        <v>0</v>
      </c>
    </row>
    <row r="34289" spans="1:2" x14ac:dyDescent="0.35">
      <c r="A34289">
        <v>147573</v>
      </c>
      <c r="B34289">
        <v>0</v>
      </c>
    </row>
    <row r="34290" spans="1:2" x14ac:dyDescent="0.35">
      <c r="A34290">
        <v>271407</v>
      </c>
      <c r="B34290">
        <v>0</v>
      </c>
    </row>
    <row r="34291" spans="1:2" x14ac:dyDescent="0.35">
      <c r="A34291">
        <v>94354</v>
      </c>
      <c r="B34291">
        <v>0</v>
      </c>
    </row>
    <row r="34292" spans="1:2" x14ac:dyDescent="0.35">
      <c r="A34292">
        <v>329755</v>
      </c>
      <c r="B34292">
        <v>1</v>
      </c>
    </row>
    <row r="34293" spans="1:2" x14ac:dyDescent="0.35">
      <c r="A34293">
        <v>102814</v>
      </c>
      <c r="B34293">
        <v>0</v>
      </c>
    </row>
    <row r="34294" spans="1:2" x14ac:dyDescent="0.35">
      <c r="A34294">
        <v>27439</v>
      </c>
      <c r="B34294">
        <v>0</v>
      </c>
    </row>
    <row r="34295" spans="1:2" x14ac:dyDescent="0.35">
      <c r="A34295">
        <v>325981</v>
      </c>
      <c r="B34295">
        <v>1</v>
      </c>
    </row>
    <row r="34296" spans="1:2" x14ac:dyDescent="0.35">
      <c r="A34296">
        <v>201313</v>
      </c>
      <c r="B34296">
        <v>1</v>
      </c>
    </row>
    <row r="34297" spans="1:2" x14ac:dyDescent="0.35">
      <c r="A34297">
        <v>107307</v>
      </c>
      <c r="B34297">
        <v>1</v>
      </c>
    </row>
    <row r="34298" spans="1:2" x14ac:dyDescent="0.35">
      <c r="A34298">
        <v>303029</v>
      </c>
      <c r="B34298">
        <v>0</v>
      </c>
    </row>
    <row r="34299" spans="1:2" x14ac:dyDescent="0.35">
      <c r="A34299">
        <v>145895</v>
      </c>
      <c r="B34299">
        <v>0</v>
      </c>
    </row>
    <row r="34300" spans="1:2" x14ac:dyDescent="0.35">
      <c r="A34300">
        <v>137952</v>
      </c>
      <c r="B34300">
        <v>0</v>
      </c>
    </row>
    <row r="34301" spans="1:2" x14ac:dyDescent="0.35">
      <c r="A34301">
        <v>88911</v>
      </c>
      <c r="B34301">
        <v>0</v>
      </c>
    </row>
    <row r="34302" spans="1:2" x14ac:dyDescent="0.35">
      <c r="A34302">
        <v>58926</v>
      </c>
      <c r="B34302">
        <v>0</v>
      </c>
    </row>
    <row r="34303" spans="1:2" x14ac:dyDescent="0.35">
      <c r="A34303">
        <v>322528</v>
      </c>
      <c r="B34303">
        <v>0</v>
      </c>
    </row>
    <row r="34304" spans="1:2" x14ac:dyDescent="0.35">
      <c r="A34304">
        <v>319405</v>
      </c>
      <c r="B34304">
        <v>1</v>
      </c>
    </row>
    <row r="34305" spans="1:2" x14ac:dyDescent="0.35">
      <c r="A34305">
        <v>347484</v>
      </c>
      <c r="B34305">
        <v>0</v>
      </c>
    </row>
    <row r="34306" spans="1:2" x14ac:dyDescent="0.35">
      <c r="A34306">
        <v>204746</v>
      </c>
      <c r="B34306">
        <v>1</v>
      </c>
    </row>
    <row r="34307" spans="1:2" x14ac:dyDescent="0.35">
      <c r="A34307">
        <v>218802</v>
      </c>
      <c r="B34307">
        <v>1</v>
      </c>
    </row>
    <row r="34308" spans="1:2" x14ac:dyDescent="0.35">
      <c r="A34308">
        <v>324851</v>
      </c>
      <c r="B34308">
        <v>1</v>
      </c>
    </row>
    <row r="34309" spans="1:2" x14ac:dyDescent="0.35">
      <c r="A34309">
        <v>142650</v>
      </c>
      <c r="B34309">
        <v>0</v>
      </c>
    </row>
    <row r="34310" spans="1:2" x14ac:dyDescent="0.35">
      <c r="A34310">
        <v>96317</v>
      </c>
      <c r="B34310">
        <v>0</v>
      </c>
    </row>
    <row r="34311" spans="1:2" x14ac:dyDescent="0.35">
      <c r="A34311">
        <v>157918</v>
      </c>
      <c r="B34311">
        <v>0</v>
      </c>
    </row>
    <row r="34312" spans="1:2" x14ac:dyDescent="0.35">
      <c r="A34312">
        <v>278467</v>
      </c>
      <c r="B34312">
        <v>0</v>
      </c>
    </row>
    <row r="34313" spans="1:2" x14ac:dyDescent="0.35">
      <c r="A34313">
        <v>31621</v>
      </c>
      <c r="B34313">
        <v>0</v>
      </c>
    </row>
    <row r="34314" spans="1:2" x14ac:dyDescent="0.35">
      <c r="A34314">
        <v>80785</v>
      </c>
      <c r="B34314">
        <v>1</v>
      </c>
    </row>
    <row r="34315" spans="1:2" x14ac:dyDescent="0.35">
      <c r="A34315">
        <v>330558</v>
      </c>
      <c r="B34315">
        <v>0</v>
      </c>
    </row>
    <row r="34316" spans="1:2" x14ac:dyDescent="0.35">
      <c r="A34316">
        <v>85644</v>
      </c>
      <c r="B34316">
        <v>0</v>
      </c>
    </row>
    <row r="34317" spans="1:2" x14ac:dyDescent="0.35">
      <c r="A34317">
        <v>266889</v>
      </c>
      <c r="B34317">
        <v>0</v>
      </c>
    </row>
    <row r="34318" spans="1:2" x14ac:dyDescent="0.35">
      <c r="A34318">
        <v>55166</v>
      </c>
      <c r="B34318">
        <v>0</v>
      </c>
    </row>
    <row r="34319" spans="1:2" x14ac:dyDescent="0.35">
      <c r="A34319">
        <v>192244</v>
      </c>
      <c r="B34319">
        <v>1</v>
      </c>
    </row>
    <row r="34320" spans="1:2" x14ac:dyDescent="0.35">
      <c r="A34320">
        <v>8763</v>
      </c>
      <c r="B34320">
        <v>1</v>
      </c>
    </row>
    <row r="34321" spans="1:2" x14ac:dyDescent="0.35">
      <c r="A34321">
        <v>219301</v>
      </c>
      <c r="B34321">
        <v>1</v>
      </c>
    </row>
    <row r="34322" spans="1:2" x14ac:dyDescent="0.35">
      <c r="A34322">
        <v>237073</v>
      </c>
      <c r="B34322">
        <v>1</v>
      </c>
    </row>
    <row r="34323" spans="1:2" x14ac:dyDescent="0.35">
      <c r="A34323">
        <v>313013</v>
      </c>
      <c r="B34323">
        <v>1</v>
      </c>
    </row>
    <row r="34324" spans="1:2" x14ac:dyDescent="0.35">
      <c r="A34324">
        <v>326681</v>
      </c>
      <c r="B34324">
        <v>1</v>
      </c>
    </row>
    <row r="34325" spans="1:2" x14ac:dyDescent="0.35">
      <c r="A34325">
        <v>198412</v>
      </c>
      <c r="B34325">
        <v>1</v>
      </c>
    </row>
    <row r="34326" spans="1:2" x14ac:dyDescent="0.35">
      <c r="A34326">
        <v>146398</v>
      </c>
      <c r="B34326">
        <v>0</v>
      </c>
    </row>
    <row r="34327" spans="1:2" x14ac:dyDescent="0.35">
      <c r="A34327">
        <v>232665</v>
      </c>
      <c r="B34327">
        <v>1</v>
      </c>
    </row>
    <row r="34328" spans="1:2" x14ac:dyDescent="0.35">
      <c r="A34328">
        <v>190387</v>
      </c>
      <c r="B34328">
        <v>1</v>
      </c>
    </row>
    <row r="34329" spans="1:2" x14ac:dyDescent="0.35">
      <c r="A34329">
        <v>329511</v>
      </c>
      <c r="B34329">
        <v>1</v>
      </c>
    </row>
    <row r="34330" spans="1:2" x14ac:dyDescent="0.35">
      <c r="A34330">
        <v>235200</v>
      </c>
      <c r="B34330">
        <v>1</v>
      </c>
    </row>
    <row r="34331" spans="1:2" x14ac:dyDescent="0.35">
      <c r="A34331">
        <v>298027</v>
      </c>
      <c r="B34331">
        <v>1</v>
      </c>
    </row>
    <row r="34332" spans="1:2" x14ac:dyDescent="0.35">
      <c r="A34332">
        <v>215690</v>
      </c>
      <c r="B34332">
        <v>1</v>
      </c>
    </row>
    <row r="34333" spans="1:2" x14ac:dyDescent="0.35">
      <c r="A34333">
        <v>205882</v>
      </c>
      <c r="B34333">
        <v>1</v>
      </c>
    </row>
    <row r="34334" spans="1:2" x14ac:dyDescent="0.35">
      <c r="A34334">
        <v>260810</v>
      </c>
      <c r="B34334">
        <v>1</v>
      </c>
    </row>
    <row r="34335" spans="1:2" x14ac:dyDescent="0.35">
      <c r="A34335">
        <v>7740</v>
      </c>
      <c r="B34335">
        <v>1</v>
      </c>
    </row>
    <row r="34336" spans="1:2" x14ac:dyDescent="0.35">
      <c r="A34336">
        <v>247254</v>
      </c>
      <c r="B34336">
        <v>1</v>
      </c>
    </row>
    <row r="34337" spans="1:2" x14ac:dyDescent="0.35">
      <c r="A34337">
        <v>122073</v>
      </c>
      <c r="B34337">
        <v>0</v>
      </c>
    </row>
    <row r="34338" spans="1:2" x14ac:dyDescent="0.35">
      <c r="A34338">
        <v>272876</v>
      </c>
      <c r="B34338">
        <v>1</v>
      </c>
    </row>
    <row r="34339" spans="1:2" x14ac:dyDescent="0.35">
      <c r="A34339">
        <v>234420</v>
      </c>
      <c r="B34339">
        <v>1</v>
      </c>
    </row>
    <row r="34340" spans="1:2" x14ac:dyDescent="0.35">
      <c r="A34340">
        <v>49797</v>
      </c>
      <c r="B34340">
        <v>1</v>
      </c>
    </row>
    <row r="34341" spans="1:2" x14ac:dyDescent="0.35">
      <c r="A34341">
        <v>175191</v>
      </c>
      <c r="B34341">
        <v>1</v>
      </c>
    </row>
    <row r="34342" spans="1:2" x14ac:dyDescent="0.35">
      <c r="A34342">
        <v>166461</v>
      </c>
      <c r="B34342">
        <v>0</v>
      </c>
    </row>
    <row r="34343" spans="1:2" x14ac:dyDescent="0.35">
      <c r="A34343">
        <v>72901</v>
      </c>
      <c r="B34343">
        <v>0</v>
      </c>
    </row>
    <row r="34344" spans="1:2" x14ac:dyDescent="0.35">
      <c r="A34344">
        <v>133414</v>
      </c>
      <c r="B34344">
        <v>0</v>
      </c>
    </row>
    <row r="34345" spans="1:2" x14ac:dyDescent="0.35">
      <c r="A34345">
        <v>260386</v>
      </c>
      <c r="B34345">
        <v>0</v>
      </c>
    </row>
    <row r="34346" spans="1:2" x14ac:dyDescent="0.35">
      <c r="A34346">
        <v>252863</v>
      </c>
      <c r="B34346">
        <v>1</v>
      </c>
    </row>
    <row r="34347" spans="1:2" x14ac:dyDescent="0.35">
      <c r="A34347">
        <v>45533</v>
      </c>
      <c r="B34347">
        <v>0</v>
      </c>
    </row>
    <row r="34348" spans="1:2" x14ac:dyDescent="0.35">
      <c r="A34348">
        <v>342531</v>
      </c>
      <c r="B34348">
        <v>1</v>
      </c>
    </row>
    <row r="34349" spans="1:2" x14ac:dyDescent="0.35">
      <c r="A34349">
        <v>268669</v>
      </c>
      <c r="B34349">
        <v>1</v>
      </c>
    </row>
    <row r="34350" spans="1:2" x14ac:dyDescent="0.35">
      <c r="A34350">
        <v>64018</v>
      </c>
      <c r="B34350">
        <v>1</v>
      </c>
    </row>
    <row r="34351" spans="1:2" x14ac:dyDescent="0.35">
      <c r="A34351">
        <v>349667</v>
      </c>
      <c r="B34351">
        <v>1</v>
      </c>
    </row>
    <row r="34352" spans="1:2" x14ac:dyDescent="0.35">
      <c r="A34352">
        <v>336945</v>
      </c>
      <c r="B34352">
        <v>0</v>
      </c>
    </row>
    <row r="34353" spans="1:2" x14ac:dyDescent="0.35">
      <c r="A34353">
        <v>166831</v>
      </c>
      <c r="B34353">
        <v>0</v>
      </c>
    </row>
    <row r="34354" spans="1:2" x14ac:dyDescent="0.35">
      <c r="A34354">
        <v>53801</v>
      </c>
      <c r="B34354">
        <v>0</v>
      </c>
    </row>
    <row r="34355" spans="1:2" x14ac:dyDescent="0.35">
      <c r="A34355">
        <v>90041</v>
      </c>
      <c r="B34355">
        <v>0</v>
      </c>
    </row>
    <row r="34356" spans="1:2" x14ac:dyDescent="0.35">
      <c r="A34356">
        <v>198646</v>
      </c>
      <c r="B34356">
        <v>0</v>
      </c>
    </row>
    <row r="34357" spans="1:2" x14ac:dyDescent="0.35">
      <c r="A34357">
        <v>176100</v>
      </c>
      <c r="B34357">
        <v>0</v>
      </c>
    </row>
    <row r="34358" spans="1:2" x14ac:dyDescent="0.35">
      <c r="A34358">
        <v>302998</v>
      </c>
      <c r="B34358">
        <v>0</v>
      </c>
    </row>
    <row r="34359" spans="1:2" x14ac:dyDescent="0.35">
      <c r="A34359">
        <v>7328</v>
      </c>
      <c r="B34359">
        <v>0</v>
      </c>
    </row>
    <row r="34360" spans="1:2" x14ac:dyDescent="0.35">
      <c r="A34360">
        <v>270394</v>
      </c>
      <c r="B34360">
        <v>1</v>
      </c>
    </row>
    <row r="34361" spans="1:2" x14ac:dyDescent="0.35">
      <c r="A34361">
        <v>54057</v>
      </c>
      <c r="B34361">
        <v>0</v>
      </c>
    </row>
    <row r="34362" spans="1:2" x14ac:dyDescent="0.35">
      <c r="A34362">
        <v>345772</v>
      </c>
      <c r="B34362">
        <v>0</v>
      </c>
    </row>
    <row r="34363" spans="1:2" x14ac:dyDescent="0.35">
      <c r="A34363">
        <v>250064</v>
      </c>
      <c r="B34363">
        <v>1</v>
      </c>
    </row>
    <row r="34364" spans="1:2" x14ac:dyDescent="0.35">
      <c r="A34364">
        <v>348121</v>
      </c>
      <c r="B34364">
        <v>0</v>
      </c>
    </row>
    <row r="34365" spans="1:2" x14ac:dyDescent="0.35">
      <c r="A34365">
        <v>214535</v>
      </c>
      <c r="B34365">
        <v>1</v>
      </c>
    </row>
    <row r="34366" spans="1:2" x14ac:dyDescent="0.35">
      <c r="A34366">
        <v>245327</v>
      </c>
      <c r="B34366">
        <v>1</v>
      </c>
    </row>
    <row r="34367" spans="1:2" x14ac:dyDescent="0.35">
      <c r="A34367">
        <v>22683</v>
      </c>
      <c r="B34367">
        <v>0</v>
      </c>
    </row>
    <row r="34368" spans="1:2" x14ac:dyDescent="0.35">
      <c r="A34368">
        <v>63671</v>
      </c>
      <c r="B34368">
        <v>1</v>
      </c>
    </row>
    <row r="34369" spans="1:2" x14ac:dyDescent="0.35">
      <c r="A34369">
        <v>317773</v>
      </c>
      <c r="B34369">
        <v>0</v>
      </c>
    </row>
    <row r="34370" spans="1:2" x14ac:dyDescent="0.35">
      <c r="A34370">
        <v>235425</v>
      </c>
      <c r="B34370">
        <v>0</v>
      </c>
    </row>
    <row r="34371" spans="1:2" x14ac:dyDescent="0.35">
      <c r="A34371">
        <v>216394</v>
      </c>
      <c r="B34371">
        <v>1</v>
      </c>
    </row>
    <row r="34372" spans="1:2" x14ac:dyDescent="0.35">
      <c r="A34372">
        <v>193778</v>
      </c>
      <c r="B34372">
        <v>1</v>
      </c>
    </row>
    <row r="34373" spans="1:2" x14ac:dyDescent="0.35">
      <c r="A34373">
        <v>103754</v>
      </c>
      <c r="B34373">
        <v>1</v>
      </c>
    </row>
    <row r="34374" spans="1:2" x14ac:dyDescent="0.35">
      <c r="A34374">
        <v>104676</v>
      </c>
      <c r="B34374">
        <v>0</v>
      </c>
    </row>
    <row r="34375" spans="1:2" x14ac:dyDescent="0.35">
      <c r="A34375">
        <v>37968</v>
      </c>
      <c r="B34375">
        <v>1</v>
      </c>
    </row>
    <row r="34376" spans="1:2" x14ac:dyDescent="0.35">
      <c r="A34376">
        <v>306320</v>
      </c>
      <c r="B34376">
        <v>0</v>
      </c>
    </row>
    <row r="34377" spans="1:2" x14ac:dyDescent="0.35">
      <c r="A34377">
        <v>154856</v>
      </c>
      <c r="B34377">
        <v>0</v>
      </c>
    </row>
    <row r="34378" spans="1:2" x14ac:dyDescent="0.35">
      <c r="A34378">
        <v>146576</v>
      </c>
      <c r="B34378">
        <v>1</v>
      </c>
    </row>
    <row r="34379" spans="1:2" x14ac:dyDescent="0.35">
      <c r="A34379">
        <v>251081</v>
      </c>
      <c r="B34379">
        <v>1</v>
      </c>
    </row>
    <row r="34380" spans="1:2" x14ac:dyDescent="0.35">
      <c r="A34380">
        <v>349406</v>
      </c>
      <c r="B34380">
        <v>0</v>
      </c>
    </row>
    <row r="34381" spans="1:2" x14ac:dyDescent="0.35">
      <c r="A34381">
        <v>232385</v>
      </c>
      <c r="B34381">
        <v>0</v>
      </c>
    </row>
    <row r="34382" spans="1:2" x14ac:dyDescent="0.35">
      <c r="A34382">
        <v>21251</v>
      </c>
      <c r="B34382">
        <v>0</v>
      </c>
    </row>
    <row r="34383" spans="1:2" x14ac:dyDescent="0.35">
      <c r="A34383">
        <v>193610</v>
      </c>
      <c r="B34383">
        <v>1</v>
      </c>
    </row>
    <row r="34384" spans="1:2" x14ac:dyDescent="0.35">
      <c r="A34384">
        <v>195114</v>
      </c>
      <c r="B34384">
        <v>1</v>
      </c>
    </row>
    <row r="34385" spans="1:2" x14ac:dyDescent="0.35">
      <c r="A34385">
        <v>179331</v>
      </c>
      <c r="B34385">
        <v>0</v>
      </c>
    </row>
    <row r="34386" spans="1:2" x14ac:dyDescent="0.35">
      <c r="A34386">
        <v>280241</v>
      </c>
      <c r="B34386">
        <v>1</v>
      </c>
    </row>
    <row r="34387" spans="1:2" x14ac:dyDescent="0.35">
      <c r="A34387">
        <v>322763</v>
      </c>
      <c r="B34387">
        <v>0</v>
      </c>
    </row>
    <row r="34388" spans="1:2" x14ac:dyDescent="0.35">
      <c r="A34388">
        <v>106194</v>
      </c>
      <c r="B34388">
        <v>1</v>
      </c>
    </row>
    <row r="34389" spans="1:2" x14ac:dyDescent="0.35">
      <c r="A34389">
        <v>153485</v>
      </c>
      <c r="B34389">
        <v>0</v>
      </c>
    </row>
    <row r="34390" spans="1:2" x14ac:dyDescent="0.35">
      <c r="A34390">
        <v>265347</v>
      </c>
      <c r="B34390">
        <v>0</v>
      </c>
    </row>
    <row r="34391" spans="1:2" x14ac:dyDescent="0.35">
      <c r="A34391">
        <v>286323</v>
      </c>
      <c r="B34391">
        <v>1</v>
      </c>
    </row>
    <row r="34392" spans="1:2" x14ac:dyDescent="0.35">
      <c r="A34392">
        <v>347814</v>
      </c>
      <c r="B34392">
        <v>0</v>
      </c>
    </row>
    <row r="34393" spans="1:2" x14ac:dyDescent="0.35">
      <c r="A34393">
        <v>310502</v>
      </c>
      <c r="B34393">
        <v>1</v>
      </c>
    </row>
    <row r="34394" spans="1:2" x14ac:dyDescent="0.35">
      <c r="A34394">
        <v>235581</v>
      </c>
      <c r="B34394">
        <v>0</v>
      </c>
    </row>
    <row r="34395" spans="1:2" x14ac:dyDescent="0.35">
      <c r="A34395">
        <v>97600</v>
      </c>
      <c r="B34395">
        <v>0</v>
      </c>
    </row>
    <row r="34396" spans="1:2" x14ac:dyDescent="0.35">
      <c r="A34396">
        <v>240898</v>
      </c>
      <c r="B34396">
        <v>1</v>
      </c>
    </row>
    <row r="34397" spans="1:2" x14ac:dyDescent="0.35">
      <c r="A34397">
        <v>230774</v>
      </c>
      <c r="B34397">
        <v>0</v>
      </c>
    </row>
    <row r="34398" spans="1:2" x14ac:dyDescent="0.35">
      <c r="A34398">
        <v>280733</v>
      </c>
      <c r="B34398">
        <v>1</v>
      </c>
    </row>
    <row r="34399" spans="1:2" x14ac:dyDescent="0.35">
      <c r="A34399">
        <v>33725</v>
      </c>
      <c r="B34399">
        <v>0</v>
      </c>
    </row>
    <row r="34400" spans="1:2" x14ac:dyDescent="0.35">
      <c r="A34400">
        <v>24785</v>
      </c>
      <c r="B34400">
        <v>0</v>
      </c>
    </row>
    <row r="34401" spans="1:2" x14ac:dyDescent="0.35">
      <c r="A34401">
        <v>94338</v>
      </c>
      <c r="B34401">
        <v>0</v>
      </c>
    </row>
    <row r="34402" spans="1:2" x14ac:dyDescent="0.35">
      <c r="A34402">
        <v>286551</v>
      </c>
      <c r="B34402">
        <v>0</v>
      </c>
    </row>
    <row r="34403" spans="1:2" x14ac:dyDescent="0.35">
      <c r="A34403">
        <v>33222</v>
      </c>
      <c r="B34403">
        <v>1</v>
      </c>
    </row>
    <row r="34404" spans="1:2" x14ac:dyDescent="0.35">
      <c r="A34404">
        <v>318144</v>
      </c>
      <c r="B34404">
        <v>1</v>
      </c>
    </row>
    <row r="34405" spans="1:2" x14ac:dyDescent="0.35">
      <c r="A34405">
        <v>177075</v>
      </c>
      <c r="B34405">
        <v>0</v>
      </c>
    </row>
    <row r="34406" spans="1:2" x14ac:dyDescent="0.35">
      <c r="A34406">
        <v>80053</v>
      </c>
      <c r="B34406">
        <v>1</v>
      </c>
    </row>
    <row r="34407" spans="1:2" x14ac:dyDescent="0.35">
      <c r="A34407">
        <v>289855</v>
      </c>
      <c r="B34407">
        <v>1</v>
      </c>
    </row>
    <row r="34408" spans="1:2" x14ac:dyDescent="0.35">
      <c r="A34408">
        <v>91129</v>
      </c>
      <c r="B34408">
        <v>0</v>
      </c>
    </row>
    <row r="34409" spans="1:2" x14ac:dyDescent="0.35">
      <c r="A34409">
        <v>36709</v>
      </c>
      <c r="B34409">
        <v>1</v>
      </c>
    </row>
    <row r="34410" spans="1:2" x14ac:dyDescent="0.35">
      <c r="A34410">
        <v>280641</v>
      </c>
      <c r="B34410">
        <v>1</v>
      </c>
    </row>
    <row r="34411" spans="1:2" x14ac:dyDescent="0.35">
      <c r="A34411">
        <v>322897</v>
      </c>
      <c r="B34411">
        <v>1</v>
      </c>
    </row>
    <row r="34412" spans="1:2" x14ac:dyDescent="0.35">
      <c r="A34412">
        <v>214023</v>
      </c>
      <c r="B34412">
        <v>0</v>
      </c>
    </row>
    <row r="34413" spans="1:2" x14ac:dyDescent="0.35">
      <c r="A34413">
        <v>299218</v>
      </c>
      <c r="B34413">
        <v>0</v>
      </c>
    </row>
    <row r="34414" spans="1:2" x14ac:dyDescent="0.35">
      <c r="A34414">
        <v>146876</v>
      </c>
      <c r="B34414">
        <v>0</v>
      </c>
    </row>
    <row r="34415" spans="1:2" x14ac:dyDescent="0.35">
      <c r="A34415">
        <v>95075</v>
      </c>
      <c r="B34415">
        <v>1</v>
      </c>
    </row>
    <row r="34416" spans="1:2" x14ac:dyDescent="0.35">
      <c r="A34416">
        <v>307266</v>
      </c>
      <c r="B34416">
        <v>1</v>
      </c>
    </row>
    <row r="34417" spans="1:2" x14ac:dyDescent="0.35">
      <c r="A34417">
        <v>202708</v>
      </c>
      <c r="B34417">
        <v>1</v>
      </c>
    </row>
    <row r="34418" spans="1:2" x14ac:dyDescent="0.35">
      <c r="A34418">
        <v>335653</v>
      </c>
      <c r="B34418">
        <v>1</v>
      </c>
    </row>
    <row r="34419" spans="1:2" x14ac:dyDescent="0.35">
      <c r="A34419">
        <v>340099</v>
      </c>
      <c r="B34419">
        <v>0</v>
      </c>
    </row>
    <row r="34420" spans="1:2" x14ac:dyDescent="0.35">
      <c r="A34420">
        <v>274341</v>
      </c>
      <c r="B34420">
        <v>1</v>
      </c>
    </row>
    <row r="34421" spans="1:2" x14ac:dyDescent="0.35">
      <c r="A34421">
        <v>290196</v>
      </c>
      <c r="B34421">
        <v>0</v>
      </c>
    </row>
    <row r="34422" spans="1:2" x14ac:dyDescent="0.35">
      <c r="A34422">
        <v>42203</v>
      </c>
      <c r="B34422">
        <v>1</v>
      </c>
    </row>
    <row r="34423" spans="1:2" x14ac:dyDescent="0.35">
      <c r="A34423">
        <v>260564</v>
      </c>
      <c r="B34423">
        <v>1</v>
      </c>
    </row>
    <row r="34424" spans="1:2" x14ac:dyDescent="0.35">
      <c r="A34424">
        <v>100174</v>
      </c>
      <c r="B34424">
        <v>1</v>
      </c>
    </row>
    <row r="34425" spans="1:2" x14ac:dyDescent="0.35">
      <c r="A34425">
        <v>120458</v>
      </c>
      <c r="B34425">
        <v>1</v>
      </c>
    </row>
    <row r="34426" spans="1:2" x14ac:dyDescent="0.35">
      <c r="A34426">
        <v>309357</v>
      </c>
      <c r="B34426">
        <v>1</v>
      </c>
    </row>
    <row r="34427" spans="1:2" x14ac:dyDescent="0.35">
      <c r="A34427">
        <v>74895</v>
      </c>
      <c r="B34427">
        <v>1</v>
      </c>
    </row>
    <row r="34428" spans="1:2" x14ac:dyDescent="0.35">
      <c r="A34428">
        <v>265877</v>
      </c>
      <c r="B34428">
        <v>0</v>
      </c>
    </row>
    <row r="34429" spans="1:2" x14ac:dyDescent="0.35">
      <c r="A34429">
        <v>180652</v>
      </c>
      <c r="B34429">
        <v>0</v>
      </c>
    </row>
    <row r="34430" spans="1:2" x14ac:dyDescent="0.35">
      <c r="A34430">
        <v>304580</v>
      </c>
      <c r="B34430">
        <v>1</v>
      </c>
    </row>
    <row r="34431" spans="1:2" x14ac:dyDescent="0.35">
      <c r="A34431">
        <v>347041</v>
      </c>
      <c r="B34431">
        <v>1</v>
      </c>
    </row>
    <row r="34432" spans="1:2" x14ac:dyDescent="0.35">
      <c r="A34432">
        <v>193181</v>
      </c>
      <c r="B34432">
        <v>0</v>
      </c>
    </row>
    <row r="34433" spans="1:2" x14ac:dyDescent="0.35">
      <c r="A34433">
        <v>174298</v>
      </c>
      <c r="B34433">
        <v>0</v>
      </c>
    </row>
    <row r="34434" spans="1:2" x14ac:dyDescent="0.35">
      <c r="A34434">
        <v>292083</v>
      </c>
      <c r="B34434">
        <v>0</v>
      </c>
    </row>
    <row r="34435" spans="1:2" x14ac:dyDescent="0.35">
      <c r="A34435">
        <v>56541</v>
      </c>
      <c r="B34435">
        <v>0</v>
      </c>
    </row>
    <row r="34436" spans="1:2" x14ac:dyDescent="0.35">
      <c r="A34436">
        <v>303750</v>
      </c>
      <c r="B34436">
        <v>1</v>
      </c>
    </row>
    <row r="34437" spans="1:2" x14ac:dyDescent="0.35">
      <c r="A34437">
        <v>57016</v>
      </c>
      <c r="B34437">
        <v>1</v>
      </c>
    </row>
    <row r="34438" spans="1:2" x14ac:dyDescent="0.35">
      <c r="A34438">
        <v>51651</v>
      </c>
      <c r="B34438">
        <v>0</v>
      </c>
    </row>
    <row r="34439" spans="1:2" x14ac:dyDescent="0.35">
      <c r="A34439">
        <v>56198</v>
      </c>
      <c r="B34439">
        <v>1</v>
      </c>
    </row>
    <row r="34440" spans="1:2" x14ac:dyDescent="0.35">
      <c r="A34440">
        <v>351665</v>
      </c>
      <c r="B34440">
        <v>0</v>
      </c>
    </row>
    <row r="34441" spans="1:2" x14ac:dyDescent="0.35">
      <c r="A34441">
        <v>233444</v>
      </c>
      <c r="B34441">
        <v>1</v>
      </c>
    </row>
    <row r="34442" spans="1:2" x14ac:dyDescent="0.35">
      <c r="A34442">
        <v>112151</v>
      </c>
      <c r="B34442">
        <v>1</v>
      </c>
    </row>
    <row r="34443" spans="1:2" x14ac:dyDescent="0.35">
      <c r="A34443">
        <v>149406</v>
      </c>
      <c r="B34443">
        <v>0</v>
      </c>
    </row>
    <row r="34444" spans="1:2" x14ac:dyDescent="0.35">
      <c r="A34444">
        <v>162303</v>
      </c>
      <c r="B34444">
        <v>0</v>
      </c>
    </row>
    <row r="34445" spans="1:2" x14ac:dyDescent="0.35">
      <c r="A34445">
        <v>257941</v>
      </c>
      <c r="B34445">
        <v>0</v>
      </c>
    </row>
    <row r="34446" spans="1:2" x14ac:dyDescent="0.35">
      <c r="A34446">
        <v>81269</v>
      </c>
      <c r="B34446">
        <v>1</v>
      </c>
    </row>
    <row r="34447" spans="1:2" x14ac:dyDescent="0.35">
      <c r="A34447">
        <v>251152</v>
      </c>
      <c r="B34447">
        <v>1</v>
      </c>
    </row>
    <row r="34448" spans="1:2" x14ac:dyDescent="0.35">
      <c r="A34448">
        <v>105899</v>
      </c>
      <c r="B34448">
        <v>1</v>
      </c>
    </row>
    <row r="34449" spans="1:2" x14ac:dyDescent="0.35">
      <c r="A34449">
        <v>340808</v>
      </c>
      <c r="B34449">
        <v>0</v>
      </c>
    </row>
    <row r="34450" spans="1:2" x14ac:dyDescent="0.35">
      <c r="A34450">
        <v>267816</v>
      </c>
      <c r="B34450">
        <v>1</v>
      </c>
    </row>
    <row r="34451" spans="1:2" x14ac:dyDescent="0.35">
      <c r="A34451">
        <v>213896</v>
      </c>
      <c r="B34451">
        <v>0</v>
      </c>
    </row>
    <row r="34452" spans="1:2" x14ac:dyDescent="0.35">
      <c r="A34452">
        <v>264449</v>
      </c>
      <c r="B34452">
        <v>0</v>
      </c>
    </row>
    <row r="34453" spans="1:2" x14ac:dyDescent="0.35">
      <c r="A34453">
        <v>346115</v>
      </c>
      <c r="B34453">
        <v>0</v>
      </c>
    </row>
    <row r="34454" spans="1:2" x14ac:dyDescent="0.35">
      <c r="A34454">
        <v>206658</v>
      </c>
      <c r="B34454">
        <v>0</v>
      </c>
    </row>
    <row r="34455" spans="1:2" x14ac:dyDescent="0.35">
      <c r="A34455">
        <v>350087</v>
      </c>
      <c r="B34455">
        <v>0</v>
      </c>
    </row>
    <row r="34456" spans="1:2" x14ac:dyDescent="0.35">
      <c r="A34456">
        <v>198440</v>
      </c>
      <c r="B34456">
        <v>1</v>
      </c>
    </row>
    <row r="34457" spans="1:2" x14ac:dyDescent="0.35">
      <c r="A34457">
        <v>51775</v>
      </c>
      <c r="B34457">
        <v>0</v>
      </c>
    </row>
    <row r="34458" spans="1:2" x14ac:dyDescent="0.35">
      <c r="A34458">
        <v>278279</v>
      </c>
      <c r="B34458">
        <v>0</v>
      </c>
    </row>
    <row r="34459" spans="1:2" x14ac:dyDescent="0.35">
      <c r="A34459">
        <v>63042</v>
      </c>
      <c r="B34459">
        <v>1</v>
      </c>
    </row>
    <row r="34460" spans="1:2" x14ac:dyDescent="0.35">
      <c r="A34460">
        <v>317981</v>
      </c>
      <c r="B34460">
        <v>1</v>
      </c>
    </row>
    <row r="34461" spans="1:2" x14ac:dyDescent="0.35">
      <c r="A34461">
        <v>11727</v>
      </c>
      <c r="B34461">
        <v>1</v>
      </c>
    </row>
    <row r="34462" spans="1:2" x14ac:dyDescent="0.35">
      <c r="A34462">
        <v>50965</v>
      </c>
      <c r="B34462">
        <v>0</v>
      </c>
    </row>
    <row r="34463" spans="1:2" x14ac:dyDescent="0.35">
      <c r="A34463">
        <v>187789</v>
      </c>
      <c r="B34463">
        <v>0</v>
      </c>
    </row>
    <row r="34464" spans="1:2" x14ac:dyDescent="0.35">
      <c r="A34464">
        <v>265174</v>
      </c>
      <c r="B34464">
        <v>1</v>
      </c>
    </row>
    <row r="34465" spans="1:2" x14ac:dyDescent="0.35">
      <c r="A34465">
        <v>350443</v>
      </c>
      <c r="B34465">
        <v>0</v>
      </c>
    </row>
    <row r="34466" spans="1:2" x14ac:dyDescent="0.35">
      <c r="A34466">
        <v>306497</v>
      </c>
      <c r="B34466">
        <v>0</v>
      </c>
    </row>
    <row r="34467" spans="1:2" x14ac:dyDescent="0.35">
      <c r="A34467">
        <v>77785</v>
      </c>
      <c r="B34467">
        <v>1</v>
      </c>
    </row>
    <row r="34468" spans="1:2" x14ac:dyDescent="0.35">
      <c r="A34468">
        <v>215097</v>
      </c>
      <c r="B34468">
        <v>1</v>
      </c>
    </row>
    <row r="34469" spans="1:2" x14ac:dyDescent="0.35">
      <c r="A34469">
        <v>340891</v>
      </c>
      <c r="B34469">
        <v>0</v>
      </c>
    </row>
    <row r="34470" spans="1:2" x14ac:dyDescent="0.35">
      <c r="A34470">
        <v>332530</v>
      </c>
      <c r="B34470">
        <v>0</v>
      </c>
    </row>
    <row r="34471" spans="1:2" x14ac:dyDescent="0.35">
      <c r="A34471">
        <v>322334</v>
      </c>
      <c r="B34471">
        <v>0</v>
      </c>
    </row>
    <row r="34472" spans="1:2" x14ac:dyDescent="0.35">
      <c r="A34472">
        <v>95637</v>
      </c>
      <c r="B34472">
        <v>1</v>
      </c>
    </row>
    <row r="34473" spans="1:2" x14ac:dyDescent="0.35">
      <c r="A34473">
        <v>77745</v>
      </c>
      <c r="B34473">
        <v>0</v>
      </c>
    </row>
    <row r="34474" spans="1:2" x14ac:dyDescent="0.35">
      <c r="A34474">
        <v>175351</v>
      </c>
      <c r="B34474">
        <v>1</v>
      </c>
    </row>
    <row r="34475" spans="1:2" x14ac:dyDescent="0.35">
      <c r="A34475">
        <v>272417</v>
      </c>
      <c r="B34475">
        <v>0</v>
      </c>
    </row>
    <row r="34476" spans="1:2" x14ac:dyDescent="0.35">
      <c r="A34476">
        <v>45937</v>
      </c>
      <c r="B34476">
        <v>0</v>
      </c>
    </row>
    <row r="34477" spans="1:2" x14ac:dyDescent="0.35">
      <c r="A34477">
        <v>220167</v>
      </c>
      <c r="B34477">
        <v>1</v>
      </c>
    </row>
    <row r="34478" spans="1:2" x14ac:dyDescent="0.35">
      <c r="A34478">
        <v>282845</v>
      </c>
      <c r="B34478">
        <v>0</v>
      </c>
    </row>
    <row r="34479" spans="1:2" x14ac:dyDescent="0.35">
      <c r="A34479">
        <v>289719</v>
      </c>
      <c r="B34479">
        <v>1</v>
      </c>
    </row>
    <row r="34480" spans="1:2" x14ac:dyDescent="0.35">
      <c r="A34480">
        <v>133092</v>
      </c>
      <c r="B34480">
        <v>1</v>
      </c>
    </row>
    <row r="34481" spans="1:2" x14ac:dyDescent="0.35">
      <c r="A34481">
        <v>203757</v>
      </c>
      <c r="B34481">
        <v>1</v>
      </c>
    </row>
    <row r="34482" spans="1:2" x14ac:dyDescent="0.35">
      <c r="A34482">
        <v>151205</v>
      </c>
      <c r="B34482">
        <v>0</v>
      </c>
    </row>
    <row r="34483" spans="1:2" x14ac:dyDescent="0.35">
      <c r="A34483">
        <v>157846</v>
      </c>
      <c r="B34483">
        <v>0</v>
      </c>
    </row>
    <row r="34484" spans="1:2" x14ac:dyDescent="0.35">
      <c r="A34484">
        <v>244499</v>
      </c>
      <c r="B34484">
        <v>0</v>
      </c>
    </row>
    <row r="34485" spans="1:2" x14ac:dyDescent="0.35">
      <c r="A34485">
        <v>86535</v>
      </c>
      <c r="B34485">
        <v>1</v>
      </c>
    </row>
    <row r="34486" spans="1:2" x14ac:dyDescent="0.35">
      <c r="A34486">
        <v>63638</v>
      </c>
      <c r="B34486">
        <v>0</v>
      </c>
    </row>
    <row r="34487" spans="1:2" x14ac:dyDescent="0.35">
      <c r="A34487">
        <v>241085</v>
      </c>
      <c r="B34487">
        <v>1</v>
      </c>
    </row>
    <row r="34488" spans="1:2" x14ac:dyDescent="0.35">
      <c r="A34488">
        <v>84567</v>
      </c>
      <c r="B34488">
        <v>1</v>
      </c>
    </row>
    <row r="34489" spans="1:2" x14ac:dyDescent="0.35">
      <c r="A34489">
        <v>71219</v>
      </c>
      <c r="B34489">
        <v>0</v>
      </c>
    </row>
    <row r="34490" spans="1:2" x14ac:dyDescent="0.35">
      <c r="A34490">
        <v>175740</v>
      </c>
      <c r="B34490">
        <v>0</v>
      </c>
    </row>
    <row r="34491" spans="1:2" x14ac:dyDescent="0.35">
      <c r="A34491">
        <v>305269</v>
      </c>
      <c r="B34491">
        <v>0</v>
      </c>
    </row>
    <row r="34492" spans="1:2" x14ac:dyDescent="0.35">
      <c r="A34492">
        <v>164462</v>
      </c>
      <c r="B34492">
        <v>1</v>
      </c>
    </row>
    <row r="34493" spans="1:2" x14ac:dyDescent="0.35">
      <c r="A34493">
        <v>348730</v>
      </c>
      <c r="B34493">
        <v>1</v>
      </c>
    </row>
    <row r="34494" spans="1:2" x14ac:dyDescent="0.35">
      <c r="A34494">
        <v>24635</v>
      </c>
      <c r="B34494">
        <v>0</v>
      </c>
    </row>
    <row r="34495" spans="1:2" x14ac:dyDescent="0.35">
      <c r="A34495">
        <v>184234</v>
      </c>
      <c r="B34495">
        <v>1</v>
      </c>
    </row>
    <row r="34496" spans="1:2" x14ac:dyDescent="0.35">
      <c r="A34496">
        <v>104800</v>
      </c>
      <c r="B34496">
        <v>1</v>
      </c>
    </row>
    <row r="34497" spans="1:2" x14ac:dyDescent="0.35">
      <c r="A34497">
        <v>202613</v>
      </c>
      <c r="B34497">
        <v>1</v>
      </c>
    </row>
    <row r="34498" spans="1:2" x14ac:dyDescent="0.35">
      <c r="A34498">
        <v>204039</v>
      </c>
      <c r="B34498">
        <v>0</v>
      </c>
    </row>
    <row r="34499" spans="1:2" x14ac:dyDescent="0.35">
      <c r="A34499">
        <v>60423</v>
      </c>
      <c r="B34499">
        <v>0</v>
      </c>
    </row>
    <row r="34500" spans="1:2" x14ac:dyDescent="0.35">
      <c r="A34500">
        <v>8827</v>
      </c>
      <c r="B34500">
        <v>1</v>
      </c>
    </row>
    <row r="34501" spans="1:2" x14ac:dyDescent="0.35">
      <c r="A34501">
        <v>222744</v>
      </c>
      <c r="B34501">
        <v>0</v>
      </c>
    </row>
    <row r="34502" spans="1:2" x14ac:dyDescent="0.35">
      <c r="A34502">
        <v>91990</v>
      </c>
      <c r="B34502">
        <v>1</v>
      </c>
    </row>
    <row r="34503" spans="1:2" x14ac:dyDescent="0.35">
      <c r="A34503">
        <v>153749</v>
      </c>
      <c r="B34503">
        <v>1</v>
      </c>
    </row>
    <row r="34504" spans="1:2" x14ac:dyDescent="0.35">
      <c r="A34504">
        <v>236903</v>
      </c>
      <c r="B34504">
        <v>0</v>
      </c>
    </row>
    <row r="34505" spans="1:2" x14ac:dyDescent="0.35">
      <c r="A34505">
        <v>322243</v>
      </c>
      <c r="B34505">
        <v>0</v>
      </c>
    </row>
    <row r="34506" spans="1:2" x14ac:dyDescent="0.35">
      <c r="A34506">
        <v>202956</v>
      </c>
      <c r="B34506">
        <v>1</v>
      </c>
    </row>
    <row r="34507" spans="1:2" x14ac:dyDescent="0.35">
      <c r="A34507">
        <v>194075</v>
      </c>
      <c r="B34507">
        <v>0</v>
      </c>
    </row>
    <row r="34508" spans="1:2" x14ac:dyDescent="0.35">
      <c r="A34508">
        <v>310898</v>
      </c>
      <c r="B34508">
        <v>1</v>
      </c>
    </row>
    <row r="34509" spans="1:2" x14ac:dyDescent="0.35">
      <c r="A34509">
        <v>32581</v>
      </c>
      <c r="B34509">
        <v>1</v>
      </c>
    </row>
    <row r="34510" spans="1:2" x14ac:dyDescent="0.35">
      <c r="A34510">
        <v>140545</v>
      </c>
      <c r="B34510">
        <v>1</v>
      </c>
    </row>
    <row r="34511" spans="1:2" x14ac:dyDescent="0.35">
      <c r="A34511">
        <v>303529</v>
      </c>
      <c r="B34511">
        <v>0</v>
      </c>
    </row>
    <row r="34512" spans="1:2" x14ac:dyDescent="0.35">
      <c r="A34512">
        <v>127052</v>
      </c>
      <c r="B34512">
        <v>0</v>
      </c>
    </row>
    <row r="34513" spans="1:2" x14ac:dyDescent="0.35">
      <c r="A34513">
        <v>42133</v>
      </c>
      <c r="B34513">
        <v>0</v>
      </c>
    </row>
    <row r="34514" spans="1:2" x14ac:dyDescent="0.35">
      <c r="A34514">
        <v>105705</v>
      </c>
      <c r="B34514">
        <v>1</v>
      </c>
    </row>
    <row r="34515" spans="1:2" x14ac:dyDescent="0.35">
      <c r="A34515">
        <v>171786</v>
      </c>
      <c r="B34515">
        <v>0</v>
      </c>
    </row>
    <row r="34516" spans="1:2" x14ac:dyDescent="0.35">
      <c r="A34516">
        <v>33737</v>
      </c>
      <c r="B34516">
        <v>0</v>
      </c>
    </row>
    <row r="34517" spans="1:2" x14ac:dyDescent="0.35">
      <c r="A34517">
        <v>232297</v>
      </c>
      <c r="B34517">
        <v>0</v>
      </c>
    </row>
    <row r="34518" spans="1:2" x14ac:dyDescent="0.35">
      <c r="A34518">
        <v>221472</v>
      </c>
      <c r="B34518">
        <v>1</v>
      </c>
    </row>
    <row r="34519" spans="1:2" x14ac:dyDescent="0.35">
      <c r="A34519">
        <v>284391</v>
      </c>
      <c r="B34519">
        <v>1</v>
      </c>
    </row>
    <row r="34520" spans="1:2" x14ac:dyDescent="0.35">
      <c r="A34520">
        <v>230118</v>
      </c>
      <c r="B34520">
        <v>0</v>
      </c>
    </row>
    <row r="34521" spans="1:2" x14ac:dyDescent="0.35">
      <c r="A34521">
        <v>223375</v>
      </c>
      <c r="B34521">
        <v>0</v>
      </c>
    </row>
    <row r="34522" spans="1:2" x14ac:dyDescent="0.35">
      <c r="A34522">
        <v>302961</v>
      </c>
      <c r="B34522">
        <v>1</v>
      </c>
    </row>
    <row r="34523" spans="1:2" x14ac:dyDescent="0.35">
      <c r="A34523">
        <v>208339</v>
      </c>
      <c r="B34523">
        <v>1</v>
      </c>
    </row>
    <row r="34524" spans="1:2" x14ac:dyDescent="0.35">
      <c r="A34524">
        <v>336106</v>
      </c>
      <c r="B34524">
        <v>0</v>
      </c>
    </row>
    <row r="34525" spans="1:2" x14ac:dyDescent="0.35">
      <c r="A34525">
        <v>220231</v>
      </c>
      <c r="B34525">
        <v>1</v>
      </c>
    </row>
    <row r="34526" spans="1:2" x14ac:dyDescent="0.35">
      <c r="A34526">
        <v>19068</v>
      </c>
      <c r="B34526">
        <v>0</v>
      </c>
    </row>
    <row r="34527" spans="1:2" x14ac:dyDescent="0.35">
      <c r="A34527">
        <v>161062</v>
      </c>
      <c r="B34527">
        <v>1</v>
      </c>
    </row>
    <row r="34528" spans="1:2" x14ac:dyDescent="0.35">
      <c r="A34528">
        <v>330505</v>
      </c>
      <c r="B34528">
        <v>1</v>
      </c>
    </row>
    <row r="34529" spans="1:2" x14ac:dyDescent="0.35">
      <c r="A34529">
        <v>272674</v>
      </c>
      <c r="B34529">
        <v>1</v>
      </c>
    </row>
    <row r="34530" spans="1:2" x14ac:dyDescent="0.35">
      <c r="A34530">
        <v>72034</v>
      </c>
      <c r="B34530">
        <v>0</v>
      </c>
    </row>
    <row r="34531" spans="1:2" x14ac:dyDescent="0.35">
      <c r="A34531">
        <v>131713</v>
      </c>
      <c r="B34531">
        <v>0</v>
      </c>
    </row>
    <row r="34532" spans="1:2" x14ac:dyDescent="0.35">
      <c r="A34532">
        <v>251224</v>
      </c>
      <c r="B34532">
        <v>0</v>
      </c>
    </row>
    <row r="34533" spans="1:2" x14ac:dyDescent="0.35">
      <c r="A34533">
        <v>322223</v>
      </c>
      <c r="B34533">
        <v>0</v>
      </c>
    </row>
    <row r="34534" spans="1:2" x14ac:dyDescent="0.35">
      <c r="A34534">
        <v>194818</v>
      </c>
      <c r="B34534">
        <v>1</v>
      </c>
    </row>
    <row r="34535" spans="1:2" x14ac:dyDescent="0.35">
      <c r="A34535">
        <v>199234</v>
      </c>
      <c r="B34535">
        <v>0</v>
      </c>
    </row>
    <row r="34536" spans="1:2" x14ac:dyDescent="0.35">
      <c r="A34536">
        <v>172225</v>
      </c>
      <c r="B34536">
        <v>1</v>
      </c>
    </row>
    <row r="34537" spans="1:2" x14ac:dyDescent="0.35">
      <c r="A34537">
        <v>305123</v>
      </c>
      <c r="B34537">
        <v>0</v>
      </c>
    </row>
    <row r="34538" spans="1:2" x14ac:dyDescent="0.35">
      <c r="A34538">
        <v>216219</v>
      </c>
      <c r="B34538">
        <v>1</v>
      </c>
    </row>
    <row r="34539" spans="1:2" x14ac:dyDescent="0.35">
      <c r="A34539">
        <v>135446</v>
      </c>
      <c r="B34539">
        <v>1</v>
      </c>
    </row>
    <row r="34540" spans="1:2" x14ac:dyDescent="0.35">
      <c r="A34540">
        <v>5793</v>
      </c>
      <c r="B34540">
        <v>0</v>
      </c>
    </row>
    <row r="34541" spans="1:2" x14ac:dyDescent="0.35">
      <c r="A34541">
        <v>3680</v>
      </c>
      <c r="B34541">
        <v>1</v>
      </c>
    </row>
    <row r="34542" spans="1:2" x14ac:dyDescent="0.35">
      <c r="A34542">
        <v>316721</v>
      </c>
      <c r="B34542">
        <v>1</v>
      </c>
    </row>
    <row r="34543" spans="1:2" x14ac:dyDescent="0.35">
      <c r="A34543">
        <v>184541</v>
      </c>
      <c r="B34543">
        <v>1</v>
      </c>
    </row>
    <row r="34544" spans="1:2" x14ac:dyDescent="0.35">
      <c r="A34544">
        <v>190212</v>
      </c>
      <c r="B34544">
        <v>1</v>
      </c>
    </row>
    <row r="34545" spans="1:2" x14ac:dyDescent="0.35">
      <c r="A34545">
        <v>121397</v>
      </c>
      <c r="B34545">
        <v>0</v>
      </c>
    </row>
    <row r="34546" spans="1:2" x14ac:dyDescent="0.35">
      <c r="A34546">
        <v>124963</v>
      </c>
      <c r="B34546">
        <v>0</v>
      </c>
    </row>
    <row r="34547" spans="1:2" x14ac:dyDescent="0.35">
      <c r="A34547">
        <v>235874</v>
      </c>
      <c r="B34547">
        <v>1</v>
      </c>
    </row>
    <row r="34548" spans="1:2" x14ac:dyDescent="0.35">
      <c r="A34548">
        <v>239231</v>
      </c>
      <c r="B34548">
        <v>0</v>
      </c>
    </row>
    <row r="34549" spans="1:2" x14ac:dyDescent="0.35">
      <c r="A34549">
        <v>338565</v>
      </c>
      <c r="B34549">
        <v>1</v>
      </c>
    </row>
    <row r="34550" spans="1:2" x14ac:dyDescent="0.35">
      <c r="A34550">
        <v>231711</v>
      </c>
      <c r="B34550">
        <v>0</v>
      </c>
    </row>
    <row r="34551" spans="1:2" x14ac:dyDescent="0.35">
      <c r="A34551">
        <v>228815</v>
      </c>
      <c r="B34551">
        <v>1</v>
      </c>
    </row>
    <row r="34552" spans="1:2" x14ac:dyDescent="0.35">
      <c r="A34552">
        <v>51848</v>
      </c>
      <c r="B34552">
        <v>1</v>
      </c>
    </row>
    <row r="34553" spans="1:2" x14ac:dyDescent="0.35">
      <c r="A34553">
        <v>157298</v>
      </c>
      <c r="B34553">
        <v>0</v>
      </c>
    </row>
    <row r="34554" spans="1:2" x14ac:dyDescent="0.35">
      <c r="A34554">
        <v>350633</v>
      </c>
      <c r="B34554">
        <v>0</v>
      </c>
    </row>
    <row r="34555" spans="1:2" x14ac:dyDescent="0.35">
      <c r="A34555">
        <v>243511</v>
      </c>
      <c r="B34555">
        <v>1</v>
      </c>
    </row>
    <row r="34556" spans="1:2" x14ac:dyDescent="0.35">
      <c r="A34556">
        <v>4798</v>
      </c>
      <c r="B34556">
        <v>0</v>
      </c>
    </row>
    <row r="34557" spans="1:2" x14ac:dyDescent="0.35">
      <c r="A34557">
        <v>127497</v>
      </c>
      <c r="B34557">
        <v>1</v>
      </c>
    </row>
    <row r="34558" spans="1:2" x14ac:dyDescent="0.35">
      <c r="A34558">
        <v>158281</v>
      </c>
      <c r="B34558">
        <v>1</v>
      </c>
    </row>
    <row r="34559" spans="1:2" x14ac:dyDescent="0.35">
      <c r="A34559">
        <v>26172</v>
      </c>
      <c r="B34559">
        <v>0</v>
      </c>
    </row>
    <row r="34560" spans="1:2" x14ac:dyDescent="0.35">
      <c r="A34560">
        <v>336733</v>
      </c>
      <c r="B34560">
        <v>0</v>
      </c>
    </row>
    <row r="34561" spans="1:2" x14ac:dyDescent="0.35">
      <c r="A34561">
        <v>117962</v>
      </c>
      <c r="B34561">
        <v>1</v>
      </c>
    </row>
    <row r="34562" spans="1:2" x14ac:dyDescent="0.35">
      <c r="A34562">
        <v>101480</v>
      </c>
      <c r="B34562">
        <v>0</v>
      </c>
    </row>
    <row r="34563" spans="1:2" x14ac:dyDescent="0.35">
      <c r="A34563">
        <v>337345</v>
      </c>
      <c r="B34563">
        <v>0</v>
      </c>
    </row>
    <row r="34564" spans="1:2" x14ac:dyDescent="0.35">
      <c r="A34564">
        <v>344073</v>
      </c>
      <c r="B34564">
        <v>1</v>
      </c>
    </row>
    <row r="34565" spans="1:2" x14ac:dyDescent="0.35">
      <c r="A34565">
        <v>269839</v>
      </c>
      <c r="B34565">
        <v>0</v>
      </c>
    </row>
    <row r="34566" spans="1:2" x14ac:dyDescent="0.35">
      <c r="A34566">
        <v>249549</v>
      </c>
      <c r="B34566">
        <v>1</v>
      </c>
    </row>
    <row r="34567" spans="1:2" x14ac:dyDescent="0.35">
      <c r="A34567">
        <v>168345</v>
      </c>
      <c r="B34567">
        <v>1</v>
      </c>
    </row>
    <row r="34568" spans="1:2" x14ac:dyDescent="0.35">
      <c r="A34568">
        <v>203595</v>
      </c>
      <c r="B34568">
        <v>0</v>
      </c>
    </row>
    <row r="34569" spans="1:2" x14ac:dyDescent="0.35">
      <c r="A34569">
        <v>298968</v>
      </c>
      <c r="B34569">
        <v>0</v>
      </c>
    </row>
    <row r="34570" spans="1:2" x14ac:dyDescent="0.35">
      <c r="A34570">
        <v>119560</v>
      </c>
      <c r="B34570">
        <v>1</v>
      </c>
    </row>
    <row r="34571" spans="1:2" x14ac:dyDescent="0.35">
      <c r="A34571">
        <v>244343</v>
      </c>
      <c r="B34571">
        <v>0</v>
      </c>
    </row>
    <row r="34572" spans="1:2" x14ac:dyDescent="0.35">
      <c r="A34572">
        <v>141054</v>
      </c>
      <c r="B34572">
        <v>1</v>
      </c>
    </row>
    <row r="34573" spans="1:2" x14ac:dyDescent="0.35">
      <c r="A34573">
        <v>297630</v>
      </c>
      <c r="B34573">
        <v>0</v>
      </c>
    </row>
    <row r="34574" spans="1:2" x14ac:dyDescent="0.35">
      <c r="A34574">
        <v>6370</v>
      </c>
      <c r="B34574">
        <v>0</v>
      </c>
    </row>
    <row r="34575" spans="1:2" x14ac:dyDescent="0.35">
      <c r="A34575">
        <v>316045</v>
      </c>
      <c r="B34575">
        <v>0</v>
      </c>
    </row>
    <row r="34576" spans="1:2" x14ac:dyDescent="0.35">
      <c r="A34576">
        <v>80641</v>
      </c>
      <c r="B34576">
        <v>0</v>
      </c>
    </row>
    <row r="34577" spans="1:2" x14ac:dyDescent="0.35">
      <c r="A34577">
        <v>323060</v>
      </c>
      <c r="B34577">
        <v>0</v>
      </c>
    </row>
    <row r="34578" spans="1:2" x14ac:dyDescent="0.35">
      <c r="A34578">
        <v>66137</v>
      </c>
      <c r="B34578">
        <v>1</v>
      </c>
    </row>
    <row r="34579" spans="1:2" x14ac:dyDescent="0.35">
      <c r="A34579">
        <v>353039</v>
      </c>
      <c r="B34579">
        <v>1</v>
      </c>
    </row>
    <row r="34580" spans="1:2" x14ac:dyDescent="0.35">
      <c r="A34580">
        <v>116301</v>
      </c>
      <c r="B34580">
        <v>0</v>
      </c>
    </row>
    <row r="34581" spans="1:2" x14ac:dyDescent="0.35">
      <c r="A34581">
        <v>147248</v>
      </c>
      <c r="B34581">
        <v>1</v>
      </c>
    </row>
    <row r="34582" spans="1:2" x14ac:dyDescent="0.35">
      <c r="A34582">
        <v>287631</v>
      </c>
      <c r="B34582">
        <v>0</v>
      </c>
    </row>
    <row r="34583" spans="1:2" x14ac:dyDescent="0.35">
      <c r="A34583">
        <v>268023</v>
      </c>
      <c r="B34583">
        <v>0</v>
      </c>
    </row>
    <row r="34584" spans="1:2" x14ac:dyDescent="0.35">
      <c r="A34584">
        <v>29222</v>
      </c>
      <c r="B34584">
        <v>0</v>
      </c>
    </row>
    <row r="34585" spans="1:2" x14ac:dyDescent="0.35">
      <c r="A34585">
        <v>348761</v>
      </c>
      <c r="B34585">
        <v>1</v>
      </c>
    </row>
    <row r="34586" spans="1:2" x14ac:dyDescent="0.35">
      <c r="A34586">
        <v>33332</v>
      </c>
      <c r="B34586">
        <v>0</v>
      </c>
    </row>
    <row r="34587" spans="1:2" x14ac:dyDescent="0.35">
      <c r="A34587">
        <v>324405</v>
      </c>
      <c r="B34587">
        <v>0</v>
      </c>
    </row>
    <row r="34588" spans="1:2" x14ac:dyDescent="0.35">
      <c r="A34588">
        <v>299611</v>
      </c>
      <c r="B34588">
        <v>0</v>
      </c>
    </row>
    <row r="34589" spans="1:2" x14ac:dyDescent="0.35">
      <c r="A34589">
        <v>165019</v>
      </c>
      <c r="B34589">
        <v>1</v>
      </c>
    </row>
    <row r="34590" spans="1:2" x14ac:dyDescent="0.35">
      <c r="A34590">
        <v>147588</v>
      </c>
      <c r="B34590">
        <v>0</v>
      </c>
    </row>
    <row r="34591" spans="1:2" x14ac:dyDescent="0.35">
      <c r="A34591">
        <v>199436</v>
      </c>
      <c r="B34591">
        <v>1</v>
      </c>
    </row>
    <row r="34592" spans="1:2" x14ac:dyDescent="0.35">
      <c r="A34592">
        <v>294149</v>
      </c>
      <c r="B34592">
        <v>1</v>
      </c>
    </row>
    <row r="34593" spans="1:2" x14ac:dyDescent="0.35">
      <c r="A34593">
        <v>12546</v>
      </c>
      <c r="B34593">
        <v>1</v>
      </c>
    </row>
    <row r="34594" spans="1:2" x14ac:dyDescent="0.35">
      <c r="A34594">
        <v>259507</v>
      </c>
      <c r="B34594">
        <v>1</v>
      </c>
    </row>
    <row r="34595" spans="1:2" x14ac:dyDescent="0.35">
      <c r="A34595">
        <v>204480</v>
      </c>
      <c r="B34595">
        <v>1</v>
      </c>
    </row>
    <row r="34596" spans="1:2" x14ac:dyDescent="0.35">
      <c r="A34596">
        <v>232586</v>
      </c>
      <c r="B34596">
        <v>1</v>
      </c>
    </row>
    <row r="34597" spans="1:2" x14ac:dyDescent="0.35">
      <c r="A34597">
        <v>165003</v>
      </c>
      <c r="B34597">
        <v>1</v>
      </c>
    </row>
    <row r="34598" spans="1:2" x14ac:dyDescent="0.35">
      <c r="A34598">
        <v>108001</v>
      </c>
      <c r="B34598">
        <v>0</v>
      </c>
    </row>
    <row r="34599" spans="1:2" x14ac:dyDescent="0.35">
      <c r="A34599">
        <v>182550</v>
      </c>
      <c r="B34599">
        <v>0</v>
      </c>
    </row>
    <row r="34600" spans="1:2" x14ac:dyDescent="0.35">
      <c r="A34600">
        <v>136861</v>
      </c>
      <c r="B34600">
        <v>1</v>
      </c>
    </row>
    <row r="34601" spans="1:2" x14ac:dyDescent="0.35">
      <c r="A34601">
        <v>142896</v>
      </c>
      <c r="B34601">
        <v>1</v>
      </c>
    </row>
    <row r="34602" spans="1:2" x14ac:dyDescent="0.35">
      <c r="A34602">
        <v>251655</v>
      </c>
      <c r="B34602">
        <v>0</v>
      </c>
    </row>
    <row r="34603" spans="1:2" x14ac:dyDescent="0.35">
      <c r="A34603">
        <v>214214</v>
      </c>
      <c r="B34603">
        <v>1</v>
      </c>
    </row>
    <row r="34604" spans="1:2" x14ac:dyDescent="0.35">
      <c r="A34604">
        <v>193024</v>
      </c>
      <c r="B34604">
        <v>0</v>
      </c>
    </row>
    <row r="34605" spans="1:2" x14ac:dyDescent="0.35">
      <c r="A34605">
        <v>103774</v>
      </c>
      <c r="B34605">
        <v>0</v>
      </c>
    </row>
    <row r="34606" spans="1:2" x14ac:dyDescent="0.35">
      <c r="A34606">
        <v>39853</v>
      </c>
      <c r="B34606">
        <v>0</v>
      </c>
    </row>
    <row r="34607" spans="1:2" x14ac:dyDescent="0.35">
      <c r="A34607">
        <v>144292</v>
      </c>
      <c r="B34607">
        <v>0</v>
      </c>
    </row>
    <row r="34608" spans="1:2" x14ac:dyDescent="0.35">
      <c r="A34608">
        <v>26491</v>
      </c>
      <c r="B34608">
        <v>0</v>
      </c>
    </row>
    <row r="34609" spans="1:2" x14ac:dyDescent="0.35">
      <c r="A34609">
        <v>113211</v>
      </c>
      <c r="B34609">
        <v>1</v>
      </c>
    </row>
    <row r="34610" spans="1:2" x14ac:dyDescent="0.35">
      <c r="A34610">
        <v>77218</v>
      </c>
      <c r="B34610">
        <v>0</v>
      </c>
    </row>
    <row r="34611" spans="1:2" x14ac:dyDescent="0.35">
      <c r="A34611">
        <v>302554</v>
      </c>
      <c r="B34611">
        <v>0</v>
      </c>
    </row>
    <row r="34612" spans="1:2" x14ac:dyDescent="0.35">
      <c r="A34612">
        <v>48250</v>
      </c>
      <c r="B34612">
        <v>1</v>
      </c>
    </row>
    <row r="34613" spans="1:2" x14ac:dyDescent="0.35">
      <c r="A34613">
        <v>22115</v>
      </c>
      <c r="B34613">
        <v>0</v>
      </c>
    </row>
    <row r="34614" spans="1:2" x14ac:dyDescent="0.35">
      <c r="A34614">
        <v>189783</v>
      </c>
      <c r="B34614">
        <v>1</v>
      </c>
    </row>
    <row r="34615" spans="1:2" x14ac:dyDescent="0.35">
      <c r="A34615">
        <v>42139</v>
      </c>
      <c r="B34615">
        <v>0</v>
      </c>
    </row>
    <row r="34616" spans="1:2" x14ac:dyDescent="0.35">
      <c r="A34616">
        <v>84750</v>
      </c>
      <c r="B34616">
        <v>1</v>
      </c>
    </row>
    <row r="34617" spans="1:2" x14ac:dyDescent="0.35">
      <c r="A34617">
        <v>78518</v>
      </c>
      <c r="B34617">
        <v>0</v>
      </c>
    </row>
    <row r="34618" spans="1:2" x14ac:dyDescent="0.35">
      <c r="A34618">
        <v>167763</v>
      </c>
      <c r="B34618">
        <v>0</v>
      </c>
    </row>
    <row r="34619" spans="1:2" x14ac:dyDescent="0.35">
      <c r="A34619">
        <v>101273</v>
      </c>
      <c r="B34619">
        <v>1</v>
      </c>
    </row>
    <row r="34620" spans="1:2" x14ac:dyDescent="0.35">
      <c r="A34620">
        <v>306587</v>
      </c>
      <c r="B34620">
        <v>1</v>
      </c>
    </row>
    <row r="34621" spans="1:2" x14ac:dyDescent="0.35">
      <c r="A34621">
        <v>261218</v>
      </c>
      <c r="B34621">
        <v>0</v>
      </c>
    </row>
    <row r="34622" spans="1:2" x14ac:dyDescent="0.35">
      <c r="A34622">
        <v>147652</v>
      </c>
      <c r="B34622">
        <v>0</v>
      </c>
    </row>
    <row r="34623" spans="1:2" x14ac:dyDescent="0.35">
      <c r="A34623">
        <v>211198</v>
      </c>
      <c r="B34623">
        <v>0</v>
      </c>
    </row>
    <row r="34624" spans="1:2" x14ac:dyDescent="0.35">
      <c r="A34624">
        <v>337646</v>
      </c>
      <c r="B34624">
        <v>1</v>
      </c>
    </row>
    <row r="34625" spans="1:2" x14ac:dyDescent="0.35">
      <c r="A34625">
        <v>255079</v>
      </c>
      <c r="B34625">
        <v>1</v>
      </c>
    </row>
    <row r="34626" spans="1:2" x14ac:dyDescent="0.35">
      <c r="A34626">
        <v>59508</v>
      </c>
      <c r="B34626">
        <v>1</v>
      </c>
    </row>
    <row r="34627" spans="1:2" x14ac:dyDescent="0.35">
      <c r="A34627">
        <v>220804</v>
      </c>
      <c r="B34627">
        <v>0</v>
      </c>
    </row>
    <row r="34628" spans="1:2" x14ac:dyDescent="0.35">
      <c r="A34628">
        <v>73602</v>
      </c>
      <c r="B34628">
        <v>0</v>
      </c>
    </row>
    <row r="34629" spans="1:2" x14ac:dyDescent="0.35">
      <c r="A34629">
        <v>19233</v>
      </c>
      <c r="B34629">
        <v>1</v>
      </c>
    </row>
    <row r="34630" spans="1:2" x14ac:dyDescent="0.35">
      <c r="A34630">
        <v>250389</v>
      </c>
      <c r="B34630">
        <v>1</v>
      </c>
    </row>
    <row r="34631" spans="1:2" x14ac:dyDescent="0.35">
      <c r="A34631">
        <v>198490</v>
      </c>
      <c r="B34631">
        <v>0</v>
      </c>
    </row>
    <row r="34632" spans="1:2" x14ac:dyDescent="0.35">
      <c r="A34632">
        <v>57257</v>
      </c>
      <c r="B34632">
        <v>1</v>
      </c>
    </row>
    <row r="34633" spans="1:2" x14ac:dyDescent="0.35">
      <c r="A34633">
        <v>156738</v>
      </c>
      <c r="B34633">
        <v>0</v>
      </c>
    </row>
    <row r="34634" spans="1:2" x14ac:dyDescent="0.35">
      <c r="A34634">
        <v>275943</v>
      </c>
      <c r="B34634">
        <v>0</v>
      </c>
    </row>
    <row r="34635" spans="1:2" x14ac:dyDescent="0.35">
      <c r="A34635">
        <v>105693</v>
      </c>
      <c r="B34635">
        <v>1</v>
      </c>
    </row>
    <row r="34636" spans="1:2" x14ac:dyDescent="0.35">
      <c r="A34636">
        <v>192262</v>
      </c>
      <c r="B34636">
        <v>0</v>
      </c>
    </row>
    <row r="34637" spans="1:2" x14ac:dyDescent="0.35">
      <c r="A34637">
        <v>316541</v>
      </c>
      <c r="B34637">
        <v>0</v>
      </c>
    </row>
    <row r="34638" spans="1:2" x14ac:dyDescent="0.35">
      <c r="A34638">
        <v>227768</v>
      </c>
      <c r="B34638">
        <v>1</v>
      </c>
    </row>
    <row r="34639" spans="1:2" x14ac:dyDescent="0.35">
      <c r="A34639">
        <v>268346</v>
      </c>
      <c r="B34639">
        <v>1</v>
      </c>
    </row>
    <row r="34640" spans="1:2" x14ac:dyDescent="0.35">
      <c r="A34640">
        <v>325023</v>
      </c>
      <c r="B34640">
        <v>1</v>
      </c>
    </row>
    <row r="34641" spans="1:2" x14ac:dyDescent="0.35">
      <c r="A34641">
        <v>237656</v>
      </c>
      <c r="B34641">
        <v>1</v>
      </c>
    </row>
    <row r="34642" spans="1:2" x14ac:dyDescent="0.35">
      <c r="A34642">
        <v>213922</v>
      </c>
      <c r="B34642">
        <v>0</v>
      </c>
    </row>
    <row r="34643" spans="1:2" x14ac:dyDescent="0.35">
      <c r="A34643">
        <v>84009</v>
      </c>
      <c r="B34643">
        <v>0</v>
      </c>
    </row>
    <row r="34644" spans="1:2" x14ac:dyDescent="0.35">
      <c r="A34644">
        <v>96466</v>
      </c>
      <c r="B34644">
        <v>0</v>
      </c>
    </row>
    <row r="34645" spans="1:2" x14ac:dyDescent="0.35">
      <c r="A34645">
        <v>189446</v>
      </c>
      <c r="B34645">
        <v>0</v>
      </c>
    </row>
    <row r="34646" spans="1:2" x14ac:dyDescent="0.35">
      <c r="A34646">
        <v>130068</v>
      </c>
      <c r="B34646">
        <v>1</v>
      </c>
    </row>
    <row r="34647" spans="1:2" x14ac:dyDescent="0.35">
      <c r="A34647">
        <v>145464</v>
      </c>
      <c r="B34647">
        <v>0</v>
      </c>
    </row>
    <row r="34648" spans="1:2" x14ac:dyDescent="0.35">
      <c r="A34648">
        <v>46288</v>
      </c>
      <c r="B34648">
        <v>1</v>
      </c>
    </row>
    <row r="34649" spans="1:2" x14ac:dyDescent="0.35">
      <c r="A34649">
        <v>130734</v>
      </c>
      <c r="B34649">
        <v>0</v>
      </c>
    </row>
    <row r="34650" spans="1:2" x14ac:dyDescent="0.35">
      <c r="A34650">
        <v>265476</v>
      </c>
      <c r="B34650">
        <v>0</v>
      </c>
    </row>
    <row r="34651" spans="1:2" x14ac:dyDescent="0.35">
      <c r="A34651">
        <v>286698</v>
      </c>
      <c r="B34651">
        <v>0</v>
      </c>
    </row>
    <row r="34652" spans="1:2" x14ac:dyDescent="0.35">
      <c r="A34652">
        <v>78675</v>
      </c>
      <c r="B34652">
        <v>1</v>
      </c>
    </row>
    <row r="34653" spans="1:2" x14ac:dyDescent="0.35">
      <c r="A34653">
        <v>252937</v>
      </c>
      <c r="B34653">
        <v>1</v>
      </c>
    </row>
    <row r="34654" spans="1:2" x14ac:dyDescent="0.35">
      <c r="A34654">
        <v>157409</v>
      </c>
      <c r="B34654">
        <v>0</v>
      </c>
    </row>
    <row r="34655" spans="1:2" x14ac:dyDescent="0.35">
      <c r="A34655">
        <v>162177</v>
      </c>
      <c r="B34655">
        <v>1</v>
      </c>
    </row>
    <row r="34656" spans="1:2" x14ac:dyDescent="0.35">
      <c r="A34656">
        <v>318879</v>
      </c>
      <c r="B34656">
        <v>0</v>
      </c>
    </row>
    <row r="34657" spans="1:2" x14ac:dyDescent="0.35">
      <c r="A34657">
        <v>284025</v>
      </c>
      <c r="B34657">
        <v>1</v>
      </c>
    </row>
    <row r="34658" spans="1:2" x14ac:dyDescent="0.35">
      <c r="A34658">
        <v>147959</v>
      </c>
      <c r="B34658">
        <v>0</v>
      </c>
    </row>
    <row r="34659" spans="1:2" x14ac:dyDescent="0.35">
      <c r="A34659">
        <v>291966</v>
      </c>
      <c r="B34659">
        <v>1</v>
      </c>
    </row>
    <row r="34660" spans="1:2" x14ac:dyDescent="0.35">
      <c r="A34660">
        <v>87113</v>
      </c>
      <c r="B34660">
        <v>0</v>
      </c>
    </row>
    <row r="34661" spans="1:2" x14ac:dyDescent="0.35">
      <c r="A34661">
        <v>339861</v>
      </c>
      <c r="B34661">
        <v>1</v>
      </c>
    </row>
    <row r="34662" spans="1:2" x14ac:dyDescent="0.35">
      <c r="A34662">
        <v>290554</v>
      </c>
      <c r="B34662">
        <v>1</v>
      </c>
    </row>
    <row r="34663" spans="1:2" x14ac:dyDescent="0.35">
      <c r="A34663">
        <v>282582</v>
      </c>
      <c r="B34663">
        <v>1</v>
      </c>
    </row>
    <row r="34664" spans="1:2" x14ac:dyDescent="0.35">
      <c r="A34664">
        <v>193744</v>
      </c>
      <c r="B34664">
        <v>1</v>
      </c>
    </row>
    <row r="34665" spans="1:2" x14ac:dyDescent="0.35">
      <c r="A34665">
        <v>140227</v>
      </c>
      <c r="B34665">
        <v>0</v>
      </c>
    </row>
    <row r="34666" spans="1:2" x14ac:dyDescent="0.35">
      <c r="A34666">
        <v>61588</v>
      </c>
      <c r="B34666">
        <v>0</v>
      </c>
    </row>
    <row r="34667" spans="1:2" x14ac:dyDescent="0.35">
      <c r="A34667">
        <v>338186</v>
      </c>
      <c r="B34667">
        <v>1</v>
      </c>
    </row>
    <row r="34668" spans="1:2" x14ac:dyDescent="0.35">
      <c r="A34668">
        <v>141777</v>
      </c>
      <c r="B34668">
        <v>0</v>
      </c>
    </row>
    <row r="34669" spans="1:2" x14ac:dyDescent="0.35">
      <c r="A34669">
        <v>130336</v>
      </c>
      <c r="B34669">
        <v>1</v>
      </c>
    </row>
    <row r="34670" spans="1:2" x14ac:dyDescent="0.35">
      <c r="A34670">
        <v>31035</v>
      </c>
      <c r="B34670">
        <v>0</v>
      </c>
    </row>
    <row r="34671" spans="1:2" x14ac:dyDescent="0.35">
      <c r="A34671">
        <v>125679</v>
      </c>
      <c r="B34671">
        <v>0</v>
      </c>
    </row>
    <row r="34672" spans="1:2" x14ac:dyDescent="0.35">
      <c r="A34672">
        <v>156316</v>
      </c>
      <c r="B34672">
        <v>0</v>
      </c>
    </row>
    <row r="34673" spans="1:2" x14ac:dyDescent="0.35">
      <c r="A34673">
        <v>315049</v>
      </c>
      <c r="B34673">
        <v>1</v>
      </c>
    </row>
    <row r="34674" spans="1:2" x14ac:dyDescent="0.35">
      <c r="A34674">
        <v>347843</v>
      </c>
      <c r="B34674">
        <v>1</v>
      </c>
    </row>
    <row r="34675" spans="1:2" x14ac:dyDescent="0.35">
      <c r="A34675">
        <v>252781</v>
      </c>
      <c r="B34675">
        <v>1</v>
      </c>
    </row>
    <row r="34676" spans="1:2" x14ac:dyDescent="0.35">
      <c r="A34676">
        <v>47617</v>
      </c>
      <c r="B34676">
        <v>0</v>
      </c>
    </row>
    <row r="34677" spans="1:2" x14ac:dyDescent="0.35">
      <c r="A34677">
        <v>178709</v>
      </c>
      <c r="B34677">
        <v>0</v>
      </c>
    </row>
    <row r="34678" spans="1:2" x14ac:dyDescent="0.35">
      <c r="A34678">
        <v>54840</v>
      </c>
      <c r="B34678">
        <v>0</v>
      </c>
    </row>
    <row r="34679" spans="1:2" x14ac:dyDescent="0.35">
      <c r="A34679">
        <v>288482</v>
      </c>
      <c r="B34679">
        <v>1</v>
      </c>
    </row>
    <row r="34680" spans="1:2" x14ac:dyDescent="0.35">
      <c r="A34680">
        <v>334460</v>
      </c>
      <c r="B34680">
        <v>0</v>
      </c>
    </row>
    <row r="34681" spans="1:2" x14ac:dyDescent="0.35">
      <c r="A34681">
        <v>205303</v>
      </c>
      <c r="B34681">
        <v>0</v>
      </c>
    </row>
    <row r="34682" spans="1:2" x14ac:dyDescent="0.35">
      <c r="A34682">
        <v>263336</v>
      </c>
      <c r="B34682">
        <v>0</v>
      </c>
    </row>
    <row r="34683" spans="1:2" x14ac:dyDescent="0.35">
      <c r="A34683">
        <v>234440</v>
      </c>
      <c r="B34683">
        <v>1</v>
      </c>
    </row>
    <row r="34684" spans="1:2" x14ac:dyDescent="0.35">
      <c r="A34684">
        <v>272293</v>
      </c>
      <c r="B34684">
        <v>1</v>
      </c>
    </row>
    <row r="34685" spans="1:2" x14ac:dyDescent="0.35">
      <c r="A34685">
        <v>63008</v>
      </c>
      <c r="B34685">
        <v>1</v>
      </c>
    </row>
    <row r="34686" spans="1:2" x14ac:dyDescent="0.35">
      <c r="A34686">
        <v>119550</v>
      </c>
      <c r="B34686">
        <v>0</v>
      </c>
    </row>
    <row r="34687" spans="1:2" x14ac:dyDescent="0.35">
      <c r="A34687">
        <v>251804</v>
      </c>
      <c r="B34687">
        <v>1</v>
      </c>
    </row>
    <row r="34688" spans="1:2" x14ac:dyDescent="0.35">
      <c r="A34688">
        <v>290260</v>
      </c>
      <c r="B34688">
        <v>0</v>
      </c>
    </row>
    <row r="34689" spans="1:2" x14ac:dyDescent="0.35">
      <c r="A34689">
        <v>246663</v>
      </c>
      <c r="B34689">
        <v>1</v>
      </c>
    </row>
    <row r="34690" spans="1:2" x14ac:dyDescent="0.35">
      <c r="A34690">
        <v>279432</v>
      </c>
      <c r="B34690">
        <v>1</v>
      </c>
    </row>
    <row r="34691" spans="1:2" x14ac:dyDescent="0.35">
      <c r="A34691">
        <v>262784</v>
      </c>
      <c r="B34691">
        <v>1</v>
      </c>
    </row>
    <row r="34692" spans="1:2" x14ac:dyDescent="0.35">
      <c r="A34692">
        <v>42540</v>
      </c>
      <c r="B34692">
        <v>1</v>
      </c>
    </row>
    <row r="34693" spans="1:2" x14ac:dyDescent="0.35">
      <c r="A34693">
        <v>102237</v>
      </c>
      <c r="B34693">
        <v>0</v>
      </c>
    </row>
    <row r="34694" spans="1:2" x14ac:dyDescent="0.35">
      <c r="A34694">
        <v>222333</v>
      </c>
      <c r="B34694">
        <v>1</v>
      </c>
    </row>
    <row r="34695" spans="1:2" x14ac:dyDescent="0.35">
      <c r="A34695">
        <v>43913</v>
      </c>
      <c r="B34695">
        <v>0</v>
      </c>
    </row>
    <row r="34696" spans="1:2" x14ac:dyDescent="0.35">
      <c r="A34696">
        <v>187526</v>
      </c>
      <c r="B34696">
        <v>0</v>
      </c>
    </row>
    <row r="34697" spans="1:2" x14ac:dyDescent="0.35">
      <c r="A34697">
        <v>195968</v>
      </c>
      <c r="B34697">
        <v>0</v>
      </c>
    </row>
    <row r="34698" spans="1:2" x14ac:dyDescent="0.35">
      <c r="A34698">
        <v>351203</v>
      </c>
      <c r="B34698">
        <v>1</v>
      </c>
    </row>
    <row r="34699" spans="1:2" x14ac:dyDescent="0.35">
      <c r="A34699">
        <v>161241</v>
      </c>
      <c r="B34699">
        <v>0</v>
      </c>
    </row>
    <row r="34700" spans="1:2" x14ac:dyDescent="0.35">
      <c r="A34700">
        <v>324621</v>
      </c>
      <c r="B34700">
        <v>0</v>
      </c>
    </row>
    <row r="34701" spans="1:2" x14ac:dyDescent="0.35">
      <c r="A34701">
        <v>318371</v>
      </c>
      <c r="B34701">
        <v>0</v>
      </c>
    </row>
    <row r="34702" spans="1:2" x14ac:dyDescent="0.35">
      <c r="A34702">
        <v>178167</v>
      </c>
      <c r="B34702">
        <v>1</v>
      </c>
    </row>
    <row r="34703" spans="1:2" x14ac:dyDescent="0.35">
      <c r="A34703">
        <v>314086</v>
      </c>
      <c r="B34703">
        <v>1</v>
      </c>
    </row>
    <row r="34704" spans="1:2" x14ac:dyDescent="0.35">
      <c r="A34704">
        <v>200279</v>
      </c>
      <c r="B34704">
        <v>0</v>
      </c>
    </row>
    <row r="34705" spans="1:2" x14ac:dyDescent="0.35">
      <c r="A34705">
        <v>49392</v>
      </c>
      <c r="B34705">
        <v>0</v>
      </c>
    </row>
    <row r="34706" spans="1:2" x14ac:dyDescent="0.35">
      <c r="A34706">
        <v>335951</v>
      </c>
      <c r="B34706">
        <v>1</v>
      </c>
    </row>
    <row r="34707" spans="1:2" x14ac:dyDescent="0.35">
      <c r="A34707">
        <v>26754</v>
      </c>
      <c r="B34707">
        <v>0</v>
      </c>
    </row>
    <row r="34708" spans="1:2" x14ac:dyDescent="0.35">
      <c r="A34708">
        <v>46442</v>
      </c>
      <c r="B34708">
        <v>1</v>
      </c>
    </row>
    <row r="34709" spans="1:2" x14ac:dyDescent="0.35">
      <c r="A34709">
        <v>224772</v>
      </c>
      <c r="B34709">
        <v>1</v>
      </c>
    </row>
    <row r="34710" spans="1:2" x14ac:dyDescent="0.35">
      <c r="A34710">
        <v>219480</v>
      </c>
      <c r="B34710">
        <v>1</v>
      </c>
    </row>
    <row r="34711" spans="1:2" x14ac:dyDescent="0.35">
      <c r="A34711">
        <v>16246</v>
      </c>
      <c r="B34711">
        <v>1</v>
      </c>
    </row>
    <row r="34712" spans="1:2" x14ac:dyDescent="0.35">
      <c r="A34712">
        <v>111885</v>
      </c>
      <c r="B34712">
        <v>0</v>
      </c>
    </row>
    <row r="34713" spans="1:2" x14ac:dyDescent="0.35">
      <c r="A34713">
        <v>312289</v>
      </c>
      <c r="B34713">
        <v>1</v>
      </c>
    </row>
    <row r="34714" spans="1:2" x14ac:dyDescent="0.35">
      <c r="A34714">
        <v>95935</v>
      </c>
      <c r="B34714">
        <v>0</v>
      </c>
    </row>
    <row r="34715" spans="1:2" x14ac:dyDescent="0.35">
      <c r="A34715">
        <v>258623</v>
      </c>
      <c r="B34715">
        <v>1</v>
      </c>
    </row>
    <row r="34716" spans="1:2" x14ac:dyDescent="0.35">
      <c r="A34716">
        <v>346088</v>
      </c>
      <c r="B34716">
        <v>1</v>
      </c>
    </row>
    <row r="34717" spans="1:2" x14ac:dyDescent="0.35">
      <c r="A34717">
        <v>120898</v>
      </c>
      <c r="B34717">
        <v>0</v>
      </c>
    </row>
    <row r="34718" spans="1:2" x14ac:dyDescent="0.35">
      <c r="A34718">
        <v>93358</v>
      </c>
      <c r="B34718">
        <v>0</v>
      </c>
    </row>
    <row r="34719" spans="1:2" x14ac:dyDescent="0.35">
      <c r="A34719">
        <v>219434</v>
      </c>
      <c r="B34719">
        <v>1</v>
      </c>
    </row>
    <row r="34720" spans="1:2" x14ac:dyDescent="0.35">
      <c r="A34720">
        <v>276012</v>
      </c>
      <c r="B34720">
        <v>0</v>
      </c>
    </row>
    <row r="34721" spans="1:2" x14ac:dyDescent="0.35">
      <c r="A34721">
        <v>52814</v>
      </c>
      <c r="B34721">
        <v>1</v>
      </c>
    </row>
    <row r="34722" spans="1:2" x14ac:dyDescent="0.35">
      <c r="A34722">
        <v>158592</v>
      </c>
      <c r="B34722">
        <v>0</v>
      </c>
    </row>
    <row r="34723" spans="1:2" x14ac:dyDescent="0.35">
      <c r="A34723">
        <v>173812</v>
      </c>
      <c r="B34723">
        <v>1</v>
      </c>
    </row>
    <row r="34724" spans="1:2" x14ac:dyDescent="0.35">
      <c r="A34724">
        <v>222582</v>
      </c>
      <c r="B34724">
        <v>1</v>
      </c>
    </row>
    <row r="34725" spans="1:2" x14ac:dyDescent="0.35">
      <c r="A34725">
        <v>260588</v>
      </c>
      <c r="B34725">
        <v>1</v>
      </c>
    </row>
    <row r="34726" spans="1:2" x14ac:dyDescent="0.35">
      <c r="A34726">
        <v>311786</v>
      </c>
      <c r="B34726">
        <v>0</v>
      </c>
    </row>
    <row r="34727" spans="1:2" x14ac:dyDescent="0.35">
      <c r="A34727">
        <v>332877</v>
      </c>
      <c r="B34727">
        <v>1</v>
      </c>
    </row>
    <row r="34728" spans="1:2" x14ac:dyDescent="0.35">
      <c r="A34728">
        <v>266578</v>
      </c>
      <c r="B34728">
        <v>1</v>
      </c>
    </row>
    <row r="34729" spans="1:2" x14ac:dyDescent="0.35">
      <c r="A34729">
        <v>286005</v>
      </c>
      <c r="B34729">
        <v>1</v>
      </c>
    </row>
    <row r="34730" spans="1:2" x14ac:dyDescent="0.35">
      <c r="A34730">
        <v>347993</v>
      </c>
      <c r="B34730">
        <v>1</v>
      </c>
    </row>
    <row r="34731" spans="1:2" x14ac:dyDescent="0.35">
      <c r="A34731">
        <v>35679</v>
      </c>
      <c r="B34731">
        <v>1</v>
      </c>
    </row>
    <row r="34732" spans="1:2" x14ac:dyDescent="0.35">
      <c r="A34732">
        <v>256850</v>
      </c>
      <c r="B34732">
        <v>0</v>
      </c>
    </row>
    <row r="34733" spans="1:2" x14ac:dyDescent="0.35">
      <c r="A34733">
        <v>108367</v>
      </c>
      <c r="B34733">
        <v>0</v>
      </c>
    </row>
    <row r="34734" spans="1:2" x14ac:dyDescent="0.35">
      <c r="A34734">
        <v>292371</v>
      </c>
      <c r="B34734">
        <v>1</v>
      </c>
    </row>
    <row r="34735" spans="1:2" x14ac:dyDescent="0.35">
      <c r="A34735">
        <v>293075</v>
      </c>
      <c r="B34735">
        <v>0</v>
      </c>
    </row>
    <row r="34736" spans="1:2" x14ac:dyDescent="0.35">
      <c r="A34736">
        <v>52106</v>
      </c>
      <c r="B34736">
        <v>1</v>
      </c>
    </row>
    <row r="34737" spans="1:2" x14ac:dyDescent="0.35">
      <c r="A34737">
        <v>341676</v>
      </c>
      <c r="B34737">
        <v>1</v>
      </c>
    </row>
    <row r="34738" spans="1:2" x14ac:dyDescent="0.35">
      <c r="A34738">
        <v>181989</v>
      </c>
      <c r="B34738">
        <v>0</v>
      </c>
    </row>
    <row r="34739" spans="1:2" x14ac:dyDescent="0.35">
      <c r="A34739">
        <v>337286</v>
      </c>
      <c r="B34739">
        <v>0</v>
      </c>
    </row>
    <row r="34740" spans="1:2" x14ac:dyDescent="0.35">
      <c r="A34740">
        <v>269923</v>
      </c>
      <c r="B34740">
        <v>0</v>
      </c>
    </row>
    <row r="34741" spans="1:2" x14ac:dyDescent="0.35">
      <c r="A34741">
        <v>255408</v>
      </c>
      <c r="B34741">
        <v>0</v>
      </c>
    </row>
    <row r="34742" spans="1:2" x14ac:dyDescent="0.35">
      <c r="A34742">
        <v>320919</v>
      </c>
      <c r="B34742">
        <v>1</v>
      </c>
    </row>
    <row r="34743" spans="1:2" x14ac:dyDescent="0.35">
      <c r="A34743">
        <v>181552</v>
      </c>
      <c r="B34743">
        <v>0</v>
      </c>
    </row>
    <row r="34744" spans="1:2" x14ac:dyDescent="0.35">
      <c r="A34744">
        <v>50414</v>
      </c>
      <c r="B34744">
        <v>1</v>
      </c>
    </row>
    <row r="34745" spans="1:2" x14ac:dyDescent="0.35">
      <c r="A34745">
        <v>198350</v>
      </c>
      <c r="B34745">
        <v>0</v>
      </c>
    </row>
    <row r="34746" spans="1:2" x14ac:dyDescent="0.35">
      <c r="A34746">
        <v>122171</v>
      </c>
      <c r="B34746">
        <v>0</v>
      </c>
    </row>
    <row r="34747" spans="1:2" x14ac:dyDescent="0.35">
      <c r="A34747">
        <v>230315</v>
      </c>
      <c r="B34747">
        <v>1</v>
      </c>
    </row>
    <row r="34748" spans="1:2" x14ac:dyDescent="0.35">
      <c r="A34748">
        <v>322045</v>
      </c>
      <c r="B34748">
        <v>1</v>
      </c>
    </row>
    <row r="34749" spans="1:2" x14ac:dyDescent="0.35">
      <c r="A34749">
        <v>245055</v>
      </c>
      <c r="B34749">
        <v>1</v>
      </c>
    </row>
    <row r="34750" spans="1:2" x14ac:dyDescent="0.35">
      <c r="A34750">
        <v>136561</v>
      </c>
      <c r="B34750">
        <v>1</v>
      </c>
    </row>
    <row r="34751" spans="1:2" x14ac:dyDescent="0.35">
      <c r="A34751">
        <v>12205</v>
      </c>
      <c r="B34751">
        <v>0</v>
      </c>
    </row>
    <row r="34752" spans="1:2" x14ac:dyDescent="0.35">
      <c r="A34752">
        <v>156829</v>
      </c>
      <c r="B34752">
        <v>1</v>
      </c>
    </row>
    <row r="34753" spans="1:2" x14ac:dyDescent="0.35">
      <c r="A34753">
        <v>108040</v>
      </c>
      <c r="B34753">
        <v>1</v>
      </c>
    </row>
    <row r="34754" spans="1:2" x14ac:dyDescent="0.35">
      <c r="A34754">
        <v>107807</v>
      </c>
      <c r="B34754">
        <v>1</v>
      </c>
    </row>
    <row r="34755" spans="1:2" x14ac:dyDescent="0.35">
      <c r="A34755">
        <v>22797</v>
      </c>
      <c r="B34755">
        <v>1</v>
      </c>
    </row>
    <row r="34756" spans="1:2" x14ac:dyDescent="0.35">
      <c r="A34756">
        <v>179687</v>
      </c>
      <c r="B34756">
        <v>1</v>
      </c>
    </row>
    <row r="34757" spans="1:2" x14ac:dyDescent="0.35">
      <c r="A34757">
        <v>239451</v>
      </c>
      <c r="B34757">
        <v>0</v>
      </c>
    </row>
    <row r="34758" spans="1:2" x14ac:dyDescent="0.35">
      <c r="A34758">
        <v>32525</v>
      </c>
      <c r="B34758">
        <v>1</v>
      </c>
    </row>
    <row r="34759" spans="1:2" x14ac:dyDescent="0.35">
      <c r="A34759">
        <v>306473</v>
      </c>
      <c r="B34759">
        <v>1</v>
      </c>
    </row>
    <row r="34760" spans="1:2" x14ac:dyDescent="0.35">
      <c r="A34760">
        <v>193911</v>
      </c>
      <c r="B34760">
        <v>0</v>
      </c>
    </row>
    <row r="34761" spans="1:2" x14ac:dyDescent="0.35">
      <c r="A34761">
        <v>143032</v>
      </c>
      <c r="B34761">
        <v>1</v>
      </c>
    </row>
    <row r="34762" spans="1:2" x14ac:dyDescent="0.35">
      <c r="A34762">
        <v>141882</v>
      </c>
      <c r="B34762">
        <v>0</v>
      </c>
    </row>
    <row r="34763" spans="1:2" x14ac:dyDescent="0.35">
      <c r="A34763">
        <v>122356</v>
      </c>
      <c r="B34763">
        <v>0</v>
      </c>
    </row>
    <row r="34764" spans="1:2" x14ac:dyDescent="0.35">
      <c r="A34764">
        <v>34799</v>
      </c>
      <c r="B34764">
        <v>0</v>
      </c>
    </row>
    <row r="34765" spans="1:2" x14ac:dyDescent="0.35">
      <c r="A34765">
        <v>185266</v>
      </c>
      <c r="B34765">
        <v>1</v>
      </c>
    </row>
    <row r="34766" spans="1:2" x14ac:dyDescent="0.35">
      <c r="A34766">
        <v>279259</v>
      </c>
      <c r="B34766">
        <v>1</v>
      </c>
    </row>
    <row r="34767" spans="1:2" x14ac:dyDescent="0.35">
      <c r="A34767">
        <v>124161</v>
      </c>
      <c r="B34767">
        <v>0</v>
      </c>
    </row>
    <row r="34768" spans="1:2" x14ac:dyDescent="0.35">
      <c r="A34768">
        <v>263061</v>
      </c>
      <c r="B34768">
        <v>0</v>
      </c>
    </row>
    <row r="34769" spans="1:2" x14ac:dyDescent="0.35">
      <c r="A34769">
        <v>214461</v>
      </c>
      <c r="B34769">
        <v>1</v>
      </c>
    </row>
    <row r="34770" spans="1:2" x14ac:dyDescent="0.35">
      <c r="A34770">
        <v>35460</v>
      </c>
      <c r="B34770">
        <v>1</v>
      </c>
    </row>
    <row r="34771" spans="1:2" x14ac:dyDescent="0.35">
      <c r="A34771">
        <v>160671</v>
      </c>
      <c r="B34771">
        <v>1</v>
      </c>
    </row>
    <row r="34772" spans="1:2" x14ac:dyDescent="0.35">
      <c r="A34772">
        <v>68551</v>
      </c>
      <c r="B34772">
        <v>1</v>
      </c>
    </row>
    <row r="34773" spans="1:2" x14ac:dyDescent="0.35">
      <c r="A34773">
        <v>322392</v>
      </c>
      <c r="B34773">
        <v>1</v>
      </c>
    </row>
    <row r="34774" spans="1:2" x14ac:dyDescent="0.35">
      <c r="A34774">
        <v>291691</v>
      </c>
      <c r="B34774">
        <v>0</v>
      </c>
    </row>
    <row r="34775" spans="1:2" x14ac:dyDescent="0.35">
      <c r="A34775">
        <v>193884</v>
      </c>
      <c r="B34775">
        <v>0</v>
      </c>
    </row>
    <row r="34776" spans="1:2" x14ac:dyDescent="0.35">
      <c r="A34776">
        <v>98851</v>
      </c>
      <c r="B34776">
        <v>0</v>
      </c>
    </row>
    <row r="34777" spans="1:2" x14ac:dyDescent="0.35">
      <c r="A34777">
        <v>309437</v>
      </c>
      <c r="B34777">
        <v>1</v>
      </c>
    </row>
    <row r="34778" spans="1:2" x14ac:dyDescent="0.35">
      <c r="A34778">
        <v>54570</v>
      </c>
      <c r="B34778">
        <v>0</v>
      </c>
    </row>
    <row r="34779" spans="1:2" x14ac:dyDescent="0.35">
      <c r="A34779">
        <v>326683</v>
      </c>
      <c r="B34779">
        <v>0</v>
      </c>
    </row>
    <row r="34780" spans="1:2" x14ac:dyDescent="0.35">
      <c r="A34780">
        <v>177085</v>
      </c>
      <c r="B34780">
        <v>1</v>
      </c>
    </row>
    <row r="34781" spans="1:2" x14ac:dyDescent="0.35">
      <c r="A34781">
        <v>295865</v>
      </c>
      <c r="B34781">
        <v>0</v>
      </c>
    </row>
    <row r="34782" spans="1:2" x14ac:dyDescent="0.35">
      <c r="A34782">
        <v>306983</v>
      </c>
      <c r="B34782">
        <v>0</v>
      </c>
    </row>
    <row r="34783" spans="1:2" x14ac:dyDescent="0.35">
      <c r="A34783">
        <v>192256</v>
      </c>
      <c r="B34783">
        <v>1</v>
      </c>
    </row>
    <row r="34784" spans="1:2" x14ac:dyDescent="0.35">
      <c r="A34784">
        <v>142886</v>
      </c>
      <c r="B34784">
        <v>0</v>
      </c>
    </row>
    <row r="34785" spans="1:2" x14ac:dyDescent="0.35">
      <c r="A34785">
        <v>289025</v>
      </c>
      <c r="B34785">
        <v>1</v>
      </c>
    </row>
    <row r="34786" spans="1:2" x14ac:dyDescent="0.35">
      <c r="A34786">
        <v>238330</v>
      </c>
      <c r="B34786">
        <v>1</v>
      </c>
    </row>
    <row r="34787" spans="1:2" x14ac:dyDescent="0.35">
      <c r="A34787">
        <v>48467</v>
      </c>
      <c r="B34787">
        <v>1</v>
      </c>
    </row>
    <row r="34788" spans="1:2" x14ac:dyDescent="0.35">
      <c r="A34788">
        <v>273971</v>
      </c>
      <c r="B34788">
        <v>1</v>
      </c>
    </row>
    <row r="34789" spans="1:2" x14ac:dyDescent="0.35">
      <c r="A34789">
        <v>261243</v>
      </c>
      <c r="B34789">
        <v>1</v>
      </c>
    </row>
    <row r="34790" spans="1:2" x14ac:dyDescent="0.35">
      <c r="A34790">
        <v>172147</v>
      </c>
      <c r="B34790">
        <v>1</v>
      </c>
    </row>
    <row r="34791" spans="1:2" x14ac:dyDescent="0.35">
      <c r="A34791">
        <v>343201</v>
      </c>
      <c r="B34791">
        <v>1</v>
      </c>
    </row>
    <row r="34792" spans="1:2" x14ac:dyDescent="0.35">
      <c r="A34792">
        <v>42950</v>
      </c>
      <c r="B34792">
        <v>1</v>
      </c>
    </row>
    <row r="34793" spans="1:2" x14ac:dyDescent="0.35">
      <c r="A34793">
        <v>262230</v>
      </c>
      <c r="B34793">
        <v>1</v>
      </c>
    </row>
    <row r="34794" spans="1:2" x14ac:dyDescent="0.35">
      <c r="A34794">
        <v>176632</v>
      </c>
      <c r="B34794">
        <v>1</v>
      </c>
    </row>
    <row r="34795" spans="1:2" x14ac:dyDescent="0.35">
      <c r="A34795">
        <v>50198</v>
      </c>
      <c r="B34795">
        <v>0</v>
      </c>
    </row>
    <row r="34796" spans="1:2" x14ac:dyDescent="0.35">
      <c r="A34796">
        <v>320997</v>
      </c>
      <c r="B34796">
        <v>1</v>
      </c>
    </row>
    <row r="34797" spans="1:2" x14ac:dyDescent="0.35">
      <c r="A34797">
        <v>249270</v>
      </c>
      <c r="B34797">
        <v>1</v>
      </c>
    </row>
    <row r="34798" spans="1:2" x14ac:dyDescent="0.35">
      <c r="A34798">
        <v>191597</v>
      </c>
      <c r="B34798">
        <v>1</v>
      </c>
    </row>
    <row r="34799" spans="1:2" x14ac:dyDescent="0.35">
      <c r="A34799">
        <v>48934</v>
      </c>
      <c r="B34799">
        <v>1</v>
      </c>
    </row>
    <row r="34800" spans="1:2" x14ac:dyDescent="0.35">
      <c r="A34800">
        <v>36278</v>
      </c>
      <c r="B34800">
        <v>0</v>
      </c>
    </row>
    <row r="34801" spans="1:2" x14ac:dyDescent="0.35">
      <c r="A34801">
        <v>250253</v>
      </c>
      <c r="B34801">
        <v>1</v>
      </c>
    </row>
    <row r="34802" spans="1:2" x14ac:dyDescent="0.35">
      <c r="A34802">
        <v>296458</v>
      </c>
      <c r="B34802">
        <v>1</v>
      </c>
    </row>
    <row r="34803" spans="1:2" x14ac:dyDescent="0.35">
      <c r="A34803">
        <v>68170</v>
      </c>
      <c r="B34803">
        <v>0</v>
      </c>
    </row>
    <row r="34804" spans="1:2" x14ac:dyDescent="0.35">
      <c r="A34804">
        <v>10753</v>
      </c>
      <c r="B34804">
        <v>0</v>
      </c>
    </row>
    <row r="34805" spans="1:2" x14ac:dyDescent="0.35">
      <c r="A34805">
        <v>4744</v>
      </c>
      <c r="B34805">
        <v>1</v>
      </c>
    </row>
    <row r="34806" spans="1:2" x14ac:dyDescent="0.35">
      <c r="A34806">
        <v>242065</v>
      </c>
      <c r="B34806">
        <v>0</v>
      </c>
    </row>
    <row r="34807" spans="1:2" x14ac:dyDescent="0.35">
      <c r="A34807">
        <v>133913</v>
      </c>
      <c r="B34807">
        <v>0</v>
      </c>
    </row>
    <row r="34808" spans="1:2" x14ac:dyDescent="0.35">
      <c r="A34808">
        <v>27496</v>
      </c>
      <c r="B34808">
        <v>1</v>
      </c>
    </row>
    <row r="34809" spans="1:2" x14ac:dyDescent="0.35">
      <c r="A34809">
        <v>77589</v>
      </c>
      <c r="B34809">
        <v>0</v>
      </c>
    </row>
    <row r="34810" spans="1:2" x14ac:dyDescent="0.35">
      <c r="A34810">
        <v>239609</v>
      </c>
      <c r="B34810">
        <v>0</v>
      </c>
    </row>
    <row r="34811" spans="1:2" x14ac:dyDescent="0.35">
      <c r="A34811">
        <v>127712</v>
      </c>
      <c r="B34811">
        <v>0</v>
      </c>
    </row>
    <row r="34812" spans="1:2" x14ac:dyDescent="0.35">
      <c r="A34812">
        <v>328177</v>
      </c>
      <c r="B34812">
        <v>0</v>
      </c>
    </row>
    <row r="34813" spans="1:2" x14ac:dyDescent="0.35">
      <c r="A34813">
        <v>249696</v>
      </c>
      <c r="B34813">
        <v>0</v>
      </c>
    </row>
    <row r="34814" spans="1:2" x14ac:dyDescent="0.35">
      <c r="A34814">
        <v>257734</v>
      </c>
      <c r="B34814">
        <v>0</v>
      </c>
    </row>
    <row r="34815" spans="1:2" x14ac:dyDescent="0.35">
      <c r="A34815">
        <v>120065</v>
      </c>
      <c r="B34815">
        <v>0</v>
      </c>
    </row>
    <row r="34816" spans="1:2" x14ac:dyDescent="0.35">
      <c r="A34816">
        <v>51889</v>
      </c>
      <c r="B34816">
        <v>0</v>
      </c>
    </row>
    <row r="34817" spans="1:2" x14ac:dyDescent="0.35">
      <c r="A34817">
        <v>42315</v>
      </c>
      <c r="B34817">
        <v>0</v>
      </c>
    </row>
    <row r="34818" spans="1:2" x14ac:dyDescent="0.35">
      <c r="A34818">
        <v>49073</v>
      </c>
      <c r="B34818">
        <v>1</v>
      </c>
    </row>
    <row r="34819" spans="1:2" x14ac:dyDescent="0.35">
      <c r="A34819">
        <v>291649</v>
      </c>
      <c r="B34819">
        <v>1</v>
      </c>
    </row>
    <row r="34820" spans="1:2" x14ac:dyDescent="0.35">
      <c r="A34820">
        <v>288054</v>
      </c>
      <c r="B34820">
        <v>1</v>
      </c>
    </row>
    <row r="34821" spans="1:2" x14ac:dyDescent="0.35">
      <c r="A34821">
        <v>165420</v>
      </c>
      <c r="B34821">
        <v>0</v>
      </c>
    </row>
    <row r="34822" spans="1:2" x14ac:dyDescent="0.35">
      <c r="A34822">
        <v>194234</v>
      </c>
      <c r="B34822">
        <v>0</v>
      </c>
    </row>
    <row r="34823" spans="1:2" x14ac:dyDescent="0.35">
      <c r="A34823">
        <v>193071</v>
      </c>
      <c r="B34823">
        <v>1</v>
      </c>
    </row>
    <row r="34824" spans="1:2" x14ac:dyDescent="0.35">
      <c r="A34824">
        <v>342453</v>
      </c>
      <c r="B34824">
        <v>1</v>
      </c>
    </row>
    <row r="34825" spans="1:2" x14ac:dyDescent="0.35">
      <c r="A34825">
        <v>308775</v>
      </c>
      <c r="B34825">
        <v>1</v>
      </c>
    </row>
    <row r="34826" spans="1:2" x14ac:dyDescent="0.35">
      <c r="A34826">
        <v>272072</v>
      </c>
      <c r="B34826">
        <v>0</v>
      </c>
    </row>
    <row r="34827" spans="1:2" x14ac:dyDescent="0.35">
      <c r="A34827">
        <v>271622</v>
      </c>
      <c r="B34827">
        <v>0</v>
      </c>
    </row>
    <row r="34828" spans="1:2" x14ac:dyDescent="0.35">
      <c r="A34828">
        <v>48819</v>
      </c>
      <c r="B34828">
        <v>0</v>
      </c>
    </row>
    <row r="34829" spans="1:2" x14ac:dyDescent="0.35">
      <c r="A34829">
        <v>336548</v>
      </c>
      <c r="B34829">
        <v>1</v>
      </c>
    </row>
    <row r="34830" spans="1:2" x14ac:dyDescent="0.35">
      <c r="A34830">
        <v>50610</v>
      </c>
      <c r="B34830">
        <v>0</v>
      </c>
    </row>
    <row r="34831" spans="1:2" x14ac:dyDescent="0.35">
      <c r="A34831">
        <v>156247</v>
      </c>
      <c r="B34831">
        <v>1</v>
      </c>
    </row>
    <row r="34832" spans="1:2" x14ac:dyDescent="0.35">
      <c r="A34832">
        <v>18632</v>
      </c>
      <c r="B34832">
        <v>0</v>
      </c>
    </row>
    <row r="34833" spans="1:2" x14ac:dyDescent="0.35">
      <c r="A34833">
        <v>108555</v>
      </c>
      <c r="B34833">
        <v>1</v>
      </c>
    </row>
    <row r="34834" spans="1:2" x14ac:dyDescent="0.35">
      <c r="A34834">
        <v>284051</v>
      </c>
      <c r="B34834">
        <v>0</v>
      </c>
    </row>
    <row r="34835" spans="1:2" x14ac:dyDescent="0.35">
      <c r="A34835">
        <v>176758</v>
      </c>
      <c r="B34835">
        <v>1</v>
      </c>
    </row>
    <row r="34836" spans="1:2" x14ac:dyDescent="0.35">
      <c r="A34836">
        <v>306758</v>
      </c>
      <c r="B34836">
        <v>0</v>
      </c>
    </row>
    <row r="34837" spans="1:2" x14ac:dyDescent="0.35">
      <c r="A34837">
        <v>203034</v>
      </c>
      <c r="B34837">
        <v>0</v>
      </c>
    </row>
    <row r="34838" spans="1:2" x14ac:dyDescent="0.35">
      <c r="A34838">
        <v>203231</v>
      </c>
      <c r="B34838">
        <v>0</v>
      </c>
    </row>
    <row r="34839" spans="1:2" x14ac:dyDescent="0.35">
      <c r="A34839">
        <v>39019</v>
      </c>
      <c r="B34839">
        <v>0</v>
      </c>
    </row>
    <row r="34840" spans="1:2" x14ac:dyDescent="0.35">
      <c r="A34840">
        <v>272638</v>
      </c>
      <c r="B34840">
        <v>1</v>
      </c>
    </row>
    <row r="34841" spans="1:2" x14ac:dyDescent="0.35">
      <c r="A34841">
        <v>255032</v>
      </c>
      <c r="B34841">
        <v>0</v>
      </c>
    </row>
    <row r="34842" spans="1:2" x14ac:dyDescent="0.35">
      <c r="A34842">
        <v>172910</v>
      </c>
      <c r="B34842">
        <v>0</v>
      </c>
    </row>
    <row r="34843" spans="1:2" x14ac:dyDescent="0.35">
      <c r="A34843">
        <v>250255</v>
      </c>
      <c r="B34843">
        <v>1</v>
      </c>
    </row>
    <row r="34844" spans="1:2" x14ac:dyDescent="0.35">
      <c r="A34844">
        <v>182462</v>
      </c>
      <c r="B34844">
        <v>1</v>
      </c>
    </row>
    <row r="34845" spans="1:2" x14ac:dyDescent="0.35">
      <c r="A34845">
        <v>206731</v>
      </c>
      <c r="B34845">
        <v>1</v>
      </c>
    </row>
    <row r="34846" spans="1:2" x14ac:dyDescent="0.35">
      <c r="A34846">
        <v>127957</v>
      </c>
      <c r="B34846">
        <v>0</v>
      </c>
    </row>
    <row r="34847" spans="1:2" x14ac:dyDescent="0.35">
      <c r="A34847">
        <v>80886</v>
      </c>
      <c r="B34847">
        <v>1</v>
      </c>
    </row>
    <row r="34848" spans="1:2" x14ac:dyDescent="0.35">
      <c r="A34848">
        <v>39963</v>
      </c>
      <c r="B34848">
        <v>1</v>
      </c>
    </row>
    <row r="34849" spans="1:2" x14ac:dyDescent="0.35">
      <c r="A34849">
        <v>111565</v>
      </c>
      <c r="B34849">
        <v>1</v>
      </c>
    </row>
    <row r="34850" spans="1:2" x14ac:dyDescent="0.35">
      <c r="A34850">
        <v>166229</v>
      </c>
      <c r="B34850">
        <v>0</v>
      </c>
    </row>
    <row r="34851" spans="1:2" x14ac:dyDescent="0.35">
      <c r="A34851">
        <v>24646</v>
      </c>
      <c r="B34851">
        <v>0</v>
      </c>
    </row>
    <row r="34852" spans="1:2" x14ac:dyDescent="0.35">
      <c r="A34852">
        <v>10550</v>
      </c>
      <c r="B34852">
        <v>0</v>
      </c>
    </row>
    <row r="34853" spans="1:2" x14ac:dyDescent="0.35">
      <c r="A34853">
        <v>260713</v>
      </c>
      <c r="B34853">
        <v>0</v>
      </c>
    </row>
    <row r="34854" spans="1:2" x14ac:dyDescent="0.35">
      <c r="A34854">
        <v>50689</v>
      </c>
      <c r="B34854">
        <v>0</v>
      </c>
    </row>
    <row r="34855" spans="1:2" x14ac:dyDescent="0.35">
      <c r="A34855">
        <v>135338</v>
      </c>
      <c r="B34855">
        <v>1</v>
      </c>
    </row>
    <row r="34856" spans="1:2" x14ac:dyDescent="0.35">
      <c r="A34856">
        <v>267649</v>
      </c>
      <c r="B34856">
        <v>0</v>
      </c>
    </row>
    <row r="34857" spans="1:2" x14ac:dyDescent="0.35">
      <c r="A34857">
        <v>223142</v>
      </c>
      <c r="B34857">
        <v>1</v>
      </c>
    </row>
    <row r="34858" spans="1:2" x14ac:dyDescent="0.35">
      <c r="A34858">
        <v>58834</v>
      </c>
      <c r="B34858">
        <v>0</v>
      </c>
    </row>
    <row r="34859" spans="1:2" x14ac:dyDescent="0.35">
      <c r="A34859">
        <v>117406</v>
      </c>
      <c r="B34859">
        <v>0</v>
      </c>
    </row>
    <row r="34860" spans="1:2" x14ac:dyDescent="0.35">
      <c r="A34860">
        <v>291750</v>
      </c>
      <c r="B34860">
        <v>1</v>
      </c>
    </row>
    <row r="34861" spans="1:2" x14ac:dyDescent="0.35">
      <c r="A34861">
        <v>33979</v>
      </c>
      <c r="B34861">
        <v>1</v>
      </c>
    </row>
    <row r="34862" spans="1:2" x14ac:dyDescent="0.35">
      <c r="A34862">
        <v>52289</v>
      </c>
      <c r="B34862">
        <v>0</v>
      </c>
    </row>
    <row r="34863" spans="1:2" x14ac:dyDescent="0.35">
      <c r="A34863">
        <v>51423</v>
      </c>
      <c r="B34863">
        <v>0</v>
      </c>
    </row>
    <row r="34864" spans="1:2" x14ac:dyDescent="0.35">
      <c r="A34864">
        <v>210628</v>
      </c>
      <c r="B34864">
        <v>1</v>
      </c>
    </row>
    <row r="34865" spans="1:2" x14ac:dyDescent="0.35">
      <c r="A34865">
        <v>179173</v>
      </c>
      <c r="B34865">
        <v>1</v>
      </c>
    </row>
    <row r="34866" spans="1:2" x14ac:dyDescent="0.35">
      <c r="A34866">
        <v>228895</v>
      </c>
      <c r="B34866">
        <v>0</v>
      </c>
    </row>
    <row r="34867" spans="1:2" x14ac:dyDescent="0.35">
      <c r="A34867">
        <v>225417</v>
      </c>
      <c r="B34867">
        <v>1</v>
      </c>
    </row>
    <row r="34868" spans="1:2" x14ac:dyDescent="0.35">
      <c r="A34868">
        <v>232909</v>
      </c>
      <c r="B34868">
        <v>0</v>
      </c>
    </row>
    <row r="34869" spans="1:2" x14ac:dyDescent="0.35">
      <c r="A34869">
        <v>153428</v>
      </c>
      <c r="B34869">
        <v>1</v>
      </c>
    </row>
    <row r="34870" spans="1:2" x14ac:dyDescent="0.35">
      <c r="A34870">
        <v>162088</v>
      </c>
      <c r="B34870">
        <v>1</v>
      </c>
    </row>
    <row r="34871" spans="1:2" x14ac:dyDescent="0.35">
      <c r="A34871">
        <v>44952</v>
      </c>
      <c r="B34871">
        <v>1</v>
      </c>
    </row>
    <row r="34872" spans="1:2" x14ac:dyDescent="0.35">
      <c r="A34872">
        <v>233421</v>
      </c>
      <c r="B34872">
        <v>1</v>
      </c>
    </row>
    <row r="34873" spans="1:2" x14ac:dyDescent="0.35">
      <c r="A34873">
        <v>302486</v>
      </c>
      <c r="B34873">
        <v>1</v>
      </c>
    </row>
    <row r="34874" spans="1:2" x14ac:dyDescent="0.35">
      <c r="A34874">
        <v>27253</v>
      </c>
      <c r="B34874">
        <v>0</v>
      </c>
    </row>
    <row r="34875" spans="1:2" x14ac:dyDescent="0.35">
      <c r="A34875">
        <v>236253</v>
      </c>
      <c r="B34875">
        <v>1</v>
      </c>
    </row>
    <row r="34876" spans="1:2" x14ac:dyDescent="0.35">
      <c r="A34876">
        <v>38473</v>
      </c>
      <c r="B34876">
        <v>0</v>
      </c>
    </row>
    <row r="34877" spans="1:2" x14ac:dyDescent="0.35">
      <c r="A34877">
        <v>173294</v>
      </c>
      <c r="B34877">
        <v>1</v>
      </c>
    </row>
    <row r="34878" spans="1:2" x14ac:dyDescent="0.35">
      <c r="A34878">
        <v>264280</v>
      </c>
      <c r="B34878">
        <v>1</v>
      </c>
    </row>
    <row r="34879" spans="1:2" x14ac:dyDescent="0.35">
      <c r="A34879">
        <v>230024</v>
      </c>
      <c r="B34879">
        <v>1</v>
      </c>
    </row>
    <row r="34880" spans="1:2" x14ac:dyDescent="0.35">
      <c r="A34880">
        <v>200239</v>
      </c>
      <c r="B34880">
        <v>0</v>
      </c>
    </row>
    <row r="34881" spans="1:2" x14ac:dyDescent="0.35">
      <c r="A34881">
        <v>3153</v>
      </c>
      <c r="B34881">
        <v>1</v>
      </c>
    </row>
    <row r="34882" spans="1:2" x14ac:dyDescent="0.35">
      <c r="A34882">
        <v>292507</v>
      </c>
      <c r="B34882">
        <v>0</v>
      </c>
    </row>
    <row r="34883" spans="1:2" x14ac:dyDescent="0.35">
      <c r="A34883">
        <v>313683</v>
      </c>
      <c r="B34883">
        <v>1</v>
      </c>
    </row>
    <row r="34884" spans="1:2" x14ac:dyDescent="0.35">
      <c r="A34884">
        <v>189411</v>
      </c>
      <c r="B34884">
        <v>1</v>
      </c>
    </row>
    <row r="34885" spans="1:2" x14ac:dyDescent="0.35">
      <c r="A34885">
        <v>89468</v>
      </c>
      <c r="B34885">
        <v>1</v>
      </c>
    </row>
    <row r="34886" spans="1:2" x14ac:dyDescent="0.35">
      <c r="A34886">
        <v>81351</v>
      </c>
      <c r="B34886">
        <v>0</v>
      </c>
    </row>
    <row r="34887" spans="1:2" x14ac:dyDescent="0.35">
      <c r="A34887">
        <v>66661</v>
      </c>
      <c r="B34887">
        <v>0</v>
      </c>
    </row>
    <row r="34888" spans="1:2" x14ac:dyDescent="0.35">
      <c r="A34888">
        <v>260571</v>
      </c>
      <c r="B34888">
        <v>1</v>
      </c>
    </row>
    <row r="34889" spans="1:2" x14ac:dyDescent="0.35">
      <c r="A34889">
        <v>3240</v>
      </c>
      <c r="B34889">
        <v>0</v>
      </c>
    </row>
    <row r="34890" spans="1:2" x14ac:dyDescent="0.35">
      <c r="A34890">
        <v>15508</v>
      </c>
      <c r="B34890">
        <v>1</v>
      </c>
    </row>
    <row r="34891" spans="1:2" x14ac:dyDescent="0.35">
      <c r="A34891">
        <v>147750</v>
      </c>
      <c r="B34891">
        <v>0</v>
      </c>
    </row>
    <row r="34892" spans="1:2" x14ac:dyDescent="0.35">
      <c r="A34892">
        <v>259741</v>
      </c>
      <c r="B34892">
        <v>0</v>
      </c>
    </row>
    <row r="34893" spans="1:2" x14ac:dyDescent="0.35">
      <c r="A34893">
        <v>35476</v>
      </c>
      <c r="B34893">
        <v>1</v>
      </c>
    </row>
    <row r="34894" spans="1:2" x14ac:dyDescent="0.35">
      <c r="A34894">
        <v>253946</v>
      </c>
      <c r="B34894">
        <v>1</v>
      </c>
    </row>
    <row r="34895" spans="1:2" x14ac:dyDescent="0.35">
      <c r="A34895">
        <v>82777</v>
      </c>
      <c r="B34895">
        <v>0</v>
      </c>
    </row>
    <row r="34896" spans="1:2" x14ac:dyDescent="0.35">
      <c r="A34896">
        <v>102555</v>
      </c>
      <c r="B34896">
        <v>0</v>
      </c>
    </row>
    <row r="34897" spans="1:2" x14ac:dyDescent="0.35">
      <c r="A34897">
        <v>314675</v>
      </c>
      <c r="B34897">
        <v>0</v>
      </c>
    </row>
    <row r="34898" spans="1:2" x14ac:dyDescent="0.35">
      <c r="A34898">
        <v>97732</v>
      </c>
      <c r="B34898">
        <v>1</v>
      </c>
    </row>
    <row r="34899" spans="1:2" x14ac:dyDescent="0.35">
      <c r="A34899">
        <v>120577</v>
      </c>
      <c r="B34899">
        <v>0</v>
      </c>
    </row>
    <row r="34900" spans="1:2" x14ac:dyDescent="0.35">
      <c r="A34900">
        <v>26034</v>
      </c>
      <c r="B34900">
        <v>0</v>
      </c>
    </row>
    <row r="34901" spans="1:2" x14ac:dyDescent="0.35">
      <c r="A34901">
        <v>189290</v>
      </c>
      <c r="B34901">
        <v>1</v>
      </c>
    </row>
    <row r="34902" spans="1:2" x14ac:dyDescent="0.35">
      <c r="A34902">
        <v>295466</v>
      </c>
      <c r="B34902">
        <v>1</v>
      </c>
    </row>
    <row r="34903" spans="1:2" x14ac:dyDescent="0.35">
      <c r="A34903">
        <v>261142</v>
      </c>
      <c r="B34903">
        <v>0</v>
      </c>
    </row>
    <row r="34904" spans="1:2" x14ac:dyDescent="0.35">
      <c r="A34904">
        <v>120237</v>
      </c>
      <c r="B34904">
        <v>0</v>
      </c>
    </row>
    <row r="34905" spans="1:2" x14ac:dyDescent="0.35">
      <c r="A34905">
        <v>255551</v>
      </c>
      <c r="B34905">
        <v>1</v>
      </c>
    </row>
    <row r="34906" spans="1:2" x14ac:dyDescent="0.35">
      <c r="A34906">
        <v>335458</v>
      </c>
      <c r="B34906">
        <v>0</v>
      </c>
    </row>
    <row r="34907" spans="1:2" x14ac:dyDescent="0.35">
      <c r="A34907">
        <v>330252</v>
      </c>
      <c r="B34907">
        <v>1</v>
      </c>
    </row>
    <row r="34908" spans="1:2" x14ac:dyDescent="0.35">
      <c r="A34908">
        <v>330004</v>
      </c>
      <c r="B34908">
        <v>0</v>
      </c>
    </row>
    <row r="34909" spans="1:2" x14ac:dyDescent="0.35">
      <c r="A34909">
        <v>98232</v>
      </c>
      <c r="B34909">
        <v>1</v>
      </c>
    </row>
    <row r="34910" spans="1:2" x14ac:dyDescent="0.35">
      <c r="A34910">
        <v>139857</v>
      </c>
      <c r="B34910">
        <v>1</v>
      </c>
    </row>
    <row r="34911" spans="1:2" x14ac:dyDescent="0.35">
      <c r="A34911">
        <v>197091</v>
      </c>
      <c r="B34911">
        <v>0</v>
      </c>
    </row>
    <row r="34912" spans="1:2" x14ac:dyDescent="0.35">
      <c r="A34912">
        <v>138900</v>
      </c>
      <c r="B34912">
        <v>0</v>
      </c>
    </row>
    <row r="34913" spans="1:2" x14ac:dyDescent="0.35">
      <c r="A34913">
        <v>102360</v>
      </c>
      <c r="B34913">
        <v>0</v>
      </c>
    </row>
    <row r="34914" spans="1:2" x14ac:dyDescent="0.35">
      <c r="A34914">
        <v>66884</v>
      </c>
      <c r="B34914">
        <v>0</v>
      </c>
    </row>
    <row r="34915" spans="1:2" x14ac:dyDescent="0.35">
      <c r="A34915">
        <v>94163</v>
      </c>
      <c r="B34915">
        <v>1</v>
      </c>
    </row>
    <row r="34916" spans="1:2" x14ac:dyDescent="0.35">
      <c r="A34916">
        <v>324103</v>
      </c>
      <c r="B34916">
        <v>0</v>
      </c>
    </row>
    <row r="34917" spans="1:2" x14ac:dyDescent="0.35">
      <c r="A34917">
        <v>71613</v>
      </c>
      <c r="B34917">
        <v>1</v>
      </c>
    </row>
    <row r="34918" spans="1:2" x14ac:dyDescent="0.35">
      <c r="A34918">
        <v>287161</v>
      </c>
      <c r="B34918">
        <v>1</v>
      </c>
    </row>
    <row r="34919" spans="1:2" x14ac:dyDescent="0.35">
      <c r="A34919">
        <v>132607</v>
      </c>
      <c r="B34919">
        <v>0</v>
      </c>
    </row>
    <row r="34920" spans="1:2" x14ac:dyDescent="0.35">
      <c r="A34920">
        <v>163869</v>
      </c>
      <c r="B34920">
        <v>1</v>
      </c>
    </row>
    <row r="34921" spans="1:2" x14ac:dyDescent="0.35">
      <c r="A34921">
        <v>313244</v>
      </c>
      <c r="B34921">
        <v>1</v>
      </c>
    </row>
    <row r="34922" spans="1:2" x14ac:dyDescent="0.35">
      <c r="A34922">
        <v>41146</v>
      </c>
      <c r="B34922">
        <v>0</v>
      </c>
    </row>
    <row r="34923" spans="1:2" x14ac:dyDescent="0.35">
      <c r="A34923">
        <v>121541</v>
      </c>
      <c r="B34923">
        <v>1</v>
      </c>
    </row>
    <row r="34924" spans="1:2" x14ac:dyDescent="0.35">
      <c r="A34924">
        <v>100089</v>
      </c>
      <c r="B34924">
        <v>0</v>
      </c>
    </row>
    <row r="34925" spans="1:2" x14ac:dyDescent="0.35">
      <c r="A34925">
        <v>10276</v>
      </c>
      <c r="B34925">
        <v>0</v>
      </c>
    </row>
    <row r="34926" spans="1:2" x14ac:dyDescent="0.35">
      <c r="A34926">
        <v>253142</v>
      </c>
      <c r="B34926">
        <v>1</v>
      </c>
    </row>
    <row r="34927" spans="1:2" x14ac:dyDescent="0.35">
      <c r="A34927">
        <v>110826</v>
      </c>
      <c r="B34927">
        <v>0</v>
      </c>
    </row>
    <row r="34928" spans="1:2" x14ac:dyDescent="0.35">
      <c r="A34928">
        <v>183823</v>
      </c>
      <c r="B34928">
        <v>1</v>
      </c>
    </row>
    <row r="34929" spans="1:2" x14ac:dyDescent="0.35">
      <c r="A34929">
        <v>19368</v>
      </c>
      <c r="B34929">
        <v>1</v>
      </c>
    </row>
    <row r="34930" spans="1:2" x14ac:dyDescent="0.35">
      <c r="A34930">
        <v>175113</v>
      </c>
      <c r="B34930">
        <v>1</v>
      </c>
    </row>
    <row r="34931" spans="1:2" x14ac:dyDescent="0.35">
      <c r="A34931">
        <v>281546</v>
      </c>
      <c r="B34931">
        <v>0</v>
      </c>
    </row>
    <row r="34932" spans="1:2" x14ac:dyDescent="0.35">
      <c r="A34932">
        <v>229980</v>
      </c>
      <c r="B34932">
        <v>1</v>
      </c>
    </row>
    <row r="34933" spans="1:2" x14ac:dyDescent="0.35">
      <c r="A34933">
        <v>195727</v>
      </c>
      <c r="B34933">
        <v>1</v>
      </c>
    </row>
    <row r="34934" spans="1:2" x14ac:dyDescent="0.35">
      <c r="A34934">
        <v>279339</v>
      </c>
      <c r="B34934">
        <v>0</v>
      </c>
    </row>
    <row r="34935" spans="1:2" x14ac:dyDescent="0.35">
      <c r="A34935">
        <v>125500</v>
      </c>
      <c r="B34935">
        <v>0</v>
      </c>
    </row>
    <row r="34936" spans="1:2" x14ac:dyDescent="0.35">
      <c r="A34936">
        <v>188680</v>
      </c>
      <c r="B34936">
        <v>0</v>
      </c>
    </row>
    <row r="34937" spans="1:2" x14ac:dyDescent="0.35">
      <c r="A34937">
        <v>133231</v>
      </c>
      <c r="B34937">
        <v>1</v>
      </c>
    </row>
    <row r="34938" spans="1:2" x14ac:dyDescent="0.35">
      <c r="A34938">
        <v>111026</v>
      </c>
      <c r="B34938">
        <v>1</v>
      </c>
    </row>
    <row r="34939" spans="1:2" x14ac:dyDescent="0.35">
      <c r="A34939">
        <v>197901</v>
      </c>
      <c r="B34939">
        <v>1</v>
      </c>
    </row>
    <row r="34940" spans="1:2" x14ac:dyDescent="0.35">
      <c r="A34940">
        <v>346127</v>
      </c>
      <c r="B34940">
        <v>0</v>
      </c>
    </row>
    <row r="34941" spans="1:2" x14ac:dyDescent="0.35">
      <c r="A34941">
        <v>222907</v>
      </c>
      <c r="B34941">
        <v>1</v>
      </c>
    </row>
    <row r="34942" spans="1:2" x14ac:dyDescent="0.35">
      <c r="A34942">
        <v>282730</v>
      </c>
      <c r="B34942">
        <v>0</v>
      </c>
    </row>
    <row r="34943" spans="1:2" x14ac:dyDescent="0.35">
      <c r="A34943">
        <v>226440</v>
      </c>
      <c r="B34943">
        <v>0</v>
      </c>
    </row>
    <row r="34944" spans="1:2" x14ac:dyDescent="0.35">
      <c r="A34944">
        <v>354464</v>
      </c>
      <c r="B34944">
        <v>0</v>
      </c>
    </row>
    <row r="34945" spans="1:2" x14ac:dyDescent="0.35">
      <c r="A34945">
        <v>304805</v>
      </c>
      <c r="B34945">
        <v>1</v>
      </c>
    </row>
    <row r="34946" spans="1:2" x14ac:dyDescent="0.35">
      <c r="A34946">
        <v>91098</v>
      </c>
      <c r="B34946">
        <v>1</v>
      </c>
    </row>
    <row r="34947" spans="1:2" x14ac:dyDescent="0.35">
      <c r="A34947">
        <v>137828</v>
      </c>
      <c r="B34947">
        <v>1</v>
      </c>
    </row>
    <row r="34948" spans="1:2" x14ac:dyDescent="0.35">
      <c r="A34948">
        <v>115620</v>
      </c>
      <c r="B34948">
        <v>0</v>
      </c>
    </row>
    <row r="34949" spans="1:2" x14ac:dyDescent="0.35">
      <c r="A34949">
        <v>323687</v>
      </c>
      <c r="B34949">
        <v>1</v>
      </c>
    </row>
    <row r="34950" spans="1:2" x14ac:dyDescent="0.35">
      <c r="A34950">
        <v>155450</v>
      </c>
      <c r="B34950">
        <v>0</v>
      </c>
    </row>
    <row r="34951" spans="1:2" x14ac:dyDescent="0.35">
      <c r="A34951">
        <v>128294</v>
      </c>
      <c r="B34951">
        <v>1</v>
      </c>
    </row>
    <row r="34952" spans="1:2" x14ac:dyDescent="0.35">
      <c r="A34952">
        <v>31249</v>
      </c>
      <c r="B34952">
        <v>1</v>
      </c>
    </row>
    <row r="34953" spans="1:2" x14ac:dyDescent="0.35">
      <c r="A34953">
        <v>348106</v>
      </c>
      <c r="B34953">
        <v>0</v>
      </c>
    </row>
    <row r="34954" spans="1:2" x14ac:dyDescent="0.35">
      <c r="A34954">
        <v>272079</v>
      </c>
      <c r="B34954">
        <v>0</v>
      </c>
    </row>
    <row r="34955" spans="1:2" x14ac:dyDescent="0.35">
      <c r="A34955">
        <v>10655</v>
      </c>
      <c r="B34955">
        <v>1</v>
      </c>
    </row>
    <row r="34956" spans="1:2" x14ac:dyDescent="0.35">
      <c r="A34956">
        <v>84270</v>
      </c>
      <c r="B34956">
        <v>1</v>
      </c>
    </row>
    <row r="34957" spans="1:2" x14ac:dyDescent="0.35">
      <c r="A34957">
        <v>300082</v>
      </c>
      <c r="B34957">
        <v>0</v>
      </c>
    </row>
    <row r="34958" spans="1:2" x14ac:dyDescent="0.35">
      <c r="A34958">
        <v>100137</v>
      </c>
      <c r="B34958">
        <v>1</v>
      </c>
    </row>
    <row r="34959" spans="1:2" x14ac:dyDescent="0.35">
      <c r="A34959">
        <v>299137</v>
      </c>
      <c r="B34959">
        <v>1</v>
      </c>
    </row>
    <row r="34960" spans="1:2" x14ac:dyDescent="0.35">
      <c r="A34960">
        <v>138962</v>
      </c>
      <c r="B34960">
        <v>1</v>
      </c>
    </row>
    <row r="34961" spans="1:2" x14ac:dyDescent="0.35">
      <c r="A34961">
        <v>135160</v>
      </c>
      <c r="B34961">
        <v>1</v>
      </c>
    </row>
    <row r="34962" spans="1:2" x14ac:dyDescent="0.35">
      <c r="A34962">
        <v>61512</v>
      </c>
      <c r="B34962">
        <v>0</v>
      </c>
    </row>
    <row r="34963" spans="1:2" x14ac:dyDescent="0.35">
      <c r="A34963">
        <v>275180</v>
      </c>
      <c r="B34963">
        <v>0</v>
      </c>
    </row>
    <row r="34964" spans="1:2" x14ac:dyDescent="0.35">
      <c r="A34964">
        <v>341394</v>
      </c>
      <c r="B34964">
        <v>1</v>
      </c>
    </row>
    <row r="34965" spans="1:2" x14ac:dyDescent="0.35">
      <c r="A34965">
        <v>340942</v>
      </c>
      <c r="B34965">
        <v>1</v>
      </c>
    </row>
    <row r="34966" spans="1:2" x14ac:dyDescent="0.35">
      <c r="A34966">
        <v>177140</v>
      </c>
      <c r="B34966">
        <v>0</v>
      </c>
    </row>
    <row r="34967" spans="1:2" x14ac:dyDescent="0.35">
      <c r="A34967">
        <v>342614</v>
      </c>
      <c r="B34967">
        <v>0</v>
      </c>
    </row>
    <row r="34968" spans="1:2" x14ac:dyDescent="0.35">
      <c r="A34968">
        <v>137938</v>
      </c>
      <c r="B34968">
        <v>0</v>
      </c>
    </row>
    <row r="34969" spans="1:2" x14ac:dyDescent="0.35">
      <c r="A34969">
        <v>350134</v>
      </c>
      <c r="B34969">
        <v>1</v>
      </c>
    </row>
    <row r="34970" spans="1:2" x14ac:dyDescent="0.35">
      <c r="A34970">
        <v>307965</v>
      </c>
      <c r="B34970">
        <v>1</v>
      </c>
    </row>
    <row r="34971" spans="1:2" x14ac:dyDescent="0.35">
      <c r="A34971">
        <v>180724</v>
      </c>
      <c r="B34971">
        <v>0</v>
      </c>
    </row>
    <row r="34972" spans="1:2" x14ac:dyDescent="0.35">
      <c r="A34972">
        <v>76727</v>
      </c>
      <c r="B34972">
        <v>1</v>
      </c>
    </row>
    <row r="34973" spans="1:2" x14ac:dyDescent="0.35">
      <c r="A34973">
        <v>14343</v>
      </c>
      <c r="B34973">
        <v>1</v>
      </c>
    </row>
    <row r="34974" spans="1:2" x14ac:dyDescent="0.35">
      <c r="A34974">
        <v>77052</v>
      </c>
      <c r="B34974">
        <v>1</v>
      </c>
    </row>
    <row r="34975" spans="1:2" x14ac:dyDescent="0.35">
      <c r="A34975">
        <v>239234</v>
      </c>
      <c r="B34975">
        <v>1</v>
      </c>
    </row>
    <row r="34976" spans="1:2" x14ac:dyDescent="0.35">
      <c r="A34976">
        <v>222131</v>
      </c>
      <c r="B34976">
        <v>0</v>
      </c>
    </row>
    <row r="34977" spans="1:2" x14ac:dyDescent="0.35">
      <c r="A34977">
        <v>344182</v>
      </c>
      <c r="B34977">
        <v>0</v>
      </c>
    </row>
    <row r="34978" spans="1:2" x14ac:dyDescent="0.35">
      <c r="A34978">
        <v>84974</v>
      </c>
      <c r="B34978">
        <v>0</v>
      </c>
    </row>
    <row r="34979" spans="1:2" x14ac:dyDescent="0.35">
      <c r="A34979">
        <v>346881</v>
      </c>
      <c r="B34979">
        <v>0</v>
      </c>
    </row>
    <row r="34980" spans="1:2" x14ac:dyDescent="0.35">
      <c r="A34980">
        <v>152824</v>
      </c>
      <c r="B34980">
        <v>1</v>
      </c>
    </row>
    <row r="34981" spans="1:2" x14ac:dyDescent="0.35">
      <c r="A34981">
        <v>351922</v>
      </c>
      <c r="B34981">
        <v>0</v>
      </c>
    </row>
    <row r="34982" spans="1:2" x14ac:dyDescent="0.35">
      <c r="A34982">
        <v>234115</v>
      </c>
      <c r="B34982">
        <v>0</v>
      </c>
    </row>
    <row r="34983" spans="1:2" x14ac:dyDescent="0.35">
      <c r="A34983">
        <v>314129</v>
      </c>
      <c r="B34983">
        <v>0</v>
      </c>
    </row>
    <row r="34984" spans="1:2" x14ac:dyDescent="0.35">
      <c r="A34984">
        <v>62143</v>
      </c>
      <c r="B34984">
        <v>0</v>
      </c>
    </row>
    <row r="34985" spans="1:2" x14ac:dyDescent="0.35">
      <c r="A34985">
        <v>321608</v>
      </c>
      <c r="B34985">
        <v>0</v>
      </c>
    </row>
    <row r="34986" spans="1:2" x14ac:dyDescent="0.35">
      <c r="A34986">
        <v>156543</v>
      </c>
      <c r="B34986">
        <v>0</v>
      </c>
    </row>
    <row r="34987" spans="1:2" x14ac:dyDescent="0.35">
      <c r="A34987">
        <v>159076</v>
      </c>
      <c r="B34987">
        <v>0</v>
      </c>
    </row>
    <row r="34988" spans="1:2" x14ac:dyDescent="0.35">
      <c r="A34988">
        <v>160460</v>
      </c>
      <c r="B34988">
        <v>0</v>
      </c>
    </row>
    <row r="34989" spans="1:2" x14ac:dyDescent="0.35">
      <c r="A34989">
        <v>159696</v>
      </c>
      <c r="B34989">
        <v>0</v>
      </c>
    </row>
    <row r="34990" spans="1:2" x14ac:dyDescent="0.35">
      <c r="A34990">
        <v>25466</v>
      </c>
      <c r="B34990">
        <v>1</v>
      </c>
    </row>
    <row r="34991" spans="1:2" x14ac:dyDescent="0.35">
      <c r="A34991">
        <v>315706</v>
      </c>
      <c r="B34991">
        <v>1</v>
      </c>
    </row>
    <row r="34992" spans="1:2" x14ac:dyDescent="0.35">
      <c r="A34992">
        <v>39449</v>
      </c>
      <c r="B34992">
        <v>1</v>
      </c>
    </row>
    <row r="34993" spans="1:2" x14ac:dyDescent="0.35">
      <c r="A34993">
        <v>324969</v>
      </c>
      <c r="B34993">
        <v>1</v>
      </c>
    </row>
    <row r="34994" spans="1:2" x14ac:dyDescent="0.35">
      <c r="A34994">
        <v>53851</v>
      </c>
      <c r="B34994">
        <v>0</v>
      </c>
    </row>
    <row r="34995" spans="1:2" x14ac:dyDescent="0.35">
      <c r="A34995">
        <v>4601</v>
      </c>
      <c r="B34995">
        <v>0</v>
      </c>
    </row>
    <row r="34996" spans="1:2" x14ac:dyDescent="0.35">
      <c r="A34996">
        <v>60847</v>
      </c>
      <c r="B34996">
        <v>1</v>
      </c>
    </row>
    <row r="34997" spans="1:2" x14ac:dyDescent="0.35">
      <c r="A34997">
        <v>184917</v>
      </c>
      <c r="B34997">
        <v>0</v>
      </c>
    </row>
    <row r="34998" spans="1:2" x14ac:dyDescent="0.35">
      <c r="A34998">
        <v>218073</v>
      </c>
      <c r="B34998">
        <v>1</v>
      </c>
    </row>
    <row r="34999" spans="1:2" x14ac:dyDescent="0.35">
      <c r="A34999">
        <v>323033</v>
      </c>
      <c r="B34999">
        <v>0</v>
      </c>
    </row>
    <row r="35000" spans="1:2" x14ac:dyDescent="0.35">
      <c r="A35000">
        <v>295173</v>
      </c>
      <c r="B35000">
        <v>1</v>
      </c>
    </row>
    <row r="35001" spans="1:2" x14ac:dyDescent="0.35">
      <c r="A35001">
        <v>92501</v>
      </c>
      <c r="B35001">
        <v>0</v>
      </c>
    </row>
    <row r="35002" spans="1:2" x14ac:dyDescent="0.35">
      <c r="A35002">
        <v>190416</v>
      </c>
      <c r="B35002">
        <v>1</v>
      </c>
    </row>
    <row r="35003" spans="1:2" x14ac:dyDescent="0.35">
      <c r="A35003">
        <v>255548</v>
      </c>
      <c r="B35003">
        <v>0</v>
      </c>
    </row>
    <row r="35004" spans="1:2" x14ac:dyDescent="0.35">
      <c r="A35004">
        <v>133067</v>
      </c>
      <c r="B35004">
        <v>1</v>
      </c>
    </row>
    <row r="35005" spans="1:2" x14ac:dyDescent="0.35">
      <c r="A35005">
        <v>222671</v>
      </c>
      <c r="B35005">
        <v>0</v>
      </c>
    </row>
    <row r="35006" spans="1:2" x14ac:dyDescent="0.35">
      <c r="A35006">
        <v>287603</v>
      </c>
      <c r="B35006">
        <v>1</v>
      </c>
    </row>
    <row r="35007" spans="1:2" x14ac:dyDescent="0.35">
      <c r="A35007">
        <v>247561</v>
      </c>
      <c r="B35007">
        <v>1</v>
      </c>
    </row>
    <row r="35008" spans="1:2" x14ac:dyDescent="0.35">
      <c r="A35008">
        <v>85538</v>
      </c>
      <c r="B35008">
        <v>1</v>
      </c>
    </row>
    <row r="35009" spans="1:2" x14ac:dyDescent="0.35">
      <c r="A35009">
        <v>89131</v>
      </c>
      <c r="B35009">
        <v>1</v>
      </c>
    </row>
    <row r="35010" spans="1:2" x14ac:dyDescent="0.35">
      <c r="A35010">
        <v>97303</v>
      </c>
      <c r="B35010">
        <v>1</v>
      </c>
    </row>
    <row r="35011" spans="1:2" x14ac:dyDescent="0.35">
      <c r="A35011">
        <v>39668</v>
      </c>
      <c r="B35011">
        <v>0</v>
      </c>
    </row>
    <row r="35012" spans="1:2" x14ac:dyDescent="0.35">
      <c r="A35012">
        <v>27459</v>
      </c>
      <c r="B35012">
        <v>0</v>
      </c>
    </row>
    <row r="35013" spans="1:2" x14ac:dyDescent="0.35">
      <c r="A35013">
        <v>79921</v>
      </c>
      <c r="B35013">
        <v>0</v>
      </c>
    </row>
    <row r="35014" spans="1:2" x14ac:dyDescent="0.35">
      <c r="A35014">
        <v>140138</v>
      </c>
      <c r="B35014">
        <v>1</v>
      </c>
    </row>
    <row r="35015" spans="1:2" x14ac:dyDescent="0.35">
      <c r="A35015">
        <v>67858</v>
      </c>
      <c r="B35015">
        <v>1</v>
      </c>
    </row>
    <row r="35016" spans="1:2" x14ac:dyDescent="0.35">
      <c r="A35016">
        <v>65089</v>
      </c>
      <c r="B35016">
        <v>1</v>
      </c>
    </row>
    <row r="35017" spans="1:2" x14ac:dyDescent="0.35">
      <c r="A35017">
        <v>10376</v>
      </c>
      <c r="B35017">
        <v>0</v>
      </c>
    </row>
    <row r="35018" spans="1:2" x14ac:dyDescent="0.35">
      <c r="A35018">
        <v>40190</v>
      </c>
      <c r="B35018">
        <v>1</v>
      </c>
    </row>
    <row r="35019" spans="1:2" x14ac:dyDescent="0.35">
      <c r="A35019">
        <v>284187</v>
      </c>
      <c r="B35019">
        <v>1</v>
      </c>
    </row>
    <row r="35020" spans="1:2" x14ac:dyDescent="0.35">
      <c r="A35020">
        <v>220697</v>
      </c>
      <c r="B35020">
        <v>1</v>
      </c>
    </row>
    <row r="35021" spans="1:2" x14ac:dyDescent="0.35">
      <c r="A35021">
        <v>200499</v>
      </c>
      <c r="B35021">
        <v>0</v>
      </c>
    </row>
    <row r="35022" spans="1:2" x14ac:dyDescent="0.35">
      <c r="A35022">
        <v>298286</v>
      </c>
      <c r="B35022">
        <v>0</v>
      </c>
    </row>
    <row r="35023" spans="1:2" x14ac:dyDescent="0.35">
      <c r="A35023">
        <v>201686</v>
      </c>
      <c r="B35023">
        <v>0</v>
      </c>
    </row>
    <row r="35024" spans="1:2" x14ac:dyDescent="0.35">
      <c r="A35024">
        <v>194457</v>
      </c>
      <c r="B35024">
        <v>1</v>
      </c>
    </row>
    <row r="35025" spans="1:2" x14ac:dyDescent="0.35">
      <c r="A35025">
        <v>26653</v>
      </c>
      <c r="B35025">
        <v>1</v>
      </c>
    </row>
    <row r="35026" spans="1:2" x14ac:dyDescent="0.35">
      <c r="A35026">
        <v>224626</v>
      </c>
      <c r="B35026">
        <v>0</v>
      </c>
    </row>
    <row r="35027" spans="1:2" x14ac:dyDescent="0.35">
      <c r="A35027">
        <v>325912</v>
      </c>
      <c r="B35027">
        <v>1</v>
      </c>
    </row>
    <row r="35028" spans="1:2" x14ac:dyDescent="0.35">
      <c r="A35028">
        <v>263668</v>
      </c>
      <c r="B35028">
        <v>0</v>
      </c>
    </row>
    <row r="35029" spans="1:2" x14ac:dyDescent="0.35">
      <c r="A35029">
        <v>29766</v>
      </c>
      <c r="B35029">
        <v>0</v>
      </c>
    </row>
    <row r="35030" spans="1:2" x14ac:dyDescent="0.35">
      <c r="A35030">
        <v>189798</v>
      </c>
      <c r="B35030">
        <v>1</v>
      </c>
    </row>
    <row r="35031" spans="1:2" x14ac:dyDescent="0.35">
      <c r="A35031">
        <v>218531</v>
      </c>
      <c r="B35031">
        <v>1</v>
      </c>
    </row>
    <row r="35032" spans="1:2" x14ac:dyDescent="0.35">
      <c r="A35032">
        <v>230252</v>
      </c>
      <c r="B35032">
        <v>0</v>
      </c>
    </row>
    <row r="35033" spans="1:2" x14ac:dyDescent="0.35">
      <c r="A35033">
        <v>155813</v>
      </c>
      <c r="B35033">
        <v>0</v>
      </c>
    </row>
    <row r="35034" spans="1:2" x14ac:dyDescent="0.35">
      <c r="A35034">
        <v>300852</v>
      </c>
      <c r="B35034">
        <v>1</v>
      </c>
    </row>
    <row r="35035" spans="1:2" x14ac:dyDescent="0.35">
      <c r="A35035">
        <v>70593</v>
      </c>
      <c r="B35035">
        <v>1</v>
      </c>
    </row>
    <row r="35036" spans="1:2" x14ac:dyDescent="0.35">
      <c r="A35036">
        <v>86684</v>
      </c>
      <c r="B35036">
        <v>0</v>
      </c>
    </row>
    <row r="35037" spans="1:2" x14ac:dyDescent="0.35">
      <c r="A35037">
        <v>56040</v>
      </c>
      <c r="B35037">
        <v>1</v>
      </c>
    </row>
    <row r="35038" spans="1:2" x14ac:dyDescent="0.35">
      <c r="A35038">
        <v>142472</v>
      </c>
      <c r="B35038">
        <v>0</v>
      </c>
    </row>
    <row r="35039" spans="1:2" x14ac:dyDescent="0.35">
      <c r="A35039">
        <v>63264</v>
      </c>
      <c r="B35039">
        <v>0</v>
      </c>
    </row>
    <row r="35040" spans="1:2" x14ac:dyDescent="0.35">
      <c r="A35040">
        <v>135359</v>
      </c>
      <c r="B35040">
        <v>0</v>
      </c>
    </row>
    <row r="35041" spans="1:2" x14ac:dyDescent="0.35">
      <c r="A35041">
        <v>274527</v>
      </c>
      <c r="B35041">
        <v>0</v>
      </c>
    </row>
    <row r="35042" spans="1:2" x14ac:dyDescent="0.35">
      <c r="A35042">
        <v>87319</v>
      </c>
      <c r="B35042">
        <v>1</v>
      </c>
    </row>
    <row r="35043" spans="1:2" x14ac:dyDescent="0.35">
      <c r="A35043">
        <v>60132</v>
      </c>
      <c r="B35043">
        <v>0</v>
      </c>
    </row>
    <row r="35044" spans="1:2" x14ac:dyDescent="0.35">
      <c r="A35044">
        <v>252535</v>
      </c>
      <c r="B35044">
        <v>1</v>
      </c>
    </row>
    <row r="35045" spans="1:2" x14ac:dyDescent="0.35">
      <c r="A35045">
        <v>56322</v>
      </c>
      <c r="B35045">
        <v>0</v>
      </c>
    </row>
    <row r="35046" spans="1:2" x14ac:dyDescent="0.35">
      <c r="A35046">
        <v>117187</v>
      </c>
      <c r="B35046">
        <v>1</v>
      </c>
    </row>
    <row r="35047" spans="1:2" x14ac:dyDescent="0.35">
      <c r="A35047">
        <v>314471</v>
      </c>
      <c r="B35047">
        <v>0</v>
      </c>
    </row>
    <row r="35048" spans="1:2" x14ac:dyDescent="0.35">
      <c r="A35048">
        <v>327211</v>
      </c>
      <c r="B35048">
        <v>0</v>
      </c>
    </row>
    <row r="35049" spans="1:2" x14ac:dyDescent="0.35">
      <c r="A35049">
        <v>38084</v>
      </c>
      <c r="B35049">
        <v>0</v>
      </c>
    </row>
    <row r="35050" spans="1:2" x14ac:dyDescent="0.35">
      <c r="A35050">
        <v>65957</v>
      </c>
      <c r="B35050">
        <v>0</v>
      </c>
    </row>
    <row r="35051" spans="1:2" x14ac:dyDescent="0.35">
      <c r="A35051">
        <v>51260</v>
      </c>
      <c r="B35051">
        <v>0</v>
      </c>
    </row>
    <row r="35052" spans="1:2" x14ac:dyDescent="0.35">
      <c r="A35052">
        <v>109691</v>
      </c>
      <c r="B35052">
        <v>1</v>
      </c>
    </row>
    <row r="35053" spans="1:2" x14ac:dyDescent="0.35">
      <c r="A35053">
        <v>183400</v>
      </c>
      <c r="B35053">
        <v>0</v>
      </c>
    </row>
    <row r="35054" spans="1:2" x14ac:dyDescent="0.35">
      <c r="A35054">
        <v>28741</v>
      </c>
      <c r="B35054">
        <v>0</v>
      </c>
    </row>
    <row r="35055" spans="1:2" x14ac:dyDescent="0.35">
      <c r="A35055">
        <v>268105</v>
      </c>
      <c r="B35055">
        <v>1</v>
      </c>
    </row>
    <row r="35056" spans="1:2" x14ac:dyDescent="0.35">
      <c r="A35056">
        <v>310147</v>
      </c>
      <c r="B35056">
        <v>1</v>
      </c>
    </row>
    <row r="35057" spans="1:2" x14ac:dyDescent="0.35">
      <c r="A35057">
        <v>59819</v>
      </c>
      <c r="B35057">
        <v>0</v>
      </c>
    </row>
    <row r="35058" spans="1:2" x14ac:dyDescent="0.35">
      <c r="A35058">
        <v>155349</v>
      </c>
      <c r="B35058">
        <v>1</v>
      </c>
    </row>
    <row r="35059" spans="1:2" x14ac:dyDescent="0.35">
      <c r="A35059">
        <v>296322</v>
      </c>
      <c r="B35059">
        <v>0</v>
      </c>
    </row>
    <row r="35060" spans="1:2" x14ac:dyDescent="0.35">
      <c r="A35060">
        <v>121727</v>
      </c>
      <c r="B35060">
        <v>0</v>
      </c>
    </row>
    <row r="35061" spans="1:2" x14ac:dyDescent="0.35">
      <c r="A35061">
        <v>63111</v>
      </c>
      <c r="B35061">
        <v>0</v>
      </c>
    </row>
    <row r="35062" spans="1:2" x14ac:dyDescent="0.35">
      <c r="A35062">
        <v>298571</v>
      </c>
      <c r="B35062">
        <v>0</v>
      </c>
    </row>
    <row r="35063" spans="1:2" x14ac:dyDescent="0.35">
      <c r="A35063">
        <v>300445</v>
      </c>
      <c r="B35063">
        <v>1</v>
      </c>
    </row>
    <row r="35064" spans="1:2" x14ac:dyDescent="0.35">
      <c r="A35064">
        <v>192615</v>
      </c>
      <c r="B35064">
        <v>0</v>
      </c>
    </row>
    <row r="35065" spans="1:2" x14ac:dyDescent="0.35">
      <c r="A35065">
        <v>289887</v>
      </c>
      <c r="B35065">
        <v>0</v>
      </c>
    </row>
    <row r="35066" spans="1:2" x14ac:dyDescent="0.35">
      <c r="A35066">
        <v>190349</v>
      </c>
      <c r="B35066">
        <v>1</v>
      </c>
    </row>
    <row r="35067" spans="1:2" x14ac:dyDescent="0.35">
      <c r="A35067">
        <v>54014</v>
      </c>
      <c r="B35067">
        <v>0</v>
      </c>
    </row>
    <row r="35068" spans="1:2" x14ac:dyDescent="0.35">
      <c r="A35068">
        <v>127584</v>
      </c>
      <c r="B35068">
        <v>0</v>
      </c>
    </row>
    <row r="35069" spans="1:2" x14ac:dyDescent="0.35">
      <c r="A35069">
        <v>264335</v>
      </c>
      <c r="B35069">
        <v>0</v>
      </c>
    </row>
    <row r="35070" spans="1:2" x14ac:dyDescent="0.35">
      <c r="A35070">
        <v>114770</v>
      </c>
      <c r="B35070">
        <v>0</v>
      </c>
    </row>
    <row r="35071" spans="1:2" x14ac:dyDescent="0.35">
      <c r="A35071">
        <v>323321</v>
      </c>
      <c r="B35071">
        <v>0</v>
      </c>
    </row>
    <row r="35072" spans="1:2" x14ac:dyDescent="0.35">
      <c r="A35072">
        <v>171025</v>
      </c>
      <c r="B35072">
        <v>0</v>
      </c>
    </row>
    <row r="35073" spans="1:2" x14ac:dyDescent="0.35">
      <c r="A35073">
        <v>126590</v>
      </c>
      <c r="B35073">
        <v>0</v>
      </c>
    </row>
    <row r="35074" spans="1:2" x14ac:dyDescent="0.35">
      <c r="A35074">
        <v>309563</v>
      </c>
      <c r="B35074">
        <v>0</v>
      </c>
    </row>
    <row r="35075" spans="1:2" x14ac:dyDescent="0.35">
      <c r="A35075">
        <v>176145</v>
      </c>
      <c r="B35075">
        <v>1</v>
      </c>
    </row>
    <row r="35076" spans="1:2" x14ac:dyDescent="0.35">
      <c r="A35076">
        <v>111754</v>
      </c>
      <c r="B35076">
        <v>1</v>
      </c>
    </row>
    <row r="35077" spans="1:2" x14ac:dyDescent="0.35">
      <c r="A35077">
        <v>255202</v>
      </c>
      <c r="B35077">
        <v>1</v>
      </c>
    </row>
    <row r="35078" spans="1:2" x14ac:dyDescent="0.35">
      <c r="A35078">
        <v>162792</v>
      </c>
      <c r="B35078">
        <v>0</v>
      </c>
    </row>
    <row r="35079" spans="1:2" x14ac:dyDescent="0.35">
      <c r="A35079">
        <v>34535</v>
      </c>
      <c r="B35079">
        <v>1</v>
      </c>
    </row>
    <row r="35080" spans="1:2" x14ac:dyDescent="0.35">
      <c r="A35080">
        <v>307798</v>
      </c>
      <c r="B35080">
        <v>1</v>
      </c>
    </row>
    <row r="35081" spans="1:2" x14ac:dyDescent="0.35">
      <c r="A35081">
        <v>263637</v>
      </c>
      <c r="B35081">
        <v>1</v>
      </c>
    </row>
    <row r="35082" spans="1:2" x14ac:dyDescent="0.35">
      <c r="A35082">
        <v>241314</v>
      </c>
      <c r="B35082">
        <v>0</v>
      </c>
    </row>
    <row r="35083" spans="1:2" x14ac:dyDescent="0.35">
      <c r="A35083">
        <v>293840</v>
      </c>
      <c r="B35083">
        <v>0</v>
      </c>
    </row>
    <row r="35084" spans="1:2" x14ac:dyDescent="0.35">
      <c r="A35084">
        <v>204498</v>
      </c>
      <c r="B35084">
        <v>1</v>
      </c>
    </row>
    <row r="35085" spans="1:2" x14ac:dyDescent="0.35">
      <c r="A35085">
        <v>317546</v>
      </c>
      <c r="B35085">
        <v>1</v>
      </c>
    </row>
    <row r="35086" spans="1:2" x14ac:dyDescent="0.35">
      <c r="A35086">
        <v>45294</v>
      </c>
      <c r="B35086">
        <v>1</v>
      </c>
    </row>
    <row r="35087" spans="1:2" x14ac:dyDescent="0.35">
      <c r="A35087">
        <v>226853</v>
      </c>
      <c r="B35087">
        <v>0</v>
      </c>
    </row>
    <row r="35088" spans="1:2" x14ac:dyDescent="0.35">
      <c r="A35088">
        <v>322471</v>
      </c>
      <c r="B35088">
        <v>0</v>
      </c>
    </row>
    <row r="35089" spans="1:2" x14ac:dyDescent="0.35">
      <c r="A35089">
        <v>111297</v>
      </c>
      <c r="B35089">
        <v>1</v>
      </c>
    </row>
    <row r="35090" spans="1:2" x14ac:dyDescent="0.35">
      <c r="A35090">
        <v>140219</v>
      </c>
      <c r="B35090">
        <v>0</v>
      </c>
    </row>
    <row r="35091" spans="1:2" x14ac:dyDescent="0.35">
      <c r="A35091">
        <v>193820</v>
      </c>
      <c r="B35091">
        <v>1</v>
      </c>
    </row>
    <row r="35092" spans="1:2" x14ac:dyDescent="0.35">
      <c r="A35092">
        <v>253690</v>
      </c>
      <c r="B35092">
        <v>1</v>
      </c>
    </row>
    <row r="35093" spans="1:2" x14ac:dyDescent="0.35">
      <c r="A35093">
        <v>339804</v>
      </c>
      <c r="B35093">
        <v>1</v>
      </c>
    </row>
    <row r="35094" spans="1:2" x14ac:dyDescent="0.35">
      <c r="A35094">
        <v>346716</v>
      </c>
      <c r="B35094">
        <v>1</v>
      </c>
    </row>
    <row r="35095" spans="1:2" x14ac:dyDescent="0.35">
      <c r="A35095">
        <v>297523</v>
      </c>
      <c r="B35095">
        <v>0</v>
      </c>
    </row>
    <row r="35096" spans="1:2" x14ac:dyDescent="0.35">
      <c r="A35096">
        <v>77513</v>
      </c>
      <c r="B35096">
        <v>0</v>
      </c>
    </row>
    <row r="35097" spans="1:2" x14ac:dyDescent="0.35">
      <c r="A35097">
        <v>346706</v>
      </c>
      <c r="B35097">
        <v>1</v>
      </c>
    </row>
    <row r="35098" spans="1:2" x14ac:dyDescent="0.35">
      <c r="A35098">
        <v>258099</v>
      </c>
      <c r="B35098">
        <v>1</v>
      </c>
    </row>
    <row r="35099" spans="1:2" x14ac:dyDescent="0.35">
      <c r="A35099">
        <v>340149</v>
      </c>
      <c r="B35099">
        <v>1</v>
      </c>
    </row>
    <row r="35100" spans="1:2" x14ac:dyDescent="0.35">
      <c r="A35100">
        <v>118685</v>
      </c>
      <c r="B35100">
        <v>0</v>
      </c>
    </row>
    <row r="35101" spans="1:2" x14ac:dyDescent="0.35">
      <c r="A35101">
        <v>146805</v>
      </c>
      <c r="B35101">
        <v>0</v>
      </c>
    </row>
    <row r="35102" spans="1:2" x14ac:dyDescent="0.35">
      <c r="A35102">
        <v>204527</v>
      </c>
      <c r="B35102">
        <v>0</v>
      </c>
    </row>
    <row r="35103" spans="1:2" x14ac:dyDescent="0.35">
      <c r="A35103">
        <v>285857</v>
      </c>
      <c r="B35103">
        <v>1</v>
      </c>
    </row>
    <row r="35104" spans="1:2" x14ac:dyDescent="0.35">
      <c r="A35104">
        <v>157524</v>
      </c>
      <c r="B35104">
        <v>1</v>
      </c>
    </row>
    <row r="35105" spans="1:2" x14ac:dyDescent="0.35">
      <c r="A35105">
        <v>82408</v>
      </c>
      <c r="B35105">
        <v>0</v>
      </c>
    </row>
    <row r="35106" spans="1:2" x14ac:dyDescent="0.35">
      <c r="A35106">
        <v>158132</v>
      </c>
      <c r="B35106">
        <v>0</v>
      </c>
    </row>
    <row r="35107" spans="1:2" x14ac:dyDescent="0.35">
      <c r="A35107">
        <v>262601</v>
      </c>
      <c r="B35107">
        <v>1</v>
      </c>
    </row>
    <row r="35108" spans="1:2" x14ac:dyDescent="0.35">
      <c r="A35108">
        <v>328334</v>
      </c>
      <c r="B35108">
        <v>1</v>
      </c>
    </row>
    <row r="35109" spans="1:2" x14ac:dyDescent="0.35">
      <c r="A35109">
        <v>159195</v>
      </c>
      <c r="B35109">
        <v>1</v>
      </c>
    </row>
    <row r="35110" spans="1:2" x14ac:dyDescent="0.35">
      <c r="A35110">
        <v>21917</v>
      </c>
      <c r="B35110">
        <v>1</v>
      </c>
    </row>
    <row r="35111" spans="1:2" x14ac:dyDescent="0.35">
      <c r="A35111">
        <v>298935</v>
      </c>
      <c r="B35111">
        <v>0</v>
      </c>
    </row>
    <row r="35112" spans="1:2" x14ac:dyDescent="0.35">
      <c r="A35112">
        <v>184479</v>
      </c>
      <c r="B35112">
        <v>0</v>
      </c>
    </row>
    <row r="35113" spans="1:2" x14ac:dyDescent="0.35">
      <c r="A35113">
        <v>333442</v>
      </c>
      <c r="B35113">
        <v>0</v>
      </c>
    </row>
    <row r="35114" spans="1:2" x14ac:dyDescent="0.35">
      <c r="A35114">
        <v>169237</v>
      </c>
      <c r="B35114">
        <v>0</v>
      </c>
    </row>
    <row r="35115" spans="1:2" x14ac:dyDescent="0.35">
      <c r="A35115">
        <v>107592</v>
      </c>
      <c r="B35115">
        <v>0</v>
      </c>
    </row>
    <row r="35116" spans="1:2" x14ac:dyDescent="0.35">
      <c r="A35116">
        <v>24767</v>
      </c>
      <c r="B35116">
        <v>1</v>
      </c>
    </row>
    <row r="35117" spans="1:2" x14ac:dyDescent="0.35">
      <c r="A35117">
        <v>212525</v>
      </c>
      <c r="B35117">
        <v>1</v>
      </c>
    </row>
    <row r="35118" spans="1:2" x14ac:dyDescent="0.35">
      <c r="A35118">
        <v>12033</v>
      </c>
      <c r="B35118">
        <v>1</v>
      </c>
    </row>
    <row r="35119" spans="1:2" x14ac:dyDescent="0.35">
      <c r="A35119">
        <v>298212</v>
      </c>
      <c r="B35119">
        <v>0</v>
      </c>
    </row>
    <row r="35120" spans="1:2" x14ac:dyDescent="0.35">
      <c r="A35120">
        <v>1526</v>
      </c>
      <c r="B35120">
        <v>0</v>
      </c>
    </row>
    <row r="35121" spans="1:2" x14ac:dyDescent="0.35">
      <c r="A35121">
        <v>132514</v>
      </c>
      <c r="B35121">
        <v>1</v>
      </c>
    </row>
    <row r="35122" spans="1:2" x14ac:dyDescent="0.35">
      <c r="A35122">
        <v>343959</v>
      </c>
      <c r="B35122">
        <v>0</v>
      </c>
    </row>
    <row r="35123" spans="1:2" x14ac:dyDescent="0.35">
      <c r="A35123">
        <v>39094</v>
      </c>
      <c r="B35123">
        <v>1</v>
      </c>
    </row>
    <row r="35124" spans="1:2" x14ac:dyDescent="0.35">
      <c r="A35124">
        <v>204023</v>
      </c>
      <c r="B35124">
        <v>0</v>
      </c>
    </row>
    <row r="35125" spans="1:2" x14ac:dyDescent="0.35">
      <c r="A35125">
        <v>175551</v>
      </c>
      <c r="B35125">
        <v>0</v>
      </c>
    </row>
    <row r="35126" spans="1:2" x14ac:dyDescent="0.35">
      <c r="A35126">
        <v>281857</v>
      </c>
      <c r="B35126">
        <v>1</v>
      </c>
    </row>
    <row r="35127" spans="1:2" x14ac:dyDescent="0.35">
      <c r="A35127">
        <v>50131</v>
      </c>
      <c r="B35127">
        <v>1</v>
      </c>
    </row>
    <row r="35128" spans="1:2" x14ac:dyDescent="0.35">
      <c r="A35128">
        <v>311685</v>
      </c>
      <c r="B35128">
        <v>1</v>
      </c>
    </row>
    <row r="35129" spans="1:2" x14ac:dyDescent="0.35">
      <c r="A35129">
        <v>73048</v>
      </c>
      <c r="B35129">
        <v>0</v>
      </c>
    </row>
    <row r="35130" spans="1:2" x14ac:dyDescent="0.35">
      <c r="A35130">
        <v>98378</v>
      </c>
      <c r="B35130">
        <v>0</v>
      </c>
    </row>
    <row r="35131" spans="1:2" x14ac:dyDescent="0.35">
      <c r="A35131">
        <v>46423</v>
      </c>
      <c r="B35131">
        <v>1</v>
      </c>
    </row>
    <row r="35132" spans="1:2" x14ac:dyDescent="0.35">
      <c r="A35132">
        <v>162537</v>
      </c>
      <c r="B35132">
        <v>0</v>
      </c>
    </row>
    <row r="35133" spans="1:2" x14ac:dyDescent="0.35">
      <c r="A35133">
        <v>343332</v>
      </c>
      <c r="B35133">
        <v>1</v>
      </c>
    </row>
    <row r="35134" spans="1:2" x14ac:dyDescent="0.35">
      <c r="A35134">
        <v>165649</v>
      </c>
      <c r="B35134">
        <v>1</v>
      </c>
    </row>
    <row r="35135" spans="1:2" x14ac:dyDescent="0.35">
      <c r="A35135">
        <v>113724</v>
      </c>
      <c r="B35135">
        <v>0</v>
      </c>
    </row>
    <row r="35136" spans="1:2" x14ac:dyDescent="0.35">
      <c r="A35136">
        <v>157342</v>
      </c>
      <c r="B35136">
        <v>0</v>
      </c>
    </row>
    <row r="35137" spans="1:2" x14ac:dyDescent="0.35">
      <c r="A35137">
        <v>51711</v>
      </c>
      <c r="B35137">
        <v>1</v>
      </c>
    </row>
    <row r="35138" spans="1:2" x14ac:dyDescent="0.35">
      <c r="A35138">
        <v>68565</v>
      </c>
      <c r="B35138">
        <v>1</v>
      </c>
    </row>
    <row r="35139" spans="1:2" x14ac:dyDescent="0.35">
      <c r="A35139">
        <v>171001</v>
      </c>
      <c r="B35139">
        <v>1</v>
      </c>
    </row>
    <row r="35140" spans="1:2" x14ac:dyDescent="0.35">
      <c r="A35140">
        <v>201025</v>
      </c>
      <c r="B35140">
        <v>0</v>
      </c>
    </row>
    <row r="35141" spans="1:2" x14ac:dyDescent="0.35">
      <c r="A35141">
        <v>9111</v>
      </c>
      <c r="B35141">
        <v>1</v>
      </c>
    </row>
    <row r="35142" spans="1:2" x14ac:dyDescent="0.35">
      <c r="A35142">
        <v>113462</v>
      </c>
      <c r="B35142">
        <v>1</v>
      </c>
    </row>
    <row r="35143" spans="1:2" x14ac:dyDescent="0.35">
      <c r="A35143">
        <v>8660</v>
      </c>
      <c r="B35143">
        <v>1</v>
      </c>
    </row>
    <row r="35144" spans="1:2" x14ac:dyDescent="0.35">
      <c r="A35144">
        <v>847</v>
      </c>
      <c r="B35144">
        <v>1</v>
      </c>
    </row>
    <row r="35145" spans="1:2" x14ac:dyDescent="0.35">
      <c r="A35145">
        <v>314474</v>
      </c>
      <c r="B35145">
        <v>1</v>
      </c>
    </row>
    <row r="35146" spans="1:2" x14ac:dyDescent="0.35">
      <c r="A35146">
        <v>209759</v>
      </c>
      <c r="B35146">
        <v>1</v>
      </c>
    </row>
    <row r="35147" spans="1:2" x14ac:dyDescent="0.35">
      <c r="A35147">
        <v>230699</v>
      </c>
      <c r="B35147">
        <v>0</v>
      </c>
    </row>
    <row r="35148" spans="1:2" x14ac:dyDescent="0.35">
      <c r="A35148">
        <v>320075</v>
      </c>
      <c r="B35148">
        <v>0</v>
      </c>
    </row>
    <row r="35149" spans="1:2" x14ac:dyDescent="0.35">
      <c r="A35149">
        <v>118537</v>
      </c>
      <c r="B35149">
        <v>1</v>
      </c>
    </row>
    <row r="35150" spans="1:2" x14ac:dyDescent="0.35">
      <c r="A35150">
        <v>81780</v>
      </c>
      <c r="B35150">
        <v>1</v>
      </c>
    </row>
    <row r="35151" spans="1:2" x14ac:dyDescent="0.35">
      <c r="A35151">
        <v>33150</v>
      </c>
      <c r="B35151">
        <v>0</v>
      </c>
    </row>
    <row r="35152" spans="1:2" x14ac:dyDescent="0.35">
      <c r="A35152">
        <v>241418</v>
      </c>
      <c r="B35152">
        <v>1</v>
      </c>
    </row>
    <row r="35153" spans="1:2" x14ac:dyDescent="0.35">
      <c r="A35153">
        <v>259034</v>
      </c>
      <c r="B35153">
        <v>0</v>
      </c>
    </row>
    <row r="35154" spans="1:2" x14ac:dyDescent="0.35">
      <c r="A35154">
        <v>205352</v>
      </c>
      <c r="B35154">
        <v>1</v>
      </c>
    </row>
    <row r="35155" spans="1:2" x14ac:dyDescent="0.35">
      <c r="A35155">
        <v>223471</v>
      </c>
      <c r="B35155">
        <v>0</v>
      </c>
    </row>
    <row r="35156" spans="1:2" x14ac:dyDescent="0.35">
      <c r="A35156">
        <v>66439</v>
      </c>
      <c r="B35156">
        <v>1</v>
      </c>
    </row>
    <row r="35157" spans="1:2" x14ac:dyDescent="0.35">
      <c r="A35157">
        <v>321892</v>
      </c>
      <c r="B35157">
        <v>1</v>
      </c>
    </row>
    <row r="35158" spans="1:2" x14ac:dyDescent="0.35">
      <c r="A35158">
        <v>6740</v>
      </c>
      <c r="B35158">
        <v>0</v>
      </c>
    </row>
    <row r="35159" spans="1:2" x14ac:dyDescent="0.35">
      <c r="A35159">
        <v>312026</v>
      </c>
      <c r="B35159">
        <v>0</v>
      </c>
    </row>
    <row r="35160" spans="1:2" x14ac:dyDescent="0.35">
      <c r="A35160">
        <v>266020</v>
      </c>
      <c r="B35160">
        <v>0</v>
      </c>
    </row>
    <row r="35161" spans="1:2" x14ac:dyDescent="0.35">
      <c r="A35161">
        <v>164554</v>
      </c>
      <c r="B35161">
        <v>0</v>
      </c>
    </row>
    <row r="35162" spans="1:2" x14ac:dyDescent="0.35">
      <c r="A35162">
        <v>303105</v>
      </c>
      <c r="B35162">
        <v>0</v>
      </c>
    </row>
    <row r="35163" spans="1:2" x14ac:dyDescent="0.35">
      <c r="A35163">
        <v>112272</v>
      </c>
      <c r="B35163">
        <v>1</v>
      </c>
    </row>
    <row r="35164" spans="1:2" x14ac:dyDescent="0.35">
      <c r="A35164">
        <v>243714</v>
      </c>
      <c r="B35164">
        <v>1</v>
      </c>
    </row>
    <row r="35165" spans="1:2" x14ac:dyDescent="0.35">
      <c r="A35165">
        <v>313855</v>
      </c>
      <c r="B35165">
        <v>0</v>
      </c>
    </row>
    <row r="35166" spans="1:2" x14ac:dyDescent="0.35">
      <c r="A35166">
        <v>138318</v>
      </c>
      <c r="B35166">
        <v>1</v>
      </c>
    </row>
    <row r="35167" spans="1:2" x14ac:dyDescent="0.35">
      <c r="A35167">
        <v>209627</v>
      </c>
      <c r="B35167">
        <v>0</v>
      </c>
    </row>
    <row r="35168" spans="1:2" x14ac:dyDescent="0.35">
      <c r="A35168">
        <v>132095</v>
      </c>
      <c r="B35168">
        <v>1</v>
      </c>
    </row>
    <row r="35169" spans="1:2" x14ac:dyDescent="0.35">
      <c r="A35169">
        <v>313350</v>
      </c>
      <c r="B35169">
        <v>1</v>
      </c>
    </row>
    <row r="35170" spans="1:2" x14ac:dyDescent="0.35">
      <c r="A35170">
        <v>126635</v>
      </c>
      <c r="B35170">
        <v>0</v>
      </c>
    </row>
    <row r="35171" spans="1:2" x14ac:dyDescent="0.35">
      <c r="A35171">
        <v>262096</v>
      </c>
      <c r="B35171">
        <v>0</v>
      </c>
    </row>
    <row r="35172" spans="1:2" x14ac:dyDescent="0.35">
      <c r="A35172">
        <v>312383</v>
      </c>
      <c r="B35172">
        <v>0</v>
      </c>
    </row>
    <row r="35173" spans="1:2" x14ac:dyDescent="0.35">
      <c r="A35173">
        <v>177496</v>
      </c>
      <c r="B35173">
        <v>0</v>
      </c>
    </row>
    <row r="35174" spans="1:2" x14ac:dyDescent="0.35">
      <c r="A35174">
        <v>245929</v>
      </c>
      <c r="B35174">
        <v>0</v>
      </c>
    </row>
    <row r="35175" spans="1:2" x14ac:dyDescent="0.35">
      <c r="A35175">
        <v>236056</v>
      </c>
      <c r="B35175">
        <v>0</v>
      </c>
    </row>
    <row r="35176" spans="1:2" x14ac:dyDescent="0.35">
      <c r="A35176">
        <v>15202</v>
      </c>
      <c r="B35176">
        <v>0</v>
      </c>
    </row>
    <row r="35177" spans="1:2" x14ac:dyDescent="0.35">
      <c r="A35177">
        <v>304867</v>
      </c>
      <c r="B35177">
        <v>0</v>
      </c>
    </row>
    <row r="35178" spans="1:2" x14ac:dyDescent="0.35">
      <c r="A35178">
        <v>247171</v>
      </c>
      <c r="B35178">
        <v>0</v>
      </c>
    </row>
    <row r="35179" spans="1:2" x14ac:dyDescent="0.35">
      <c r="A35179">
        <v>352772</v>
      </c>
      <c r="B35179">
        <v>1</v>
      </c>
    </row>
    <row r="35180" spans="1:2" x14ac:dyDescent="0.35">
      <c r="A35180">
        <v>109421</v>
      </c>
      <c r="B35180">
        <v>1</v>
      </c>
    </row>
    <row r="35181" spans="1:2" x14ac:dyDescent="0.35">
      <c r="A35181">
        <v>246272</v>
      </c>
      <c r="B35181">
        <v>0</v>
      </c>
    </row>
    <row r="35182" spans="1:2" x14ac:dyDescent="0.35">
      <c r="A35182">
        <v>112182</v>
      </c>
      <c r="B35182">
        <v>0</v>
      </c>
    </row>
    <row r="35183" spans="1:2" x14ac:dyDescent="0.35">
      <c r="A35183">
        <v>205647</v>
      </c>
      <c r="B35183">
        <v>0</v>
      </c>
    </row>
    <row r="35184" spans="1:2" x14ac:dyDescent="0.35">
      <c r="A35184">
        <v>303412</v>
      </c>
      <c r="B35184">
        <v>0</v>
      </c>
    </row>
    <row r="35185" spans="1:2" x14ac:dyDescent="0.35">
      <c r="A35185">
        <v>68522</v>
      </c>
      <c r="B35185">
        <v>0</v>
      </c>
    </row>
    <row r="35186" spans="1:2" x14ac:dyDescent="0.35">
      <c r="A35186">
        <v>290558</v>
      </c>
      <c r="B35186">
        <v>0</v>
      </c>
    </row>
    <row r="35187" spans="1:2" x14ac:dyDescent="0.35">
      <c r="A35187">
        <v>182512</v>
      </c>
      <c r="B35187">
        <v>0</v>
      </c>
    </row>
    <row r="35188" spans="1:2" x14ac:dyDescent="0.35">
      <c r="A35188">
        <v>171288</v>
      </c>
      <c r="B35188">
        <v>0</v>
      </c>
    </row>
    <row r="35189" spans="1:2" x14ac:dyDescent="0.35">
      <c r="A35189">
        <v>263758</v>
      </c>
      <c r="B35189">
        <v>1</v>
      </c>
    </row>
    <row r="35190" spans="1:2" x14ac:dyDescent="0.35">
      <c r="A35190">
        <v>12147</v>
      </c>
      <c r="B35190">
        <v>0</v>
      </c>
    </row>
    <row r="35191" spans="1:2" x14ac:dyDescent="0.35">
      <c r="A35191">
        <v>316170</v>
      </c>
      <c r="B35191">
        <v>0</v>
      </c>
    </row>
    <row r="35192" spans="1:2" x14ac:dyDescent="0.35">
      <c r="A35192">
        <v>92713</v>
      </c>
      <c r="B35192">
        <v>1</v>
      </c>
    </row>
    <row r="35193" spans="1:2" x14ac:dyDescent="0.35">
      <c r="A35193">
        <v>268336</v>
      </c>
      <c r="B35193">
        <v>1</v>
      </c>
    </row>
    <row r="35194" spans="1:2" x14ac:dyDescent="0.35">
      <c r="A35194">
        <v>246067</v>
      </c>
      <c r="B35194">
        <v>0</v>
      </c>
    </row>
    <row r="35195" spans="1:2" x14ac:dyDescent="0.35">
      <c r="A35195">
        <v>288912</v>
      </c>
      <c r="B35195">
        <v>0</v>
      </c>
    </row>
    <row r="35196" spans="1:2" x14ac:dyDescent="0.35">
      <c r="A35196">
        <v>123908</v>
      </c>
      <c r="B35196">
        <v>0</v>
      </c>
    </row>
    <row r="35197" spans="1:2" x14ac:dyDescent="0.35">
      <c r="A35197">
        <v>112845</v>
      </c>
      <c r="B35197">
        <v>0</v>
      </c>
    </row>
    <row r="35198" spans="1:2" x14ac:dyDescent="0.35">
      <c r="A35198">
        <v>142064</v>
      </c>
      <c r="B35198">
        <v>0</v>
      </c>
    </row>
    <row r="35199" spans="1:2" x14ac:dyDescent="0.35">
      <c r="A35199">
        <v>224396</v>
      </c>
      <c r="B35199">
        <v>0</v>
      </c>
    </row>
    <row r="35200" spans="1:2" x14ac:dyDescent="0.35">
      <c r="A35200">
        <v>48480</v>
      </c>
      <c r="B35200">
        <v>1</v>
      </c>
    </row>
    <row r="35201" spans="1:2" x14ac:dyDescent="0.35">
      <c r="A35201">
        <v>56511</v>
      </c>
      <c r="B35201">
        <v>0</v>
      </c>
    </row>
    <row r="35202" spans="1:2" x14ac:dyDescent="0.35">
      <c r="A35202">
        <v>93393</v>
      </c>
      <c r="B35202">
        <v>1</v>
      </c>
    </row>
    <row r="35203" spans="1:2" x14ac:dyDescent="0.35">
      <c r="A35203">
        <v>162438</v>
      </c>
      <c r="B35203">
        <v>0</v>
      </c>
    </row>
    <row r="35204" spans="1:2" x14ac:dyDescent="0.35">
      <c r="A35204">
        <v>287372</v>
      </c>
      <c r="B35204">
        <v>1</v>
      </c>
    </row>
    <row r="35205" spans="1:2" x14ac:dyDescent="0.35">
      <c r="A35205">
        <v>26644</v>
      </c>
      <c r="B35205">
        <v>0</v>
      </c>
    </row>
    <row r="35206" spans="1:2" x14ac:dyDescent="0.35">
      <c r="A35206">
        <v>330662</v>
      </c>
      <c r="B35206">
        <v>1</v>
      </c>
    </row>
    <row r="35207" spans="1:2" x14ac:dyDescent="0.35">
      <c r="A35207">
        <v>291457</v>
      </c>
      <c r="B35207">
        <v>0</v>
      </c>
    </row>
    <row r="35208" spans="1:2" x14ac:dyDescent="0.35">
      <c r="A35208">
        <v>56340</v>
      </c>
      <c r="B35208">
        <v>0</v>
      </c>
    </row>
    <row r="35209" spans="1:2" x14ac:dyDescent="0.35">
      <c r="A35209">
        <v>211195</v>
      </c>
      <c r="B35209">
        <v>1</v>
      </c>
    </row>
    <row r="35210" spans="1:2" x14ac:dyDescent="0.35">
      <c r="A35210">
        <v>55317</v>
      </c>
      <c r="B35210">
        <v>1</v>
      </c>
    </row>
    <row r="35211" spans="1:2" x14ac:dyDescent="0.35">
      <c r="A35211">
        <v>88440</v>
      </c>
      <c r="B35211">
        <v>0</v>
      </c>
    </row>
    <row r="35212" spans="1:2" x14ac:dyDescent="0.35">
      <c r="A35212">
        <v>22782</v>
      </c>
      <c r="B35212">
        <v>0</v>
      </c>
    </row>
    <row r="35213" spans="1:2" x14ac:dyDescent="0.35">
      <c r="A35213">
        <v>119896</v>
      </c>
      <c r="B35213">
        <v>1</v>
      </c>
    </row>
    <row r="35214" spans="1:2" x14ac:dyDescent="0.35">
      <c r="A35214">
        <v>314571</v>
      </c>
      <c r="B35214">
        <v>0</v>
      </c>
    </row>
    <row r="35215" spans="1:2" x14ac:dyDescent="0.35">
      <c r="A35215">
        <v>272043</v>
      </c>
      <c r="B35215">
        <v>0</v>
      </c>
    </row>
    <row r="35216" spans="1:2" x14ac:dyDescent="0.35">
      <c r="A35216">
        <v>146051</v>
      </c>
      <c r="B35216">
        <v>1</v>
      </c>
    </row>
    <row r="35217" spans="1:2" x14ac:dyDescent="0.35">
      <c r="A35217">
        <v>178614</v>
      </c>
      <c r="B35217">
        <v>0</v>
      </c>
    </row>
    <row r="35218" spans="1:2" x14ac:dyDescent="0.35">
      <c r="A35218">
        <v>248732</v>
      </c>
      <c r="B35218">
        <v>1</v>
      </c>
    </row>
    <row r="35219" spans="1:2" x14ac:dyDescent="0.35">
      <c r="A35219">
        <v>330458</v>
      </c>
      <c r="B35219">
        <v>1</v>
      </c>
    </row>
    <row r="35220" spans="1:2" x14ac:dyDescent="0.35">
      <c r="A35220">
        <v>351442</v>
      </c>
      <c r="B35220">
        <v>0</v>
      </c>
    </row>
    <row r="35221" spans="1:2" x14ac:dyDescent="0.35">
      <c r="A35221">
        <v>171132</v>
      </c>
      <c r="B35221">
        <v>0</v>
      </c>
    </row>
    <row r="35222" spans="1:2" x14ac:dyDescent="0.35">
      <c r="A35222">
        <v>121293</v>
      </c>
      <c r="B35222">
        <v>0</v>
      </c>
    </row>
    <row r="35223" spans="1:2" x14ac:dyDescent="0.35">
      <c r="A35223">
        <v>145396</v>
      </c>
      <c r="B35223">
        <v>0</v>
      </c>
    </row>
    <row r="35224" spans="1:2" x14ac:dyDescent="0.35">
      <c r="A35224">
        <v>102899</v>
      </c>
      <c r="B35224">
        <v>0</v>
      </c>
    </row>
    <row r="35225" spans="1:2" x14ac:dyDescent="0.35">
      <c r="A35225">
        <v>215869</v>
      </c>
      <c r="B35225">
        <v>1</v>
      </c>
    </row>
    <row r="35226" spans="1:2" x14ac:dyDescent="0.35">
      <c r="A35226">
        <v>51619</v>
      </c>
      <c r="B35226">
        <v>1</v>
      </c>
    </row>
    <row r="35227" spans="1:2" x14ac:dyDescent="0.35">
      <c r="A35227">
        <v>43358</v>
      </c>
      <c r="B35227">
        <v>1</v>
      </c>
    </row>
    <row r="35228" spans="1:2" x14ac:dyDescent="0.35">
      <c r="A35228">
        <v>92974</v>
      </c>
      <c r="B35228">
        <v>0</v>
      </c>
    </row>
    <row r="35229" spans="1:2" x14ac:dyDescent="0.35">
      <c r="A35229">
        <v>157458</v>
      </c>
      <c r="B35229">
        <v>0</v>
      </c>
    </row>
    <row r="35230" spans="1:2" x14ac:dyDescent="0.35">
      <c r="A35230">
        <v>210310</v>
      </c>
      <c r="B35230">
        <v>0</v>
      </c>
    </row>
    <row r="35231" spans="1:2" x14ac:dyDescent="0.35">
      <c r="A35231">
        <v>84503</v>
      </c>
      <c r="B35231">
        <v>0</v>
      </c>
    </row>
    <row r="35232" spans="1:2" x14ac:dyDescent="0.35">
      <c r="A35232">
        <v>112640</v>
      </c>
      <c r="B35232">
        <v>0</v>
      </c>
    </row>
    <row r="35233" spans="1:2" x14ac:dyDescent="0.35">
      <c r="A35233">
        <v>142405</v>
      </c>
      <c r="B35233">
        <v>1</v>
      </c>
    </row>
    <row r="35234" spans="1:2" x14ac:dyDescent="0.35">
      <c r="A35234">
        <v>269386</v>
      </c>
      <c r="B35234">
        <v>1</v>
      </c>
    </row>
    <row r="35235" spans="1:2" x14ac:dyDescent="0.35">
      <c r="A35235">
        <v>304142</v>
      </c>
      <c r="B35235">
        <v>0</v>
      </c>
    </row>
    <row r="35236" spans="1:2" x14ac:dyDescent="0.35">
      <c r="A35236">
        <v>102564</v>
      </c>
      <c r="B35236">
        <v>1</v>
      </c>
    </row>
    <row r="35237" spans="1:2" x14ac:dyDescent="0.35">
      <c r="A35237">
        <v>192508</v>
      </c>
      <c r="B35237">
        <v>0</v>
      </c>
    </row>
    <row r="35238" spans="1:2" x14ac:dyDescent="0.35">
      <c r="A35238">
        <v>72039</v>
      </c>
      <c r="B35238">
        <v>1</v>
      </c>
    </row>
    <row r="35239" spans="1:2" x14ac:dyDescent="0.35">
      <c r="A35239">
        <v>10829</v>
      </c>
      <c r="B35239">
        <v>1</v>
      </c>
    </row>
    <row r="35240" spans="1:2" x14ac:dyDescent="0.35">
      <c r="A35240">
        <v>320740</v>
      </c>
      <c r="B35240">
        <v>0</v>
      </c>
    </row>
    <row r="35241" spans="1:2" x14ac:dyDescent="0.35">
      <c r="A35241">
        <v>79750</v>
      </c>
      <c r="B35241">
        <v>1</v>
      </c>
    </row>
    <row r="35242" spans="1:2" x14ac:dyDescent="0.35">
      <c r="A35242">
        <v>41151</v>
      </c>
      <c r="B35242">
        <v>0</v>
      </c>
    </row>
    <row r="35243" spans="1:2" x14ac:dyDescent="0.35">
      <c r="A35243">
        <v>106341</v>
      </c>
      <c r="B35243">
        <v>0</v>
      </c>
    </row>
    <row r="35244" spans="1:2" x14ac:dyDescent="0.35">
      <c r="A35244">
        <v>122181</v>
      </c>
      <c r="B35244">
        <v>1</v>
      </c>
    </row>
    <row r="35245" spans="1:2" x14ac:dyDescent="0.35">
      <c r="A35245">
        <v>23535</v>
      </c>
      <c r="B35245">
        <v>1</v>
      </c>
    </row>
    <row r="35246" spans="1:2" x14ac:dyDescent="0.35">
      <c r="A35246">
        <v>183065</v>
      </c>
      <c r="B35246">
        <v>0</v>
      </c>
    </row>
    <row r="35247" spans="1:2" x14ac:dyDescent="0.35">
      <c r="A35247">
        <v>122138</v>
      </c>
      <c r="B35247">
        <v>1</v>
      </c>
    </row>
    <row r="35248" spans="1:2" x14ac:dyDescent="0.35">
      <c r="A35248">
        <v>251743</v>
      </c>
      <c r="B35248">
        <v>1</v>
      </c>
    </row>
    <row r="35249" spans="1:2" x14ac:dyDescent="0.35">
      <c r="A35249">
        <v>118601</v>
      </c>
      <c r="B35249">
        <v>0</v>
      </c>
    </row>
    <row r="35250" spans="1:2" x14ac:dyDescent="0.35">
      <c r="A35250">
        <v>274822</v>
      </c>
      <c r="B35250">
        <v>1</v>
      </c>
    </row>
    <row r="35251" spans="1:2" x14ac:dyDescent="0.35">
      <c r="A35251">
        <v>287416</v>
      </c>
      <c r="B35251">
        <v>0</v>
      </c>
    </row>
    <row r="35252" spans="1:2" x14ac:dyDescent="0.35">
      <c r="A35252">
        <v>243090</v>
      </c>
      <c r="B35252">
        <v>0</v>
      </c>
    </row>
    <row r="35253" spans="1:2" x14ac:dyDescent="0.35">
      <c r="A35253">
        <v>40613</v>
      </c>
      <c r="B35253">
        <v>1</v>
      </c>
    </row>
    <row r="35254" spans="1:2" x14ac:dyDescent="0.35">
      <c r="A35254">
        <v>286618</v>
      </c>
      <c r="B35254">
        <v>1</v>
      </c>
    </row>
    <row r="35255" spans="1:2" x14ac:dyDescent="0.35">
      <c r="A35255">
        <v>52247</v>
      </c>
      <c r="B35255">
        <v>1</v>
      </c>
    </row>
    <row r="35256" spans="1:2" x14ac:dyDescent="0.35">
      <c r="A35256">
        <v>127344</v>
      </c>
      <c r="B35256">
        <v>1</v>
      </c>
    </row>
    <row r="35257" spans="1:2" x14ac:dyDescent="0.35">
      <c r="A35257">
        <v>347866</v>
      </c>
      <c r="B35257">
        <v>1</v>
      </c>
    </row>
    <row r="35258" spans="1:2" x14ac:dyDescent="0.35">
      <c r="A35258">
        <v>47872</v>
      </c>
      <c r="B35258">
        <v>1</v>
      </c>
    </row>
    <row r="35259" spans="1:2" x14ac:dyDescent="0.35">
      <c r="A35259">
        <v>257497</v>
      </c>
      <c r="B35259">
        <v>1</v>
      </c>
    </row>
    <row r="35260" spans="1:2" x14ac:dyDescent="0.35">
      <c r="A35260">
        <v>111526</v>
      </c>
      <c r="B35260">
        <v>0</v>
      </c>
    </row>
    <row r="35261" spans="1:2" x14ac:dyDescent="0.35">
      <c r="A35261">
        <v>144144</v>
      </c>
      <c r="B35261">
        <v>1</v>
      </c>
    </row>
    <row r="35262" spans="1:2" x14ac:dyDescent="0.35">
      <c r="A35262">
        <v>42081</v>
      </c>
      <c r="B35262">
        <v>0</v>
      </c>
    </row>
    <row r="35263" spans="1:2" x14ac:dyDescent="0.35">
      <c r="A35263">
        <v>350909</v>
      </c>
      <c r="B35263">
        <v>1</v>
      </c>
    </row>
    <row r="35264" spans="1:2" x14ac:dyDescent="0.35">
      <c r="A35264">
        <v>221401</v>
      </c>
      <c r="B35264">
        <v>1</v>
      </c>
    </row>
    <row r="35265" spans="1:2" x14ac:dyDescent="0.35">
      <c r="A35265">
        <v>311243</v>
      </c>
      <c r="B35265">
        <v>1</v>
      </c>
    </row>
    <row r="35266" spans="1:2" x14ac:dyDescent="0.35">
      <c r="A35266">
        <v>82869</v>
      </c>
      <c r="B35266">
        <v>1</v>
      </c>
    </row>
    <row r="35267" spans="1:2" x14ac:dyDescent="0.35">
      <c r="A35267">
        <v>157956</v>
      </c>
      <c r="B35267">
        <v>0</v>
      </c>
    </row>
    <row r="35268" spans="1:2" x14ac:dyDescent="0.35">
      <c r="A35268">
        <v>274563</v>
      </c>
      <c r="B35268">
        <v>1</v>
      </c>
    </row>
    <row r="35269" spans="1:2" x14ac:dyDescent="0.35">
      <c r="A35269">
        <v>9052</v>
      </c>
      <c r="B35269">
        <v>1</v>
      </c>
    </row>
    <row r="35270" spans="1:2" x14ac:dyDescent="0.35">
      <c r="A35270">
        <v>45173</v>
      </c>
      <c r="B35270">
        <v>0</v>
      </c>
    </row>
    <row r="35271" spans="1:2" x14ac:dyDescent="0.35">
      <c r="A35271">
        <v>88099</v>
      </c>
      <c r="B35271">
        <v>1</v>
      </c>
    </row>
    <row r="35272" spans="1:2" x14ac:dyDescent="0.35">
      <c r="A35272">
        <v>302337</v>
      </c>
      <c r="B35272">
        <v>1</v>
      </c>
    </row>
    <row r="35273" spans="1:2" x14ac:dyDescent="0.35">
      <c r="A35273">
        <v>160838</v>
      </c>
      <c r="B35273">
        <v>1</v>
      </c>
    </row>
    <row r="35274" spans="1:2" x14ac:dyDescent="0.35">
      <c r="A35274">
        <v>57880</v>
      </c>
      <c r="B35274">
        <v>0</v>
      </c>
    </row>
    <row r="35275" spans="1:2" x14ac:dyDescent="0.35">
      <c r="A35275">
        <v>303844</v>
      </c>
      <c r="B35275">
        <v>1</v>
      </c>
    </row>
    <row r="35276" spans="1:2" x14ac:dyDescent="0.35">
      <c r="A35276">
        <v>84929</v>
      </c>
      <c r="B35276">
        <v>1</v>
      </c>
    </row>
    <row r="35277" spans="1:2" x14ac:dyDescent="0.35">
      <c r="A35277">
        <v>334378</v>
      </c>
      <c r="B35277">
        <v>1</v>
      </c>
    </row>
    <row r="35278" spans="1:2" x14ac:dyDescent="0.35">
      <c r="A35278">
        <v>51367</v>
      </c>
      <c r="B35278">
        <v>1</v>
      </c>
    </row>
    <row r="35279" spans="1:2" x14ac:dyDescent="0.35">
      <c r="A35279">
        <v>204467</v>
      </c>
      <c r="B35279">
        <v>0</v>
      </c>
    </row>
    <row r="35280" spans="1:2" x14ac:dyDescent="0.35">
      <c r="A35280">
        <v>24195</v>
      </c>
      <c r="B35280">
        <v>1</v>
      </c>
    </row>
    <row r="35281" spans="1:2" x14ac:dyDescent="0.35">
      <c r="A35281">
        <v>146944</v>
      </c>
      <c r="B35281">
        <v>0</v>
      </c>
    </row>
    <row r="35282" spans="1:2" x14ac:dyDescent="0.35">
      <c r="A35282">
        <v>23197</v>
      </c>
      <c r="B35282">
        <v>1</v>
      </c>
    </row>
    <row r="35283" spans="1:2" x14ac:dyDescent="0.35">
      <c r="A35283">
        <v>240445</v>
      </c>
      <c r="B35283">
        <v>0</v>
      </c>
    </row>
    <row r="35284" spans="1:2" x14ac:dyDescent="0.35">
      <c r="A35284">
        <v>152529</v>
      </c>
      <c r="B35284">
        <v>1</v>
      </c>
    </row>
    <row r="35285" spans="1:2" x14ac:dyDescent="0.35">
      <c r="A35285">
        <v>118315</v>
      </c>
      <c r="B35285">
        <v>1</v>
      </c>
    </row>
    <row r="35286" spans="1:2" x14ac:dyDescent="0.35">
      <c r="A35286">
        <v>231632</v>
      </c>
      <c r="B35286">
        <v>1</v>
      </c>
    </row>
    <row r="35287" spans="1:2" x14ac:dyDescent="0.35">
      <c r="A35287">
        <v>73914</v>
      </c>
      <c r="B35287">
        <v>0</v>
      </c>
    </row>
    <row r="35288" spans="1:2" x14ac:dyDescent="0.35">
      <c r="A35288">
        <v>337611</v>
      </c>
      <c r="B35288">
        <v>1</v>
      </c>
    </row>
    <row r="35289" spans="1:2" x14ac:dyDescent="0.35">
      <c r="A35289">
        <v>333484</v>
      </c>
      <c r="B35289">
        <v>1</v>
      </c>
    </row>
    <row r="35290" spans="1:2" x14ac:dyDescent="0.35">
      <c r="A35290">
        <v>224296</v>
      </c>
      <c r="B35290">
        <v>1</v>
      </c>
    </row>
    <row r="35291" spans="1:2" x14ac:dyDescent="0.35">
      <c r="A35291">
        <v>293774</v>
      </c>
      <c r="B35291">
        <v>1</v>
      </c>
    </row>
    <row r="35292" spans="1:2" x14ac:dyDescent="0.35">
      <c r="A35292">
        <v>667</v>
      </c>
      <c r="B35292">
        <v>1</v>
      </c>
    </row>
    <row r="35293" spans="1:2" x14ac:dyDescent="0.35">
      <c r="A35293">
        <v>257965</v>
      </c>
      <c r="B35293">
        <v>1</v>
      </c>
    </row>
    <row r="35294" spans="1:2" x14ac:dyDescent="0.35">
      <c r="A35294">
        <v>78480</v>
      </c>
      <c r="B35294">
        <v>0</v>
      </c>
    </row>
    <row r="35295" spans="1:2" x14ac:dyDescent="0.35">
      <c r="A35295">
        <v>164916</v>
      </c>
      <c r="B35295">
        <v>0</v>
      </c>
    </row>
    <row r="35296" spans="1:2" x14ac:dyDescent="0.35">
      <c r="A35296">
        <v>281994</v>
      </c>
      <c r="B35296">
        <v>1</v>
      </c>
    </row>
    <row r="35297" spans="1:2" x14ac:dyDescent="0.35">
      <c r="A35297">
        <v>140274</v>
      </c>
      <c r="B35297">
        <v>0</v>
      </c>
    </row>
    <row r="35298" spans="1:2" x14ac:dyDescent="0.35">
      <c r="A35298">
        <v>324737</v>
      </c>
      <c r="B35298">
        <v>1</v>
      </c>
    </row>
    <row r="35299" spans="1:2" x14ac:dyDescent="0.35">
      <c r="A35299">
        <v>266653</v>
      </c>
      <c r="B35299">
        <v>1</v>
      </c>
    </row>
    <row r="35300" spans="1:2" x14ac:dyDescent="0.35">
      <c r="A35300">
        <v>137442</v>
      </c>
      <c r="B35300">
        <v>1</v>
      </c>
    </row>
    <row r="35301" spans="1:2" x14ac:dyDescent="0.35">
      <c r="A35301">
        <v>96560</v>
      </c>
      <c r="B35301">
        <v>1</v>
      </c>
    </row>
    <row r="35302" spans="1:2" x14ac:dyDescent="0.35">
      <c r="A35302">
        <v>182861</v>
      </c>
      <c r="B35302">
        <v>1</v>
      </c>
    </row>
    <row r="35303" spans="1:2" x14ac:dyDescent="0.35">
      <c r="A35303">
        <v>119829</v>
      </c>
      <c r="B35303">
        <v>0</v>
      </c>
    </row>
    <row r="35304" spans="1:2" x14ac:dyDescent="0.35">
      <c r="A35304">
        <v>309019</v>
      </c>
      <c r="B35304">
        <v>1</v>
      </c>
    </row>
    <row r="35305" spans="1:2" x14ac:dyDescent="0.35">
      <c r="A35305">
        <v>136855</v>
      </c>
      <c r="B35305">
        <v>0</v>
      </c>
    </row>
    <row r="35306" spans="1:2" x14ac:dyDescent="0.35">
      <c r="A35306">
        <v>119105</v>
      </c>
      <c r="B35306">
        <v>1</v>
      </c>
    </row>
    <row r="35307" spans="1:2" x14ac:dyDescent="0.35">
      <c r="A35307">
        <v>198851</v>
      </c>
      <c r="B35307">
        <v>0</v>
      </c>
    </row>
    <row r="35308" spans="1:2" x14ac:dyDescent="0.35">
      <c r="A35308">
        <v>39863</v>
      </c>
      <c r="B35308">
        <v>1</v>
      </c>
    </row>
    <row r="35309" spans="1:2" x14ac:dyDescent="0.35">
      <c r="A35309">
        <v>72065</v>
      </c>
      <c r="B35309">
        <v>0</v>
      </c>
    </row>
    <row r="35310" spans="1:2" x14ac:dyDescent="0.35">
      <c r="A35310">
        <v>227709</v>
      </c>
      <c r="B35310">
        <v>0</v>
      </c>
    </row>
    <row r="35311" spans="1:2" x14ac:dyDescent="0.35">
      <c r="A35311">
        <v>260042</v>
      </c>
      <c r="B35311">
        <v>0</v>
      </c>
    </row>
    <row r="35312" spans="1:2" x14ac:dyDescent="0.35">
      <c r="A35312">
        <v>107609</v>
      </c>
      <c r="B35312">
        <v>1</v>
      </c>
    </row>
    <row r="35313" spans="1:2" x14ac:dyDescent="0.35">
      <c r="A35313">
        <v>310729</v>
      </c>
      <c r="B35313">
        <v>0</v>
      </c>
    </row>
    <row r="35314" spans="1:2" x14ac:dyDescent="0.35">
      <c r="A35314">
        <v>258365</v>
      </c>
      <c r="B35314">
        <v>1</v>
      </c>
    </row>
    <row r="35315" spans="1:2" x14ac:dyDescent="0.35">
      <c r="A35315">
        <v>347899</v>
      </c>
      <c r="B35315">
        <v>0</v>
      </c>
    </row>
    <row r="35316" spans="1:2" x14ac:dyDescent="0.35">
      <c r="A35316">
        <v>354504</v>
      </c>
      <c r="B35316">
        <v>0</v>
      </c>
    </row>
    <row r="35317" spans="1:2" x14ac:dyDescent="0.35">
      <c r="A35317">
        <v>321517</v>
      </c>
      <c r="B35317">
        <v>1</v>
      </c>
    </row>
    <row r="35318" spans="1:2" x14ac:dyDescent="0.35">
      <c r="A35318">
        <v>5969</v>
      </c>
      <c r="B35318">
        <v>1</v>
      </c>
    </row>
    <row r="35319" spans="1:2" x14ac:dyDescent="0.35">
      <c r="A35319">
        <v>120621</v>
      </c>
      <c r="B35319">
        <v>0</v>
      </c>
    </row>
    <row r="35320" spans="1:2" x14ac:dyDescent="0.35">
      <c r="A35320">
        <v>121632</v>
      </c>
      <c r="B35320">
        <v>1</v>
      </c>
    </row>
    <row r="35321" spans="1:2" x14ac:dyDescent="0.35">
      <c r="A35321">
        <v>150537</v>
      </c>
      <c r="B35321">
        <v>0</v>
      </c>
    </row>
    <row r="35322" spans="1:2" x14ac:dyDescent="0.35">
      <c r="A35322">
        <v>241650</v>
      </c>
      <c r="B35322">
        <v>0</v>
      </c>
    </row>
    <row r="35323" spans="1:2" x14ac:dyDescent="0.35">
      <c r="A35323">
        <v>229281</v>
      </c>
      <c r="B35323">
        <v>1</v>
      </c>
    </row>
    <row r="35324" spans="1:2" x14ac:dyDescent="0.35">
      <c r="A35324">
        <v>322098</v>
      </c>
      <c r="B35324">
        <v>1</v>
      </c>
    </row>
    <row r="35325" spans="1:2" x14ac:dyDescent="0.35">
      <c r="A35325">
        <v>336721</v>
      </c>
      <c r="B35325">
        <v>1</v>
      </c>
    </row>
    <row r="35326" spans="1:2" x14ac:dyDescent="0.35">
      <c r="A35326">
        <v>291056</v>
      </c>
      <c r="B35326">
        <v>0</v>
      </c>
    </row>
    <row r="35327" spans="1:2" x14ac:dyDescent="0.35">
      <c r="A35327">
        <v>28661</v>
      </c>
      <c r="B35327">
        <v>0</v>
      </c>
    </row>
    <row r="35328" spans="1:2" x14ac:dyDescent="0.35">
      <c r="A35328">
        <v>81372</v>
      </c>
      <c r="B35328">
        <v>1</v>
      </c>
    </row>
    <row r="35329" spans="1:2" x14ac:dyDescent="0.35">
      <c r="A35329">
        <v>214948</v>
      </c>
      <c r="B35329">
        <v>0</v>
      </c>
    </row>
    <row r="35330" spans="1:2" x14ac:dyDescent="0.35">
      <c r="A35330">
        <v>176027</v>
      </c>
      <c r="B35330">
        <v>1</v>
      </c>
    </row>
    <row r="35331" spans="1:2" x14ac:dyDescent="0.35">
      <c r="A35331">
        <v>177413</v>
      </c>
      <c r="B35331">
        <v>1</v>
      </c>
    </row>
    <row r="35332" spans="1:2" x14ac:dyDescent="0.35">
      <c r="A35332">
        <v>272049</v>
      </c>
      <c r="B35332">
        <v>0</v>
      </c>
    </row>
    <row r="35333" spans="1:2" x14ac:dyDescent="0.35">
      <c r="A35333">
        <v>316753</v>
      </c>
      <c r="B35333">
        <v>0</v>
      </c>
    </row>
    <row r="35334" spans="1:2" x14ac:dyDescent="0.35">
      <c r="A35334">
        <v>57870</v>
      </c>
      <c r="B35334">
        <v>1</v>
      </c>
    </row>
    <row r="35335" spans="1:2" x14ac:dyDescent="0.35">
      <c r="A35335">
        <v>87022</v>
      </c>
      <c r="B35335">
        <v>0</v>
      </c>
    </row>
    <row r="35336" spans="1:2" x14ac:dyDescent="0.35">
      <c r="A35336">
        <v>103594</v>
      </c>
      <c r="B35336">
        <v>0</v>
      </c>
    </row>
    <row r="35337" spans="1:2" x14ac:dyDescent="0.35">
      <c r="A35337">
        <v>164950</v>
      </c>
      <c r="B35337">
        <v>0</v>
      </c>
    </row>
    <row r="35338" spans="1:2" x14ac:dyDescent="0.35">
      <c r="A35338">
        <v>66575</v>
      </c>
      <c r="B35338">
        <v>1</v>
      </c>
    </row>
    <row r="35339" spans="1:2" x14ac:dyDescent="0.35">
      <c r="A35339">
        <v>121763</v>
      </c>
      <c r="B35339">
        <v>1</v>
      </c>
    </row>
    <row r="35340" spans="1:2" x14ac:dyDescent="0.35">
      <c r="A35340">
        <v>278079</v>
      </c>
      <c r="B35340">
        <v>0</v>
      </c>
    </row>
    <row r="35341" spans="1:2" x14ac:dyDescent="0.35">
      <c r="A35341">
        <v>25953</v>
      </c>
      <c r="B35341">
        <v>1</v>
      </c>
    </row>
    <row r="35342" spans="1:2" x14ac:dyDescent="0.35">
      <c r="A35342">
        <v>277245</v>
      </c>
      <c r="B35342">
        <v>1</v>
      </c>
    </row>
    <row r="35343" spans="1:2" x14ac:dyDescent="0.35">
      <c r="A35343">
        <v>3812</v>
      </c>
      <c r="B35343">
        <v>0</v>
      </c>
    </row>
    <row r="35344" spans="1:2" x14ac:dyDescent="0.35">
      <c r="A35344">
        <v>13551</v>
      </c>
      <c r="B35344">
        <v>0</v>
      </c>
    </row>
    <row r="35345" spans="1:2" x14ac:dyDescent="0.35">
      <c r="A35345">
        <v>296524</v>
      </c>
      <c r="B35345">
        <v>1</v>
      </c>
    </row>
    <row r="35346" spans="1:2" x14ac:dyDescent="0.35">
      <c r="A35346">
        <v>136187</v>
      </c>
      <c r="B35346">
        <v>0</v>
      </c>
    </row>
    <row r="35347" spans="1:2" x14ac:dyDescent="0.35">
      <c r="A35347">
        <v>243579</v>
      </c>
      <c r="B35347">
        <v>1</v>
      </c>
    </row>
    <row r="35348" spans="1:2" x14ac:dyDescent="0.35">
      <c r="A35348">
        <v>139454</v>
      </c>
      <c r="B35348">
        <v>0</v>
      </c>
    </row>
    <row r="35349" spans="1:2" x14ac:dyDescent="0.35">
      <c r="A35349">
        <v>175947</v>
      </c>
      <c r="B35349">
        <v>0</v>
      </c>
    </row>
    <row r="35350" spans="1:2" x14ac:dyDescent="0.35">
      <c r="A35350">
        <v>89167</v>
      </c>
      <c r="B35350">
        <v>1</v>
      </c>
    </row>
    <row r="35351" spans="1:2" x14ac:dyDescent="0.35">
      <c r="A35351">
        <v>146938</v>
      </c>
      <c r="B35351">
        <v>1</v>
      </c>
    </row>
    <row r="35352" spans="1:2" x14ac:dyDescent="0.35">
      <c r="A35352">
        <v>31905</v>
      </c>
      <c r="B35352">
        <v>0</v>
      </c>
    </row>
    <row r="35353" spans="1:2" x14ac:dyDescent="0.35">
      <c r="A35353">
        <v>333004</v>
      </c>
      <c r="B35353">
        <v>1</v>
      </c>
    </row>
    <row r="35354" spans="1:2" x14ac:dyDescent="0.35">
      <c r="A35354">
        <v>97858</v>
      </c>
      <c r="B35354">
        <v>0</v>
      </c>
    </row>
    <row r="35355" spans="1:2" x14ac:dyDescent="0.35">
      <c r="A35355">
        <v>205831</v>
      </c>
      <c r="B35355">
        <v>1</v>
      </c>
    </row>
    <row r="35356" spans="1:2" x14ac:dyDescent="0.35">
      <c r="A35356">
        <v>187419</v>
      </c>
      <c r="B35356">
        <v>0</v>
      </c>
    </row>
    <row r="35357" spans="1:2" x14ac:dyDescent="0.35">
      <c r="A35357">
        <v>346263</v>
      </c>
      <c r="B35357">
        <v>1</v>
      </c>
    </row>
    <row r="35358" spans="1:2" x14ac:dyDescent="0.35">
      <c r="A35358">
        <v>13788</v>
      </c>
      <c r="B35358">
        <v>1</v>
      </c>
    </row>
    <row r="35359" spans="1:2" x14ac:dyDescent="0.35">
      <c r="A35359">
        <v>206342</v>
      </c>
      <c r="B35359">
        <v>0</v>
      </c>
    </row>
    <row r="35360" spans="1:2" x14ac:dyDescent="0.35">
      <c r="A35360">
        <v>179544</v>
      </c>
      <c r="B35360">
        <v>1</v>
      </c>
    </row>
    <row r="35361" spans="1:2" x14ac:dyDescent="0.35">
      <c r="A35361">
        <v>234680</v>
      </c>
      <c r="B35361">
        <v>0</v>
      </c>
    </row>
    <row r="35362" spans="1:2" x14ac:dyDescent="0.35">
      <c r="A35362">
        <v>10324</v>
      </c>
      <c r="B35362">
        <v>0</v>
      </c>
    </row>
    <row r="35363" spans="1:2" x14ac:dyDescent="0.35">
      <c r="A35363">
        <v>92682</v>
      </c>
      <c r="B35363">
        <v>0</v>
      </c>
    </row>
    <row r="35364" spans="1:2" x14ac:dyDescent="0.35">
      <c r="A35364">
        <v>76232</v>
      </c>
      <c r="B35364">
        <v>0</v>
      </c>
    </row>
    <row r="35365" spans="1:2" x14ac:dyDescent="0.35">
      <c r="A35365">
        <v>188555</v>
      </c>
      <c r="B35365">
        <v>0</v>
      </c>
    </row>
    <row r="35366" spans="1:2" x14ac:dyDescent="0.35">
      <c r="A35366">
        <v>223795</v>
      </c>
      <c r="B35366">
        <v>1</v>
      </c>
    </row>
    <row r="35367" spans="1:2" x14ac:dyDescent="0.35">
      <c r="A35367">
        <v>318125</v>
      </c>
      <c r="B35367">
        <v>0</v>
      </c>
    </row>
    <row r="35368" spans="1:2" x14ac:dyDescent="0.35">
      <c r="A35368">
        <v>102698</v>
      </c>
      <c r="B35368">
        <v>1</v>
      </c>
    </row>
    <row r="35369" spans="1:2" x14ac:dyDescent="0.35">
      <c r="A35369">
        <v>145025</v>
      </c>
      <c r="B35369">
        <v>0</v>
      </c>
    </row>
    <row r="35370" spans="1:2" x14ac:dyDescent="0.35">
      <c r="A35370">
        <v>258886</v>
      </c>
      <c r="B35370">
        <v>1</v>
      </c>
    </row>
    <row r="35371" spans="1:2" x14ac:dyDescent="0.35">
      <c r="A35371">
        <v>175466</v>
      </c>
      <c r="B35371">
        <v>0</v>
      </c>
    </row>
    <row r="35372" spans="1:2" x14ac:dyDescent="0.35">
      <c r="A35372">
        <v>6716</v>
      </c>
      <c r="B35372">
        <v>1</v>
      </c>
    </row>
    <row r="35373" spans="1:2" x14ac:dyDescent="0.35">
      <c r="A35373">
        <v>263135</v>
      </c>
      <c r="B35373">
        <v>1</v>
      </c>
    </row>
    <row r="35374" spans="1:2" x14ac:dyDescent="0.35">
      <c r="A35374">
        <v>18793</v>
      </c>
      <c r="B35374">
        <v>0</v>
      </c>
    </row>
    <row r="35375" spans="1:2" x14ac:dyDescent="0.35">
      <c r="A35375">
        <v>282525</v>
      </c>
      <c r="B35375">
        <v>0</v>
      </c>
    </row>
    <row r="35376" spans="1:2" x14ac:dyDescent="0.35">
      <c r="A35376">
        <v>216841</v>
      </c>
      <c r="B35376">
        <v>0</v>
      </c>
    </row>
    <row r="35377" spans="1:2" x14ac:dyDescent="0.35">
      <c r="A35377">
        <v>250746</v>
      </c>
      <c r="B35377">
        <v>0</v>
      </c>
    </row>
    <row r="35378" spans="1:2" x14ac:dyDescent="0.35">
      <c r="A35378">
        <v>89173</v>
      </c>
      <c r="B35378">
        <v>0</v>
      </c>
    </row>
    <row r="35379" spans="1:2" x14ac:dyDescent="0.35">
      <c r="A35379">
        <v>2863</v>
      </c>
      <c r="B35379">
        <v>1</v>
      </c>
    </row>
    <row r="35380" spans="1:2" x14ac:dyDescent="0.35">
      <c r="A35380">
        <v>296652</v>
      </c>
      <c r="B35380">
        <v>1</v>
      </c>
    </row>
    <row r="35381" spans="1:2" x14ac:dyDescent="0.35">
      <c r="A35381">
        <v>271195</v>
      </c>
      <c r="B35381">
        <v>1</v>
      </c>
    </row>
    <row r="35382" spans="1:2" x14ac:dyDescent="0.35">
      <c r="A35382">
        <v>284118</v>
      </c>
      <c r="B35382">
        <v>1</v>
      </c>
    </row>
    <row r="35383" spans="1:2" x14ac:dyDescent="0.35">
      <c r="A35383">
        <v>101348</v>
      </c>
      <c r="B35383">
        <v>0</v>
      </c>
    </row>
    <row r="35384" spans="1:2" x14ac:dyDescent="0.35">
      <c r="A35384">
        <v>344340</v>
      </c>
      <c r="B35384">
        <v>1</v>
      </c>
    </row>
    <row r="35385" spans="1:2" x14ac:dyDescent="0.35">
      <c r="A35385">
        <v>15905</v>
      </c>
      <c r="B35385">
        <v>0</v>
      </c>
    </row>
    <row r="35386" spans="1:2" x14ac:dyDescent="0.35">
      <c r="A35386">
        <v>257289</v>
      </c>
      <c r="B35386">
        <v>1</v>
      </c>
    </row>
    <row r="35387" spans="1:2" x14ac:dyDescent="0.35">
      <c r="A35387">
        <v>178916</v>
      </c>
      <c r="B35387">
        <v>1</v>
      </c>
    </row>
    <row r="35388" spans="1:2" x14ac:dyDescent="0.35">
      <c r="A35388">
        <v>186167</v>
      </c>
      <c r="B35388">
        <v>0</v>
      </c>
    </row>
    <row r="35389" spans="1:2" x14ac:dyDescent="0.35">
      <c r="A35389">
        <v>40289</v>
      </c>
      <c r="B35389">
        <v>1</v>
      </c>
    </row>
    <row r="35390" spans="1:2" x14ac:dyDescent="0.35">
      <c r="A35390">
        <v>244959</v>
      </c>
      <c r="B35390">
        <v>1</v>
      </c>
    </row>
    <row r="35391" spans="1:2" x14ac:dyDescent="0.35">
      <c r="A35391">
        <v>162631</v>
      </c>
      <c r="B35391">
        <v>1</v>
      </c>
    </row>
    <row r="35392" spans="1:2" x14ac:dyDescent="0.35">
      <c r="A35392">
        <v>187781</v>
      </c>
      <c r="B35392">
        <v>1</v>
      </c>
    </row>
    <row r="35393" spans="1:2" x14ac:dyDescent="0.35">
      <c r="A35393">
        <v>31641</v>
      </c>
      <c r="B35393">
        <v>0</v>
      </c>
    </row>
    <row r="35394" spans="1:2" x14ac:dyDescent="0.35">
      <c r="A35394">
        <v>88139</v>
      </c>
      <c r="B35394">
        <v>1</v>
      </c>
    </row>
    <row r="35395" spans="1:2" x14ac:dyDescent="0.35">
      <c r="A35395">
        <v>76862</v>
      </c>
      <c r="B35395">
        <v>0</v>
      </c>
    </row>
    <row r="35396" spans="1:2" x14ac:dyDescent="0.35">
      <c r="A35396">
        <v>146693</v>
      </c>
      <c r="B35396">
        <v>1</v>
      </c>
    </row>
    <row r="35397" spans="1:2" x14ac:dyDescent="0.35">
      <c r="A35397">
        <v>328145</v>
      </c>
      <c r="B35397">
        <v>0</v>
      </c>
    </row>
    <row r="35398" spans="1:2" x14ac:dyDescent="0.35">
      <c r="A35398">
        <v>121052</v>
      </c>
      <c r="B35398">
        <v>0</v>
      </c>
    </row>
    <row r="35399" spans="1:2" x14ac:dyDescent="0.35">
      <c r="A35399">
        <v>222399</v>
      </c>
      <c r="B35399">
        <v>1</v>
      </c>
    </row>
    <row r="35400" spans="1:2" x14ac:dyDescent="0.35">
      <c r="A35400">
        <v>152990</v>
      </c>
      <c r="B35400">
        <v>0</v>
      </c>
    </row>
    <row r="35401" spans="1:2" x14ac:dyDescent="0.35">
      <c r="A35401">
        <v>156717</v>
      </c>
      <c r="B35401">
        <v>1</v>
      </c>
    </row>
    <row r="35402" spans="1:2" x14ac:dyDescent="0.35">
      <c r="A35402">
        <v>262012</v>
      </c>
      <c r="B35402">
        <v>0</v>
      </c>
    </row>
    <row r="35403" spans="1:2" x14ac:dyDescent="0.35">
      <c r="A35403">
        <v>322101</v>
      </c>
      <c r="B35403">
        <v>0</v>
      </c>
    </row>
    <row r="35404" spans="1:2" x14ac:dyDescent="0.35">
      <c r="A35404">
        <v>336620</v>
      </c>
      <c r="B35404">
        <v>1</v>
      </c>
    </row>
    <row r="35405" spans="1:2" x14ac:dyDescent="0.35">
      <c r="A35405">
        <v>287003</v>
      </c>
      <c r="B35405">
        <v>1</v>
      </c>
    </row>
    <row r="35406" spans="1:2" x14ac:dyDescent="0.35">
      <c r="A35406">
        <v>236248</v>
      </c>
      <c r="B35406">
        <v>0</v>
      </c>
    </row>
    <row r="35407" spans="1:2" x14ac:dyDescent="0.35">
      <c r="A35407">
        <v>73125</v>
      </c>
      <c r="B35407">
        <v>1</v>
      </c>
    </row>
    <row r="35408" spans="1:2" x14ac:dyDescent="0.35">
      <c r="A35408">
        <v>259643</v>
      </c>
      <c r="B35408">
        <v>1</v>
      </c>
    </row>
    <row r="35409" spans="1:2" x14ac:dyDescent="0.35">
      <c r="A35409">
        <v>244606</v>
      </c>
      <c r="B35409">
        <v>1</v>
      </c>
    </row>
    <row r="35410" spans="1:2" x14ac:dyDescent="0.35">
      <c r="A35410">
        <v>120693</v>
      </c>
      <c r="B35410">
        <v>1</v>
      </c>
    </row>
    <row r="35411" spans="1:2" x14ac:dyDescent="0.35">
      <c r="A35411">
        <v>96459</v>
      </c>
      <c r="B35411">
        <v>0</v>
      </c>
    </row>
    <row r="35412" spans="1:2" x14ac:dyDescent="0.35">
      <c r="A35412">
        <v>38434</v>
      </c>
      <c r="B35412">
        <v>1</v>
      </c>
    </row>
    <row r="35413" spans="1:2" x14ac:dyDescent="0.35">
      <c r="A35413">
        <v>195871</v>
      </c>
      <c r="B35413">
        <v>0</v>
      </c>
    </row>
    <row r="35414" spans="1:2" x14ac:dyDescent="0.35">
      <c r="A35414">
        <v>253140</v>
      </c>
      <c r="B35414">
        <v>0</v>
      </c>
    </row>
    <row r="35415" spans="1:2" x14ac:dyDescent="0.35">
      <c r="A35415">
        <v>267125</v>
      </c>
      <c r="B35415">
        <v>1</v>
      </c>
    </row>
    <row r="35416" spans="1:2" x14ac:dyDescent="0.35">
      <c r="A35416">
        <v>101231</v>
      </c>
      <c r="B35416">
        <v>1</v>
      </c>
    </row>
    <row r="35417" spans="1:2" x14ac:dyDescent="0.35">
      <c r="A35417">
        <v>166117</v>
      </c>
      <c r="B35417">
        <v>0</v>
      </c>
    </row>
    <row r="35418" spans="1:2" x14ac:dyDescent="0.35">
      <c r="A35418">
        <v>219881</v>
      </c>
      <c r="B35418">
        <v>1</v>
      </c>
    </row>
    <row r="35419" spans="1:2" x14ac:dyDescent="0.35">
      <c r="A35419">
        <v>226607</v>
      </c>
      <c r="B35419">
        <v>0</v>
      </c>
    </row>
    <row r="35420" spans="1:2" x14ac:dyDescent="0.35">
      <c r="A35420">
        <v>230916</v>
      </c>
      <c r="B35420">
        <v>1</v>
      </c>
    </row>
    <row r="35421" spans="1:2" x14ac:dyDescent="0.35">
      <c r="A35421">
        <v>196510</v>
      </c>
      <c r="B35421">
        <v>1</v>
      </c>
    </row>
    <row r="35422" spans="1:2" x14ac:dyDescent="0.35">
      <c r="A35422">
        <v>332784</v>
      </c>
      <c r="B35422">
        <v>1</v>
      </c>
    </row>
    <row r="35423" spans="1:2" x14ac:dyDescent="0.35">
      <c r="A35423">
        <v>297920</v>
      </c>
      <c r="B35423">
        <v>1</v>
      </c>
    </row>
    <row r="35424" spans="1:2" x14ac:dyDescent="0.35">
      <c r="A35424">
        <v>218396</v>
      </c>
      <c r="B35424">
        <v>0</v>
      </c>
    </row>
    <row r="35425" spans="1:2" x14ac:dyDescent="0.35">
      <c r="A35425">
        <v>264823</v>
      </c>
      <c r="B35425">
        <v>0</v>
      </c>
    </row>
    <row r="35426" spans="1:2" x14ac:dyDescent="0.35">
      <c r="A35426">
        <v>111460</v>
      </c>
      <c r="B35426">
        <v>1</v>
      </c>
    </row>
    <row r="35427" spans="1:2" x14ac:dyDescent="0.35">
      <c r="A35427">
        <v>303925</v>
      </c>
      <c r="B35427">
        <v>0</v>
      </c>
    </row>
    <row r="35428" spans="1:2" x14ac:dyDescent="0.35">
      <c r="A35428">
        <v>325476</v>
      </c>
      <c r="B35428">
        <v>0</v>
      </c>
    </row>
    <row r="35429" spans="1:2" x14ac:dyDescent="0.35">
      <c r="A35429">
        <v>109721</v>
      </c>
      <c r="B35429">
        <v>1</v>
      </c>
    </row>
    <row r="35430" spans="1:2" x14ac:dyDescent="0.35">
      <c r="A35430">
        <v>40054</v>
      </c>
      <c r="B35430">
        <v>1</v>
      </c>
    </row>
    <row r="35431" spans="1:2" x14ac:dyDescent="0.35">
      <c r="A35431">
        <v>317969</v>
      </c>
      <c r="B35431">
        <v>0</v>
      </c>
    </row>
    <row r="35432" spans="1:2" x14ac:dyDescent="0.35">
      <c r="A35432">
        <v>354963</v>
      </c>
      <c r="B35432">
        <v>0</v>
      </c>
    </row>
    <row r="35433" spans="1:2" x14ac:dyDescent="0.35">
      <c r="A35433">
        <v>228891</v>
      </c>
      <c r="B35433">
        <v>0</v>
      </c>
    </row>
    <row r="35434" spans="1:2" x14ac:dyDescent="0.35">
      <c r="A35434">
        <v>218232</v>
      </c>
      <c r="B35434">
        <v>1</v>
      </c>
    </row>
    <row r="35435" spans="1:2" x14ac:dyDescent="0.35">
      <c r="A35435">
        <v>248082</v>
      </c>
      <c r="B35435">
        <v>1</v>
      </c>
    </row>
    <row r="35436" spans="1:2" x14ac:dyDescent="0.35">
      <c r="A35436">
        <v>348215</v>
      </c>
      <c r="B35436">
        <v>0</v>
      </c>
    </row>
    <row r="35437" spans="1:2" x14ac:dyDescent="0.35">
      <c r="A35437">
        <v>62251</v>
      </c>
      <c r="B35437">
        <v>0</v>
      </c>
    </row>
    <row r="35438" spans="1:2" x14ac:dyDescent="0.35">
      <c r="A35438">
        <v>350116</v>
      </c>
      <c r="B35438">
        <v>0</v>
      </c>
    </row>
    <row r="35439" spans="1:2" x14ac:dyDescent="0.35">
      <c r="A35439">
        <v>242079</v>
      </c>
      <c r="B35439">
        <v>1</v>
      </c>
    </row>
    <row r="35440" spans="1:2" x14ac:dyDescent="0.35">
      <c r="A35440">
        <v>249478</v>
      </c>
      <c r="B35440">
        <v>0</v>
      </c>
    </row>
    <row r="35441" spans="1:2" x14ac:dyDescent="0.35">
      <c r="A35441">
        <v>241127</v>
      </c>
      <c r="B35441">
        <v>1</v>
      </c>
    </row>
    <row r="35442" spans="1:2" x14ac:dyDescent="0.35">
      <c r="A35442">
        <v>165947</v>
      </c>
      <c r="B35442">
        <v>0</v>
      </c>
    </row>
    <row r="35443" spans="1:2" x14ac:dyDescent="0.35">
      <c r="A35443">
        <v>224928</v>
      </c>
      <c r="B35443">
        <v>0</v>
      </c>
    </row>
    <row r="35444" spans="1:2" x14ac:dyDescent="0.35">
      <c r="A35444">
        <v>62857</v>
      </c>
      <c r="B35444">
        <v>0</v>
      </c>
    </row>
    <row r="35445" spans="1:2" x14ac:dyDescent="0.35">
      <c r="A35445">
        <v>145430</v>
      </c>
      <c r="B35445">
        <v>1</v>
      </c>
    </row>
    <row r="35446" spans="1:2" x14ac:dyDescent="0.35">
      <c r="A35446">
        <v>126527</v>
      </c>
      <c r="B35446">
        <v>0</v>
      </c>
    </row>
    <row r="35447" spans="1:2" x14ac:dyDescent="0.35">
      <c r="A35447">
        <v>196865</v>
      </c>
      <c r="B35447">
        <v>1</v>
      </c>
    </row>
    <row r="35448" spans="1:2" x14ac:dyDescent="0.35">
      <c r="A35448">
        <v>325378</v>
      </c>
      <c r="B35448">
        <v>1</v>
      </c>
    </row>
    <row r="35449" spans="1:2" x14ac:dyDescent="0.35">
      <c r="A35449">
        <v>140257</v>
      </c>
      <c r="B35449">
        <v>1</v>
      </c>
    </row>
    <row r="35450" spans="1:2" x14ac:dyDescent="0.35">
      <c r="A35450">
        <v>171924</v>
      </c>
      <c r="B35450">
        <v>0</v>
      </c>
    </row>
    <row r="35451" spans="1:2" x14ac:dyDescent="0.35">
      <c r="A35451">
        <v>196105</v>
      </c>
      <c r="B35451">
        <v>1</v>
      </c>
    </row>
    <row r="35452" spans="1:2" x14ac:dyDescent="0.35">
      <c r="A35452">
        <v>135297</v>
      </c>
      <c r="B35452">
        <v>0</v>
      </c>
    </row>
    <row r="35453" spans="1:2" x14ac:dyDescent="0.35">
      <c r="A35453">
        <v>9071</v>
      </c>
      <c r="B35453">
        <v>1</v>
      </c>
    </row>
    <row r="35454" spans="1:2" x14ac:dyDescent="0.35">
      <c r="A35454">
        <v>106610</v>
      </c>
      <c r="B35454">
        <v>0</v>
      </c>
    </row>
    <row r="35455" spans="1:2" x14ac:dyDescent="0.35">
      <c r="A35455">
        <v>117329</v>
      </c>
      <c r="B35455">
        <v>1</v>
      </c>
    </row>
    <row r="35456" spans="1:2" x14ac:dyDescent="0.35">
      <c r="A35456">
        <v>294932</v>
      </c>
      <c r="B35456">
        <v>0</v>
      </c>
    </row>
    <row r="35457" spans="1:2" x14ac:dyDescent="0.35">
      <c r="A35457">
        <v>40506</v>
      </c>
      <c r="B35457">
        <v>1</v>
      </c>
    </row>
    <row r="35458" spans="1:2" x14ac:dyDescent="0.35">
      <c r="A35458">
        <v>130802</v>
      </c>
      <c r="B35458">
        <v>1</v>
      </c>
    </row>
    <row r="35459" spans="1:2" x14ac:dyDescent="0.35">
      <c r="A35459">
        <v>18045</v>
      </c>
      <c r="B35459">
        <v>1</v>
      </c>
    </row>
    <row r="35460" spans="1:2" x14ac:dyDescent="0.35">
      <c r="A35460">
        <v>160510</v>
      </c>
      <c r="B35460">
        <v>0</v>
      </c>
    </row>
    <row r="35461" spans="1:2" x14ac:dyDescent="0.35">
      <c r="A35461">
        <v>94929</v>
      </c>
      <c r="B35461">
        <v>0</v>
      </c>
    </row>
    <row r="35462" spans="1:2" x14ac:dyDescent="0.35">
      <c r="A35462">
        <v>270957</v>
      </c>
      <c r="B35462">
        <v>0</v>
      </c>
    </row>
    <row r="35463" spans="1:2" x14ac:dyDescent="0.35">
      <c r="A35463">
        <v>5174</v>
      </c>
      <c r="B35463">
        <v>1</v>
      </c>
    </row>
    <row r="35464" spans="1:2" x14ac:dyDescent="0.35">
      <c r="A35464">
        <v>200956</v>
      </c>
      <c r="B35464">
        <v>0</v>
      </c>
    </row>
    <row r="35465" spans="1:2" x14ac:dyDescent="0.35">
      <c r="A35465">
        <v>53599</v>
      </c>
      <c r="B35465">
        <v>1</v>
      </c>
    </row>
    <row r="35466" spans="1:2" x14ac:dyDescent="0.35">
      <c r="A35466">
        <v>158944</v>
      </c>
      <c r="B35466">
        <v>0</v>
      </c>
    </row>
    <row r="35467" spans="1:2" x14ac:dyDescent="0.35">
      <c r="A35467">
        <v>169841</v>
      </c>
      <c r="B35467">
        <v>1</v>
      </c>
    </row>
    <row r="35468" spans="1:2" x14ac:dyDescent="0.35">
      <c r="A35468">
        <v>176949</v>
      </c>
      <c r="B35468">
        <v>0</v>
      </c>
    </row>
    <row r="35469" spans="1:2" x14ac:dyDescent="0.35">
      <c r="A35469">
        <v>188479</v>
      </c>
      <c r="B35469">
        <v>1</v>
      </c>
    </row>
    <row r="35470" spans="1:2" x14ac:dyDescent="0.35">
      <c r="A35470">
        <v>239228</v>
      </c>
      <c r="B35470">
        <v>1</v>
      </c>
    </row>
    <row r="35471" spans="1:2" x14ac:dyDescent="0.35">
      <c r="A35471">
        <v>324746</v>
      </c>
      <c r="B35471">
        <v>0</v>
      </c>
    </row>
    <row r="35472" spans="1:2" x14ac:dyDescent="0.35">
      <c r="A35472">
        <v>278018</v>
      </c>
      <c r="B35472">
        <v>0</v>
      </c>
    </row>
    <row r="35473" spans="1:2" x14ac:dyDescent="0.35">
      <c r="A35473">
        <v>76472</v>
      </c>
      <c r="B35473">
        <v>1</v>
      </c>
    </row>
    <row r="35474" spans="1:2" x14ac:dyDescent="0.35">
      <c r="A35474">
        <v>171435</v>
      </c>
      <c r="B35474">
        <v>1</v>
      </c>
    </row>
    <row r="35475" spans="1:2" x14ac:dyDescent="0.35">
      <c r="A35475">
        <v>23766</v>
      </c>
      <c r="B35475">
        <v>1</v>
      </c>
    </row>
    <row r="35476" spans="1:2" x14ac:dyDescent="0.35">
      <c r="A35476">
        <v>151375</v>
      </c>
      <c r="B35476">
        <v>0</v>
      </c>
    </row>
    <row r="35477" spans="1:2" x14ac:dyDescent="0.35">
      <c r="A35477">
        <v>292571</v>
      </c>
      <c r="B35477">
        <v>1</v>
      </c>
    </row>
    <row r="35478" spans="1:2" x14ac:dyDescent="0.35">
      <c r="A35478">
        <v>10095</v>
      </c>
      <c r="B35478">
        <v>1</v>
      </c>
    </row>
    <row r="35479" spans="1:2" x14ac:dyDescent="0.35">
      <c r="A35479">
        <v>241899</v>
      </c>
      <c r="B35479">
        <v>1</v>
      </c>
    </row>
    <row r="35480" spans="1:2" x14ac:dyDescent="0.35">
      <c r="A35480">
        <v>66209</v>
      </c>
      <c r="B35480">
        <v>0</v>
      </c>
    </row>
    <row r="35481" spans="1:2" x14ac:dyDescent="0.35">
      <c r="A35481">
        <v>175936</v>
      </c>
      <c r="B35481">
        <v>0</v>
      </c>
    </row>
    <row r="35482" spans="1:2" x14ac:dyDescent="0.35">
      <c r="A35482">
        <v>109372</v>
      </c>
      <c r="B35482">
        <v>1</v>
      </c>
    </row>
    <row r="35483" spans="1:2" x14ac:dyDescent="0.35">
      <c r="A35483">
        <v>119793</v>
      </c>
      <c r="B35483">
        <v>0</v>
      </c>
    </row>
    <row r="35484" spans="1:2" x14ac:dyDescent="0.35">
      <c r="A35484">
        <v>98634</v>
      </c>
      <c r="B35484">
        <v>1</v>
      </c>
    </row>
    <row r="35485" spans="1:2" x14ac:dyDescent="0.35">
      <c r="A35485">
        <v>1297</v>
      </c>
      <c r="B35485">
        <v>1</v>
      </c>
    </row>
    <row r="35486" spans="1:2" x14ac:dyDescent="0.35">
      <c r="A35486">
        <v>14448</v>
      </c>
      <c r="B35486">
        <v>0</v>
      </c>
    </row>
    <row r="35487" spans="1:2" x14ac:dyDescent="0.35">
      <c r="A35487">
        <v>188169</v>
      </c>
      <c r="B35487">
        <v>1</v>
      </c>
    </row>
    <row r="35488" spans="1:2" x14ac:dyDescent="0.35">
      <c r="A35488">
        <v>93984</v>
      </c>
      <c r="B35488">
        <v>0</v>
      </c>
    </row>
    <row r="35489" spans="1:2" x14ac:dyDescent="0.35">
      <c r="A35489">
        <v>27715</v>
      </c>
      <c r="B35489">
        <v>0</v>
      </c>
    </row>
    <row r="35490" spans="1:2" x14ac:dyDescent="0.35">
      <c r="A35490">
        <v>293858</v>
      </c>
      <c r="B35490">
        <v>0</v>
      </c>
    </row>
    <row r="35491" spans="1:2" x14ac:dyDescent="0.35">
      <c r="A35491">
        <v>17787</v>
      </c>
      <c r="B35491">
        <v>0</v>
      </c>
    </row>
    <row r="35492" spans="1:2" x14ac:dyDescent="0.35">
      <c r="A35492">
        <v>62144</v>
      </c>
      <c r="B35492">
        <v>1</v>
      </c>
    </row>
    <row r="35493" spans="1:2" x14ac:dyDescent="0.35">
      <c r="A35493">
        <v>290289</v>
      </c>
      <c r="B35493">
        <v>0</v>
      </c>
    </row>
    <row r="35494" spans="1:2" x14ac:dyDescent="0.35">
      <c r="A35494">
        <v>287508</v>
      </c>
      <c r="B35494">
        <v>1</v>
      </c>
    </row>
    <row r="35495" spans="1:2" x14ac:dyDescent="0.35">
      <c r="A35495">
        <v>342754</v>
      </c>
      <c r="B35495">
        <v>1</v>
      </c>
    </row>
    <row r="35496" spans="1:2" x14ac:dyDescent="0.35">
      <c r="A35496">
        <v>297384</v>
      </c>
      <c r="B35496">
        <v>1</v>
      </c>
    </row>
    <row r="35497" spans="1:2" x14ac:dyDescent="0.35">
      <c r="A35497">
        <v>54692</v>
      </c>
      <c r="B35497">
        <v>1</v>
      </c>
    </row>
    <row r="35498" spans="1:2" x14ac:dyDescent="0.35">
      <c r="A35498">
        <v>22237</v>
      </c>
      <c r="B35498">
        <v>0</v>
      </c>
    </row>
    <row r="35499" spans="1:2" x14ac:dyDescent="0.35">
      <c r="A35499">
        <v>267086</v>
      </c>
      <c r="B35499">
        <v>0</v>
      </c>
    </row>
    <row r="35500" spans="1:2" x14ac:dyDescent="0.35">
      <c r="A35500">
        <v>185986</v>
      </c>
      <c r="B35500">
        <v>1</v>
      </c>
    </row>
    <row r="35501" spans="1:2" x14ac:dyDescent="0.35">
      <c r="A35501">
        <v>313002</v>
      </c>
      <c r="B35501">
        <v>0</v>
      </c>
    </row>
    <row r="35502" spans="1:2" x14ac:dyDescent="0.35">
      <c r="A35502">
        <v>152047</v>
      </c>
      <c r="B35502">
        <v>0</v>
      </c>
    </row>
    <row r="35503" spans="1:2" x14ac:dyDescent="0.35">
      <c r="A35503">
        <v>123737</v>
      </c>
      <c r="B35503">
        <v>1</v>
      </c>
    </row>
    <row r="35504" spans="1:2" x14ac:dyDescent="0.35">
      <c r="A35504">
        <v>265120</v>
      </c>
      <c r="B35504">
        <v>0</v>
      </c>
    </row>
    <row r="35505" spans="1:2" x14ac:dyDescent="0.35">
      <c r="A35505">
        <v>77194</v>
      </c>
      <c r="B35505">
        <v>0</v>
      </c>
    </row>
    <row r="35506" spans="1:2" x14ac:dyDescent="0.35">
      <c r="A35506">
        <v>41120</v>
      </c>
      <c r="B35506">
        <v>1</v>
      </c>
    </row>
    <row r="35507" spans="1:2" x14ac:dyDescent="0.35">
      <c r="A35507">
        <v>211356</v>
      </c>
      <c r="B35507">
        <v>1</v>
      </c>
    </row>
    <row r="35508" spans="1:2" x14ac:dyDescent="0.35">
      <c r="A35508">
        <v>95100</v>
      </c>
      <c r="B35508">
        <v>0</v>
      </c>
    </row>
    <row r="35509" spans="1:2" x14ac:dyDescent="0.35">
      <c r="A35509">
        <v>16146</v>
      </c>
      <c r="B35509">
        <v>1</v>
      </c>
    </row>
    <row r="35510" spans="1:2" x14ac:dyDescent="0.35">
      <c r="A35510">
        <v>329544</v>
      </c>
      <c r="B35510">
        <v>0</v>
      </c>
    </row>
    <row r="35511" spans="1:2" x14ac:dyDescent="0.35">
      <c r="A35511">
        <v>110566</v>
      </c>
      <c r="B35511">
        <v>1</v>
      </c>
    </row>
    <row r="35512" spans="1:2" x14ac:dyDescent="0.35">
      <c r="A35512">
        <v>56835</v>
      </c>
      <c r="B35512">
        <v>0</v>
      </c>
    </row>
    <row r="35513" spans="1:2" x14ac:dyDescent="0.35">
      <c r="A35513">
        <v>69851</v>
      </c>
      <c r="B35513">
        <v>1</v>
      </c>
    </row>
    <row r="35514" spans="1:2" x14ac:dyDescent="0.35">
      <c r="A35514">
        <v>192474</v>
      </c>
      <c r="B35514">
        <v>1</v>
      </c>
    </row>
    <row r="35515" spans="1:2" x14ac:dyDescent="0.35">
      <c r="A35515">
        <v>134621</v>
      </c>
      <c r="B35515">
        <v>1</v>
      </c>
    </row>
    <row r="35516" spans="1:2" x14ac:dyDescent="0.35">
      <c r="A35516">
        <v>63981</v>
      </c>
      <c r="B35516">
        <v>0</v>
      </c>
    </row>
    <row r="35517" spans="1:2" x14ac:dyDescent="0.35">
      <c r="A35517">
        <v>199796</v>
      </c>
      <c r="B35517">
        <v>0</v>
      </c>
    </row>
    <row r="35518" spans="1:2" x14ac:dyDescent="0.35">
      <c r="A35518">
        <v>165733</v>
      </c>
      <c r="B35518">
        <v>1</v>
      </c>
    </row>
    <row r="35519" spans="1:2" x14ac:dyDescent="0.35">
      <c r="A35519">
        <v>306554</v>
      </c>
      <c r="B35519">
        <v>0</v>
      </c>
    </row>
    <row r="35520" spans="1:2" x14ac:dyDescent="0.35">
      <c r="A35520">
        <v>211723</v>
      </c>
      <c r="B35520">
        <v>0</v>
      </c>
    </row>
    <row r="35521" spans="1:2" x14ac:dyDescent="0.35">
      <c r="A35521">
        <v>101870</v>
      </c>
      <c r="B35521">
        <v>1</v>
      </c>
    </row>
    <row r="35522" spans="1:2" x14ac:dyDescent="0.35">
      <c r="A35522">
        <v>75065</v>
      </c>
      <c r="B35522">
        <v>0</v>
      </c>
    </row>
    <row r="35523" spans="1:2" x14ac:dyDescent="0.35">
      <c r="A35523">
        <v>269029</v>
      </c>
      <c r="B35523">
        <v>0</v>
      </c>
    </row>
    <row r="35524" spans="1:2" x14ac:dyDescent="0.35">
      <c r="A35524">
        <v>220715</v>
      </c>
      <c r="B35524">
        <v>0</v>
      </c>
    </row>
    <row r="35525" spans="1:2" x14ac:dyDescent="0.35">
      <c r="A35525">
        <v>301958</v>
      </c>
      <c r="B35525">
        <v>1</v>
      </c>
    </row>
    <row r="35526" spans="1:2" x14ac:dyDescent="0.35">
      <c r="A35526">
        <v>152838</v>
      </c>
      <c r="B35526">
        <v>0</v>
      </c>
    </row>
    <row r="35527" spans="1:2" x14ac:dyDescent="0.35">
      <c r="A35527">
        <v>141135</v>
      </c>
      <c r="B35527">
        <v>0</v>
      </c>
    </row>
    <row r="35528" spans="1:2" x14ac:dyDescent="0.35">
      <c r="A35528">
        <v>61643</v>
      </c>
      <c r="B35528">
        <v>0</v>
      </c>
    </row>
    <row r="35529" spans="1:2" x14ac:dyDescent="0.35">
      <c r="A35529">
        <v>149546</v>
      </c>
      <c r="B35529">
        <v>0</v>
      </c>
    </row>
    <row r="35530" spans="1:2" x14ac:dyDescent="0.35">
      <c r="A35530">
        <v>81287</v>
      </c>
      <c r="B35530">
        <v>1</v>
      </c>
    </row>
    <row r="35531" spans="1:2" x14ac:dyDescent="0.35">
      <c r="A35531">
        <v>15320</v>
      </c>
      <c r="B35531">
        <v>0</v>
      </c>
    </row>
    <row r="35532" spans="1:2" x14ac:dyDescent="0.35">
      <c r="A35532">
        <v>299750</v>
      </c>
      <c r="B35532">
        <v>1</v>
      </c>
    </row>
    <row r="35533" spans="1:2" x14ac:dyDescent="0.35">
      <c r="A35533">
        <v>187642</v>
      </c>
      <c r="B35533">
        <v>0</v>
      </c>
    </row>
    <row r="35534" spans="1:2" x14ac:dyDescent="0.35">
      <c r="A35534">
        <v>149250</v>
      </c>
      <c r="B35534">
        <v>0</v>
      </c>
    </row>
    <row r="35535" spans="1:2" x14ac:dyDescent="0.35">
      <c r="A35535">
        <v>335029</v>
      </c>
      <c r="B35535">
        <v>0</v>
      </c>
    </row>
    <row r="35536" spans="1:2" x14ac:dyDescent="0.35">
      <c r="A35536">
        <v>220155</v>
      </c>
      <c r="B35536">
        <v>1</v>
      </c>
    </row>
    <row r="35537" spans="1:2" x14ac:dyDescent="0.35">
      <c r="A35537">
        <v>326752</v>
      </c>
      <c r="B35537">
        <v>1</v>
      </c>
    </row>
    <row r="35538" spans="1:2" x14ac:dyDescent="0.35">
      <c r="A35538">
        <v>293327</v>
      </c>
      <c r="B35538">
        <v>0</v>
      </c>
    </row>
    <row r="35539" spans="1:2" x14ac:dyDescent="0.35">
      <c r="A35539">
        <v>81297</v>
      </c>
      <c r="B35539">
        <v>1</v>
      </c>
    </row>
    <row r="35540" spans="1:2" x14ac:dyDescent="0.35">
      <c r="A35540">
        <v>303812</v>
      </c>
      <c r="B35540">
        <v>1</v>
      </c>
    </row>
    <row r="35541" spans="1:2" x14ac:dyDescent="0.35">
      <c r="A35541">
        <v>341029</v>
      </c>
      <c r="B35541">
        <v>1</v>
      </c>
    </row>
    <row r="35542" spans="1:2" x14ac:dyDescent="0.35">
      <c r="A35542">
        <v>124087</v>
      </c>
      <c r="B35542">
        <v>1</v>
      </c>
    </row>
    <row r="35543" spans="1:2" x14ac:dyDescent="0.35">
      <c r="A35543">
        <v>91230</v>
      </c>
      <c r="B35543">
        <v>1</v>
      </c>
    </row>
    <row r="35544" spans="1:2" x14ac:dyDescent="0.35">
      <c r="A35544">
        <v>211450</v>
      </c>
      <c r="B35544">
        <v>0</v>
      </c>
    </row>
    <row r="35545" spans="1:2" x14ac:dyDescent="0.35">
      <c r="A35545">
        <v>293194</v>
      </c>
      <c r="B35545">
        <v>1</v>
      </c>
    </row>
    <row r="35546" spans="1:2" x14ac:dyDescent="0.35">
      <c r="A35546">
        <v>170865</v>
      </c>
      <c r="B35546">
        <v>0</v>
      </c>
    </row>
    <row r="35547" spans="1:2" x14ac:dyDescent="0.35">
      <c r="A35547">
        <v>153138</v>
      </c>
      <c r="B35547">
        <v>0</v>
      </c>
    </row>
    <row r="35548" spans="1:2" x14ac:dyDescent="0.35">
      <c r="A35548">
        <v>78427</v>
      </c>
      <c r="B35548">
        <v>0</v>
      </c>
    </row>
    <row r="35549" spans="1:2" x14ac:dyDescent="0.35">
      <c r="A35549">
        <v>247847</v>
      </c>
      <c r="B35549">
        <v>1</v>
      </c>
    </row>
    <row r="35550" spans="1:2" x14ac:dyDescent="0.35">
      <c r="A35550">
        <v>74399</v>
      </c>
      <c r="B35550">
        <v>0</v>
      </c>
    </row>
    <row r="35551" spans="1:2" x14ac:dyDescent="0.35">
      <c r="A35551">
        <v>259482</v>
      </c>
      <c r="B35551">
        <v>1</v>
      </c>
    </row>
    <row r="35552" spans="1:2" x14ac:dyDescent="0.35">
      <c r="A35552">
        <v>100581</v>
      </c>
      <c r="B35552">
        <v>0</v>
      </c>
    </row>
    <row r="35553" spans="1:2" x14ac:dyDescent="0.35">
      <c r="A35553">
        <v>148923</v>
      </c>
      <c r="B35553">
        <v>1</v>
      </c>
    </row>
    <row r="35554" spans="1:2" x14ac:dyDescent="0.35">
      <c r="A35554">
        <v>322699</v>
      </c>
      <c r="B35554">
        <v>0</v>
      </c>
    </row>
    <row r="35555" spans="1:2" x14ac:dyDescent="0.35">
      <c r="A35555">
        <v>233709</v>
      </c>
      <c r="B35555">
        <v>0</v>
      </c>
    </row>
    <row r="35556" spans="1:2" x14ac:dyDescent="0.35">
      <c r="A35556">
        <v>15147</v>
      </c>
      <c r="B35556">
        <v>0</v>
      </c>
    </row>
    <row r="35557" spans="1:2" x14ac:dyDescent="0.35">
      <c r="A35557">
        <v>294805</v>
      </c>
      <c r="B35557">
        <v>0</v>
      </c>
    </row>
    <row r="35558" spans="1:2" x14ac:dyDescent="0.35">
      <c r="A35558">
        <v>9253</v>
      </c>
      <c r="B35558">
        <v>0</v>
      </c>
    </row>
    <row r="35559" spans="1:2" x14ac:dyDescent="0.35">
      <c r="A35559">
        <v>65692</v>
      </c>
      <c r="B35559">
        <v>1</v>
      </c>
    </row>
    <row r="35560" spans="1:2" x14ac:dyDescent="0.35">
      <c r="A35560">
        <v>78447</v>
      </c>
      <c r="B35560">
        <v>0</v>
      </c>
    </row>
    <row r="35561" spans="1:2" x14ac:dyDescent="0.35">
      <c r="A35561">
        <v>94438</v>
      </c>
      <c r="B35561">
        <v>0</v>
      </c>
    </row>
    <row r="35562" spans="1:2" x14ac:dyDescent="0.35">
      <c r="A35562">
        <v>153975</v>
      </c>
      <c r="B35562">
        <v>1</v>
      </c>
    </row>
    <row r="35563" spans="1:2" x14ac:dyDescent="0.35">
      <c r="A35563">
        <v>171505</v>
      </c>
      <c r="B35563">
        <v>0</v>
      </c>
    </row>
    <row r="35564" spans="1:2" x14ac:dyDescent="0.35">
      <c r="A35564">
        <v>187158</v>
      </c>
      <c r="B35564">
        <v>1</v>
      </c>
    </row>
    <row r="35565" spans="1:2" x14ac:dyDescent="0.35">
      <c r="A35565">
        <v>113430</v>
      </c>
      <c r="B35565">
        <v>1</v>
      </c>
    </row>
    <row r="35566" spans="1:2" x14ac:dyDescent="0.35">
      <c r="A35566">
        <v>200870</v>
      </c>
      <c r="B35566">
        <v>0</v>
      </c>
    </row>
    <row r="35567" spans="1:2" x14ac:dyDescent="0.35">
      <c r="A35567">
        <v>193254</v>
      </c>
      <c r="B35567">
        <v>0</v>
      </c>
    </row>
    <row r="35568" spans="1:2" x14ac:dyDescent="0.35">
      <c r="A35568">
        <v>80405</v>
      </c>
      <c r="B35568">
        <v>0</v>
      </c>
    </row>
    <row r="35569" spans="1:2" x14ac:dyDescent="0.35">
      <c r="A35569">
        <v>224037</v>
      </c>
      <c r="B35569">
        <v>1</v>
      </c>
    </row>
    <row r="35570" spans="1:2" x14ac:dyDescent="0.35">
      <c r="A35570">
        <v>343789</v>
      </c>
      <c r="B35570">
        <v>0</v>
      </c>
    </row>
    <row r="35571" spans="1:2" x14ac:dyDescent="0.35">
      <c r="A35571">
        <v>48084</v>
      </c>
      <c r="B35571">
        <v>1</v>
      </c>
    </row>
    <row r="35572" spans="1:2" x14ac:dyDescent="0.35">
      <c r="A35572">
        <v>148693</v>
      </c>
      <c r="B35572">
        <v>1</v>
      </c>
    </row>
    <row r="35573" spans="1:2" x14ac:dyDescent="0.35">
      <c r="A35573">
        <v>353435</v>
      </c>
      <c r="B35573">
        <v>1</v>
      </c>
    </row>
    <row r="35574" spans="1:2" x14ac:dyDescent="0.35">
      <c r="A35574">
        <v>71229</v>
      </c>
      <c r="B35574">
        <v>1</v>
      </c>
    </row>
    <row r="35575" spans="1:2" x14ac:dyDescent="0.35">
      <c r="A35575">
        <v>167473</v>
      </c>
      <c r="B35575">
        <v>0</v>
      </c>
    </row>
    <row r="35576" spans="1:2" x14ac:dyDescent="0.35">
      <c r="A35576">
        <v>88267</v>
      </c>
      <c r="B35576">
        <v>1</v>
      </c>
    </row>
    <row r="35577" spans="1:2" x14ac:dyDescent="0.35">
      <c r="A35577">
        <v>70960</v>
      </c>
      <c r="B35577">
        <v>0</v>
      </c>
    </row>
    <row r="35578" spans="1:2" x14ac:dyDescent="0.35">
      <c r="A35578">
        <v>94444</v>
      </c>
      <c r="B35578">
        <v>1</v>
      </c>
    </row>
    <row r="35579" spans="1:2" x14ac:dyDescent="0.35">
      <c r="A35579">
        <v>271928</v>
      </c>
      <c r="B35579">
        <v>0</v>
      </c>
    </row>
    <row r="35580" spans="1:2" x14ac:dyDescent="0.35">
      <c r="A35580">
        <v>254303</v>
      </c>
      <c r="B35580">
        <v>1</v>
      </c>
    </row>
    <row r="35581" spans="1:2" x14ac:dyDescent="0.35">
      <c r="A35581">
        <v>305472</v>
      </c>
      <c r="B35581">
        <v>1</v>
      </c>
    </row>
    <row r="35582" spans="1:2" x14ac:dyDescent="0.35">
      <c r="A35582">
        <v>165144</v>
      </c>
      <c r="B35582">
        <v>0</v>
      </c>
    </row>
    <row r="35583" spans="1:2" x14ac:dyDescent="0.35">
      <c r="A35583">
        <v>340607</v>
      </c>
      <c r="B35583">
        <v>1</v>
      </c>
    </row>
    <row r="35584" spans="1:2" x14ac:dyDescent="0.35">
      <c r="A35584">
        <v>113155</v>
      </c>
      <c r="B35584">
        <v>1</v>
      </c>
    </row>
    <row r="35585" spans="1:2" x14ac:dyDescent="0.35">
      <c r="A35585">
        <v>180012</v>
      </c>
      <c r="B35585">
        <v>0</v>
      </c>
    </row>
    <row r="35586" spans="1:2" x14ac:dyDescent="0.35">
      <c r="A35586">
        <v>252907</v>
      </c>
      <c r="B35586">
        <v>0</v>
      </c>
    </row>
    <row r="35587" spans="1:2" x14ac:dyDescent="0.35">
      <c r="A35587">
        <v>258862</v>
      </c>
      <c r="B35587">
        <v>1</v>
      </c>
    </row>
    <row r="35588" spans="1:2" x14ac:dyDescent="0.35">
      <c r="A35588">
        <v>98577</v>
      </c>
      <c r="B35588">
        <v>0</v>
      </c>
    </row>
    <row r="35589" spans="1:2" x14ac:dyDescent="0.35">
      <c r="A35589">
        <v>176816</v>
      </c>
      <c r="B35589">
        <v>0</v>
      </c>
    </row>
    <row r="35590" spans="1:2" x14ac:dyDescent="0.35">
      <c r="A35590">
        <v>95711</v>
      </c>
      <c r="B35590">
        <v>0</v>
      </c>
    </row>
    <row r="35591" spans="1:2" x14ac:dyDescent="0.35">
      <c r="A35591">
        <v>305053</v>
      </c>
      <c r="B35591">
        <v>1</v>
      </c>
    </row>
    <row r="35592" spans="1:2" x14ac:dyDescent="0.35">
      <c r="A35592">
        <v>191103</v>
      </c>
      <c r="B35592">
        <v>0</v>
      </c>
    </row>
    <row r="35593" spans="1:2" x14ac:dyDescent="0.35">
      <c r="A35593">
        <v>322583</v>
      </c>
      <c r="B35593">
        <v>1</v>
      </c>
    </row>
    <row r="35594" spans="1:2" x14ac:dyDescent="0.35">
      <c r="A35594">
        <v>301584</v>
      </c>
      <c r="B35594">
        <v>0</v>
      </c>
    </row>
    <row r="35595" spans="1:2" x14ac:dyDescent="0.35">
      <c r="A35595">
        <v>327693</v>
      </c>
      <c r="B35595">
        <v>0</v>
      </c>
    </row>
    <row r="35596" spans="1:2" x14ac:dyDescent="0.35">
      <c r="A35596">
        <v>315544</v>
      </c>
      <c r="B35596">
        <v>0</v>
      </c>
    </row>
    <row r="35597" spans="1:2" x14ac:dyDescent="0.35">
      <c r="A35597">
        <v>45104</v>
      </c>
      <c r="B35597">
        <v>0</v>
      </c>
    </row>
    <row r="35598" spans="1:2" x14ac:dyDescent="0.35">
      <c r="A35598">
        <v>214145</v>
      </c>
      <c r="B35598">
        <v>0</v>
      </c>
    </row>
    <row r="35599" spans="1:2" x14ac:dyDescent="0.35">
      <c r="A35599">
        <v>314530</v>
      </c>
      <c r="B35599">
        <v>0</v>
      </c>
    </row>
    <row r="35600" spans="1:2" x14ac:dyDescent="0.35">
      <c r="A35600">
        <v>319899</v>
      </c>
      <c r="B35600">
        <v>1</v>
      </c>
    </row>
    <row r="35601" spans="1:2" x14ac:dyDescent="0.35">
      <c r="A35601">
        <v>347253</v>
      </c>
      <c r="B35601">
        <v>0</v>
      </c>
    </row>
    <row r="35602" spans="1:2" x14ac:dyDescent="0.35">
      <c r="A35602">
        <v>16421</v>
      </c>
      <c r="B35602">
        <v>1</v>
      </c>
    </row>
    <row r="35603" spans="1:2" x14ac:dyDescent="0.35">
      <c r="A35603">
        <v>232305</v>
      </c>
      <c r="B35603">
        <v>0</v>
      </c>
    </row>
    <row r="35604" spans="1:2" x14ac:dyDescent="0.35">
      <c r="A35604">
        <v>115424</v>
      </c>
      <c r="B35604">
        <v>0</v>
      </c>
    </row>
    <row r="35605" spans="1:2" x14ac:dyDescent="0.35">
      <c r="A35605">
        <v>340040</v>
      </c>
      <c r="B35605">
        <v>0</v>
      </c>
    </row>
    <row r="35606" spans="1:2" x14ac:dyDescent="0.35">
      <c r="A35606">
        <v>339286</v>
      </c>
      <c r="B35606">
        <v>0</v>
      </c>
    </row>
    <row r="35607" spans="1:2" x14ac:dyDescent="0.35">
      <c r="A35607">
        <v>136778</v>
      </c>
      <c r="B35607">
        <v>0</v>
      </c>
    </row>
    <row r="35608" spans="1:2" x14ac:dyDescent="0.35">
      <c r="A35608">
        <v>217951</v>
      </c>
      <c r="B35608">
        <v>1</v>
      </c>
    </row>
    <row r="35609" spans="1:2" x14ac:dyDescent="0.35">
      <c r="A35609">
        <v>47407</v>
      </c>
      <c r="B35609">
        <v>0</v>
      </c>
    </row>
    <row r="35610" spans="1:2" x14ac:dyDescent="0.35">
      <c r="A35610">
        <v>208054</v>
      </c>
      <c r="B35610">
        <v>1</v>
      </c>
    </row>
    <row r="35611" spans="1:2" x14ac:dyDescent="0.35">
      <c r="A35611">
        <v>71995</v>
      </c>
      <c r="B35611">
        <v>1</v>
      </c>
    </row>
    <row r="35612" spans="1:2" x14ac:dyDescent="0.35">
      <c r="A35612">
        <v>260439</v>
      </c>
      <c r="B35612">
        <v>0</v>
      </c>
    </row>
    <row r="35613" spans="1:2" x14ac:dyDescent="0.35">
      <c r="A35613">
        <v>116291</v>
      </c>
      <c r="B35613">
        <v>1</v>
      </c>
    </row>
    <row r="35614" spans="1:2" x14ac:dyDescent="0.35">
      <c r="A35614">
        <v>159191</v>
      </c>
      <c r="B35614">
        <v>1</v>
      </c>
    </row>
    <row r="35615" spans="1:2" x14ac:dyDescent="0.35">
      <c r="A35615">
        <v>308343</v>
      </c>
      <c r="B35615">
        <v>1</v>
      </c>
    </row>
    <row r="35616" spans="1:2" x14ac:dyDescent="0.35">
      <c r="A35616">
        <v>50643</v>
      </c>
      <c r="B35616">
        <v>1</v>
      </c>
    </row>
    <row r="35617" spans="1:2" x14ac:dyDescent="0.35">
      <c r="A35617">
        <v>84429</v>
      </c>
      <c r="B35617">
        <v>1</v>
      </c>
    </row>
    <row r="35618" spans="1:2" x14ac:dyDescent="0.35">
      <c r="A35618">
        <v>110993</v>
      </c>
      <c r="B35618">
        <v>1</v>
      </c>
    </row>
    <row r="35619" spans="1:2" x14ac:dyDescent="0.35">
      <c r="A35619">
        <v>295359</v>
      </c>
      <c r="B35619">
        <v>0</v>
      </c>
    </row>
    <row r="35620" spans="1:2" x14ac:dyDescent="0.35">
      <c r="A35620">
        <v>166789</v>
      </c>
      <c r="B35620">
        <v>1</v>
      </c>
    </row>
    <row r="35621" spans="1:2" x14ac:dyDescent="0.35">
      <c r="A35621">
        <v>275223</v>
      </c>
      <c r="B35621">
        <v>0</v>
      </c>
    </row>
    <row r="35622" spans="1:2" x14ac:dyDescent="0.35">
      <c r="A35622">
        <v>24775</v>
      </c>
      <c r="B35622">
        <v>0</v>
      </c>
    </row>
    <row r="35623" spans="1:2" x14ac:dyDescent="0.35">
      <c r="A35623">
        <v>154112</v>
      </c>
      <c r="B35623">
        <v>1</v>
      </c>
    </row>
    <row r="35624" spans="1:2" x14ac:dyDescent="0.35">
      <c r="A35624">
        <v>92929</v>
      </c>
      <c r="B35624">
        <v>0</v>
      </c>
    </row>
    <row r="35625" spans="1:2" x14ac:dyDescent="0.35">
      <c r="A35625">
        <v>141461</v>
      </c>
      <c r="B35625">
        <v>1</v>
      </c>
    </row>
    <row r="35626" spans="1:2" x14ac:dyDescent="0.35">
      <c r="A35626">
        <v>305810</v>
      </c>
      <c r="B35626">
        <v>0</v>
      </c>
    </row>
    <row r="35627" spans="1:2" x14ac:dyDescent="0.35">
      <c r="A35627">
        <v>40371</v>
      </c>
      <c r="B35627">
        <v>0</v>
      </c>
    </row>
    <row r="35628" spans="1:2" x14ac:dyDescent="0.35">
      <c r="A35628">
        <v>126488</v>
      </c>
      <c r="B35628">
        <v>0</v>
      </c>
    </row>
    <row r="35629" spans="1:2" x14ac:dyDescent="0.35">
      <c r="A35629">
        <v>93698</v>
      </c>
      <c r="B35629">
        <v>0</v>
      </c>
    </row>
    <row r="35630" spans="1:2" x14ac:dyDescent="0.35">
      <c r="A35630">
        <v>308356</v>
      </c>
      <c r="B35630">
        <v>0</v>
      </c>
    </row>
    <row r="35631" spans="1:2" x14ac:dyDescent="0.35">
      <c r="A35631">
        <v>259599</v>
      </c>
      <c r="B35631">
        <v>1</v>
      </c>
    </row>
    <row r="35632" spans="1:2" x14ac:dyDescent="0.35">
      <c r="A35632">
        <v>265622</v>
      </c>
      <c r="B35632">
        <v>1</v>
      </c>
    </row>
    <row r="35633" spans="1:2" x14ac:dyDescent="0.35">
      <c r="A35633">
        <v>110444</v>
      </c>
      <c r="B35633">
        <v>1</v>
      </c>
    </row>
    <row r="35634" spans="1:2" x14ac:dyDescent="0.35">
      <c r="A35634">
        <v>39935</v>
      </c>
      <c r="B35634">
        <v>1</v>
      </c>
    </row>
    <row r="35635" spans="1:2" x14ac:dyDescent="0.35">
      <c r="A35635">
        <v>61149</v>
      </c>
      <c r="B35635">
        <v>0</v>
      </c>
    </row>
    <row r="35636" spans="1:2" x14ac:dyDescent="0.35">
      <c r="A35636">
        <v>233763</v>
      </c>
      <c r="B35636">
        <v>0</v>
      </c>
    </row>
    <row r="35637" spans="1:2" x14ac:dyDescent="0.35">
      <c r="A35637">
        <v>3525</v>
      </c>
      <c r="B35637">
        <v>0</v>
      </c>
    </row>
    <row r="35638" spans="1:2" x14ac:dyDescent="0.35">
      <c r="A35638">
        <v>120159</v>
      </c>
      <c r="B35638">
        <v>1</v>
      </c>
    </row>
    <row r="35639" spans="1:2" x14ac:dyDescent="0.35">
      <c r="A35639">
        <v>263523</v>
      </c>
      <c r="B35639">
        <v>0</v>
      </c>
    </row>
    <row r="35640" spans="1:2" x14ac:dyDescent="0.35">
      <c r="A35640">
        <v>206834</v>
      </c>
      <c r="B35640">
        <v>1</v>
      </c>
    </row>
    <row r="35641" spans="1:2" x14ac:dyDescent="0.35">
      <c r="A35641">
        <v>272161</v>
      </c>
      <c r="B35641">
        <v>1</v>
      </c>
    </row>
    <row r="35642" spans="1:2" x14ac:dyDescent="0.35">
      <c r="A35642">
        <v>96776</v>
      </c>
      <c r="B35642">
        <v>1</v>
      </c>
    </row>
    <row r="35643" spans="1:2" x14ac:dyDescent="0.35">
      <c r="A35643">
        <v>112592</v>
      </c>
      <c r="B35643">
        <v>0</v>
      </c>
    </row>
    <row r="35644" spans="1:2" x14ac:dyDescent="0.35">
      <c r="A35644">
        <v>352668</v>
      </c>
      <c r="B35644">
        <v>0</v>
      </c>
    </row>
    <row r="35645" spans="1:2" x14ac:dyDescent="0.35">
      <c r="A35645">
        <v>161019</v>
      </c>
      <c r="B35645">
        <v>1</v>
      </c>
    </row>
    <row r="35646" spans="1:2" x14ac:dyDescent="0.35">
      <c r="A35646">
        <v>235472</v>
      </c>
      <c r="B35646">
        <v>0</v>
      </c>
    </row>
    <row r="35647" spans="1:2" x14ac:dyDescent="0.35">
      <c r="A35647">
        <v>227061</v>
      </c>
      <c r="B35647">
        <v>0</v>
      </c>
    </row>
    <row r="35648" spans="1:2" x14ac:dyDescent="0.35">
      <c r="A35648">
        <v>156540</v>
      </c>
      <c r="B35648">
        <v>1</v>
      </c>
    </row>
    <row r="35649" spans="1:2" x14ac:dyDescent="0.35">
      <c r="A35649">
        <v>326630</v>
      </c>
      <c r="B35649">
        <v>1</v>
      </c>
    </row>
    <row r="35650" spans="1:2" x14ac:dyDescent="0.35">
      <c r="A35650">
        <v>161489</v>
      </c>
      <c r="B35650">
        <v>0</v>
      </c>
    </row>
    <row r="35651" spans="1:2" x14ac:dyDescent="0.35">
      <c r="A35651">
        <v>290514</v>
      </c>
      <c r="B35651">
        <v>0</v>
      </c>
    </row>
    <row r="35652" spans="1:2" x14ac:dyDescent="0.35">
      <c r="A35652">
        <v>308616</v>
      </c>
      <c r="B35652">
        <v>1</v>
      </c>
    </row>
    <row r="35653" spans="1:2" x14ac:dyDescent="0.35">
      <c r="A35653">
        <v>295292</v>
      </c>
      <c r="B35653">
        <v>0</v>
      </c>
    </row>
    <row r="35654" spans="1:2" x14ac:dyDescent="0.35">
      <c r="A35654">
        <v>114296</v>
      </c>
      <c r="B35654">
        <v>1</v>
      </c>
    </row>
    <row r="35655" spans="1:2" x14ac:dyDescent="0.35">
      <c r="A35655">
        <v>273679</v>
      </c>
      <c r="B35655">
        <v>1</v>
      </c>
    </row>
    <row r="35656" spans="1:2" x14ac:dyDescent="0.35">
      <c r="A35656">
        <v>153294</v>
      </c>
      <c r="B35656">
        <v>1</v>
      </c>
    </row>
    <row r="35657" spans="1:2" x14ac:dyDescent="0.35">
      <c r="A35657">
        <v>179051</v>
      </c>
      <c r="B35657">
        <v>0</v>
      </c>
    </row>
    <row r="35658" spans="1:2" x14ac:dyDescent="0.35">
      <c r="A35658">
        <v>185067</v>
      </c>
      <c r="B35658">
        <v>1</v>
      </c>
    </row>
    <row r="35659" spans="1:2" x14ac:dyDescent="0.35">
      <c r="A35659">
        <v>208335</v>
      </c>
      <c r="B35659">
        <v>0</v>
      </c>
    </row>
    <row r="35660" spans="1:2" x14ac:dyDescent="0.35">
      <c r="A35660">
        <v>156469</v>
      </c>
      <c r="B35660">
        <v>1</v>
      </c>
    </row>
    <row r="35661" spans="1:2" x14ac:dyDescent="0.35">
      <c r="A35661">
        <v>202358</v>
      </c>
      <c r="B35661">
        <v>1</v>
      </c>
    </row>
    <row r="35662" spans="1:2" x14ac:dyDescent="0.35">
      <c r="A35662">
        <v>122740</v>
      </c>
      <c r="B35662">
        <v>0</v>
      </c>
    </row>
    <row r="35663" spans="1:2" x14ac:dyDescent="0.35">
      <c r="A35663">
        <v>278556</v>
      </c>
      <c r="B35663">
        <v>1</v>
      </c>
    </row>
    <row r="35664" spans="1:2" x14ac:dyDescent="0.35">
      <c r="A35664">
        <v>191770</v>
      </c>
      <c r="B35664">
        <v>0</v>
      </c>
    </row>
    <row r="35665" spans="1:2" x14ac:dyDescent="0.35">
      <c r="A35665">
        <v>310840</v>
      </c>
      <c r="B35665">
        <v>0</v>
      </c>
    </row>
    <row r="35666" spans="1:2" x14ac:dyDescent="0.35">
      <c r="A35666">
        <v>92381</v>
      </c>
      <c r="B35666">
        <v>1</v>
      </c>
    </row>
    <row r="35667" spans="1:2" x14ac:dyDescent="0.35">
      <c r="A35667">
        <v>303122</v>
      </c>
      <c r="B35667">
        <v>0</v>
      </c>
    </row>
    <row r="35668" spans="1:2" x14ac:dyDescent="0.35">
      <c r="A35668">
        <v>23041</v>
      </c>
      <c r="B35668">
        <v>1</v>
      </c>
    </row>
    <row r="35669" spans="1:2" x14ac:dyDescent="0.35">
      <c r="A35669">
        <v>299691</v>
      </c>
      <c r="B35669">
        <v>1</v>
      </c>
    </row>
    <row r="35670" spans="1:2" x14ac:dyDescent="0.35">
      <c r="A35670">
        <v>4270</v>
      </c>
      <c r="B35670">
        <v>0</v>
      </c>
    </row>
    <row r="35671" spans="1:2" x14ac:dyDescent="0.35">
      <c r="A35671">
        <v>65269</v>
      </c>
      <c r="B35671">
        <v>1</v>
      </c>
    </row>
    <row r="35672" spans="1:2" x14ac:dyDescent="0.35">
      <c r="A35672">
        <v>42325</v>
      </c>
      <c r="B35672">
        <v>1</v>
      </c>
    </row>
    <row r="35673" spans="1:2" x14ac:dyDescent="0.35">
      <c r="A35673">
        <v>31098</v>
      </c>
      <c r="B35673">
        <v>1</v>
      </c>
    </row>
    <row r="35674" spans="1:2" x14ac:dyDescent="0.35">
      <c r="A35674">
        <v>228753</v>
      </c>
      <c r="B35674">
        <v>1</v>
      </c>
    </row>
    <row r="35675" spans="1:2" x14ac:dyDescent="0.35">
      <c r="A35675">
        <v>120735</v>
      </c>
      <c r="B35675">
        <v>0</v>
      </c>
    </row>
    <row r="35676" spans="1:2" x14ac:dyDescent="0.35">
      <c r="A35676">
        <v>54142</v>
      </c>
      <c r="B35676">
        <v>0</v>
      </c>
    </row>
    <row r="35677" spans="1:2" x14ac:dyDescent="0.35">
      <c r="A35677">
        <v>238098</v>
      </c>
      <c r="B35677">
        <v>1</v>
      </c>
    </row>
    <row r="35678" spans="1:2" x14ac:dyDescent="0.35">
      <c r="A35678">
        <v>104219</v>
      </c>
      <c r="B35678">
        <v>0</v>
      </c>
    </row>
    <row r="35679" spans="1:2" x14ac:dyDescent="0.35">
      <c r="A35679">
        <v>204655</v>
      </c>
      <c r="B35679">
        <v>1</v>
      </c>
    </row>
    <row r="35680" spans="1:2" x14ac:dyDescent="0.35">
      <c r="A35680">
        <v>113934</v>
      </c>
      <c r="B35680">
        <v>1</v>
      </c>
    </row>
    <row r="35681" spans="1:2" x14ac:dyDescent="0.35">
      <c r="A35681">
        <v>39603</v>
      </c>
      <c r="B35681">
        <v>1</v>
      </c>
    </row>
    <row r="35682" spans="1:2" x14ac:dyDescent="0.35">
      <c r="A35682">
        <v>7271</v>
      </c>
      <c r="B35682">
        <v>0</v>
      </c>
    </row>
    <row r="35683" spans="1:2" x14ac:dyDescent="0.35">
      <c r="A35683">
        <v>109413</v>
      </c>
      <c r="B35683">
        <v>0</v>
      </c>
    </row>
    <row r="35684" spans="1:2" x14ac:dyDescent="0.35">
      <c r="A35684">
        <v>213962</v>
      </c>
      <c r="B35684">
        <v>1</v>
      </c>
    </row>
    <row r="35685" spans="1:2" x14ac:dyDescent="0.35">
      <c r="A35685">
        <v>72827</v>
      </c>
      <c r="B35685">
        <v>0</v>
      </c>
    </row>
    <row r="35686" spans="1:2" x14ac:dyDescent="0.35">
      <c r="A35686">
        <v>867</v>
      </c>
      <c r="B35686">
        <v>0</v>
      </c>
    </row>
    <row r="35687" spans="1:2" x14ac:dyDescent="0.35">
      <c r="A35687">
        <v>232416</v>
      </c>
      <c r="B35687">
        <v>0</v>
      </c>
    </row>
    <row r="35688" spans="1:2" x14ac:dyDescent="0.35">
      <c r="A35688">
        <v>74962</v>
      </c>
      <c r="B35688">
        <v>1</v>
      </c>
    </row>
    <row r="35689" spans="1:2" x14ac:dyDescent="0.35">
      <c r="A35689">
        <v>302839</v>
      </c>
      <c r="B35689">
        <v>0</v>
      </c>
    </row>
    <row r="35690" spans="1:2" x14ac:dyDescent="0.35">
      <c r="A35690">
        <v>177260</v>
      </c>
      <c r="B35690">
        <v>0</v>
      </c>
    </row>
    <row r="35691" spans="1:2" x14ac:dyDescent="0.35">
      <c r="A35691">
        <v>233683</v>
      </c>
      <c r="B35691">
        <v>1</v>
      </c>
    </row>
    <row r="35692" spans="1:2" x14ac:dyDescent="0.35">
      <c r="A35692">
        <v>179147</v>
      </c>
      <c r="B35692">
        <v>1</v>
      </c>
    </row>
    <row r="35693" spans="1:2" x14ac:dyDescent="0.35">
      <c r="A35693">
        <v>200080</v>
      </c>
      <c r="B35693">
        <v>1</v>
      </c>
    </row>
    <row r="35694" spans="1:2" x14ac:dyDescent="0.35">
      <c r="A35694">
        <v>247773</v>
      </c>
      <c r="B35694">
        <v>0</v>
      </c>
    </row>
    <row r="35695" spans="1:2" x14ac:dyDescent="0.35">
      <c r="A35695">
        <v>31572</v>
      </c>
      <c r="B35695">
        <v>0</v>
      </c>
    </row>
    <row r="35696" spans="1:2" x14ac:dyDescent="0.35">
      <c r="A35696">
        <v>10107</v>
      </c>
      <c r="B35696">
        <v>1</v>
      </c>
    </row>
    <row r="35697" spans="1:2" x14ac:dyDescent="0.35">
      <c r="A35697">
        <v>212494</v>
      </c>
      <c r="B35697">
        <v>0</v>
      </c>
    </row>
    <row r="35698" spans="1:2" x14ac:dyDescent="0.35">
      <c r="A35698">
        <v>288827</v>
      </c>
      <c r="B35698">
        <v>0</v>
      </c>
    </row>
    <row r="35699" spans="1:2" x14ac:dyDescent="0.35">
      <c r="A35699">
        <v>197917</v>
      </c>
      <c r="B35699">
        <v>0</v>
      </c>
    </row>
    <row r="35700" spans="1:2" x14ac:dyDescent="0.35">
      <c r="A35700">
        <v>181371</v>
      </c>
      <c r="B35700">
        <v>1</v>
      </c>
    </row>
    <row r="35701" spans="1:2" x14ac:dyDescent="0.35">
      <c r="A35701">
        <v>12783</v>
      </c>
      <c r="B35701">
        <v>0</v>
      </c>
    </row>
    <row r="35702" spans="1:2" x14ac:dyDescent="0.35">
      <c r="A35702">
        <v>273196</v>
      </c>
      <c r="B35702">
        <v>1</v>
      </c>
    </row>
    <row r="35703" spans="1:2" x14ac:dyDescent="0.35">
      <c r="A35703">
        <v>245826</v>
      </c>
      <c r="B35703">
        <v>0</v>
      </c>
    </row>
    <row r="35704" spans="1:2" x14ac:dyDescent="0.35">
      <c r="A35704">
        <v>316183</v>
      </c>
      <c r="B35704">
        <v>0</v>
      </c>
    </row>
    <row r="35705" spans="1:2" x14ac:dyDescent="0.35">
      <c r="A35705">
        <v>138170</v>
      </c>
      <c r="B35705">
        <v>1</v>
      </c>
    </row>
    <row r="35706" spans="1:2" x14ac:dyDescent="0.35">
      <c r="A35706">
        <v>135235</v>
      </c>
      <c r="B35706">
        <v>1</v>
      </c>
    </row>
    <row r="35707" spans="1:2" x14ac:dyDescent="0.35">
      <c r="A35707">
        <v>117736</v>
      </c>
      <c r="B35707">
        <v>0</v>
      </c>
    </row>
    <row r="35708" spans="1:2" x14ac:dyDescent="0.35">
      <c r="A35708">
        <v>76958</v>
      </c>
      <c r="B35708">
        <v>1</v>
      </c>
    </row>
    <row r="35709" spans="1:2" x14ac:dyDescent="0.35">
      <c r="A35709">
        <v>224190</v>
      </c>
      <c r="B35709">
        <v>0</v>
      </c>
    </row>
    <row r="35710" spans="1:2" x14ac:dyDescent="0.35">
      <c r="A35710">
        <v>154806</v>
      </c>
      <c r="B35710">
        <v>0</v>
      </c>
    </row>
    <row r="35711" spans="1:2" x14ac:dyDescent="0.35">
      <c r="A35711">
        <v>147157</v>
      </c>
      <c r="B35711">
        <v>1</v>
      </c>
    </row>
    <row r="35712" spans="1:2" x14ac:dyDescent="0.35">
      <c r="A35712">
        <v>103265</v>
      </c>
      <c r="B35712">
        <v>0</v>
      </c>
    </row>
    <row r="35713" spans="1:2" x14ac:dyDescent="0.35">
      <c r="A35713">
        <v>295697</v>
      </c>
      <c r="B35713">
        <v>1</v>
      </c>
    </row>
    <row r="35714" spans="1:2" x14ac:dyDescent="0.35">
      <c r="A35714">
        <v>264527</v>
      </c>
      <c r="B35714">
        <v>0</v>
      </c>
    </row>
    <row r="35715" spans="1:2" x14ac:dyDescent="0.35">
      <c r="A35715">
        <v>170580</v>
      </c>
      <c r="B35715">
        <v>1</v>
      </c>
    </row>
    <row r="35716" spans="1:2" x14ac:dyDescent="0.35">
      <c r="A35716">
        <v>113938</v>
      </c>
      <c r="B35716">
        <v>0</v>
      </c>
    </row>
    <row r="35717" spans="1:2" x14ac:dyDescent="0.35">
      <c r="A35717">
        <v>104041</v>
      </c>
      <c r="B35717">
        <v>0</v>
      </c>
    </row>
    <row r="35718" spans="1:2" x14ac:dyDescent="0.35">
      <c r="A35718">
        <v>349107</v>
      </c>
      <c r="B35718">
        <v>1</v>
      </c>
    </row>
    <row r="35719" spans="1:2" x14ac:dyDescent="0.35">
      <c r="A35719">
        <v>227394</v>
      </c>
      <c r="B35719">
        <v>1</v>
      </c>
    </row>
    <row r="35720" spans="1:2" x14ac:dyDescent="0.35">
      <c r="A35720">
        <v>332850</v>
      </c>
      <c r="B35720">
        <v>1</v>
      </c>
    </row>
    <row r="35721" spans="1:2" x14ac:dyDescent="0.35">
      <c r="A35721">
        <v>137846</v>
      </c>
      <c r="B35721">
        <v>0</v>
      </c>
    </row>
    <row r="35722" spans="1:2" x14ac:dyDescent="0.35">
      <c r="A35722">
        <v>207144</v>
      </c>
      <c r="B35722">
        <v>1</v>
      </c>
    </row>
    <row r="35723" spans="1:2" x14ac:dyDescent="0.35">
      <c r="A35723">
        <v>12334</v>
      </c>
      <c r="B35723">
        <v>0</v>
      </c>
    </row>
    <row r="35724" spans="1:2" x14ac:dyDescent="0.35">
      <c r="A35724">
        <v>316149</v>
      </c>
      <c r="B35724">
        <v>0</v>
      </c>
    </row>
    <row r="35725" spans="1:2" x14ac:dyDescent="0.35">
      <c r="A35725">
        <v>21072</v>
      </c>
      <c r="B35725">
        <v>0</v>
      </c>
    </row>
    <row r="35726" spans="1:2" x14ac:dyDescent="0.35">
      <c r="A35726">
        <v>101149</v>
      </c>
      <c r="B35726">
        <v>1</v>
      </c>
    </row>
    <row r="35727" spans="1:2" x14ac:dyDescent="0.35">
      <c r="A35727">
        <v>272189</v>
      </c>
      <c r="B35727">
        <v>0</v>
      </c>
    </row>
    <row r="35728" spans="1:2" x14ac:dyDescent="0.35">
      <c r="A35728">
        <v>82519</v>
      </c>
      <c r="B35728">
        <v>0</v>
      </c>
    </row>
    <row r="35729" spans="1:2" x14ac:dyDescent="0.35">
      <c r="A35729">
        <v>215185</v>
      </c>
      <c r="B35729">
        <v>0</v>
      </c>
    </row>
    <row r="35730" spans="1:2" x14ac:dyDescent="0.35">
      <c r="A35730">
        <v>241739</v>
      </c>
      <c r="B35730">
        <v>0</v>
      </c>
    </row>
    <row r="35731" spans="1:2" x14ac:dyDescent="0.35">
      <c r="A35731">
        <v>317281</v>
      </c>
      <c r="B35731">
        <v>0</v>
      </c>
    </row>
    <row r="35732" spans="1:2" x14ac:dyDescent="0.35">
      <c r="A35732">
        <v>105733</v>
      </c>
      <c r="B35732">
        <v>1</v>
      </c>
    </row>
    <row r="35733" spans="1:2" x14ac:dyDescent="0.35">
      <c r="A35733">
        <v>16100</v>
      </c>
      <c r="B35733">
        <v>0</v>
      </c>
    </row>
    <row r="35734" spans="1:2" x14ac:dyDescent="0.35">
      <c r="A35734">
        <v>135926</v>
      </c>
      <c r="B35734">
        <v>0</v>
      </c>
    </row>
    <row r="35735" spans="1:2" x14ac:dyDescent="0.35">
      <c r="A35735">
        <v>106296</v>
      </c>
      <c r="B35735">
        <v>1</v>
      </c>
    </row>
    <row r="35736" spans="1:2" x14ac:dyDescent="0.35">
      <c r="A35736">
        <v>211332</v>
      </c>
      <c r="B35736">
        <v>1</v>
      </c>
    </row>
    <row r="35737" spans="1:2" x14ac:dyDescent="0.35">
      <c r="A35737">
        <v>40067</v>
      </c>
      <c r="B35737">
        <v>0</v>
      </c>
    </row>
    <row r="35738" spans="1:2" x14ac:dyDescent="0.35">
      <c r="A35738">
        <v>317747</v>
      </c>
      <c r="B35738">
        <v>1</v>
      </c>
    </row>
    <row r="35739" spans="1:2" x14ac:dyDescent="0.35">
      <c r="A35739">
        <v>239602</v>
      </c>
      <c r="B35739">
        <v>1</v>
      </c>
    </row>
    <row r="35740" spans="1:2" x14ac:dyDescent="0.35">
      <c r="A35740">
        <v>140669</v>
      </c>
      <c r="B35740">
        <v>1</v>
      </c>
    </row>
    <row r="35741" spans="1:2" x14ac:dyDescent="0.35">
      <c r="A35741">
        <v>12293</v>
      </c>
      <c r="B35741">
        <v>1</v>
      </c>
    </row>
    <row r="35742" spans="1:2" x14ac:dyDescent="0.35">
      <c r="A35742">
        <v>132679</v>
      </c>
      <c r="B35742">
        <v>0</v>
      </c>
    </row>
    <row r="35743" spans="1:2" x14ac:dyDescent="0.35">
      <c r="A35743">
        <v>156984</v>
      </c>
      <c r="B35743">
        <v>1</v>
      </c>
    </row>
    <row r="35744" spans="1:2" x14ac:dyDescent="0.35">
      <c r="A35744">
        <v>256575</v>
      </c>
      <c r="B35744">
        <v>1</v>
      </c>
    </row>
    <row r="35745" spans="1:2" x14ac:dyDescent="0.35">
      <c r="A35745">
        <v>133785</v>
      </c>
      <c r="B35745">
        <v>1</v>
      </c>
    </row>
    <row r="35746" spans="1:2" x14ac:dyDescent="0.35">
      <c r="A35746">
        <v>61211</v>
      </c>
      <c r="B35746">
        <v>1</v>
      </c>
    </row>
    <row r="35747" spans="1:2" x14ac:dyDescent="0.35">
      <c r="A35747">
        <v>39976</v>
      </c>
      <c r="B35747">
        <v>0</v>
      </c>
    </row>
    <row r="35748" spans="1:2" x14ac:dyDescent="0.35">
      <c r="A35748">
        <v>179779</v>
      </c>
      <c r="B35748">
        <v>1</v>
      </c>
    </row>
    <row r="35749" spans="1:2" x14ac:dyDescent="0.35">
      <c r="A35749">
        <v>351625</v>
      </c>
      <c r="B35749">
        <v>0</v>
      </c>
    </row>
    <row r="35750" spans="1:2" x14ac:dyDescent="0.35">
      <c r="A35750">
        <v>120083</v>
      </c>
      <c r="B35750">
        <v>1</v>
      </c>
    </row>
    <row r="35751" spans="1:2" x14ac:dyDescent="0.35">
      <c r="A35751">
        <v>116003</v>
      </c>
      <c r="B35751">
        <v>1</v>
      </c>
    </row>
    <row r="35752" spans="1:2" x14ac:dyDescent="0.35">
      <c r="A35752">
        <v>302769</v>
      </c>
      <c r="B35752">
        <v>1</v>
      </c>
    </row>
    <row r="35753" spans="1:2" x14ac:dyDescent="0.35">
      <c r="A35753">
        <v>126678</v>
      </c>
      <c r="B35753">
        <v>0</v>
      </c>
    </row>
    <row r="35754" spans="1:2" x14ac:dyDescent="0.35">
      <c r="A35754">
        <v>5207</v>
      </c>
      <c r="B35754">
        <v>0</v>
      </c>
    </row>
    <row r="35755" spans="1:2" x14ac:dyDescent="0.35">
      <c r="A35755">
        <v>298429</v>
      </c>
      <c r="B35755">
        <v>0</v>
      </c>
    </row>
    <row r="35756" spans="1:2" x14ac:dyDescent="0.35">
      <c r="A35756">
        <v>231123</v>
      </c>
      <c r="B35756">
        <v>1</v>
      </c>
    </row>
    <row r="35757" spans="1:2" x14ac:dyDescent="0.35">
      <c r="A35757">
        <v>86246</v>
      </c>
      <c r="B35757">
        <v>1</v>
      </c>
    </row>
    <row r="35758" spans="1:2" x14ac:dyDescent="0.35">
      <c r="A35758">
        <v>317175</v>
      </c>
      <c r="B35758">
        <v>1</v>
      </c>
    </row>
    <row r="35759" spans="1:2" x14ac:dyDescent="0.35">
      <c r="A35759">
        <v>65757</v>
      </c>
      <c r="B35759">
        <v>1</v>
      </c>
    </row>
    <row r="35760" spans="1:2" x14ac:dyDescent="0.35">
      <c r="A35760">
        <v>347546</v>
      </c>
      <c r="B35760">
        <v>1</v>
      </c>
    </row>
    <row r="35761" spans="1:2" x14ac:dyDescent="0.35">
      <c r="A35761">
        <v>334906</v>
      </c>
      <c r="B35761">
        <v>1</v>
      </c>
    </row>
    <row r="35762" spans="1:2" x14ac:dyDescent="0.35">
      <c r="A35762">
        <v>244893</v>
      </c>
      <c r="B35762">
        <v>1</v>
      </c>
    </row>
    <row r="35763" spans="1:2" x14ac:dyDescent="0.35">
      <c r="A35763">
        <v>355096</v>
      </c>
      <c r="B35763">
        <v>0</v>
      </c>
    </row>
    <row r="35764" spans="1:2" x14ac:dyDescent="0.35">
      <c r="A35764">
        <v>209084</v>
      </c>
      <c r="B35764">
        <v>1</v>
      </c>
    </row>
    <row r="35765" spans="1:2" x14ac:dyDescent="0.35">
      <c r="A35765">
        <v>72653</v>
      </c>
      <c r="B35765">
        <v>0</v>
      </c>
    </row>
    <row r="35766" spans="1:2" x14ac:dyDescent="0.35">
      <c r="A35766">
        <v>12509</v>
      </c>
      <c r="B35766">
        <v>0</v>
      </c>
    </row>
    <row r="35767" spans="1:2" x14ac:dyDescent="0.35">
      <c r="A35767">
        <v>233748</v>
      </c>
      <c r="B35767">
        <v>1</v>
      </c>
    </row>
    <row r="35768" spans="1:2" x14ac:dyDescent="0.35">
      <c r="A35768">
        <v>143756</v>
      </c>
      <c r="B35768">
        <v>0</v>
      </c>
    </row>
    <row r="35769" spans="1:2" x14ac:dyDescent="0.35">
      <c r="A35769">
        <v>102159</v>
      </c>
      <c r="B35769">
        <v>0</v>
      </c>
    </row>
    <row r="35770" spans="1:2" x14ac:dyDescent="0.35">
      <c r="A35770">
        <v>273872</v>
      </c>
      <c r="B35770">
        <v>0</v>
      </c>
    </row>
    <row r="35771" spans="1:2" x14ac:dyDescent="0.35">
      <c r="A35771">
        <v>133521</v>
      </c>
      <c r="B35771">
        <v>0</v>
      </c>
    </row>
    <row r="35772" spans="1:2" x14ac:dyDescent="0.35">
      <c r="A35772">
        <v>246912</v>
      </c>
      <c r="B35772">
        <v>1</v>
      </c>
    </row>
    <row r="35773" spans="1:2" x14ac:dyDescent="0.35">
      <c r="A35773">
        <v>99263</v>
      </c>
      <c r="B35773">
        <v>0</v>
      </c>
    </row>
    <row r="35774" spans="1:2" x14ac:dyDescent="0.35">
      <c r="A35774">
        <v>3410</v>
      </c>
      <c r="B35774">
        <v>0</v>
      </c>
    </row>
    <row r="35775" spans="1:2" x14ac:dyDescent="0.35">
      <c r="A35775">
        <v>279979</v>
      </c>
      <c r="B35775">
        <v>0</v>
      </c>
    </row>
    <row r="35776" spans="1:2" x14ac:dyDescent="0.35">
      <c r="A35776">
        <v>85238</v>
      </c>
      <c r="B35776">
        <v>0</v>
      </c>
    </row>
    <row r="35777" spans="1:2" x14ac:dyDescent="0.35">
      <c r="A35777">
        <v>82871</v>
      </c>
      <c r="B35777">
        <v>1</v>
      </c>
    </row>
    <row r="35778" spans="1:2" x14ac:dyDescent="0.35">
      <c r="A35778">
        <v>50884</v>
      </c>
      <c r="B35778">
        <v>0</v>
      </c>
    </row>
    <row r="35779" spans="1:2" x14ac:dyDescent="0.35">
      <c r="A35779">
        <v>167800</v>
      </c>
      <c r="B35779">
        <v>1</v>
      </c>
    </row>
    <row r="35780" spans="1:2" x14ac:dyDescent="0.35">
      <c r="A35780">
        <v>155903</v>
      </c>
      <c r="B35780">
        <v>0</v>
      </c>
    </row>
    <row r="35781" spans="1:2" x14ac:dyDescent="0.35">
      <c r="A35781">
        <v>160650</v>
      </c>
      <c r="B35781">
        <v>1</v>
      </c>
    </row>
    <row r="35782" spans="1:2" x14ac:dyDescent="0.35">
      <c r="A35782">
        <v>247071</v>
      </c>
      <c r="B35782">
        <v>0</v>
      </c>
    </row>
    <row r="35783" spans="1:2" x14ac:dyDescent="0.35">
      <c r="A35783">
        <v>69592</v>
      </c>
      <c r="B35783">
        <v>0</v>
      </c>
    </row>
    <row r="35784" spans="1:2" x14ac:dyDescent="0.35">
      <c r="A35784">
        <v>279126</v>
      </c>
      <c r="B35784">
        <v>1</v>
      </c>
    </row>
    <row r="35785" spans="1:2" x14ac:dyDescent="0.35">
      <c r="A35785">
        <v>232021</v>
      </c>
      <c r="B35785">
        <v>1</v>
      </c>
    </row>
    <row r="35786" spans="1:2" x14ac:dyDescent="0.35">
      <c r="A35786">
        <v>103097</v>
      </c>
      <c r="B35786">
        <v>1</v>
      </c>
    </row>
    <row r="35787" spans="1:2" x14ac:dyDescent="0.35">
      <c r="A35787">
        <v>10931</v>
      </c>
      <c r="B35787">
        <v>0</v>
      </c>
    </row>
    <row r="35788" spans="1:2" x14ac:dyDescent="0.35">
      <c r="A35788">
        <v>112814</v>
      </c>
      <c r="B35788">
        <v>0</v>
      </c>
    </row>
    <row r="35789" spans="1:2" x14ac:dyDescent="0.35">
      <c r="A35789">
        <v>337487</v>
      </c>
      <c r="B35789">
        <v>1</v>
      </c>
    </row>
    <row r="35790" spans="1:2" x14ac:dyDescent="0.35">
      <c r="A35790">
        <v>115514</v>
      </c>
      <c r="B35790">
        <v>0</v>
      </c>
    </row>
    <row r="35791" spans="1:2" x14ac:dyDescent="0.35">
      <c r="A35791">
        <v>320584</v>
      </c>
      <c r="B35791">
        <v>1</v>
      </c>
    </row>
    <row r="35792" spans="1:2" x14ac:dyDescent="0.35">
      <c r="A35792">
        <v>98240</v>
      </c>
      <c r="B35792">
        <v>0</v>
      </c>
    </row>
    <row r="35793" spans="1:2" x14ac:dyDescent="0.35">
      <c r="A35793">
        <v>195555</v>
      </c>
      <c r="B35793">
        <v>1</v>
      </c>
    </row>
    <row r="35794" spans="1:2" x14ac:dyDescent="0.35">
      <c r="A35794">
        <v>84247</v>
      </c>
      <c r="B35794">
        <v>0</v>
      </c>
    </row>
    <row r="35795" spans="1:2" x14ac:dyDescent="0.35">
      <c r="A35795">
        <v>295275</v>
      </c>
      <c r="B35795">
        <v>0</v>
      </c>
    </row>
    <row r="35796" spans="1:2" x14ac:dyDescent="0.35">
      <c r="A35796">
        <v>219740</v>
      </c>
      <c r="B35796">
        <v>1</v>
      </c>
    </row>
    <row r="35797" spans="1:2" x14ac:dyDescent="0.35">
      <c r="A35797">
        <v>178647</v>
      </c>
      <c r="B35797">
        <v>1</v>
      </c>
    </row>
    <row r="35798" spans="1:2" x14ac:dyDescent="0.35">
      <c r="A35798">
        <v>344965</v>
      </c>
      <c r="B35798">
        <v>0</v>
      </c>
    </row>
    <row r="35799" spans="1:2" x14ac:dyDescent="0.35">
      <c r="A35799">
        <v>336460</v>
      </c>
      <c r="B35799">
        <v>0</v>
      </c>
    </row>
    <row r="35800" spans="1:2" x14ac:dyDescent="0.35">
      <c r="A35800">
        <v>7824</v>
      </c>
      <c r="B35800">
        <v>1</v>
      </c>
    </row>
    <row r="35801" spans="1:2" x14ac:dyDescent="0.35">
      <c r="A35801">
        <v>170693</v>
      </c>
      <c r="B35801">
        <v>1</v>
      </c>
    </row>
    <row r="35802" spans="1:2" x14ac:dyDescent="0.35">
      <c r="A35802">
        <v>198068</v>
      </c>
      <c r="B35802">
        <v>0</v>
      </c>
    </row>
    <row r="35803" spans="1:2" x14ac:dyDescent="0.35">
      <c r="A35803">
        <v>69596</v>
      </c>
      <c r="B35803">
        <v>1</v>
      </c>
    </row>
    <row r="35804" spans="1:2" x14ac:dyDescent="0.35">
      <c r="A35804">
        <v>149278</v>
      </c>
      <c r="B35804">
        <v>1</v>
      </c>
    </row>
    <row r="35805" spans="1:2" x14ac:dyDescent="0.35">
      <c r="A35805">
        <v>47159</v>
      </c>
      <c r="B35805">
        <v>1</v>
      </c>
    </row>
    <row r="35806" spans="1:2" x14ac:dyDescent="0.35">
      <c r="A35806">
        <v>271164</v>
      </c>
      <c r="B35806">
        <v>1</v>
      </c>
    </row>
    <row r="35807" spans="1:2" x14ac:dyDescent="0.35">
      <c r="A35807">
        <v>134211</v>
      </c>
      <c r="B35807">
        <v>0</v>
      </c>
    </row>
    <row r="35808" spans="1:2" x14ac:dyDescent="0.35">
      <c r="A35808">
        <v>276324</v>
      </c>
      <c r="B35808">
        <v>1</v>
      </c>
    </row>
    <row r="35809" spans="1:2" x14ac:dyDescent="0.35">
      <c r="A35809">
        <v>168228</v>
      </c>
      <c r="B35809">
        <v>1</v>
      </c>
    </row>
    <row r="35810" spans="1:2" x14ac:dyDescent="0.35">
      <c r="A35810">
        <v>104194</v>
      </c>
      <c r="B35810">
        <v>0</v>
      </c>
    </row>
    <row r="35811" spans="1:2" x14ac:dyDescent="0.35">
      <c r="A35811">
        <v>320656</v>
      </c>
      <c r="B35811">
        <v>1</v>
      </c>
    </row>
    <row r="35812" spans="1:2" x14ac:dyDescent="0.35">
      <c r="A35812">
        <v>280699</v>
      </c>
      <c r="B35812">
        <v>0</v>
      </c>
    </row>
    <row r="35813" spans="1:2" x14ac:dyDescent="0.35">
      <c r="A35813">
        <v>148622</v>
      </c>
      <c r="B35813">
        <v>1</v>
      </c>
    </row>
    <row r="35814" spans="1:2" x14ac:dyDescent="0.35">
      <c r="A35814">
        <v>347710</v>
      </c>
      <c r="B35814">
        <v>1</v>
      </c>
    </row>
    <row r="35815" spans="1:2" x14ac:dyDescent="0.35">
      <c r="A35815">
        <v>339998</v>
      </c>
      <c r="B35815">
        <v>0</v>
      </c>
    </row>
    <row r="35816" spans="1:2" x14ac:dyDescent="0.35">
      <c r="A35816">
        <v>230801</v>
      </c>
      <c r="B35816">
        <v>0</v>
      </c>
    </row>
    <row r="35817" spans="1:2" x14ac:dyDescent="0.35">
      <c r="A35817">
        <v>333868</v>
      </c>
      <c r="B35817">
        <v>1</v>
      </c>
    </row>
    <row r="35818" spans="1:2" x14ac:dyDescent="0.35">
      <c r="A35818">
        <v>150882</v>
      </c>
      <c r="B35818">
        <v>0</v>
      </c>
    </row>
    <row r="35819" spans="1:2" x14ac:dyDescent="0.35">
      <c r="A35819">
        <v>344686</v>
      </c>
      <c r="B35819">
        <v>1</v>
      </c>
    </row>
    <row r="35820" spans="1:2" x14ac:dyDescent="0.35">
      <c r="A35820">
        <v>200376</v>
      </c>
      <c r="B35820">
        <v>1</v>
      </c>
    </row>
    <row r="35821" spans="1:2" x14ac:dyDescent="0.35">
      <c r="A35821">
        <v>152565</v>
      </c>
      <c r="B35821">
        <v>1</v>
      </c>
    </row>
    <row r="35822" spans="1:2" x14ac:dyDescent="0.35">
      <c r="A35822">
        <v>222142</v>
      </c>
      <c r="B35822">
        <v>0</v>
      </c>
    </row>
    <row r="35823" spans="1:2" x14ac:dyDescent="0.35">
      <c r="A35823">
        <v>315691</v>
      </c>
      <c r="B35823">
        <v>1</v>
      </c>
    </row>
    <row r="35824" spans="1:2" x14ac:dyDescent="0.35">
      <c r="A35824">
        <v>152698</v>
      </c>
      <c r="B35824">
        <v>1</v>
      </c>
    </row>
    <row r="35825" spans="1:2" x14ac:dyDescent="0.35">
      <c r="A35825">
        <v>322141</v>
      </c>
      <c r="B35825">
        <v>0</v>
      </c>
    </row>
    <row r="35826" spans="1:2" x14ac:dyDescent="0.35">
      <c r="A35826">
        <v>129034</v>
      </c>
      <c r="B35826">
        <v>0</v>
      </c>
    </row>
    <row r="35827" spans="1:2" x14ac:dyDescent="0.35">
      <c r="A35827">
        <v>132904</v>
      </c>
      <c r="B35827">
        <v>0</v>
      </c>
    </row>
    <row r="35828" spans="1:2" x14ac:dyDescent="0.35">
      <c r="A35828">
        <v>129180</v>
      </c>
      <c r="B35828">
        <v>0</v>
      </c>
    </row>
    <row r="35829" spans="1:2" x14ac:dyDescent="0.35">
      <c r="A35829">
        <v>286454</v>
      </c>
      <c r="B35829">
        <v>1</v>
      </c>
    </row>
    <row r="35830" spans="1:2" x14ac:dyDescent="0.35">
      <c r="A35830">
        <v>248657</v>
      </c>
      <c r="B35830">
        <v>1</v>
      </c>
    </row>
    <row r="35831" spans="1:2" x14ac:dyDescent="0.35">
      <c r="A35831">
        <v>32311</v>
      </c>
      <c r="B35831">
        <v>1</v>
      </c>
    </row>
    <row r="35832" spans="1:2" x14ac:dyDescent="0.35">
      <c r="A35832">
        <v>307537</v>
      </c>
      <c r="B35832">
        <v>0</v>
      </c>
    </row>
    <row r="35833" spans="1:2" x14ac:dyDescent="0.35">
      <c r="A35833">
        <v>136318</v>
      </c>
      <c r="B35833">
        <v>1</v>
      </c>
    </row>
    <row r="35834" spans="1:2" x14ac:dyDescent="0.35">
      <c r="A35834">
        <v>26370</v>
      </c>
      <c r="B35834">
        <v>1</v>
      </c>
    </row>
    <row r="35835" spans="1:2" x14ac:dyDescent="0.35">
      <c r="A35835">
        <v>51824</v>
      </c>
      <c r="B35835">
        <v>1</v>
      </c>
    </row>
    <row r="35836" spans="1:2" x14ac:dyDescent="0.35">
      <c r="A35836">
        <v>15298</v>
      </c>
      <c r="B35836">
        <v>1</v>
      </c>
    </row>
    <row r="35837" spans="1:2" x14ac:dyDescent="0.35">
      <c r="A35837">
        <v>232950</v>
      </c>
      <c r="B35837">
        <v>1</v>
      </c>
    </row>
    <row r="35838" spans="1:2" x14ac:dyDescent="0.35">
      <c r="A35838">
        <v>223285</v>
      </c>
      <c r="B35838">
        <v>1</v>
      </c>
    </row>
    <row r="35839" spans="1:2" x14ac:dyDescent="0.35">
      <c r="A35839">
        <v>325694</v>
      </c>
      <c r="B35839">
        <v>0</v>
      </c>
    </row>
    <row r="35840" spans="1:2" x14ac:dyDescent="0.35">
      <c r="A35840">
        <v>127608</v>
      </c>
      <c r="B35840">
        <v>0</v>
      </c>
    </row>
    <row r="35841" spans="1:2" x14ac:dyDescent="0.35">
      <c r="A35841">
        <v>216697</v>
      </c>
      <c r="B35841">
        <v>1</v>
      </c>
    </row>
    <row r="35842" spans="1:2" x14ac:dyDescent="0.35">
      <c r="A35842">
        <v>11108</v>
      </c>
      <c r="B35842">
        <v>0</v>
      </c>
    </row>
    <row r="35843" spans="1:2" x14ac:dyDescent="0.35">
      <c r="A35843">
        <v>206972</v>
      </c>
      <c r="B35843">
        <v>1</v>
      </c>
    </row>
    <row r="35844" spans="1:2" x14ac:dyDescent="0.35">
      <c r="A35844">
        <v>197788</v>
      </c>
      <c r="B35844">
        <v>1</v>
      </c>
    </row>
    <row r="35845" spans="1:2" x14ac:dyDescent="0.35">
      <c r="A35845">
        <v>287665</v>
      </c>
      <c r="B35845">
        <v>1</v>
      </c>
    </row>
    <row r="35846" spans="1:2" x14ac:dyDescent="0.35">
      <c r="A35846">
        <v>298454</v>
      </c>
      <c r="B35846">
        <v>1</v>
      </c>
    </row>
    <row r="35847" spans="1:2" x14ac:dyDescent="0.35">
      <c r="A35847">
        <v>177958</v>
      </c>
      <c r="B35847">
        <v>1</v>
      </c>
    </row>
    <row r="35848" spans="1:2" x14ac:dyDescent="0.35">
      <c r="A35848">
        <v>187410</v>
      </c>
      <c r="B35848">
        <v>0</v>
      </c>
    </row>
    <row r="35849" spans="1:2" x14ac:dyDescent="0.35">
      <c r="A35849">
        <v>339987</v>
      </c>
      <c r="B35849">
        <v>0</v>
      </c>
    </row>
    <row r="35850" spans="1:2" x14ac:dyDescent="0.35">
      <c r="A35850">
        <v>6768</v>
      </c>
      <c r="B35850">
        <v>1</v>
      </c>
    </row>
    <row r="35851" spans="1:2" x14ac:dyDescent="0.35">
      <c r="A35851">
        <v>216082</v>
      </c>
      <c r="B35851">
        <v>0</v>
      </c>
    </row>
    <row r="35852" spans="1:2" x14ac:dyDescent="0.35">
      <c r="A35852">
        <v>198039</v>
      </c>
      <c r="B35852">
        <v>1</v>
      </c>
    </row>
    <row r="35853" spans="1:2" x14ac:dyDescent="0.35">
      <c r="A35853">
        <v>323292</v>
      </c>
      <c r="B35853">
        <v>0</v>
      </c>
    </row>
    <row r="35854" spans="1:2" x14ac:dyDescent="0.35">
      <c r="A35854">
        <v>208452</v>
      </c>
      <c r="B35854">
        <v>1</v>
      </c>
    </row>
    <row r="35855" spans="1:2" x14ac:dyDescent="0.35">
      <c r="A35855">
        <v>341867</v>
      </c>
      <c r="B35855">
        <v>0</v>
      </c>
    </row>
    <row r="35856" spans="1:2" x14ac:dyDescent="0.35">
      <c r="A35856">
        <v>131503</v>
      </c>
      <c r="B35856">
        <v>0</v>
      </c>
    </row>
    <row r="35857" spans="1:2" x14ac:dyDescent="0.35">
      <c r="A35857">
        <v>138967</v>
      </c>
      <c r="B35857">
        <v>1</v>
      </c>
    </row>
    <row r="35858" spans="1:2" x14ac:dyDescent="0.35">
      <c r="A35858">
        <v>329791</v>
      </c>
      <c r="B35858">
        <v>1</v>
      </c>
    </row>
    <row r="35859" spans="1:2" x14ac:dyDescent="0.35">
      <c r="A35859">
        <v>284956</v>
      </c>
      <c r="B35859">
        <v>1</v>
      </c>
    </row>
    <row r="35860" spans="1:2" x14ac:dyDescent="0.35">
      <c r="A35860">
        <v>118776</v>
      </c>
      <c r="B35860">
        <v>0</v>
      </c>
    </row>
    <row r="35861" spans="1:2" x14ac:dyDescent="0.35">
      <c r="A35861">
        <v>257963</v>
      </c>
      <c r="B35861">
        <v>1</v>
      </c>
    </row>
    <row r="35862" spans="1:2" x14ac:dyDescent="0.35">
      <c r="A35862">
        <v>249710</v>
      </c>
      <c r="B35862">
        <v>0</v>
      </c>
    </row>
    <row r="35863" spans="1:2" x14ac:dyDescent="0.35">
      <c r="A35863">
        <v>34083</v>
      </c>
      <c r="B35863">
        <v>1</v>
      </c>
    </row>
    <row r="35864" spans="1:2" x14ac:dyDescent="0.35">
      <c r="A35864">
        <v>33285</v>
      </c>
      <c r="B35864">
        <v>1</v>
      </c>
    </row>
    <row r="35865" spans="1:2" x14ac:dyDescent="0.35">
      <c r="A35865">
        <v>31500</v>
      </c>
      <c r="B35865">
        <v>0</v>
      </c>
    </row>
    <row r="35866" spans="1:2" x14ac:dyDescent="0.35">
      <c r="A35866">
        <v>120629</v>
      </c>
      <c r="B35866">
        <v>0</v>
      </c>
    </row>
    <row r="35867" spans="1:2" x14ac:dyDescent="0.35">
      <c r="A35867">
        <v>130746</v>
      </c>
      <c r="B35867">
        <v>1</v>
      </c>
    </row>
    <row r="35868" spans="1:2" x14ac:dyDescent="0.35">
      <c r="A35868">
        <v>21597</v>
      </c>
      <c r="B35868">
        <v>1</v>
      </c>
    </row>
    <row r="35869" spans="1:2" x14ac:dyDescent="0.35">
      <c r="A35869">
        <v>54345</v>
      </c>
      <c r="B35869">
        <v>1</v>
      </c>
    </row>
    <row r="35870" spans="1:2" x14ac:dyDescent="0.35">
      <c r="A35870">
        <v>294510</v>
      </c>
      <c r="B35870">
        <v>0</v>
      </c>
    </row>
    <row r="35871" spans="1:2" x14ac:dyDescent="0.35">
      <c r="A35871">
        <v>17000</v>
      </c>
      <c r="B35871">
        <v>1</v>
      </c>
    </row>
    <row r="35872" spans="1:2" x14ac:dyDescent="0.35">
      <c r="A35872">
        <v>277697</v>
      </c>
      <c r="B35872">
        <v>0</v>
      </c>
    </row>
    <row r="35873" spans="1:2" x14ac:dyDescent="0.35">
      <c r="A35873">
        <v>258048</v>
      </c>
      <c r="B35873">
        <v>0</v>
      </c>
    </row>
    <row r="35874" spans="1:2" x14ac:dyDescent="0.35">
      <c r="A35874">
        <v>205203</v>
      </c>
      <c r="B35874">
        <v>1</v>
      </c>
    </row>
    <row r="35875" spans="1:2" x14ac:dyDescent="0.35">
      <c r="A35875">
        <v>217739</v>
      </c>
      <c r="B35875">
        <v>1</v>
      </c>
    </row>
    <row r="35876" spans="1:2" x14ac:dyDescent="0.35">
      <c r="A35876">
        <v>99288</v>
      </c>
      <c r="B35876">
        <v>0</v>
      </c>
    </row>
    <row r="35877" spans="1:2" x14ac:dyDescent="0.35">
      <c r="A35877">
        <v>27795</v>
      </c>
      <c r="B35877">
        <v>0</v>
      </c>
    </row>
    <row r="35878" spans="1:2" x14ac:dyDescent="0.35">
      <c r="A35878">
        <v>145437</v>
      </c>
      <c r="B35878">
        <v>0</v>
      </c>
    </row>
    <row r="35879" spans="1:2" x14ac:dyDescent="0.35">
      <c r="A35879">
        <v>139699</v>
      </c>
      <c r="B35879">
        <v>0</v>
      </c>
    </row>
    <row r="35880" spans="1:2" x14ac:dyDescent="0.35">
      <c r="A35880">
        <v>267718</v>
      </c>
      <c r="B35880">
        <v>1</v>
      </c>
    </row>
    <row r="35881" spans="1:2" x14ac:dyDescent="0.35">
      <c r="A35881">
        <v>335485</v>
      </c>
      <c r="B35881">
        <v>1</v>
      </c>
    </row>
    <row r="35882" spans="1:2" x14ac:dyDescent="0.35">
      <c r="A35882">
        <v>294123</v>
      </c>
      <c r="B35882">
        <v>1</v>
      </c>
    </row>
    <row r="35883" spans="1:2" x14ac:dyDescent="0.35">
      <c r="A35883">
        <v>258678</v>
      </c>
      <c r="B35883">
        <v>0</v>
      </c>
    </row>
    <row r="35884" spans="1:2" x14ac:dyDescent="0.35">
      <c r="A35884">
        <v>108094</v>
      </c>
      <c r="B35884">
        <v>1</v>
      </c>
    </row>
    <row r="35885" spans="1:2" x14ac:dyDescent="0.35">
      <c r="A35885">
        <v>145956</v>
      </c>
      <c r="B35885">
        <v>1</v>
      </c>
    </row>
    <row r="35886" spans="1:2" x14ac:dyDescent="0.35">
      <c r="A35886">
        <v>50424</v>
      </c>
      <c r="B35886">
        <v>1</v>
      </c>
    </row>
    <row r="35887" spans="1:2" x14ac:dyDescent="0.35">
      <c r="A35887">
        <v>328766</v>
      </c>
      <c r="B35887">
        <v>1</v>
      </c>
    </row>
    <row r="35888" spans="1:2" x14ac:dyDescent="0.35">
      <c r="A35888">
        <v>28204</v>
      </c>
      <c r="B35888">
        <v>0</v>
      </c>
    </row>
    <row r="35889" spans="1:2" x14ac:dyDescent="0.35">
      <c r="A35889">
        <v>297958</v>
      </c>
      <c r="B35889">
        <v>0</v>
      </c>
    </row>
    <row r="35890" spans="1:2" x14ac:dyDescent="0.35">
      <c r="A35890">
        <v>271108</v>
      </c>
      <c r="B35890">
        <v>0</v>
      </c>
    </row>
    <row r="35891" spans="1:2" x14ac:dyDescent="0.35">
      <c r="A35891">
        <v>23075</v>
      </c>
      <c r="B35891">
        <v>0</v>
      </c>
    </row>
    <row r="35892" spans="1:2" x14ac:dyDescent="0.35">
      <c r="A35892">
        <v>98738</v>
      </c>
      <c r="B35892">
        <v>0</v>
      </c>
    </row>
    <row r="35893" spans="1:2" x14ac:dyDescent="0.35">
      <c r="A35893">
        <v>24539</v>
      </c>
      <c r="B35893">
        <v>0</v>
      </c>
    </row>
    <row r="35894" spans="1:2" x14ac:dyDescent="0.35">
      <c r="A35894">
        <v>198769</v>
      </c>
      <c r="B35894">
        <v>0</v>
      </c>
    </row>
    <row r="35895" spans="1:2" x14ac:dyDescent="0.35">
      <c r="A35895">
        <v>340079</v>
      </c>
      <c r="B35895">
        <v>1</v>
      </c>
    </row>
    <row r="35896" spans="1:2" x14ac:dyDescent="0.35">
      <c r="A35896">
        <v>331791</v>
      </c>
      <c r="B35896">
        <v>1</v>
      </c>
    </row>
    <row r="35897" spans="1:2" x14ac:dyDescent="0.35">
      <c r="A35897">
        <v>319852</v>
      </c>
      <c r="B35897">
        <v>0</v>
      </c>
    </row>
    <row r="35898" spans="1:2" x14ac:dyDescent="0.35">
      <c r="A35898">
        <v>138113</v>
      </c>
      <c r="B35898">
        <v>0</v>
      </c>
    </row>
    <row r="35899" spans="1:2" x14ac:dyDescent="0.35">
      <c r="A35899">
        <v>2264</v>
      </c>
      <c r="B35899">
        <v>1</v>
      </c>
    </row>
    <row r="35900" spans="1:2" x14ac:dyDescent="0.35">
      <c r="A35900">
        <v>342064</v>
      </c>
      <c r="B35900">
        <v>1</v>
      </c>
    </row>
    <row r="35901" spans="1:2" x14ac:dyDescent="0.35">
      <c r="A35901">
        <v>146518</v>
      </c>
      <c r="B35901">
        <v>1</v>
      </c>
    </row>
    <row r="35902" spans="1:2" x14ac:dyDescent="0.35">
      <c r="A35902">
        <v>328005</v>
      </c>
      <c r="B35902">
        <v>0</v>
      </c>
    </row>
    <row r="35903" spans="1:2" x14ac:dyDescent="0.35">
      <c r="A35903">
        <v>97457</v>
      </c>
      <c r="B35903">
        <v>0</v>
      </c>
    </row>
    <row r="35904" spans="1:2" x14ac:dyDescent="0.35">
      <c r="A35904">
        <v>169343</v>
      </c>
      <c r="B35904">
        <v>0</v>
      </c>
    </row>
    <row r="35905" spans="1:2" x14ac:dyDescent="0.35">
      <c r="A35905">
        <v>308708</v>
      </c>
      <c r="B35905">
        <v>1</v>
      </c>
    </row>
    <row r="35906" spans="1:2" x14ac:dyDescent="0.35">
      <c r="A35906">
        <v>159976</v>
      </c>
      <c r="B35906">
        <v>0</v>
      </c>
    </row>
    <row r="35907" spans="1:2" x14ac:dyDescent="0.35">
      <c r="A35907">
        <v>203554</v>
      </c>
      <c r="B35907">
        <v>0</v>
      </c>
    </row>
    <row r="35908" spans="1:2" x14ac:dyDescent="0.35">
      <c r="A35908">
        <v>326402</v>
      </c>
      <c r="B35908">
        <v>1</v>
      </c>
    </row>
    <row r="35909" spans="1:2" x14ac:dyDescent="0.35">
      <c r="A35909">
        <v>82734</v>
      </c>
      <c r="B35909">
        <v>0</v>
      </c>
    </row>
    <row r="35910" spans="1:2" x14ac:dyDescent="0.35">
      <c r="A35910">
        <v>21537</v>
      </c>
      <c r="B35910">
        <v>0</v>
      </c>
    </row>
    <row r="35911" spans="1:2" x14ac:dyDescent="0.35">
      <c r="A35911">
        <v>332693</v>
      </c>
      <c r="B35911">
        <v>0</v>
      </c>
    </row>
    <row r="35912" spans="1:2" x14ac:dyDescent="0.35">
      <c r="A35912">
        <v>315467</v>
      </c>
      <c r="B35912">
        <v>1</v>
      </c>
    </row>
    <row r="35913" spans="1:2" x14ac:dyDescent="0.35">
      <c r="A35913">
        <v>136988</v>
      </c>
      <c r="B35913">
        <v>1</v>
      </c>
    </row>
    <row r="35914" spans="1:2" x14ac:dyDescent="0.35">
      <c r="A35914">
        <v>162273</v>
      </c>
      <c r="B35914">
        <v>0</v>
      </c>
    </row>
    <row r="35915" spans="1:2" x14ac:dyDescent="0.35">
      <c r="A35915">
        <v>27194</v>
      </c>
      <c r="B35915">
        <v>1</v>
      </c>
    </row>
    <row r="35916" spans="1:2" x14ac:dyDescent="0.35">
      <c r="A35916">
        <v>253653</v>
      </c>
      <c r="B35916">
        <v>1</v>
      </c>
    </row>
    <row r="35917" spans="1:2" x14ac:dyDescent="0.35">
      <c r="A35917">
        <v>78814</v>
      </c>
      <c r="B35917">
        <v>0</v>
      </c>
    </row>
    <row r="35918" spans="1:2" x14ac:dyDescent="0.35">
      <c r="A35918">
        <v>113924</v>
      </c>
      <c r="B35918">
        <v>1</v>
      </c>
    </row>
    <row r="35919" spans="1:2" x14ac:dyDescent="0.35">
      <c r="A35919">
        <v>338013</v>
      </c>
      <c r="B35919">
        <v>0</v>
      </c>
    </row>
    <row r="35920" spans="1:2" x14ac:dyDescent="0.35">
      <c r="A35920">
        <v>245519</v>
      </c>
      <c r="B35920">
        <v>1</v>
      </c>
    </row>
    <row r="35921" spans="1:2" x14ac:dyDescent="0.35">
      <c r="A35921">
        <v>256315</v>
      </c>
      <c r="B35921">
        <v>0</v>
      </c>
    </row>
    <row r="35922" spans="1:2" x14ac:dyDescent="0.35">
      <c r="A35922">
        <v>230633</v>
      </c>
      <c r="B35922">
        <v>1</v>
      </c>
    </row>
    <row r="35923" spans="1:2" x14ac:dyDescent="0.35">
      <c r="A35923">
        <v>187541</v>
      </c>
      <c r="B35923">
        <v>0</v>
      </c>
    </row>
    <row r="35924" spans="1:2" x14ac:dyDescent="0.35">
      <c r="A35924">
        <v>120785</v>
      </c>
      <c r="B35924">
        <v>1</v>
      </c>
    </row>
    <row r="35925" spans="1:2" x14ac:dyDescent="0.35">
      <c r="A35925">
        <v>114818</v>
      </c>
      <c r="B35925">
        <v>1</v>
      </c>
    </row>
    <row r="35926" spans="1:2" x14ac:dyDescent="0.35">
      <c r="A35926">
        <v>1569</v>
      </c>
      <c r="B35926">
        <v>1</v>
      </c>
    </row>
    <row r="35927" spans="1:2" x14ac:dyDescent="0.35">
      <c r="A35927">
        <v>254960</v>
      </c>
      <c r="B35927">
        <v>0</v>
      </c>
    </row>
    <row r="35928" spans="1:2" x14ac:dyDescent="0.35">
      <c r="A35928">
        <v>80890</v>
      </c>
      <c r="B35928">
        <v>1</v>
      </c>
    </row>
    <row r="35929" spans="1:2" x14ac:dyDescent="0.35">
      <c r="A35929">
        <v>130164</v>
      </c>
      <c r="B35929">
        <v>1</v>
      </c>
    </row>
    <row r="35930" spans="1:2" x14ac:dyDescent="0.35">
      <c r="A35930">
        <v>19701</v>
      </c>
      <c r="B35930">
        <v>0</v>
      </c>
    </row>
    <row r="35931" spans="1:2" x14ac:dyDescent="0.35">
      <c r="A35931">
        <v>197238</v>
      </c>
      <c r="B35931">
        <v>1</v>
      </c>
    </row>
    <row r="35932" spans="1:2" x14ac:dyDescent="0.35">
      <c r="A35932">
        <v>244170</v>
      </c>
      <c r="B35932">
        <v>1</v>
      </c>
    </row>
    <row r="35933" spans="1:2" x14ac:dyDescent="0.35">
      <c r="A35933">
        <v>145684</v>
      </c>
      <c r="B35933">
        <v>1</v>
      </c>
    </row>
    <row r="35934" spans="1:2" x14ac:dyDescent="0.35">
      <c r="A35934">
        <v>184864</v>
      </c>
      <c r="B35934">
        <v>1</v>
      </c>
    </row>
    <row r="35935" spans="1:2" x14ac:dyDescent="0.35">
      <c r="A35935">
        <v>189421</v>
      </c>
      <c r="B35935">
        <v>1</v>
      </c>
    </row>
    <row r="35936" spans="1:2" x14ac:dyDescent="0.35">
      <c r="A35936">
        <v>294002</v>
      </c>
      <c r="B35936">
        <v>1</v>
      </c>
    </row>
    <row r="35937" spans="1:2" x14ac:dyDescent="0.35">
      <c r="A35937">
        <v>94451</v>
      </c>
      <c r="B35937">
        <v>0</v>
      </c>
    </row>
    <row r="35938" spans="1:2" x14ac:dyDescent="0.35">
      <c r="A35938">
        <v>239815</v>
      </c>
      <c r="B35938">
        <v>0</v>
      </c>
    </row>
    <row r="35939" spans="1:2" x14ac:dyDescent="0.35">
      <c r="A35939">
        <v>342365</v>
      </c>
      <c r="B35939">
        <v>1</v>
      </c>
    </row>
    <row r="35940" spans="1:2" x14ac:dyDescent="0.35">
      <c r="A35940">
        <v>176767</v>
      </c>
      <c r="B35940">
        <v>1</v>
      </c>
    </row>
    <row r="35941" spans="1:2" x14ac:dyDescent="0.35">
      <c r="A35941">
        <v>9339</v>
      </c>
      <c r="B35941">
        <v>1</v>
      </c>
    </row>
    <row r="35942" spans="1:2" x14ac:dyDescent="0.35">
      <c r="A35942">
        <v>215000</v>
      </c>
      <c r="B35942">
        <v>1</v>
      </c>
    </row>
    <row r="35943" spans="1:2" x14ac:dyDescent="0.35">
      <c r="A35943">
        <v>269318</v>
      </c>
      <c r="B35943">
        <v>1</v>
      </c>
    </row>
    <row r="35944" spans="1:2" x14ac:dyDescent="0.35">
      <c r="A35944">
        <v>217876</v>
      </c>
      <c r="B35944">
        <v>0</v>
      </c>
    </row>
    <row r="35945" spans="1:2" x14ac:dyDescent="0.35">
      <c r="A35945">
        <v>44836</v>
      </c>
      <c r="B35945">
        <v>0</v>
      </c>
    </row>
    <row r="35946" spans="1:2" x14ac:dyDescent="0.35">
      <c r="A35946">
        <v>13905</v>
      </c>
      <c r="B35946">
        <v>0</v>
      </c>
    </row>
    <row r="35947" spans="1:2" x14ac:dyDescent="0.35">
      <c r="A35947">
        <v>351596</v>
      </c>
      <c r="B35947">
        <v>0</v>
      </c>
    </row>
    <row r="35948" spans="1:2" x14ac:dyDescent="0.35">
      <c r="A35948">
        <v>132980</v>
      </c>
      <c r="B35948">
        <v>0</v>
      </c>
    </row>
    <row r="35949" spans="1:2" x14ac:dyDescent="0.35">
      <c r="A35949">
        <v>284700</v>
      </c>
      <c r="B35949">
        <v>1</v>
      </c>
    </row>
    <row r="35950" spans="1:2" x14ac:dyDescent="0.35">
      <c r="A35950">
        <v>283001</v>
      </c>
      <c r="B35950">
        <v>0</v>
      </c>
    </row>
    <row r="35951" spans="1:2" x14ac:dyDescent="0.35">
      <c r="A35951">
        <v>246652</v>
      </c>
      <c r="B35951">
        <v>1</v>
      </c>
    </row>
    <row r="35952" spans="1:2" x14ac:dyDescent="0.35">
      <c r="A35952">
        <v>586</v>
      </c>
      <c r="B35952">
        <v>1</v>
      </c>
    </row>
    <row r="35953" spans="1:2" x14ac:dyDescent="0.35">
      <c r="A35953">
        <v>311249</v>
      </c>
      <c r="B35953">
        <v>1</v>
      </c>
    </row>
    <row r="35954" spans="1:2" x14ac:dyDescent="0.35">
      <c r="A35954">
        <v>243483</v>
      </c>
      <c r="B35954">
        <v>1</v>
      </c>
    </row>
    <row r="35955" spans="1:2" x14ac:dyDescent="0.35">
      <c r="A35955">
        <v>131757</v>
      </c>
      <c r="B35955">
        <v>0</v>
      </c>
    </row>
    <row r="35956" spans="1:2" x14ac:dyDescent="0.35">
      <c r="A35956">
        <v>285885</v>
      </c>
      <c r="B35956">
        <v>0</v>
      </c>
    </row>
    <row r="35957" spans="1:2" x14ac:dyDescent="0.35">
      <c r="A35957">
        <v>53362</v>
      </c>
      <c r="B35957">
        <v>1</v>
      </c>
    </row>
    <row r="35958" spans="1:2" x14ac:dyDescent="0.35">
      <c r="A35958">
        <v>248031</v>
      </c>
      <c r="B35958">
        <v>1</v>
      </c>
    </row>
    <row r="35959" spans="1:2" x14ac:dyDescent="0.35">
      <c r="A35959">
        <v>107353</v>
      </c>
      <c r="B35959">
        <v>1</v>
      </c>
    </row>
    <row r="35960" spans="1:2" x14ac:dyDescent="0.35">
      <c r="A35960">
        <v>189251</v>
      </c>
      <c r="B35960">
        <v>0</v>
      </c>
    </row>
    <row r="35961" spans="1:2" x14ac:dyDescent="0.35">
      <c r="A35961">
        <v>306412</v>
      </c>
      <c r="B35961">
        <v>0</v>
      </c>
    </row>
    <row r="35962" spans="1:2" x14ac:dyDescent="0.35">
      <c r="A35962">
        <v>41673</v>
      </c>
      <c r="B35962">
        <v>1</v>
      </c>
    </row>
    <row r="35963" spans="1:2" x14ac:dyDescent="0.35">
      <c r="A35963">
        <v>284551</v>
      </c>
      <c r="B35963">
        <v>0</v>
      </c>
    </row>
    <row r="35964" spans="1:2" x14ac:dyDescent="0.35">
      <c r="A35964">
        <v>52435</v>
      </c>
      <c r="B35964">
        <v>1</v>
      </c>
    </row>
    <row r="35965" spans="1:2" x14ac:dyDescent="0.35">
      <c r="A35965">
        <v>333831</v>
      </c>
      <c r="B35965">
        <v>0</v>
      </c>
    </row>
    <row r="35966" spans="1:2" x14ac:dyDescent="0.35">
      <c r="A35966">
        <v>190536</v>
      </c>
      <c r="B35966">
        <v>0</v>
      </c>
    </row>
    <row r="35967" spans="1:2" x14ac:dyDescent="0.35">
      <c r="A35967">
        <v>138295</v>
      </c>
      <c r="B35967">
        <v>1</v>
      </c>
    </row>
    <row r="35968" spans="1:2" x14ac:dyDescent="0.35">
      <c r="A35968">
        <v>23131</v>
      </c>
      <c r="B35968">
        <v>0</v>
      </c>
    </row>
    <row r="35969" spans="1:2" x14ac:dyDescent="0.35">
      <c r="A35969">
        <v>75455</v>
      </c>
      <c r="B35969">
        <v>1</v>
      </c>
    </row>
    <row r="35970" spans="1:2" x14ac:dyDescent="0.35">
      <c r="A35970">
        <v>169048</v>
      </c>
      <c r="B35970">
        <v>0</v>
      </c>
    </row>
    <row r="35971" spans="1:2" x14ac:dyDescent="0.35">
      <c r="A35971">
        <v>16114</v>
      </c>
      <c r="B35971">
        <v>0</v>
      </c>
    </row>
    <row r="35972" spans="1:2" x14ac:dyDescent="0.35">
      <c r="A35972">
        <v>277817</v>
      </c>
      <c r="B35972">
        <v>0</v>
      </c>
    </row>
    <row r="35973" spans="1:2" x14ac:dyDescent="0.35">
      <c r="A35973">
        <v>129784</v>
      </c>
      <c r="B35973">
        <v>1</v>
      </c>
    </row>
    <row r="35974" spans="1:2" x14ac:dyDescent="0.35">
      <c r="A35974">
        <v>106357</v>
      </c>
      <c r="B35974">
        <v>1</v>
      </c>
    </row>
    <row r="35975" spans="1:2" x14ac:dyDescent="0.35">
      <c r="A35975">
        <v>190842</v>
      </c>
      <c r="B35975">
        <v>0</v>
      </c>
    </row>
    <row r="35976" spans="1:2" x14ac:dyDescent="0.35">
      <c r="A35976">
        <v>14442</v>
      </c>
      <c r="B35976">
        <v>1</v>
      </c>
    </row>
    <row r="35977" spans="1:2" x14ac:dyDescent="0.35">
      <c r="A35977">
        <v>134752</v>
      </c>
      <c r="B35977">
        <v>1</v>
      </c>
    </row>
    <row r="35978" spans="1:2" x14ac:dyDescent="0.35">
      <c r="A35978">
        <v>271578</v>
      </c>
      <c r="B35978">
        <v>1</v>
      </c>
    </row>
    <row r="35979" spans="1:2" x14ac:dyDescent="0.35">
      <c r="A35979">
        <v>321975</v>
      </c>
      <c r="B35979">
        <v>1</v>
      </c>
    </row>
    <row r="35980" spans="1:2" x14ac:dyDescent="0.35">
      <c r="A35980">
        <v>10929</v>
      </c>
      <c r="B35980">
        <v>0</v>
      </c>
    </row>
    <row r="35981" spans="1:2" x14ac:dyDescent="0.35">
      <c r="A35981">
        <v>28189</v>
      </c>
      <c r="B35981">
        <v>1</v>
      </c>
    </row>
    <row r="35982" spans="1:2" x14ac:dyDescent="0.35">
      <c r="A35982">
        <v>10915</v>
      </c>
      <c r="B35982">
        <v>0</v>
      </c>
    </row>
    <row r="35983" spans="1:2" x14ac:dyDescent="0.35">
      <c r="A35983">
        <v>309616</v>
      </c>
      <c r="B35983">
        <v>0</v>
      </c>
    </row>
    <row r="35984" spans="1:2" x14ac:dyDescent="0.35">
      <c r="A35984">
        <v>276906</v>
      </c>
      <c r="B35984">
        <v>1</v>
      </c>
    </row>
    <row r="35985" spans="1:2" x14ac:dyDescent="0.35">
      <c r="A35985">
        <v>128129</v>
      </c>
      <c r="B35985">
        <v>0</v>
      </c>
    </row>
    <row r="35986" spans="1:2" x14ac:dyDescent="0.35">
      <c r="A35986">
        <v>33278</v>
      </c>
      <c r="B35986">
        <v>0</v>
      </c>
    </row>
    <row r="35987" spans="1:2" x14ac:dyDescent="0.35">
      <c r="A35987">
        <v>96035</v>
      </c>
      <c r="B35987">
        <v>1</v>
      </c>
    </row>
    <row r="35988" spans="1:2" x14ac:dyDescent="0.35">
      <c r="A35988">
        <v>188550</v>
      </c>
      <c r="B35988">
        <v>1</v>
      </c>
    </row>
    <row r="35989" spans="1:2" x14ac:dyDescent="0.35">
      <c r="A35989">
        <v>23129</v>
      </c>
      <c r="B35989">
        <v>0</v>
      </c>
    </row>
    <row r="35990" spans="1:2" x14ac:dyDescent="0.35">
      <c r="A35990">
        <v>158688</v>
      </c>
      <c r="B35990">
        <v>0</v>
      </c>
    </row>
    <row r="35991" spans="1:2" x14ac:dyDescent="0.35">
      <c r="A35991">
        <v>35727</v>
      </c>
      <c r="B35991">
        <v>0</v>
      </c>
    </row>
    <row r="35992" spans="1:2" x14ac:dyDescent="0.35">
      <c r="A35992">
        <v>50434</v>
      </c>
      <c r="B35992">
        <v>0</v>
      </c>
    </row>
    <row r="35993" spans="1:2" x14ac:dyDescent="0.35">
      <c r="A35993">
        <v>103562</v>
      </c>
      <c r="B35993">
        <v>1</v>
      </c>
    </row>
    <row r="35994" spans="1:2" x14ac:dyDescent="0.35">
      <c r="A35994">
        <v>311017</v>
      </c>
      <c r="B35994">
        <v>1</v>
      </c>
    </row>
    <row r="35995" spans="1:2" x14ac:dyDescent="0.35">
      <c r="A35995">
        <v>86057</v>
      </c>
      <c r="B35995">
        <v>0</v>
      </c>
    </row>
    <row r="35996" spans="1:2" x14ac:dyDescent="0.35">
      <c r="A35996">
        <v>41669</v>
      </c>
      <c r="B35996">
        <v>0</v>
      </c>
    </row>
    <row r="35997" spans="1:2" x14ac:dyDescent="0.35">
      <c r="A35997">
        <v>38285</v>
      </c>
      <c r="B35997">
        <v>1</v>
      </c>
    </row>
    <row r="35998" spans="1:2" x14ac:dyDescent="0.35">
      <c r="A35998">
        <v>128170</v>
      </c>
      <c r="B35998">
        <v>1</v>
      </c>
    </row>
    <row r="35999" spans="1:2" x14ac:dyDescent="0.35">
      <c r="A35999">
        <v>24677</v>
      </c>
      <c r="B35999">
        <v>1</v>
      </c>
    </row>
    <row r="36000" spans="1:2" x14ac:dyDescent="0.35">
      <c r="A36000">
        <v>121091</v>
      </c>
      <c r="B36000">
        <v>0</v>
      </c>
    </row>
    <row r="36001" spans="1:2" x14ac:dyDescent="0.35">
      <c r="A36001">
        <v>149266</v>
      </c>
      <c r="B36001">
        <v>0</v>
      </c>
    </row>
    <row r="36002" spans="1:2" x14ac:dyDescent="0.35">
      <c r="A36002">
        <v>10180</v>
      </c>
      <c r="B36002">
        <v>1</v>
      </c>
    </row>
    <row r="36003" spans="1:2" x14ac:dyDescent="0.35">
      <c r="A36003">
        <v>122762</v>
      </c>
      <c r="B36003">
        <v>0</v>
      </c>
    </row>
    <row r="36004" spans="1:2" x14ac:dyDescent="0.35">
      <c r="A36004">
        <v>271740</v>
      </c>
      <c r="B36004">
        <v>0</v>
      </c>
    </row>
    <row r="36005" spans="1:2" x14ac:dyDescent="0.35">
      <c r="A36005">
        <v>31021</v>
      </c>
      <c r="B36005">
        <v>1</v>
      </c>
    </row>
    <row r="36006" spans="1:2" x14ac:dyDescent="0.35">
      <c r="A36006">
        <v>335314</v>
      </c>
      <c r="B36006">
        <v>0</v>
      </c>
    </row>
    <row r="36007" spans="1:2" x14ac:dyDescent="0.35">
      <c r="A36007">
        <v>28488</v>
      </c>
      <c r="B36007">
        <v>1</v>
      </c>
    </row>
    <row r="36008" spans="1:2" x14ac:dyDescent="0.35">
      <c r="A36008">
        <v>132301</v>
      </c>
      <c r="B36008">
        <v>0</v>
      </c>
    </row>
    <row r="36009" spans="1:2" x14ac:dyDescent="0.35">
      <c r="A36009">
        <v>276652</v>
      </c>
      <c r="B36009">
        <v>1</v>
      </c>
    </row>
    <row r="36010" spans="1:2" x14ac:dyDescent="0.35">
      <c r="A36010">
        <v>260581</v>
      </c>
      <c r="B36010">
        <v>1</v>
      </c>
    </row>
    <row r="36011" spans="1:2" x14ac:dyDescent="0.35">
      <c r="A36011">
        <v>18056</v>
      </c>
      <c r="B36011">
        <v>1</v>
      </c>
    </row>
    <row r="36012" spans="1:2" x14ac:dyDescent="0.35">
      <c r="A36012">
        <v>332253</v>
      </c>
      <c r="B36012">
        <v>0</v>
      </c>
    </row>
    <row r="36013" spans="1:2" x14ac:dyDescent="0.35">
      <c r="A36013">
        <v>341802</v>
      </c>
      <c r="B36013">
        <v>0</v>
      </c>
    </row>
    <row r="36014" spans="1:2" x14ac:dyDescent="0.35">
      <c r="A36014">
        <v>39474</v>
      </c>
      <c r="B36014">
        <v>1</v>
      </c>
    </row>
    <row r="36015" spans="1:2" x14ac:dyDescent="0.35">
      <c r="A36015">
        <v>32090</v>
      </c>
      <c r="B36015">
        <v>0</v>
      </c>
    </row>
    <row r="36016" spans="1:2" x14ac:dyDescent="0.35">
      <c r="A36016">
        <v>298695</v>
      </c>
      <c r="B36016">
        <v>0</v>
      </c>
    </row>
    <row r="36017" spans="1:2" x14ac:dyDescent="0.35">
      <c r="A36017">
        <v>278632</v>
      </c>
      <c r="B36017">
        <v>1</v>
      </c>
    </row>
    <row r="36018" spans="1:2" x14ac:dyDescent="0.35">
      <c r="A36018">
        <v>208801</v>
      </c>
      <c r="B36018">
        <v>1</v>
      </c>
    </row>
    <row r="36019" spans="1:2" x14ac:dyDescent="0.35">
      <c r="A36019">
        <v>56155</v>
      </c>
      <c r="B36019">
        <v>1</v>
      </c>
    </row>
    <row r="36020" spans="1:2" x14ac:dyDescent="0.35">
      <c r="A36020">
        <v>146338</v>
      </c>
      <c r="B36020">
        <v>1</v>
      </c>
    </row>
    <row r="36021" spans="1:2" x14ac:dyDescent="0.35">
      <c r="A36021">
        <v>272531</v>
      </c>
      <c r="B36021">
        <v>0</v>
      </c>
    </row>
    <row r="36022" spans="1:2" x14ac:dyDescent="0.35">
      <c r="A36022">
        <v>53505</v>
      </c>
      <c r="B36022">
        <v>0</v>
      </c>
    </row>
    <row r="36023" spans="1:2" x14ac:dyDescent="0.35">
      <c r="A36023">
        <v>175570</v>
      </c>
      <c r="B36023">
        <v>0</v>
      </c>
    </row>
    <row r="36024" spans="1:2" x14ac:dyDescent="0.35">
      <c r="A36024">
        <v>10431</v>
      </c>
      <c r="B36024">
        <v>0</v>
      </c>
    </row>
    <row r="36025" spans="1:2" x14ac:dyDescent="0.35">
      <c r="A36025">
        <v>354268</v>
      </c>
      <c r="B36025">
        <v>0</v>
      </c>
    </row>
    <row r="36026" spans="1:2" x14ac:dyDescent="0.35">
      <c r="A36026">
        <v>5979</v>
      </c>
      <c r="B36026">
        <v>0</v>
      </c>
    </row>
    <row r="36027" spans="1:2" x14ac:dyDescent="0.35">
      <c r="A36027">
        <v>261807</v>
      </c>
      <c r="B36027">
        <v>1</v>
      </c>
    </row>
    <row r="36028" spans="1:2" x14ac:dyDescent="0.35">
      <c r="A36028">
        <v>301184</v>
      </c>
      <c r="B36028">
        <v>0</v>
      </c>
    </row>
    <row r="36029" spans="1:2" x14ac:dyDescent="0.35">
      <c r="A36029">
        <v>61238</v>
      </c>
      <c r="B36029">
        <v>0</v>
      </c>
    </row>
    <row r="36030" spans="1:2" x14ac:dyDescent="0.35">
      <c r="A36030">
        <v>93166</v>
      </c>
      <c r="B36030">
        <v>1</v>
      </c>
    </row>
    <row r="36031" spans="1:2" x14ac:dyDescent="0.35">
      <c r="A36031">
        <v>160577</v>
      </c>
      <c r="B36031">
        <v>0</v>
      </c>
    </row>
    <row r="36032" spans="1:2" x14ac:dyDescent="0.35">
      <c r="A36032">
        <v>83449</v>
      </c>
      <c r="B36032">
        <v>1</v>
      </c>
    </row>
    <row r="36033" spans="1:2" x14ac:dyDescent="0.35">
      <c r="A36033">
        <v>322309</v>
      </c>
      <c r="B36033">
        <v>0</v>
      </c>
    </row>
    <row r="36034" spans="1:2" x14ac:dyDescent="0.35">
      <c r="A36034">
        <v>52154</v>
      </c>
      <c r="B36034">
        <v>0</v>
      </c>
    </row>
    <row r="36035" spans="1:2" x14ac:dyDescent="0.35">
      <c r="A36035">
        <v>314606</v>
      </c>
      <c r="B36035">
        <v>1</v>
      </c>
    </row>
    <row r="36036" spans="1:2" x14ac:dyDescent="0.35">
      <c r="A36036">
        <v>322776</v>
      </c>
      <c r="B36036">
        <v>1</v>
      </c>
    </row>
    <row r="36037" spans="1:2" x14ac:dyDescent="0.35">
      <c r="A36037">
        <v>135140</v>
      </c>
      <c r="B36037">
        <v>1</v>
      </c>
    </row>
    <row r="36038" spans="1:2" x14ac:dyDescent="0.35">
      <c r="A36038">
        <v>54731</v>
      </c>
      <c r="B36038">
        <v>0</v>
      </c>
    </row>
    <row r="36039" spans="1:2" x14ac:dyDescent="0.35">
      <c r="A36039">
        <v>190412</v>
      </c>
      <c r="B36039">
        <v>0</v>
      </c>
    </row>
    <row r="36040" spans="1:2" x14ac:dyDescent="0.35">
      <c r="A36040">
        <v>282214</v>
      </c>
      <c r="B36040">
        <v>1</v>
      </c>
    </row>
    <row r="36041" spans="1:2" x14ac:dyDescent="0.35">
      <c r="A36041">
        <v>334677</v>
      </c>
      <c r="B36041">
        <v>0</v>
      </c>
    </row>
    <row r="36042" spans="1:2" x14ac:dyDescent="0.35">
      <c r="A36042">
        <v>168674</v>
      </c>
      <c r="B36042">
        <v>0</v>
      </c>
    </row>
    <row r="36043" spans="1:2" x14ac:dyDescent="0.35">
      <c r="A36043">
        <v>222185</v>
      </c>
      <c r="B36043">
        <v>1</v>
      </c>
    </row>
    <row r="36044" spans="1:2" x14ac:dyDescent="0.35">
      <c r="A36044">
        <v>273170</v>
      </c>
      <c r="B36044">
        <v>1</v>
      </c>
    </row>
    <row r="36045" spans="1:2" x14ac:dyDescent="0.35">
      <c r="A36045">
        <v>195085</v>
      </c>
      <c r="B36045">
        <v>1</v>
      </c>
    </row>
    <row r="36046" spans="1:2" x14ac:dyDescent="0.35">
      <c r="A36046">
        <v>217708</v>
      </c>
      <c r="B36046">
        <v>1</v>
      </c>
    </row>
    <row r="36047" spans="1:2" x14ac:dyDescent="0.35">
      <c r="A36047">
        <v>60017</v>
      </c>
      <c r="B36047">
        <v>1</v>
      </c>
    </row>
    <row r="36048" spans="1:2" x14ac:dyDescent="0.35">
      <c r="A36048">
        <v>105749</v>
      </c>
      <c r="B36048">
        <v>1</v>
      </c>
    </row>
    <row r="36049" spans="1:2" x14ac:dyDescent="0.35">
      <c r="A36049">
        <v>95292</v>
      </c>
      <c r="B36049">
        <v>0</v>
      </c>
    </row>
    <row r="36050" spans="1:2" x14ac:dyDescent="0.35">
      <c r="A36050">
        <v>111743</v>
      </c>
      <c r="B36050">
        <v>0</v>
      </c>
    </row>
    <row r="36051" spans="1:2" x14ac:dyDescent="0.35">
      <c r="A36051">
        <v>7594</v>
      </c>
      <c r="B36051">
        <v>1</v>
      </c>
    </row>
    <row r="36052" spans="1:2" x14ac:dyDescent="0.35">
      <c r="A36052">
        <v>153436</v>
      </c>
      <c r="B36052">
        <v>1</v>
      </c>
    </row>
    <row r="36053" spans="1:2" x14ac:dyDescent="0.35">
      <c r="A36053">
        <v>322370</v>
      </c>
      <c r="B36053">
        <v>0</v>
      </c>
    </row>
    <row r="36054" spans="1:2" x14ac:dyDescent="0.35">
      <c r="A36054">
        <v>271389</v>
      </c>
      <c r="B36054">
        <v>1</v>
      </c>
    </row>
    <row r="36055" spans="1:2" x14ac:dyDescent="0.35">
      <c r="A36055">
        <v>262452</v>
      </c>
      <c r="B36055">
        <v>0</v>
      </c>
    </row>
    <row r="36056" spans="1:2" x14ac:dyDescent="0.35">
      <c r="A36056">
        <v>172183</v>
      </c>
      <c r="B36056">
        <v>0</v>
      </c>
    </row>
    <row r="36057" spans="1:2" x14ac:dyDescent="0.35">
      <c r="A36057">
        <v>341888</v>
      </c>
      <c r="B36057">
        <v>1</v>
      </c>
    </row>
    <row r="36058" spans="1:2" x14ac:dyDescent="0.35">
      <c r="A36058">
        <v>257929</v>
      </c>
      <c r="B36058">
        <v>0</v>
      </c>
    </row>
    <row r="36059" spans="1:2" x14ac:dyDescent="0.35">
      <c r="A36059">
        <v>110852</v>
      </c>
      <c r="B36059">
        <v>1</v>
      </c>
    </row>
    <row r="36060" spans="1:2" x14ac:dyDescent="0.35">
      <c r="A36060">
        <v>38432</v>
      </c>
      <c r="B36060">
        <v>1</v>
      </c>
    </row>
    <row r="36061" spans="1:2" x14ac:dyDescent="0.35">
      <c r="A36061">
        <v>101210</v>
      </c>
      <c r="B36061">
        <v>1</v>
      </c>
    </row>
    <row r="36062" spans="1:2" x14ac:dyDescent="0.35">
      <c r="A36062">
        <v>227726</v>
      </c>
      <c r="B36062">
        <v>0</v>
      </c>
    </row>
    <row r="36063" spans="1:2" x14ac:dyDescent="0.35">
      <c r="A36063">
        <v>201194</v>
      </c>
      <c r="B36063">
        <v>1</v>
      </c>
    </row>
    <row r="36064" spans="1:2" x14ac:dyDescent="0.35">
      <c r="A36064">
        <v>66186</v>
      </c>
      <c r="B36064">
        <v>1</v>
      </c>
    </row>
    <row r="36065" spans="1:2" x14ac:dyDescent="0.35">
      <c r="A36065">
        <v>280219</v>
      </c>
      <c r="B36065">
        <v>1</v>
      </c>
    </row>
    <row r="36066" spans="1:2" x14ac:dyDescent="0.35">
      <c r="A36066">
        <v>180810</v>
      </c>
      <c r="B36066">
        <v>1</v>
      </c>
    </row>
    <row r="36067" spans="1:2" x14ac:dyDescent="0.35">
      <c r="A36067">
        <v>100805</v>
      </c>
      <c r="B36067">
        <v>0</v>
      </c>
    </row>
    <row r="36068" spans="1:2" x14ac:dyDescent="0.35">
      <c r="A36068">
        <v>201018</v>
      </c>
      <c r="B36068">
        <v>1</v>
      </c>
    </row>
    <row r="36069" spans="1:2" x14ac:dyDescent="0.35">
      <c r="A36069">
        <v>346076</v>
      </c>
      <c r="B36069">
        <v>0</v>
      </c>
    </row>
    <row r="36070" spans="1:2" x14ac:dyDescent="0.35">
      <c r="A36070">
        <v>16441</v>
      </c>
      <c r="B36070">
        <v>0</v>
      </c>
    </row>
    <row r="36071" spans="1:2" x14ac:dyDescent="0.35">
      <c r="A36071">
        <v>213816</v>
      </c>
      <c r="B36071">
        <v>0</v>
      </c>
    </row>
    <row r="36072" spans="1:2" x14ac:dyDescent="0.35">
      <c r="A36072">
        <v>237132</v>
      </c>
      <c r="B36072">
        <v>1</v>
      </c>
    </row>
    <row r="36073" spans="1:2" x14ac:dyDescent="0.35">
      <c r="A36073">
        <v>73128</v>
      </c>
      <c r="B36073">
        <v>0</v>
      </c>
    </row>
    <row r="36074" spans="1:2" x14ac:dyDescent="0.35">
      <c r="A36074">
        <v>270429</v>
      </c>
      <c r="B36074">
        <v>1</v>
      </c>
    </row>
    <row r="36075" spans="1:2" x14ac:dyDescent="0.35">
      <c r="A36075">
        <v>312259</v>
      </c>
      <c r="B36075">
        <v>1</v>
      </c>
    </row>
    <row r="36076" spans="1:2" x14ac:dyDescent="0.35">
      <c r="A36076">
        <v>148585</v>
      </c>
      <c r="B36076">
        <v>1</v>
      </c>
    </row>
    <row r="36077" spans="1:2" x14ac:dyDescent="0.35">
      <c r="A36077">
        <v>153542</v>
      </c>
      <c r="B36077">
        <v>0</v>
      </c>
    </row>
    <row r="36078" spans="1:2" x14ac:dyDescent="0.35">
      <c r="A36078">
        <v>85018</v>
      </c>
      <c r="B36078">
        <v>0</v>
      </c>
    </row>
    <row r="36079" spans="1:2" x14ac:dyDescent="0.35">
      <c r="A36079">
        <v>312429</v>
      </c>
      <c r="B36079">
        <v>1</v>
      </c>
    </row>
    <row r="36080" spans="1:2" x14ac:dyDescent="0.35">
      <c r="A36080">
        <v>323028</v>
      </c>
      <c r="B36080">
        <v>1</v>
      </c>
    </row>
    <row r="36081" spans="1:2" x14ac:dyDescent="0.35">
      <c r="A36081">
        <v>344679</v>
      </c>
      <c r="B36081">
        <v>1</v>
      </c>
    </row>
    <row r="36082" spans="1:2" x14ac:dyDescent="0.35">
      <c r="A36082">
        <v>271804</v>
      </c>
      <c r="B36082">
        <v>0</v>
      </c>
    </row>
    <row r="36083" spans="1:2" x14ac:dyDescent="0.35">
      <c r="A36083">
        <v>53762</v>
      </c>
      <c r="B36083">
        <v>1</v>
      </c>
    </row>
    <row r="36084" spans="1:2" x14ac:dyDescent="0.35">
      <c r="A36084">
        <v>122305</v>
      </c>
      <c r="B36084">
        <v>1</v>
      </c>
    </row>
    <row r="36085" spans="1:2" x14ac:dyDescent="0.35">
      <c r="A36085">
        <v>109128</v>
      </c>
      <c r="B36085">
        <v>1</v>
      </c>
    </row>
    <row r="36086" spans="1:2" x14ac:dyDescent="0.35">
      <c r="A36086">
        <v>118890</v>
      </c>
      <c r="B36086">
        <v>0</v>
      </c>
    </row>
    <row r="36087" spans="1:2" x14ac:dyDescent="0.35">
      <c r="A36087">
        <v>11283</v>
      </c>
      <c r="B36087">
        <v>1</v>
      </c>
    </row>
    <row r="36088" spans="1:2" x14ac:dyDescent="0.35">
      <c r="A36088">
        <v>54331</v>
      </c>
      <c r="B36088">
        <v>0</v>
      </c>
    </row>
    <row r="36089" spans="1:2" x14ac:dyDescent="0.35">
      <c r="A36089">
        <v>137441</v>
      </c>
      <c r="B36089">
        <v>0</v>
      </c>
    </row>
    <row r="36090" spans="1:2" x14ac:dyDescent="0.35">
      <c r="A36090">
        <v>236961</v>
      </c>
      <c r="B36090">
        <v>1</v>
      </c>
    </row>
    <row r="36091" spans="1:2" x14ac:dyDescent="0.35">
      <c r="A36091">
        <v>206159</v>
      </c>
      <c r="B36091">
        <v>1</v>
      </c>
    </row>
    <row r="36092" spans="1:2" x14ac:dyDescent="0.35">
      <c r="A36092">
        <v>347827</v>
      </c>
      <c r="B36092">
        <v>1</v>
      </c>
    </row>
    <row r="36093" spans="1:2" x14ac:dyDescent="0.35">
      <c r="A36093">
        <v>259265</v>
      </c>
      <c r="B36093">
        <v>0</v>
      </c>
    </row>
    <row r="36094" spans="1:2" x14ac:dyDescent="0.35">
      <c r="A36094">
        <v>332320</v>
      </c>
      <c r="B36094">
        <v>0</v>
      </c>
    </row>
    <row r="36095" spans="1:2" x14ac:dyDescent="0.35">
      <c r="A36095">
        <v>228930</v>
      </c>
      <c r="B36095">
        <v>0</v>
      </c>
    </row>
    <row r="36096" spans="1:2" x14ac:dyDescent="0.35">
      <c r="A36096">
        <v>103165</v>
      </c>
      <c r="B36096">
        <v>1</v>
      </c>
    </row>
    <row r="36097" spans="1:2" x14ac:dyDescent="0.35">
      <c r="A36097">
        <v>97063</v>
      </c>
      <c r="B36097">
        <v>0</v>
      </c>
    </row>
    <row r="36098" spans="1:2" x14ac:dyDescent="0.35">
      <c r="A36098">
        <v>215598</v>
      </c>
      <c r="B36098">
        <v>1</v>
      </c>
    </row>
    <row r="36099" spans="1:2" x14ac:dyDescent="0.35">
      <c r="A36099">
        <v>347145</v>
      </c>
      <c r="B36099">
        <v>0</v>
      </c>
    </row>
    <row r="36100" spans="1:2" x14ac:dyDescent="0.35">
      <c r="A36100">
        <v>151936</v>
      </c>
      <c r="B36100">
        <v>0</v>
      </c>
    </row>
    <row r="36101" spans="1:2" x14ac:dyDescent="0.35">
      <c r="A36101">
        <v>341850</v>
      </c>
      <c r="B36101">
        <v>1</v>
      </c>
    </row>
    <row r="36102" spans="1:2" x14ac:dyDescent="0.35">
      <c r="A36102">
        <v>820</v>
      </c>
      <c r="B36102">
        <v>0</v>
      </c>
    </row>
    <row r="36103" spans="1:2" x14ac:dyDescent="0.35">
      <c r="A36103">
        <v>122454</v>
      </c>
      <c r="B36103">
        <v>0</v>
      </c>
    </row>
    <row r="36104" spans="1:2" x14ac:dyDescent="0.35">
      <c r="A36104">
        <v>218001</v>
      </c>
      <c r="B36104">
        <v>0</v>
      </c>
    </row>
    <row r="36105" spans="1:2" x14ac:dyDescent="0.35">
      <c r="A36105">
        <v>69361</v>
      </c>
      <c r="B36105">
        <v>0</v>
      </c>
    </row>
    <row r="36106" spans="1:2" x14ac:dyDescent="0.35">
      <c r="A36106">
        <v>10635</v>
      </c>
      <c r="B36106">
        <v>0</v>
      </c>
    </row>
    <row r="36107" spans="1:2" x14ac:dyDescent="0.35">
      <c r="A36107">
        <v>134121</v>
      </c>
      <c r="B36107">
        <v>0</v>
      </c>
    </row>
    <row r="36108" spans="1:2" x14ac:dyDescent="0.35">
      <c r="A36108">
        <v>332391</v>
      </c>
      <c r="B36108">
        <v>0</v>
      </c>
    </row>
    <row r="36109" spans="1:2" x14ac:dyDescent="0.35">
      <c r="A36109">
        <v>179163</v>
      </c>
      <c r="B36109">
        <v>0</v>
      </c>
    </row>
    <row r="36110" spans="1:2" x14ac:dyDescent="0.35">
      <c r="A36110">
        <v>255574</v>
      </c>
      <c r="B36110">
        <v>0</v>
      </c>
    </row>
    <row r="36111" spans="1:2" x14ac:dyDescent="0.35">
      <c r="A36111">
        <v>157275</v>
      </c>
      <c r="B36111">
        <v>0</v>
      </c>
    </row>
    <row r="36112" spans="1:2" x14ac:dyDescent="0.35">
      <c r="A36112">
        <v>48406</v>
      </c>
      <c r="B36112">
        <v>1</v>
      </c>
    </row>
    <row r="36113" spans="1:2" x14ac:dyDescent="0.35">
      <c r="A36113">
        <v>272408</v>
      </c>
      <c r="B36113">
        <v>0</v>
      </c>
    </row>
    <row r="36114" spans="1:2" x14ac:dyDescent="0.35">
      <c r="A36114">
        <v>197317</v>
      </c>
      <c r="B36114">
        <v>0</v>
      </c>
    </row>
    <row r="36115" spans="1:2" x14ac:dyDescent="0.35">
      <c r="A36115">
        <v>343259</v>
      </c>
      <c r="B36115">
        <v>0</v>
      </c>
    </row>
    <row r="36116" spans="1:2" x14ac:dyDescent="0.35">
      <c r="A36116">
        <v>8442</v>
      </c>
      <c r="B36116">
        <v>0</v>
      </c>
    </row>
    <row r="36117" spans="1:2" x14ac:dyDescent="0.35">
      <c r="A36117">
        <v>64036</v>
      </c>
      <c r="B36117">
        <v>0</v>
      </c>
    </row>
    <row r="36118" spans="1:2" x14ac:dyDescent="0.35">
      <c r="A36118">
        <v>236410</v>
      </c>
      <c r="B36118">
        <v>0</v>
      </c>
    </row>
    <row r="36119" spans="1:2" x14ac:dyDescent="0.35">
      <c r="A36119">
        <v>193520</v>
      </c>
      <c r="B36119">
        <v>1</v>
      </c>
    </row>
    <row r="36120" spans="1:2" x14ac:dyDescent="0.35">
      <c r="A36120">
        <v>84585</v>
      </c>
      <c r="B36120">
        <v>0</v>
      </c>
    </row>
    <row r="36121" spans="1:2" x14ac:dyDescent="0.35">
      <c r="A36121">
        <v>240157</v>
      </c>
      <c r="B36121">
        <v>1</v>
      </c>
    </row>
    <row r="36122" spans="1:2" x14ac:dyDescent="0.35">
      <c r="A36122">
        <v>215580</v>
      </c>
      <c r="B36122">
        <v>0</v>
      </c>
    </row>
    <row r="36123" spans="1:2" x14ac:dyDescent="0.35">
      <c r="A36123">
        <v>121016</v>
      </c>
      <c r="B36123">
        <v>0</v>
      </c>
    </row>
    <row r="36124" spans="1:2" x14ac:dyDescent="0.35">
      <c r="A36124">
        <v>171821</v>
      </c>
      <c r="B36124">
        <v>0</v>
      </c>
    </row>
    <row r="36125" spans="1:2" x14ac:dyDescent="0.35">
      <c r="A36125">
        <v>168201</v>
      </c>
      <c r="B36125">
        <v>1</v>
      </c>
    </row>
    <row r="36126" spans="1:2" x14ac:dyDescent="0.35">
      <c r="A36126">
        <v>47945</v>
      </c>
      <c r="B36126">
        <v>1</v>
      </c>
    </row>
    <row r="36127" spans="1:2" x14ac:dyDescent="0.35">
      <c r="A36127">
        <v>165313</v>
      </c>
      <c r="B36127">
        <v>1</v>
      </c>
    </row>
    <row r="36128" spans="1:2" x14ac:dyDescent="0.35">
      <c r="A36128">
        <v>149188</v>
      </c>
      <c r="B36128">
        <v>0</v>
      </c>
    </row>
    <row r="36129" spans="1:2" x14ac:dyDescent="0.35">
      <c r="A36129">
        <v>101276</v>
      </c>
      <c r="B36129">
        <v>1</v>
      </c>
    </row>
    <row r="36130" spans="1:2" x14ac:dyDescent="0.35">
      <c r="A36130">
        <v>86503</v>
      </c>
      <c r="B36130">
        <v>1</v>
      </c>
    </row>
    <row r="36131" spans="1:2" x14ac:dyDescent="0.35">
      <c r="A36131">
        <v>30316</v>
      </c>
      <c r="B36131">
        <v>1</v>
      </c>
    </row>
    <row r="36132" spans="1:2" x14ac:dyDescent="0.35">
      <c r="A36132">
        <v>19007</v>
      </c>
      <c r="B36132">
        <v>0</v>
      </c>
    </row>
    <row r="36133" spans="1:2" x14ac:dyDescent="0.35">
      <c r="A36133">
        <v>262206</v>
      </c>
      <c r="B36133">
        <v>0</v>
      </c>
    </row>
    <row r="36134" spans="1:2" x14ac:dyDescent="0.35">
      <c r="A36134">
        <v>80710</v>
      </c>
      <c r="B36134">
        <v>1</v>
      </c>
    </row>
    <row r="36135" spans="1:2" x14ac:dyDescent="0.35">
      <c r="A36135">
        <v>231636</v>
      </c>
      <c r="B36135">
        <v>0</v>
      </c>
    </row>
    <row r="36136" spans="1:2" x14ac:dyDescent="0.35">
      <c r="A36136">
        <v>212425</v>
      </c>
      <c r="B36136">
        <v>0</v>
      </c>
    </row>
    <row r="36137" spans="1:2" x14ac:dyDescent="0.35">
      <c r="A36137">
        <v>22246</v>
      </c>
      <c r="B36137">
        <v>1</v>
      </c>
    </row>
    <row r="36138" spans="1:2" x14ac:dyDescent="0.35">
      <c r="A36138">
        <v>254517</v>
      </c>
      <c r="B36138">
        <v>0</v>
      </c>
    </row>
    <row r="36139" spans="1:2" x14ac:dyDescent="0.35">
      <c r="A36139">
        <v>324350</v>
      </c>
      <c r="B36139">
        <v>1</v>
      </c>
    </row>
    <row r="36140" spans="1:2" x14ac:dyDescent="0.35">
      <c r="A36140">
        <v>76833</v>
      </c>
      <c r="B36140">
        <v>0</v>
      </c>
    </row>
    <row r="36141" spans="1:2" x14ac:dyDescent="0.35">
      <c r="A36141">
        <v>335028</v>
      </c>
      <c r="B36141">
        <v>0</v>
      </c>
    </row>
    <row r="36142" spans="1:2" x14ac:dyDescent="0.35">
      <c r="A36142">
        <v>281091</v>
      </c>
      <c r="B36142">
        <v>0</v>
      </c>
    </row>
    <row r="36143" spans="1:2" x14ac:dyDescent="0.35">
      <c r="A36143">
        <v>303877</v>
      </c>
      <c r="B36143">
        <v>0</v>
      </c>
    </row>
    <row r="36144" spans="1:2" x14ac:dyDescent="0.35">
      <c r="A36144">
        <v>127951</v>
      </c>
      <c r="B36144">
        <v>1</v>
      </c>
    </row>
    <row r="36145" spans="1:2" x14ac:dyDescent="0.35">
      <c r="A36145">
        <v>339597</v>
      </c>
      <c r="B36145">
        <v>1</v>
      </c>
    </row>
    <row r="36146" spans="1:2" x14ac:dyDescent="0.35">
      <c r="A36146">
        <v>325988</v>
      </c>
      <c r="B36146">
        <v>1</v>
      </c>
    </row>
    <row r="36147" spans="1:2" x14ac:dyDescent="0.35">
      <c r="A36147">
        <v>151411</v>
      </c>
      <c r="B36147">
        <v>0</v>
      </c>
    </row>
    <row r="36148" spans="1:2" x14ac:dyDescent="0.35">
      <c r="A36148">
        <v>228829</v>
      </c>
      <c r="B36148">
        <v>1</v>
      </c>
    </row>
    <row r="36149" spans="1:2" x14ac:dyDescent="0.35">
      <c r="A36149">
        <v>246790</v>
      </c>
      <c r="B36149">
        <v>0</v>
      </c>
    </row>
    <row r="36150" spans="1:2" x14ac:dyDescent="0.35">
      <c r="A36150">
        <v>48217</v>
      </c>
      <c r="B36150">
        <v>1</v>
      </c>
    </row>
    <row r="36151" spans="1:2" x14ac:dyDescent="0.35">
      <c r="A36151">
        <v>299935</v>
      </c>
      <c r="B36151">
        <v>0</v>
      </c>
    </row>
    <row r="36152" spans="1:2" x14ac:dyDescent="0.35">
      <c r="A36152">
        <v>333829</v>
      </c>
      <c r="B36152">
        <v>0</v>
      </c>
    </row>
    <row r="36153" spans="1:2" x14ac:dyDescent="0.35">
      <c r="A36153">
        <v>101352</v>
      </c>
      <c r="B36153">
        <v>0</v>
      </c>
    </row>
    <row r="36154" spans="1:2" x14ac:dyDescent="0.35">
      <c r="A36154">
        <v>301474</v>
      </c>
      <c r="B36154">
        <v>0</v>
      </c>
    </row>
    <row r="36155" spans="1:2" x14ac:dyDescent="0.35">
      <c r="A36155">
        <v>86329</v>
      </c>
      <c r="B36155">
        <v>0</v>
      </c>
    </row>
    <row r="36156" spans="1:2" x14ac:dyDescent="0.35">
      <c r="A36156">
        <v>176099</v>
      </c>
      <c r="B36156">
        <v>0</v>
      </c>
    </row>
    <row r="36157" spans="1:2" x14ac:dyDescent="0.35">
      <c r="A36157">
        <v>69267</v>
      </c>
      <c r="B36157">
        <v>1</v>
      </c>
    </row>
    <row r="36158" spans="1:2" x14ac:dyDescent="0.35">
      <c r="A36158">
        <v>294126</v>
      </c>
      <c r="B36158">
        <v>0</v>
      </c>
    </row>
    <row r="36159" spans="1:2" x14ac:dyDescent="0.35">
      <c r="A36159">
        <v>53689</v>
      </c>
      <c r="B36159">
        <v>0</v>
      </c>
    </row>
    <row r="36160" spans="1:2" x14ac:dyDescent="0.35">
      <c r="A36160">
        <v>291161</v>
      </c>
      <c r="B36160">
        <v>0</v>
      </c>
    </row>
    <row r="36161" spans="1:2" x14ac:dyDescent="0.35">
      <c r="A36161">
        <v>212231</v>
      </c>
      <c r="B36161">
        <v>1</v>
      </c>
    </row>
    <row r="36162" spans="1:2" x14ac:dyDescent="0.35">
      <c r="A36162">
        <v>307142</v>
      </c>
      <c r="B36162">
        <v>0</v>
      </c>
    </row>
    <row r="36163" spans="1:2" x14ac:dyDescent="0.35">
      <c r="A36163">
        <v>227171</v>
      </c>
      <c r="B36163">
        <v>1</v>
      </c>
    </row>
    <row r="36164" spans="1:2" x14ac:dyDescent="0.35">
      <c r="A36164">
        <v>335170</v>
      </c>
      <c r="B36164">
        <v>0</v>
      </c>
    </row>
    <row r="36165" spans="1:2" x14ac:dyDescent="0.35">
      <c r="A36165">
        <v>114986</v>
      </c>
      <c r="B36165">
        <v>0</v>
      </c>
    </row>
    <row r="36166" spans="1:2" x14ac:dyDescent="0.35">
      <c r="A36166">
        <v>164222</v>
      </c>
      <c r="B36166">
        <v>0</v>
      </c>
    </row>
    <row r="36167" spans="1:2" x14ac:dyDescent="0.35">
      <c r="A36167">
        <v>258381</v>
      </c>
      <c r="B36167">
        <v>1</v>
      </c>
    </row>
    <row r="36168" spans="1:2" x14ac:dyDescent="0.35">
      <c r="A36168">
        <v>236357</v>
      </c>
      <c r="B36168">
        <v>1</v>
      </c>
    </row>
    <row r="36169" spans="1:2" x14ac:dyDescent="0.35">
      <c r="A36169">
        <v>163810</v>
      </c>
      <c r="B36169">
        <v>1</v>
      </c>
    </row>
    <row r="36170" spans="1:2" x14ac:dyDescent="0.35">
      <c r="A36170">
        <v>52213</v>
      </c>
      <c r="B36170">
        <v>1</v>
      </c>
    </row>
    <row r="36171" spans="1:2" x14ac:dyDescent="0.35">
      <c r="A36171">
        <v>218103</v>
      </c>
      <c r="B36171">
        <v>1</v>
      </c>
    </row>
    <row r="36172" spans="1:2" x14ac:dyDescent="0.35">
      <c r="A36172">
        <v>313821</v>
      </c>
      <c r="B36172">
        <v>0</v>
      </c>
    </row>
    <row r="36173" spans="1:2" x14ac:dyDescent="0.35">
      <c r="A36173">
        <v>215127</v>
      </c>
      <c r="B36173">
        <v>0</v>
      </c>
    </row>
    <row r="36174" spans="1:2" x14ac:dyDescent="0.35">
      <c r="A36174">
        <v>334125</v>
      </c>
      <c r="B36174">
        <v>1</v>
      </c>
    </row>
    <row r="36175" spans="1:2" x14ac:dyDescent="0.35">
      <c r="A36175">
        <v>77134</v>
      </c>
      <c r="B36175">
        <v>0</v>
      </c>
    </row>
    <row r="36176" spans="1:2" x14ac:dyDescent="0.35">
      <c r="A36176">
        <v>118375</v>
      </c>
      <c r="B36176">
        <v>1</v>
      </c>
    </row>
    <row r="36177" spans="1:2" x14ac:dyDescent="0.35">
      <c r="A36177">
        <v>116272</v>
      </c>
      <c r="B36177">
        <v>0</v>
      </c>
    </row>
    <row r="36178" spans="1:2" x14ac:dyDescent="0.35">
      <c r="A36178">
        <v>97637</v>
      </c>
      <c r="B36178">
        <v>1</v>
      </c>
    </row>
    <row r="36179" spans="1:2" x14ac:dyDescent="0.35">
      <c r="A36179">
        <v>248145</v>
      </c>
      <c r="B36179">
        <v>0</v>
      </c>
    </row>
    <row r="36180" spans="1:2" x14ac:dyDescent="0.35">
      <c r="A36180">
        <v>108110</v>
      </c>
      <c r="B36180">
        <v>1</v>
      </c>
    </row>
    <row r="36181" spans="1:2" x14ac:dyDescent="0.35">
      <c r="A36181">
        <v>332900</v>
      </c>
      <c r="B36181">
        <v>1</v>
      </c>
    </row>
    <row r="36182" spans="1:2" x14ac:dyDescent="0.35">
      <c r="A36182">
        <v>241556</v>
      </c>
      <c r="B36182">
        <v>1</v>
      </c>
    </row>
    <row r="36183" spans="1:2" x14ac:dyDescent="0.35">
      <c r="A36183">
        <v>200078</v>
      </c>
      <c r="B36183">
        <v>0</v>
      </c>
    </row>
    <row r="36184" spans="1:2" x14ac:dyDescent="0.35">
      <c r="A36184">
        <v>198041</v>
      </c>
      <c r="B36184">
        <v>0</v>
      </c>
    </row>
    <row r="36185" spans="1:2" x14ac:dyDescent="0.35">
      <c r="A36185">
        <v>232290</v>
      </c>
      <c r="B36185">
        <v>1</v>
      </c>
    </row>
    <row r="36186" spans="1:2" x14ac:dyDescent="0.35">
      <c r="A36186">
        <v>77424</v>
      </c>
      <c r="B36186">
        <v>0</v>
      </c>
    </row>
    <row r="36187" spans="1:2" x14ac:dyDescent="0.35">
      <c r="A36187">
        <v>270421</v>
      </c>
      <c r="B36187">
        <v>0</v>
      </c>
    </row>
    <row r="36188" spans="1:2" x14ac:dyDescent="0.35">
      <c r="A36188">
        <v>337687</v>
      </c>
      <c r="B36188">
        <v>1</v>
      </c>
    </row>
    <row r="36189" spans="1:2" x14ac:dyDescent="0.35">
      <c r="A36189">
        <v>218589</v>
      </c>
      <c r="B36189">
        <v>0</v>
      </c>
    </row>
    <row r="36190" spans="1:2" x14ac:dyDescent="0.35">
      <c r="A36190">
        <v>191541</v>
      </c>
      <c r="B36190">
        <v>1</v>
      </c>
    </row>
    <row r="36191" spans="1:2" x14ac:dyDescent="0.35">
      <c r="A36191">
        <v>167784</v>
      </c>
      <c r="B36191">
        <v>1</v>
      </c>
    </row>
    <row r="36192" spans="1:2" x14ac:dyDescent="0.35">
      <c r="A36192">
        <v>281819</v>
      </c>
      <c r="B36192">
        <v>0</v>
      </c>
    </row>
    <row r="36193" spans="1:2" x14ac:dyDescent="0.35">
      <c r="A36193">
        <v>85346</v>
      </c>
      <c r="B36193">
        <v>1</v>
      </c>
    </row>
    <row r="36194" spans="1:2" x14ac:dyDescent="0.35">
      <c r="A36194">
        <v>118937</v>
      </c>
      <c r="B36194">
        <v>0</v>
      </c>
    </row>
    <row r="36195" spans="1:2" x14ac:dyDescent="0.35">
      <c r="A36195">
        <v>128998</v>
      </c>
      <c r="B36195">
        <v>1</v>
      </c>
    </row>
    <row r="36196" spans="1:2" x14ac:dyDescent="0.35">
      <c r="A36196">
        <v>269451</v>
      </c>
      <c r="B36196">
        <v>0</v>
      </c>
    </row>
    <row r="36197" spans="1:2" x14ac:dyDescent="0.35">
      <c r="A36197">
        <v>347185</v>
      </c>
      <c r="B36197">
        <v>1</v>
      </c>
    </row>
    <row r="36198" spans="1:2" x14ac:dyDescent="0.35">
      <c r="A36198">
        <v>316457</v>
      </c>
      <c r="B36198">
        <v>1</v>
      </c>
    </row>
    <row r="36199" spans="1:2" x14ac:dyDescent="0.35">
      <c r="A36199">
        <v>90841</v>
      </c>
      <c r="B36199">
        <v>0</v>
      </c>
    </row>
    <row r="36200" spans="1:2" x14ac:dyDescent="0.35">
      <c r="A36200">
        <v>92344</v>
      </c>
      <c r="B36200">
        <v>0</v>
      </c>
    </row>
    <row r="36201" spans="1:2" x14ac:dyDescent="0.35">
      <c r="A36201">
        <v>16250</v>
      </c>
      <c r="B36201">
        <v>0</v>
      </c>
    </row>
    <row r="36202" spans="1:2" x14ac:dyDescent="0.35">
      <c r="A36202">
        <v>234019</v>
      </c>
      <c r="B36202">
        <v>1</v>
      </c>
    </row>
    <row r="36203" spans="1:2" x14ac:dyDescent="0.35">
      <c r="A36203">
        <v>185292</v>
      </c>
      <c r="B36203">
        <v>1</v>
      </c>
    </row>
    <row r="36204" spans="1:2" x14ac:dyDescent="0.35">
      <c r="A36204">
        <v>159440</v>
      </c>
      <c r="B36204">
        <v>0</v>
      </c>
    </row>
    <row r="36205" spans="1:2" x14ac:dyDescent="0.35">
      <c r="A36205">
        <v>178369</v>
      </c>
      <c r="B36205">
        <v>1</v>
      </c>
    </row>
    <row r="36206" spans="1:2" x14ac:dyDescent="0.35">
      <c r="A36206">
        <v>10904</v>
      </c>
      <c r="B36206">
        <v>1</v>
      </c>
    </row>
    <row r="36207" spans="1:2" x14ac:dyDescent="0.35">
      <c r="A36207">
        <v>252431</v>
      </c>
      <c r="B36207">
        <v>1</v>
      </c>
    </row>
    <row r="36208" spans="1:2" x14ac:dyDescent="0.35">
      <c r="A36208">
        <v>293277</v>
      </c>
      <c r="B36208">
        <v>1</v>
      </c>
    </row>
    <row r="36209" spans="1:2" x14ac:dyDescent="0.35">
      <c r="A36209">
        <v>210157</v>
      </c>
      <c r="B36209">
        <v>0</v>
      </c>
    </row>
    <row r="36210" spans="1:2" x14ac:dyDescent="0.35">
      <c r="A36210">
        <v>227381</v>
      </c>
      <c r="B36210">
        <v>1</v>
      </c>
    </row>
    <row r="36211" spans="1:2" x14ac:dyDescent="0.35">
      <c r="A36211">
        <v>310283</v>
      </c>
      <c r="B36211">
        <v>1</v>
      </c>
    </row>
    <row r="36212" spans="1:2" x14ac:dyDescent="0.35">
      <c r="A36212">
        <v>168037</v>
      </c>
      <c r="B36212">
        <v>1</v>
      </c>
    </row>
    <row r="36213" spans="1:2" x14ac:dyDescent="0.35">
      <c r="A36213">
        <v>201706</v>
      </c>
      <c r="B36213">
        <v>0</v>
      </c>
    </row>
    <row r="36214" spans="1:2" x14ac:dyDescent="0.35">
      <c r="A36214">
        <v>124551</v>
      </c>
      <c r="B36214">
        <v>0</v>
      </c>
    </row>
    <row r="36215" spans="1:2" x14ac:dyDescent="0.35">
      <c r="A36215">
        <v>286719</v>
      </c>
      <c r="B36215">
        <v>1</v>
      </c>
    </row>
    <row r="36216" spans="1:2" x14ac:dyDescent="0.35">
      <c r="A36216">
        <v>182168</v>
      </c>
      <c r="B36216">
        <v>1</v>
      </c>
    </row>
    <row r="36217" spans="1:2" x14ac:dyDescent="0.35">
      <c r="A36217">
        <v>217659</v>
      </c>
      <c r="B36217">
        <v>1</v>
      </c>
    </row>
    <row r="36218" spans="1:2" x14ac:dyDescent="0.35">
      <c r="A36218">
        <v>83375</v>
      </c>
      <c r="B36218">
        <v>0</v>
      </c>
    </row>
    <row r="36219" spans="1:2" x14ac:dyDescent="0.35">
      <c r="A36219">
        <v>127145</v>
      </c>
      <c r="B36219">
        <v>1</v>
      </c>
    </row>
    <row r="36220" spans="1:2" x14ac:dyDescent="0.35">
      <c r="A36220">
        <v>250808</v>
      </c>
      <c r="B36220">
        <v>0</v>
      </c>
    </row>
    <row r="36221" spans="1:2" x14ac:dyDescent="0.35">
      <c r="A36221">
        <v>37209</v>
      </c>
      <c r="B36221">
        <v>0</v>
      </c>
    </row>
    <row r="36222" spans="1:2" x14ac:dyDescent="0.35">
      <c r="A36222">
        <v>210030</v>
      </c>
      <c r="B36222">
        <v>1</v>
      </c>
    </row>
    <row r="36223" spans="1:2" x14ac:dyDescent="0.35">
      <c r="A36223">
        <v>318575</v>
      </c>
      <c r="B36223">
        <v>1</v>
      </c>
    </row>
    <row r="36224" spans="1:2" x14ac:dyDescent="0.35">
      <c r="A36224">
        <v>270178</v>
      </c>
      <c r="B36224">
        <v>0</v>
      </c>
    </row>
    <row r="36225" spans="1:2" x14ac:dyDescent="0.35">
      <c r="A36225">
        <v>285371</v>
      </c>
      <c r="B36225">
        <v>1</v>
      </c>
    </row>
    <row r="36226" spans="1:2" x14ac:dyDescent="0.35">
      <c r="A36226">
        <v>336968</v>
      </c>
      <c r="B36226">
        <v>1</v>
      </c>
    </row>
    <row r="36227" spans="1:2" x14ac:dyDescent="0.35">
      <c r="A36227">
        <v>185906</v>
      </c>
      <c r="B36227">
        <v>0</v>
      </c>
    </row>
    <row r="36228" spans="1:2" x14ac:dyDescent="0.35">
      <c r="A36228">
        <v>349223</v>
      </c>
      <c r="B36228">
        <v>1</v>
      </c>
    </row>
    <row r="36229" spans="1:2" x14ac:dyDescent="0.35">
      <c r="A36229">
        <v>91846</v>
      </c>
      <c r="B36229">
        <v>1</v>
      </c>
    </row>
    <row r="36230" spans="1:2" x14ac:dyDescent="0.35">
      <c r="A36230">
        <v>267730</v>
      </c>
      <c r="B36230">
        <v>0</v>
      </c>
    </row>
    <row r="36231" spans="1:2" x14ac:dyDescent="0.35">
      <c r="A36231">
        <v>339685</v>
      </c>
      <c r="B36231">
        <v>0</v>
      </c>
    </row>
    <row r="36232" spans="1:2" x14ac:dyDescent="0.35">
      <c r="A36232">
        <v>270348</v>
      </c>
      <c r="B36232">
        <v>0</v>
      </c>
    </row>
    <row r="36233" spans="1:2" x14ac:dyDescent="0.35">
      <c r="A36233">
        <v>275240</v>
      </c>
      <c r="B36233">
        <v>1</v>
      </c>
    </row>
    <row r="36234" spans="1:2" x14ac:dyDescent="0.35">
      <c r="A36234">
        <v>264409</v>
      </c>
      <c r="B36234">
        <v>1</v>
      </c>
    </row>
    <row r="36235" spans="1:2" x14ac:dyDescent="0.35">
      <c r="A36235">
        <v>41911</v>
      </c>
      <c r="B36235">
        <v>0</v>
      </c>
    </row>
    <row r="36236" spans="1:2" x14ac:dyDescent="0.35">
      <c r="A36236">
        <v>299826</v>
      </c>
      <c r="B36236">
        <v>0</v>
      </c>
    </row>
    <row r="36237" spans="1:2" x14ac:dyDescent="0.35">
      <c r="A36237">
        <v>9544</v>
      </c>
      <c r="B36237">
        <v>0</v>
      </c>
    </row>
    <row r="36238" spans="1:2" x14ac:dyDescent="0.35">
      <c r="A36238">
        <v>349875</v>
      </c>
      <c r="B36238">
        <v>1</v>
      </c>
    </row>
    <row r="36239" spans="1:2" x14ac:dyDescent="0.35">
      <c r="A36239">
        <v>326847</v>
      </c>
      <c r="B36239">
        <v>1</v>
      </c>
    </row>
    <row r="36240" spans="1:2" x14ac:dyDescent="0.35">
      <c r="A36240">
        <v>205814</v>
      </c>
      <c r="B36240">
        <v>1</v>
      </c>
    </row>
    <row r="36241" spans="1:2" x14ac:dyDescent="0.35">
      <c r="A36241">
        <v>93549</v>
      </c>
      <c r="B36241">
        <v>0</v>
      </c>
    </row>
    <row r="36242" spans="1:2" x14ac:dyDescent="0.35">
      <c r="A36242">
        <v>303021</v>
      </c>
      <c r="B36242">
        <v>1</v>
      </c>
    </row>
    <row r="36243" spans="1:2" x14ac:dyDescent="0.35">
      <c r="A36243">
        <v>234404</v>
      </c>
      <c r="B36243">
        <v>1</v>
      </c>
    </row>
    <row r="36244" spans="1:2" x14ac:dyDescent="0.35">
      <c r="A36244">
        <v>92383</v>
      </c>
      <c r="B36244">
        <v>0</v>
      </c>
    </row>
    <row r="36245" spans="1:2" x14ac:dyDescent="0.35">
      <c r="A36245">
        <v>32783</v>
      </c>
      <c r="B36245">
        <v>1</v>
      </c>
    </row>
    <row r="36246" spans="1:2" x14ac:dyDescent="0.35">
      <c r="A36246">
        <v>341448</v>
      </c>
      <c r="B36246">
        <v>0</v>
      </c>
    </row>
    <row r="36247" spans="1:2" x14ac:dyDescent="0.35">
      <c r="A36247">
        <v>257400</v>
      </c>
      <c r="B36247">
        <v>1</v>
      </c>
    </row>
    <row r="36248" spans="1:2" x14ac:dyDescent="0.35">
      <c r="A36248">
        <v>79748</v>
      </c>
      <c r="B36248">
        <v>1</v>
      </c>
    </row>
    <row r="36249" spans="1:2" x14ac:dyDescent="0.35">
      <c r="A36249">
        <v>86116</v>
      </c>
      <c r="B36249">
        <v>1</v>
      </c>
    </row>
    <row r="36250" spans="1:2" x14ac:dyDescent="0.35">
      <c r="A36250">
        <v>131313</v>
      </c>
      <c r="B36250">
        <v>1</v>
      </c>
    </row>
    <row r="36251" spans="1:2" x14ac:dyDescent="0.35">
      <c r="A36251">
        <v>77644</v>
      </c>
      <c r="B36251">
        <v>0</v>
      </c>
    </row>
    <row r="36252" spans="1:2" x14ac:dyDescent="0.35">
      <c r="A36252">
        <v>46460</v>
      </c>
      <c r="B36252">
        <v>0</v>
      </c>
    </row>
    <row r="36253" spans="1:2" x14ac:dyDescent="0.35">
      <c r="A36253">
        <v>46858</v>
      </c>
      <c r="B36253">
        <v>1</v>
      </c>
    </row>
    <row r="36254" spans="1:2" x14ac:dyDescent="0.35">
      <c r="A36254">
        <v>215065</v>
      </c>
      <c r="B36254">
        <v>0</v>
      </c>
    </row>
    <row r="36255" spans="1:2" x14ac:dyDescent="0.35">
      <c r="A36255">
        <v>122875</v>
      </c>
      <c r="B36255">
        <v>1</v>
      </c>
    </row>
    <row r="36256" spans="1:2" x14ac:dyDescent="0.35">
      <c r="A36256">
        <v>190720</v>
      </c>
      <c r="B36256">
        <v>0</v>
      </c>
    </row>
    <row r="36257" spans="1:2" x14ac:dyDescent="0.35">
      <c r="A36257">
        <v>251121</v>
      </c>
      <c r="B36257">
        <v>1</v>
      </c>
    </row>
    <row r="36258" spans="1:2" x14ac:dyDescent="0.35">
      <c r="A36258">
        <v>175840</v>
      </c>
      <c r="B36258">
        <v>1</v>
      </c>
    </row>
    <row r="36259" spans="1:2" x14ac:dyDescent="0.35">
      <c r="A36259">
        <v>119325</v>
      </c>
      <c r="B36259">
        <v>1</v>
      </c>
    </row>
    <row r="36260" spans="1:2" x14ac:dyDescent="0.35">
      <c r="A36260">
        <v>268554</v>
      </c>
      <c r="B36260">
        <v>1</v>
      </c>
    </row>
    <row r="36261" spans="1:2" x14ac:dyDescent="0.35">
      <c r="A36261">
        <v>262841</v>
      </c>
      <c r="B36261">
        <v>0</v>
      </c>
    </row>
    <row r="36262" spans="1:2" x14ac:dyDescent="0.35">
      <c r="A36262">
        <v>150090</v>
      </c>
      <c r="B36262">
        <v>1</v>
      </c>
    </row>
    <row r="36263" spans="1:2" x14ac:dyDescent="0.35">
      <c r="A36263">
        <v>315619</v>
      </c>
      <c r="B36263">
        <v>1</v>
      </c>
    </row>
    <row r="36264" spans="1:2" x14ac:dyDescent="0.35">
      <c r="A36264">
        <v>278741</v>
      </c>
      <c r="B36264">
        <v>1</v>
      </c>
    </row>
    <row r="36265" spans="1:2" x14ac:dyDescent="0.35">
      <c r="A36265">
        <v>95248</v>
      </c>
      <c r="B36265">
        <v>0</v>
      </c>
    </row>
    <row r="36266" spans="1:2" x14ac:dyDescent="0.35">
      <c r="A36266">
        <v>253949</v>
      </c>
      <c r="B36266">
        <v>1</v>
      </c>
    </row>
    <row r="36267" spans="1:2" x14ac:dyDescent="0.35">
      <c r="A36267">
        <v>84962</v>
      </c>
      <c r="B36267">
        <v>1</v>
      </c>
    </row>
    <row r="36268" spans="1:2" x14ac:dyDescent="0.35">
      <c r="A36268">
        <v>153796</v>
      </c>
      <c r="B36268">
        <v>0</v>
      </c>
    </row>
    <row r="36269" spans="1:2" x14ac:dyDescent="0.35">
      <c r="A36269">
        <v>62971</v>
      </c>
      <c r="B36269">
        <v>0</v>
      </c>
    </row>
    <row r="36270" spans="1:2" x14ac:dyDescent="0.35">
      <c r="A36270">
        <v>237558</v>
      </c>
      <c r="B36270">
        <v>1</v>
      </c>
    </row>
    <row r="36271" spans="1:2" x14ac:dyDescent="0.35">
      <c r="A36271">
        <v>230896</v>
      </c>
      <c r="B36271">
        <v>0</v>
      </c>
    </row>
    <row r="36272" spans="1:2" x14ac:dyDescent="0.35">
      <c r="A36272">
        <v>41100</v>
      </c>
      <c r="B36272">
        <v>0</v>
      </c>
    </row>
    <row r="36273" spans="1:2" x14ac:dyDescent="0.35">
      <c r="A36273">
        <v>131245</v>
      </c>
      <c r="B36273">
        <v>1</v>
      </c>
    </row>
    <row r="36274" spans="1:2" x14ac:dyDescent="0.35">
      <c r="A36274">
        <v>185795</v>
      </c>
      <c r="B36274">
        <v>1</v>
      </c>
    </row>
    <row r="36275" spans="1:2" x14ac:dyDescent="0.35">
      <c r="A36275">
        <v>228352</v>
      </c>
      <c r="B36275">
        <v>0</v>
      </c>
    </row>
    <row r="36276" spans="1:2" x14ac:dyDescent="0.35">
      <c r="A36276">
        <v>180150</v>
      </c>
      <c r="B36276">
        <v>1</v>
      </c>
    </row>
    <row r="36277" spans="1:2" x14ac:dyDescent="0.35">
      <c r="A36277">
        <v>28340</v>
      </c>
      <c r="B36277">
        <v>0</v>
      </c>
    </row>
    <row r="36278" spans="1:2" x14ac:dyDescent="0.35">
      <c r="A36278">
        <v>44839</v>
      </c>
      <c r="B36278">
        <v>1</v>
      </c>
    </row>
    <row r="36279" spans="1:2" x14ac:dyDescent="0.35">
      <c r="A36279">
        <v>159579</v>
      </c>
      <c r="B36279">
        <v>0</v>
      </c>
    </row>
    <row r="36280" spans="1:2" x14ac:dyDescent="0.35">
      <c r="A36280">
        <v>37572</v>
      </c>
      <c r="B36280">
        <v>1</v>
      </c>
    </row>
    <row r="36281" spans="1:2" x14ac:dyDescent="0.35">
      <c r="A36281">
        <v>269567</v>
      </c>
      <c r="B36281">
        <v>0</v>
      </c>
    </row>
    <row r="36282" spans="1:2" x14ac:dyDescent="0.35">
      <c r="A36282">
        <v>191093</v>
      </c>
      <c r="B36282">
        <v>1</v>
      </c>
    </row>
    <row r="36283" spans="1:2" x14ac:dyDescent="0.35">
      <c r="A36283">
        <v>309333</v>
      </c>
      <c r="B36283">
        <v>0</v>
      </c>
    </row>
    <row r="36284" spans="1:2" x14ac:dyDescent="0.35">
      <c r="A36284">
        <v>107371</v>
      </c>
      <c r="B36284">
        <v>1</v>
      </c>
    </row>
    <row r="36285" spans="1:2" x14ac:dyDescent="0.35">
      <c r="A36285">
        <v>274342</v>
      </c>
      <c r="B36285">
        <v>1</v>
      </c>
    </row>
    <row r="36286" spans="1:2" x14ac:dyDescent="0.35">
      <c r="A36286">
        <v>301264</v>
      </c>
      <c r="B36286">
        <v>0</v>
      </c>
    </row>
    <row r="36287" spans="1:2" x14ac:dyDescent="0.35">
      <c r="A36287">
        <v>216788</v>
      </c>
      <c r="B36287">
        <v>0</v>
      </c>
    </row>
    <row r="36288" spans="1:2" x14ac:dyDescent="0.35">
      <c r="A36288">
        <v>264308</v>
      </c>
      <c r="B36288">
        <v>1</v>
      </c>
    </row>
    <row r="36289" spans="1:2" x14ac:dyDescent="0.35">
      <c r="A36289">
        <v>313751</v>
      </c>
      <c r="B36289">
        <v>0</v>
      </c>
    </row>
    <row r="36290" spans="1:2" x14ac:dyDescent="0.35">
      <c r="A36290">
        <v>128378</v>
      </c>
      <c r="B36290">
        <v>0</v>
      </c>
    </row>
    <row r="36291" spans="1:2" x14ac:dyDescent="0.35">
      <c r="A36291">
        <v>19878</v>
      </c>
      <c r="B36291">
        <v>1</v>
      </c>
    </row>
    <row r="36292" spans="1:2" x14ac:dyDescent="0.35">
      <c r="A36292">
        <v>267334</v>
      </c>
      <c r="B36292">
        <v>0</v>
      </c>
    </row>
    <row r="36293" spans="1:2" x14ac:dyDescent="0.35">
      <c r="A36293">
        <v>243294</v>
      </c>
      <c r="B36293">
        <v>0</v>
      </c>
    </row>
    <row r="36294" spans="1:2" x14ac:dyDescent="0.35">
      <c r="A36294">
        <v>261665</v>
      </c>
      <c r="B36294">
        <v>1</v>
      </c>
    </row>
    <row r="36295" spans="1:2" x14ac:dyDescent="0.35">
      <c r="A36295">
        <v>65797</v>
      </c>
      <c r="B36295">
        <v>0</v>
      </c>
    </row>
    <row r="36296" spans="1:2" x14ac:dyDescent="0.35">
      <c r="A36296">
        <v>98733</v>
      </c>
      <c r="B36296">
        <v>1</v>
      </c>
    </row>
    <row r="36297" spans="1:2" x14ac:dyDescent="0.35">
      <c r="A36297">
        <v>347502</v>
      </c>
      <c r="B36297">
        <v>1</v>
      </c>
    </row>
    <row r="36298" spans="1:2" x14ac:dyDescent="0.35">
      <c r="A36298">
        <v>323318</v>
      </c>
      <c r="B36298">
        <v>0</v>
      </c>
    </row>
    <row r="36299" spans="1:2" x14ac:dyDescent="0.35">
      <c r="A36299">
        <v>260211</v>
      </c>
      <c r="B36299">
        <v>0</v>
      </c>
    </row>
    <row r="36300" spans="1:2" x14ac:dyDescent="0.35">
      <c r="A36300">
        <v>259922</v>
      </c>
      <c r="B36300">
        <v>0</v>
      </c>
    </row>
    <row r="36301" spans="1:2" x14ac:dyDescent="0.35">
      <c r="A36301">
        <v>170227</v>
      </c>
      <c r="B36301">
        <v>0</v>
      </c>
    </row>
    <row r="36302" spans="1:2" x14ac:dyDescent="0.35">
      <c r="A36302">
        <v>215943</v>
      </c>
      <c r="B36302">
        <v>0</v>
      </c>
    </row>
    <row r="36303" spans="1:2" x14ac:dyDescent="0.35">
      <c r="A36303">
        <v>352084</v>
      </c>
      <c r="B36303">
        <v>0</v>
      </c>
    </row>
    <row r="36304" spans="1:2" x14ac:dyDescent="0.35">
      <c r="A36304">
        <v>68104</v>
      </c>
      <c r="B36304">
        <v>1</v>
      </c>
    </row>
    <row r="36305" spans="1:2" x14ac:dyDescent="0.35">
      <c r="A36305">
        <v>73459</v>
      </c>
      <c r="B36305">
        <v>1</v>
      </c>
    </row>
    <row r="36306" spans="1:2" x14ac:dyDescent="0.35">
      <c r="A36306">
        <v>313767</v>
      </c>
      <c r="B36306">
        <v>0</v>
      </c>
    </row>
    <row r="36307" spans="1:2" x14ac:dyDescent="0.35">
      <c r="A36307">
        <v>154124</v>
      </c>
      <c r="B36307">
        <v>1</v>
      </c>
    </row>
    <row r="36308" spans="1:2" x14ac:dyDescent="0.35">
      <c r="A36308">
        <v>80855</v>
      </c>
      <c r="B36308">
        <v>0</v>
      </c>
    </row>
    <row r="36309" spans="1:2" x14ac:dyDescent="0.35">
      <c r="A36309">
        <v>85935</v>
      </c>
      <c r="B36309">
        <v>0</v>
      </c>
    </row>
    <row r="36310" spans="1:2" x14ac:dyDescent="0.35">
      <c r="A36310">
        <v>107108</v>
      </c>
      <c r="B36310">
        <v>0</v>
      </c>
    </row>
    <row r="36311" spans="1:2" x14ac:dyDescent="0.35">
      <c r="A36311">
        <v>97013</v>
      </c>
      <c r="B36311">
        <v>0</v>
      </c>
    </row>
    <row r="36312" spans="1:2" x14ac:dyDescent="0.35">
      <c r="A36312">
        <v>320054</v>
      </c>
      <c r="B36312">
        <v>1</v>
      </c>
    </row>
    <row r="36313" spans="1:2" x14ac:dyDescent="0.35">
      <c r="A36313">
        <v>25769</v>
      </c>
      <c r="B36313">
        <v>1</v>
      </c>
    </row>
    <row r="36314" spans="1:2" x14ac:dyDescent="0.35">
      <c r="A36314">
        <v>24535</v>
      </c>
      <c r="B36314">
        <v>0</v>
      </c>
    </row>
    <row r="36315" spans="1:2" x14ac:dyDescent="0.35">
      <c r="A36315">
        <v>103452</v>
      </c>
      <c r="B36315">
        <v>1</v>
      </c>
    </row>
    <row r="36316" spans="1:2" x14ac:dyDescent="0.35">
      <c r="A36316">
        <v>64032</v>
      </c>
      <c r="B36316">
        <v>0</v>
      </c>
    </row>
    <row r="36317" spans="1:2" x14ac:dyDescent="0.35">
      <c r="A36317">
        <v>99784</v>
      </c>
      <c r="B36317">
        <v>1</v>
      </c>
    </row>
    <row r="36318" spans="1:2" x14ac:dyDescent="0.35">
      <c r="A36318">
        <v>30430</v>
      </c>
      <c r="B36318">
        <v>0</v>
      </c>
    </row>
    <row r="36319" spans="1:2" x14ac:dyDescent="0.35">
      <c r="A36319">
        <v>40352</v>
      </c>
      <c r="B36319">
        <v>1</v>
      </c>
    </row>
    <row r="36320" spans="1:2" x14ac:dyDescent="0.35">
      <c r="A36320">
        <v>8223</v>
      </c>
      <c r="B36320">
        <v>1</v>
      </c>
    </row>
    <row r="36321" spans="1:2" x14ac:dyDescent="0.35">
      <c r="A36321">
        <v>347132</v>
      </c>
      <c r="B36321">
        <v>1</v>
      </c>
    </row>
    <row r="36322" spans="1:2" x14ac:dyDescent="0.35">
      <c r="A36322">
        <v>256854</v>
      </c>
      <c r="B36322">
        <v>0</v>
      </c>
    </row>
    <row r="36323" spans="1:2" x14ac:dyDescent="0.35">
      <c r="A36323">
        <v>264227</v>
      </c>
      <c r="B36323">
        <v>1</v>
      </c>
    </row>
    <row r="36324" spans="1:2" x14ac:dyDescent="0.35">
      <c r="A36324">
        <v>348320</v>
      </c>
      <c r="B36324">
        <v>0</v>
      </c>
    </row>
    <row r="36325" spans="1:2" x14ac:dyDescent="0.35">
      <c r="A36325">
        <v>337621</v>
      </c>
      <c r="B36325">
        <v>1</v>
      </c>
    </row>
    <row r="36326" spans="1:2" x14ac:dyDescent="0.35">
      <c r="A36326">
        <v>144673</v>
      </c>
      <c r="B36326">
        <v>1</v>
      </c>
    </row>
    <row r="36327" spans="1:2" x14ac:dyDescent="0.35">
      <c r="A36327">
        <v>268397</v>
      </c>
      <c r="B36327">
        <v>1</v>
      </c>
    </row>
    <row r="36328" spans="1:2" x14ac:dyDescent="0.35">
      <c r="A36328">
        <v>310019</v>
      </c>
      <c r="B36328">
        <v>1</v>
      </c>
    </row>
    <row r="36329" spans="1:2" x14ac:dyDescent="0.35">
      <c r="A36329">
        <v>92901</v>
      </c>
      <c r="B36329">
        <v>1</v>
      </c>
    </row>
    <row r="36330" spans="1:2" x14ac:dyDescent="0.35">
      <c r="A36330">
        <v>175481</v>
      </c>
      <c r="B36330">
        <v>1</v>
      </c>
    </row>
    <row r="36331" spans="1:2" x14ac:dyDescent="0.35">
      <c r="A36331">
        <v>144822</v>
      </c>
      <c r="B36331">
        <v>0</v>
      </c>
    </row>
    <row r="36332" spans="1:2" x14ac:dyDescent="0.35">
      <c r="A36332">
        <v>4714</v>
      </c>
      <c r="B36332">
        <v>1</v>
      </c>
    </row>
    <row r="36333" spans="1:2" x14ac:dyDescent="0.35">
      <c r="A36333">
        <v>112973</v>
      </c>
      <c r="B36333">
        <v>0</v>
      </c>
    </row>
    <row r="36334" spans="1:2" x14ac:dyDescent="0.35">
      <c r="A36334">
        <v>26791</v>
      </c>
      <c r="B36334">
        <v>0</v>
      </c>
    </row>
    <row r="36335" spans="1:2" x14ac:dyDescent="0.35">
      <c r="A36335">
        <v>35238</v>
      </c>
      <c r="B36335">
        <v>0</v>
      </c>
    </row>
    <row r="36336" spans="1:2" x14ac:dyDescent="0.35">
      <c r="A36336">
        <v>309858</v>
      </c>
      <c r="B36336">
        <v>1</v>
      </c>
    </row>
    <row r="36337" spans="1:2" x14ac:dyDescent="0.35">
      <c r="A36337">
        <v>282993</v>
      </c>
      <c r="B36337">
        <v>0</v>
      </c>
    </row>
    <row r="36338" spans="1:2" x14ac:dyDescent="0.35">
      <c r="A36338">
        <v>353657</v>
      </c>
      <c r="B36338">
        <v>0</v>
      </c>
    </row>
    <row r="36339" spans="1:2" x14ac:dyDescent="0.35">
      <c r="A36339">
        <v>269046</v>
      </c>
      <c r="B36339">
        <v>1</v>
      </c>
    </row>
    <row r="36340" spans="1:2" x14ac:dyDescent="0.35">
      <c r="A36340">
        <v>236671</v>
      </c>
      <c r="B36340">
        <v>1</v>
      </c>
    </row>
    <row r="36341" spans="1:2" x14ac:dyDescent="0.35">
      <c r="A36341">
        <v>214675</v>
      </c>
      <c r="B36341">
        <v>1</v>
      </c>
    </row>
    <row r="36342" spans="1:2" x14ac:dyDescent="0.35">
      <c r="A36342">
        <v>170777</v>
      </c>
      <c r="B36342">
        <v>0</v>
      </c>
    </row>
    <row r="36343" spans="1:2" x14ac:dyDescent="0.35">
      <c r="A36343">
        <v>253375</v>
      </c>
      <c r="B36343">
        <v>0</v>
      </c>
    </row>
    <row r="36344" spans="1:2" x14ac:dyDescent="0.35">
      <c r="A36344">
        <v>70335</v>
      </c>
      <c r="B36344">
        <v>0</v>
      </c>
    </row>
    <row r="36345" spans="1:2" x14ac:dyDescent="0.35">
      <c r="A36345">
        <v>154960</v>
      </c>
      <c r="B36345">
        <v>1</v>
      </c>
    </row>
    <row r="36346" spans="1:2" x14ac:dyDescent="0.35">
      <c r="A36346">
        <v>249011</v>
      </c>
      <c r="B36346">
        <v>1</v>
      </c>
    </row>
    <row r="36347" spans="1:2" x14ac:dyDescent="0.35">
      <c r="A36347">
        <v>270323</v>
      </c>
      <c r="B36347">
        <v>1</v>
      </c>
    </row>
    <row r="36348" spans="1:2" x14ac:dyDescent="0.35">
      <c r="A36348">
        <v>144750</v>
      </c>
      <c r="B36348">
        <v>1</v>
      </c>
    </row>
    <row r="36349" spans="1:2" x14ac:dyDescent="0.35">
      <c r="A36349">
        <v>228187</v>
      </c>
      <c r="B36349">
        <v>0</v>
      </c>
    </row>
    <row r="36350" spans="1:2" x14ac:dyDescent="0.35">
      <c r="A36350">
        <v>63672</v>
      </c>
      <c r="B36350">
        <v>0</v>
      </c>
    </row>
    <row r="36351" spans="1:2" x14ac:dyDescent="0.35">
      <c r="A36351">
        <v>113597</v>
      </c>
      <c r="B36351">
        <v>1</v>
      </c>
    </row>
    <row r="36352" spans="1:2" x14ac:dyDescent="0.35">
      <c r="A36352">
        <v>50948</v>
      </c>
      <c r="B36352">
        <v>1</v>
      </c>
    </row>
    <row r="36353" spans="1:2" x14ac:dyDescent="0.35">
      <c r="A36353">
        <v>30798</v>
      </c>
      <c r="B36353">
        <v>1</v>
      </c>
    </row>
    <row r="36354" spans="1:2" x14ac:dyDescent="0.35">
      <c r="A36354">
        <v>162428</v>
      </c>
      <c r="B36354">
        <v>0</v>
      </c>
    </row>
    <row r="36355" spans="1:2" x14ac:dyDescent="0.35">
      <c r="A36355">
        <v>105968</v>
      </c>
      <c r="B36355">
        <v>0</v>
      </c>
    </row>
    <row r="36356" spans="1:2" x14ac:dyDescent="0.35">
      <c r="A36356">
        <v>328319</v>
      </c>
      <c r="B36356">
        <v>1</v>
      </c>
    </row>
    <row r="36357" spans="1:2" x14ac:dyDescent="0.35">
      <c r="A36357">
        <v>53674</v>
      </c>
      <c r="B36357">
        <v>0</v>
      </c>
    </row>
    <row r="36358" spans="1:2" x14ac:dyDescent="0.35">
      <c r="A36358">
        <v>263044</v>
      </c>
      <c r="B36358">
        <v>0</v>
      </c>
    </row>
    <row r="36359" spans="1:2" x14ac:dyDescent="0.35">
      <c r="A36359">
        <v>233699</v>
      </c>
      <c r="B36359">
        <v>1</v>
      </c>
    </row>
    <row r="36360" spans="1:2" x14ac:dyDescent="0.35">
      <c r="A36360">
        <v>260586</v>
      </c>
      <c r="B36360">
        <v>1</v>
      </c>
    </row>
    <row r="36361" spans="1:2" x14ac:dyDescent="0.35">
      <c r="A36361">
        <v>55893</v>
      </c>
      <c r="B36361">
        <v>1</v>
      </c>
    </row>
    <row r="36362" spans="1:2" x14ac:dyDescent="0.35">
      <c r="A36362">
        <v>253469</v>
      </c>
      <c r="B36362">
        <v>0</v>
      </c>
    </row>
    <row r="36363" spans="1:2" x14ac:dyDescent="0.35">
      <c r="A36363">
        <v>71024</v>
      </c>
      <c r="B36363">
        <v>0</v>
      </c>
    </row>
    <row r="36364" spans="1:2" x14ac:dyDescent="0.35">
      <c r="A36364">
        <v>248769</v>
      </c>
      <c r="B36364">
        <v>0</v>
      </c>
    </row>
    <row r="36365" spans="1:2" x14ac:dyDescent="0.35">
      <c r="A36365">
        <v>316422</v>
      </c>
      <c r="B36365">
        <v>1</v>
      </c>
    </row>
    <row r="36366" spans="1:2" x14ac:dyDescent="0.35">
      <c r="A36366">
        <v>158505</v>
      </c>
      <c r="B36366">
        <v>0</v>
      </c>
    </row>
    <row r="36367" spans="1:2" x14ac:dyDescent="0.35">
      <c r="A36367">
        <v>91251</v>
      </c>
      <c r="B36367">
        <v>0</v>
      </c>
    </row>
    <row r="36368" spans="1:2" x14ac:dyDescent="0.35">
      <c r="A36368">
        <v>204886</v>
      </c>
      <c r="B36368">
        <v>0</v>
      </c>
    </row>
    <row r="36369" spans="1:2" x14ac:dyDescent="0.35">
      <c r="A36369">
        <v>344580</v>
      </c>
      <c r="B36369">
        <v>0</v>
      </c>
    </row>
    <row r="36370" spans="1:2" x14ac:dyDescent="0.35">
      <c r="A36370">
        <v>137264</v>
      </c>
      <c r="B36370">
        <v>0</v>
      </c>
    </row>
    <row r="36371" spans="1:2" x14ac:dyDescent="0.35">
      <c r="A36371">
        <v>98217</v>
      </c>
      <c r="B36371">
        <v>0</v>
      </c>
    </row>
    <row r="36372" spans="1:2" x14ac:dyDescent="0.35">
      <c r="A36372">
        <v>322240</v>
      </c>
      <c r="B36372">
        <v>0</v>
      </c>
    </row>
    <row r="36373" spans="1:2" x14ac:dyDescent="0.35">
      <c r="A36373">
        <v>76931</v>
      </c>
      <c r="B36373">
        <v>1</v>
      </c>
    </row>
    <row r="36374" spans="1:2" x14ac:dyDescent="0.35">
      <c r="A36374">
        <v>307052</v>
      </c>
      <c r="B36374">
        <v>0</v>
      </c>
    </row>
    <row r="36375" spans="1:2" x14ac:dyDescent="0.35">
      <c r="A36375">
        <v>140363</v>
      </c>
      <c r="B36375">
        <v>0</v>
      </c>
    </row>
    <row r="36376" spans="1:2" x14ac:dyDescent="0.35">
      <c r="A36376">
        <v>198414</v>
      </c>
      <c r="B36376">
        <v>0</v>
      </c>
    </row>
    <row r="36377" spans="1:2" x14ac:dyDescent="0.35">
      <c r="A36377">
        <v>273998</v>
      </c>
      <c r="B36377">
        <v>0</v>
      </c>
    </row>
    <row r="36378" spans="1:2" x14ac:dyDescent="0.35">
      <c r="A36378">
        <v>326999</v>
      </c>
      <c r="B36378">
        <v>1</v>
      </c>
    </row>
    <row r="36379" spans="1:2" x14ac:dyDescent="0.35">
      <c r="A36379">
        <v>297036</v>
      </c>
      <c r="B36379">
        <v>0</v>
      </c>
    </row>
    <row r="36380" spans="1:2" x14ac:dyDescent="0.35">
      <c r="A36380">
        <v>325244</v>
      </c>
      <c r="B36380">
        <v>0</v>
      </c>
    </row>
    <row r="36381" spans="1:2" x14ac:dyDescent="0.35">
      <c r="A36381">
        <v>351165</v>
      </c>
      <c r="B36381">
        <v>1</v>
      </c>
    </row>
    <row r="36382" spans="1:2" x14ac:dyDescent="0.35">
      <c r="A36382">
        <v>331057</v>
      </c>
      <c r="B36382">
        <v>0</v>
      </c>
    </row>
    <row r="36383" spans="1:2" x14ac:dyDescent="0.35">
      <c r="A36383">
        <v>31578</v>
      </c>
      <c r="B36383">
        <v>1</v>
      </c>
    </row>
    <row r="36384" spans="1:2" x14ac:dyDescent="0.35">
      <c r="A36384">
        <v>342292</v>
      </c>
      <c r="B36384">
        <v>0</v>
      </c>
    </row>
    <row r="36385" spans="1:2" x14ac:dyDescent="0.35">
      <c r="A36385">
        <v>182404</v>
      </c>
      <c r="B36385">
        <v>1</v>
      </c>
    </row>
    <row r="36386" spans="1:2" x14ac:dyDescent="0.35">
      <c r="A36386">
        <v>283388</v>
      </c>
      <c r="B36386">
        <v>1</v>
      </c>
    </row>
    <row r="36387" spans="1:2" x14ac:dyDescent="0.35">
      <c r="A36387">
        <v>67380</v>
      </c>
      <c r="B36387">
        <v>0</v>
      </c>
    </row>
    <row r="36388" spans="1:2" x14ac:dyDescent="0.35">
      <c r="A36388">
        <v>280050</v>
      </c>
      <c r="B36388">
        <v>1</v>
      </c>
    </row>
    <row r="36389" spans="1:2" x14ac:dyDescent="0.35">
      <c r="A36389">
        <v>232006</v>
      </c>
      <c r="B36389">
        <v>1</v>
      </c>
    </row>
    <row r="36390" spans="1:2" x14ac:dyDescent="0.35">
      <c r="A36390">
        <v>172617</v>
      </c>
      <c r="B36390">
        <v>1</v>
      </c>
    </row>
    <row r="36391" spans="1:2" x14ac:dyDescent="0.35">
      <c r="A36391">
        <v>81215</v>
      </c>
      <c r="B36391">
        <v>1</v>
      </c>
    </row>
    <row r="36392" spans="1:2" x14ac:dyDescent="0.35">
      <c r="A36392">
        <v>191068</v>
      </c>
      <c r="B36392">
        <v>1</v>
      </c>
    </row>
    <row r="36393" spans="1:2" x14ac:dyDescent="0.35">
      <c r="A36393">
        <v>281920</v>
      </c>
      <c r="B36393">
        <v>0</v>
      </c>
    </row>
    <row r="36394" spans="1:2" x14ac:dyDescent="0.35">
      <c r="A36394">
        <v>218418</v>
      </c>
      <c r="B36394">
        <v>1</v>
      </c>
    </row>
    <row r="36395" spans="1:2" x14ac:dyDescent="0.35">
      <c r="A36395">
        <v>168414</v>
      </c>
      <c r="B36395">
        <v>0</v>
      </c>
    </row>
    <row r="36396" spans="1:2" x14ac:dyDescent="0.35">
      <c r="A36396">
        <v>354073</v>
      </c>
      <c r="B36396">
        <v>1</v>
      </c>
    </row>
    <row r="36397" spans="1:2" x14ac:dyDescent="0.35">
      <c r="A36397">
        <v>131328</v>
      </c>
      <c r="B36397">
        <v>1</v>
      </c>
    </row>
    <row r="36398" spans="1:2" x14ac:dyDescent="0.35">
      <c r="A36398">
        <v>231461</v>
      </c>
      <c r="B36398">
        <v>1</v>
      </c>
    </row>
    <row r="36399" spans="1:2" x14ac:dyDescent="0.35">
      <c r="A36399">
        <v>289443</v>
      </c>
      <c r="B36399">
        <v>0</v>
      </c>
    </row>
    <row r="36400" spans="1:2" x14ac:dyDescent="0.35">
      <c r="A36400">
        <v>279257</v>
      </c>
      <c r="B36400">
        <v>1</v>
      </c>
    </row>
    <row r="36401" spans="1:2" x14ac:dyDescent="0.35">
      <c r="A36401">
        <v>55057</v>
      </c>
      <c r="B36401">
        <v>1</v>
      </c>
    </row>
    <row r="36402" spans="1:2" x14ac:dyDescent="0.35">
      <c r="A36402">
        <v>155296</v>
      </c>
      <c r="B36402">
        <v>1</v>
      </c>
    </row>
    <row r="36403" spans="1:2" x14ac:dyDescent="0.35">
      <c r="A36403">
        <v>328419</v>
      </c>
      <c r="B36403">
        <v>0</v>
      </c>
    </row>
    <row r="36404" spans="1:2" x14ac:dyDescent="0.35">
      <c r="A36404">
        <v>141933</v>
      </c>
      <c r="B36404">
        <v>1</v>
      </c>
    </row>
    <row r="36405" spans="1:2" x14ac:dyDescent="0.35">
      <c r="A36405">
        <v>20118</v>
      </c>
      <c r="B36405">
        <v>0</v>
      </c>
    </row>
    <row r="36406" spans="1:2" x14ac:dyDescent="0.35">
      <c r="A36406">
        <v>137614</v>
      </c>
      <c r="B36406">
        <v>1</v>
      </c>
    </row>
    <row r="36407" spans="1:2" x14ac:dyDescent="0.35">
      <c r="A36407">
        <v>32173</v>
      </c>
      <c r="B36407">
        <v>0</v>
      </c>
    </row>
    <row r="36408" spans="1:2" x14ac:dyDescent="0.35">
      <c r="A36408">
        <v>220232</v>
      </c>
      <c r="B36408">
        <v>0</v>
      </c>
    </row>
    <row r="36409" spans="1:2" x14ac:dyDescent="0.35">
      <c r="A36409">
        <v>93958</v>
      </c>
      <c r="B36409">
        <v>0</v>
      </c>
    </row>
    <row r="36410" spans="1:2" x14ac:dyDescent="0.35">
      <c r="A36410">
        <v>223459</v>
      </c>
      <c r="B36410">
        <v>1</v>
      </c>
    </row>
    <row r="36411" spans="1:2" x14ac:dyDescent="0.35">
      <c r="A36411">
        <v>303224</v>
      </c>
      <c r="B36411">
        <v>1</v>
      </c>
    </row>
    <row r="36412" spans="1:2" x14ac:dyDescent="0.35">
      <c r="A36412">
        <v>20370</v>
      </c>
      <c r="B36412">
        <v>1</v>
      </c>
    </row>
    <row r="36413" spans="1:2" x14ac:dyDescent="0.35">
      <c r="A36413">
        <v>190596</v>
      </c>
      <c r="B36413">
        <v>0</v>
      </c>
    </row>
    <row r="36414" spans="1:2" x14ac:dyDescent="0.35">
      <c r="A36414">
        <v>348772</v>
      </c>
      <c r="B36414">
        <v>0</v>
      </c>
    </row>
    <row r="36415" spans="1:2" x14ac:dyDescent="0.35">
      <c r="A36415">
        <v>273823</v>
      </c>
      <c r="B36415">
        <v>1</v>
      </c>
    </row>
    <row r="36416" spans="1:2" x14ac:dyDescent="0.35">
      <c r="A36416">
        <v>72673</v>
      </c>
      <c r="B36416">
        <v>1</v>
      </c>
    </row>
    <row r="36417" spans="1:2" x14ac:dyDescent="0.35">
      <c r="A36417">
        <v>341994</v>
      </c>
      <c r="B36417">
        <v>0</v>
      </c>
    </row>
    <row r="36418" spans="1:2" x14ac:dyDescent="0.35">
      <c r="A36418">
        <v>102541</v>
      </c>
      <c r="B36418">
        <v>1</v>
      </c>
    </row>
    <row r="36419" spans="1:2" x14ac:dyDescent="0.35">
      <c r="A36419">
        <v>57220</v>
      </c>
      <c r="B36419">
        <v>0</v>
      </c>
    </row>
    <row r="36420" spans="1:2" x14ac:dyDescent="0.35">
      <c r="A36420">
        <v>313744</v>
      </c>
      <c r="B36420">
        <v>0</v>
      </c>
    </row>
    <row r="36421" spans="1:2" x14ac:dyDescent="0.35">
      <c r="A36421">
        <v>168754</v>
      </c>
      <c r="B36421">
        <v>0</v>
      </c>
    </row>
    <row r="36422" spans="1:2" x14ac:dyDescent="0.35">
      <c r="A36422">
        <v>300631</v>
      </c>
      <c r="B36422">
        <v>0</v>
      </c>
    </row>
    <row r="36423" spans="1:2" x14ac:dyDescent="0.35">
      <c r="A36423">
        <v>29219</v>
      </c>
      <c r="B36423">
        <v>1</v>
      </c>
    </row>
    <row r="36424" spans="1:2" x14ac:dyDescent="0.35">
      <c r="A36424">
        <v>253099</v>
      </c>
      <c r="B36424">
        <v>0</v>
      </c>
    </row>
    <row r="36425" spans="1:2" x14ac:dyDescent="0.35">
      <c r="A36425">
        <v>185840</v>
      </c>
      <c r="B36425">
        <v>0</v>
      </c>
    </row>
    <row r="36426" spans="1:2" x14ac:dyDescent="0.35">
      <c r="A36426">
        <v>152051</v>
      </c>
      <c r="B36426">
        <v>1</v>
      </c>
    </row>
    <row r="36427" spans="1:2" x14ac:dyDescent="0.35">
      <c r="A36427">
        <v>292207</v>
      </c>
      <c r="B36427">
        <v>0</v>
      </c>
    </row>
    <row r="36428" spans="1:2" x14ac:dyDescent="0.35">
      <c r="A36428">
        <v>150027</v>
      </c>
      <c r="B36428">
        <v>1</v>
      </c>
    </row>
    <row r="36429" spans="1:2" x14ac:dyDescent="0.35">
      <c r="A36429">
        <v>121026</v>
      </c>
      <c r="B36429">
        <v>1</v>
      </c>
    </row>
    <row r="36430" spans="1:2" x14ac:dyDescent="0.35">
      <c r="A36430">
        <v>278145</v>
      </c>
      <c r="B36430">
        <v>0</v>
      </c>
    </row>
    <row r="36431" spans="1:2" x14ac:dyDescent="0.35">
      <c r="A36431">
        <v>264410</v>
      </c>
      <c r="B36431">
        <v>0</v>
      </c>
    </row>
    <row r="36432" spans="1:2" x14ac:dyDescent="0.35">
      <c r="A36432">
        <v>96263</v>
      </c>
      <c r="B36432">
        <v>0</v>
      </c>
    </row>
    <row r="36433" spans="1:2" x14ac:dyDescent="0.35">
      <c r="A36433">
        <v>284194</v>
      </c>
      <c r="B36433">
        <v>0</v>
      </c>
    </row>
    <row r="36434" spans="1:2" x14ac:dyDescent="0.35">
      <c r="A36434">
        <v>187810</v>
      </c>
      <c r="B36434">
        <v>0</v>
      </c>
    </row>
    <row r="36435" spans="1:2" x14ac:dyDescent="0.35">
      <c r="A36435">
        <v>245822</v>
      </c>
      <c r="B36435">
        <v>1</v>
      </c>
    </row>
    <row r="36436" spans="1:2" x14ac:dyDescent="0.35">
      <c r="A36436">
        <v>169875</v>
      </c>
      <c r="B36436">
        <v>0</v>
      </c>
    </row>
    <row r="36437" spans="1:2" x14ac:dyDescent="0.35">
      <c r="A36437">
        <v>213492</v>
      </c>
      <c r="B36437">
        <v>0</v>
      </c>
    </row>
    <row r="36438" spans="1:2" x14ac:dyDescent="0.35">
      <c r="A36438">
        <v>270597</v>
      </c>
      <c r="B36438">
        <v>1</v>
      </c>
    </row>
    <row r="36439" spans="1:2" x14ac:dyDescent="0.35">
      <c r="A36439">
        <v>103234</v>
      </c>
      <c r="B36439">
        <v>0</v>
      </c>
    </row>
    <row r="36440" spans="1:2" x14ac:dyDescent="0.35">
      <c r="A36440">
        <v>212609</v>
      </c>
      <c r="B36440">
        <v>0</v>
      </c>
    </row>
    <row r="36441" spans="1:2" x14ac:dyDescent="0.35">
      <c r="A36441">
        <v>262506</v>
      </c>
      <c r="B36441">
        <v>1</v>
      </c>
    </row>
    <row r="36442" spans="1:2" x14ac:dyDescent="0.35">
      <c r="A36442">
        <v>15413</v>
      </c>
      <c r="B36442">
        <v>1</v>
      </c>
    </row>
    <row r="36443" spans="1:2" x14ac:dyDescent="0.35">
      <c r="A36443">
        <v>225017</v>
      </c>
      <c r="B36443">
        <v>1</v>
      </c>
    </row>
    <row r="36444" spans="1:2" x14ac:dyDescent="0.35">
      <c r="A36444">
        <v>8957</v>
      </c>
      <c r="B36444">
        <v>1</v>
      </c>
    </row>
    <row r="36445" spans="1:2" x14ac:dyDescent="0.35">
      <c r="A36445">
        <v>301344</v>
      </c>
      <c r="B36445">
        <v>1</v>
      </c>
    </row>
    <row r="36446" spans="1:2" x14ac:dyDescent="0.35">
      <c r="A36446">
        <v>92023</v>
      </c>
      <c r="B36446">
        <v>1</v>
      </c>
    </row>
    <row r="36447" spans="1:2" x14ac:dyDescent="0.35">
      <c r="A36447">
        <v>258577</v>
      </c>
      <c r="B36447">
        <v>1</v>
      </c>
    </row>
    <row r="36448" spans="1:2" x14ac:dyDescent="0.35">
      <c r="A36448">
        <v>143598</v>
      </c>
      <c r="B36448">
        <v>0</v>
      </c>
    </row>
    <row r="36449" spans="1:2" x14ac:dyDescent="0.35">
      <c r="A36449">
        <v>213761</v>
      </c>
      <c r="B36449">
        <v>1</v>
      </c>
    </row>
    <row r="36450" spans="1:2" x14ac:dyDescent="0.35">
      <c r="A36450">
        <v>353257</v>
      </c>
      <c r="B36450">
        <v>0</v>
      </c>
    </row>
    <row r="36451" spans="1:2" x14ac:dyDescent="0.35">
      <c r="A36451">
        <v>104079</v>
      </c>
      <c r="B36451">
        <v>0</v>
      </c>
    </row>
    <row r="36452" spans="1:2" x14ac:dyDescent="0.35">
      <c r="A36452">
        <v>284677</v>
      </c>
      <c r="B36452">
        <v>0</v>
      </c>
    </row>
    <row r="36453" spans="1:2" x14ac:dyDescent="0.35">
      <c r="A36453">
        <v>257964</v>
      </c>
      <c r="B36453">
        <v>1</v>
      </c>
    </row>
    <row r="36454" spans="1:2" x14ac:dyDescent="0.35">
      <c r="A36454">
        <v>78381</v>
      </c>
      <c r="B36454">
        <v>1</v>
      </c>
    </row>
    <row r="36455" spans="1:2" x14ac:dyDescent="0.35">
      <c r="A36455">
        <v>154753</v>
      </c>
      <c r="B36455">
        <v>0</v>
      </c>
    </row>
    <row r="36456" spans="1:2" x14ac:dyDescent="0.35">
      <c r="A36456">
        <v>319605</v>
      </c>
      <c r="B36456">
        <v>1</v>
      </c>
    </row>
    <row r="36457" spans="1:2" x14ac:dyDescent="0.35">
      <c r="A36457">
        <v>233492</v>
      </c>
      <c r="B36457">
        <v>1</v>
      </c>
    </row>
    <row r="36458" spans="1:2" x14ac:dyDescent="0.35">
      <c r="A36458">
        <v>111734</v>
      </c>
      <c r="B36458">
        <v>1</v>
      </c>
    </row>
    <row r="36459" spans="1:2" x14ac:dyDescent="0.35">
      <c r="A36459">
        <v>304669</v>
      </c>
      <c r="B36459">
        <v>1</v>
      </c>
    </row>
    <row r="36460" spans="1:2" x14ac:dyDescent="0.35">
      <c r="A36460">
        <v>314457</v>
      </c>
      <c r="B36460">
        <v>1</v>
      </c>
    </row>
    <row r="36461" spans="1:2" x14ac:dyDescent="0.35">
      <c r="A36461">
        <v>110051</v>
      </c>
      <c r="B36461">
        <v>0</v>
      </c>
    </row>
    <row r="36462" spans="1:2" x14ac:dyDescent="0.35">
      <c r="A36462">
        <v>324342</v>
      </c>
      <c r="B36462">
        <v>1</v>
      </c>
    </row>
    <row r="36463" spans="1:2" x14ac:dyDescent="0.35">
      <c r="A36463">
        <v>321533</v>
      </c>
      <c r="B36463">
        <v>0</v>
      </c>
    </row>
    <row r="36464" spans="1:2" x14ac:dyDescent="0.35">
      <c r="A36464">
        <v>29317</v>
      </c>
      <c r="B36464">
        <v>1</v>
      </c>
    </row>
    <row r="36465" spans="1:2" x14ac:dyDescent="0.35">
      <c r="A36465">
        <v>60679</v>
      </c>
      <c r="B36465">
        <v>1</v>
      </c>
    </row>
    <row r="36466" spans="1:2" x14ac:dyDescent="0.35">
      <c r="A36466">
        <v>158952</v>
      </c>
      <c r="B36466">
        <v>1</v>
      </c>
    </row>
    <row r="36467" spans="1:2" x14ac:dyDescent="0.35">
      <c r="A36467">
        <v>126061</v>
      </c>
      <c r="B36467">
        <v>0</v>
      </c>
    </row>
    <row r="36468" spans="1:2" x14ac:dyDescent="0.35">
      <c r="A36468">
        <v>37847</v>
      </c>
      <c r="B36468">
        <v>1</v>
      </c>
    </row>
    <row r="36469" spans="1:2" x14ac:dyDescent="0.35">
      <c r="A36469">
        <v>248730</v>
      </c>
      <c r="B36469">
        <v>1</v>
      </c>
    </row>
    <row r="36470" spans="1:2" x14ac:dyDescent="0.35">
      <c r="A36470">
        <v>243959</v>
      </c>
      <c r="B36470">
        <v>0</v>
      </c>
    </row>
    <row r="36471" spans="1:2" x14ac:dyDescent="0.35">
      <c r="A36471">
        <v>264263</v>
      </c>
      <c r="B36471">
        <v>0</v>
      </c>
    </row>
    <row r="36472" spans="1:2" x14ac:dyDescent="0.35">
      <c r="A36472">
        <v>29124</v>
      </c>
      <c r="B36472">
        <v>0</v>
      </c>
    </row>
    <row r="36473" spans="1:2" x14ac:dyDescent="0.35">
      <c r="A36473">
        <v>145212</v>
      </c>
      <c r="B36473">
        <v>1</v>
      </c>
    </row>
    <row r="36474" spans="1:2" x14ac:dyDescent="0.35">
      <c r="A36474">
        <v>112306</v>
      </c>
      <c r="B36474">
        <v>1</v>
      </c>
    </row>
    <row r="36475" spans="1:2" x14ac:dyDescent="0.35">
      <c r="A36475">
        <v>31917</v>
      </c>
      <c r="B36475">
        <v>0</v>
      </c>
    </row>
    <row r="36476" spans="1:2" x14ac:dyDescent="0.35">
      <c r="A36476">
        <v>289788</v>
      </c>
      <c r="B36476">
        <v>0</v>
      </c>
    </row>
    <row r="36477" spans="1:2" x14ac:dyDescent="0.35">
      <c r="A36477">
        <v>157635</v>
      </c>
      <c r="B36477">
        <v>0</v>
      </c>
    </row>
    <row r="36478" spans="1:2" x14ac:dyDescent="0.35">
      <c r="A36478">
        <v>325462</v>
      </c>
      <c r="B36478">
        <v>1</v>
      </c>
    </row>
    <row r="36479" spans="1:2" x14ac:dyDescent="0.35">
      <c r="A36479">
        <v>253115</v>
      </c>
      <c r="B36479">
        <v>0</v>
      </c>
    </row>
    <row r="36480" spans="1:2" x14ac:dyDescent="0.35">
      <c r="A36480">
        <v>123663</v>
      </c>
      <c r="B36480">
        <v>0</v>
      </c>
    </row>
    <row r="36481" spans="1:2" x14ac:dyDescent="0.35">
      <c r="A36481">
        <v>216326</v>
      </c>
      <c r="B36481">
        <v>1</v>
      </c>
    </row>
    <row r="36482" spans="1:2" x14ac:dyDescent="0.35">
      <c r="A36482">
        <v>23403</v>
      </c>
      <c r="B36482">
        <v>1</v>
      </c>
    </row>
    <row r="36483" spans="1:2" x14ac:dyDescent="0.35">
      <c r="A36483">
        <v>73407</v>
      </c>
      <c r="B36483">
        <v>1</v>
      </c>
    </row>
    <row r="36484" spans="1:2" x14ac:dyDescent="0.35">
      <c r="A36484">
        <v>122193</v>
      </c>
      <c r="B36484">
        <v>0</v>
      </c>
    </row>
    <row r="36485" spans="1:2" x14ac:dyDescent="0.35">
      <c r="A36485">
        <v>95569</v>
      </c>
      <c r="B36485">
        <v>0</v>
      </c>
    </row>
    <row r="36486" spans="1:2" x14ac:dyDescent="0.35">
      <c r="A36486">
        <v>102694</v>
      </c>
      <c r="B36486">
        <v>1</v>
      </c>
    </row>
    <row r="36487" spans="1:2" x14ac:dyDescent="0.35">
      <c r="A36487">
        <v>324243</v>
      </c>
      <c r="B36487">
        <v>0</v>
      </c>
    </row>
    <row r="36488" spans="1:2" x14ac:dyDescent="0.35">
      <c r="A36488">
        <v>8859</v>
      </c>
      <c r="B36488">
        <v>0</v>
      </c>
    </row>
    <row r="36489" spans="1:2" x14ac:dyDescent="0.35">
      <c r="A36489">
        <v>38306</v>
      </c>
      <c r="B36489">
        <v>0</v>
      </c>
    </row>
    <row r="36490" spans="1:2" x14ac:dyDescent="0.35">
      <c r="A36490">
        <v>311953</v>
      </c>
      <c r="B36490">
        <v>0</v>
      </c>
    </row>
    <row r="36491" spans="1:2" x14ac:dyDescent="0.35">
      <c r="A36491">
        <v>331502</v>
      </c>
      <c r="B36491">
        <v>1</v>
      </c>
    </row>
    <row r="36492" spans="1:2" x14ac:dyDescent="0.35">
      <c r="A36492">
        <v>91136</v>
      </c>
      <c r="B36492">
        <v>0</v>
      </c>
    </row>
    <row r="36493" spans="1:2" x14ac:dyDescent="0.35">
      <c r="A36493">
        <v>214246</v>
      </c>
      <c r="B36493">
        <v>1</v>
      </c>
    </row>
    <row r="36494" spans="1:2" x14ac:dyDescent="0.35">
      <c r="A36494">
        <v>2969</v>
      </c>
      <c r="B36494">
        <v>1</v>
      </c>
    </row>
    <row r="36495" spans="1:2" x14ac:dyDescent="0.35">
      <c r="A36495">
        <v>88504</v>
      </c>
      <c r="B36495">
        <v>0</v>
      </c>
    </row>
    <row r="36496" spans="1:2" x14ac:dyDescent="0.35">
      <c r="A36496">
        <v>176140</v>
      </c>
      <c r="B36496">
        <v>0</v>
      </c>
    </row>
    <row r="36497" spans="1:2" x14ac:dyDescent="0.35">
      <c r="A36497">
        <v>318413</v>
      </c>
      <c r="B36497">
        <v>0</v>
      </c>
    </row>
    <row r="36498" spans="1:2" x14ac:dyDescent="0.35">
      <c r="A36498">
        <v>151729</v>
      </c>
      <c r="B36498">
        <v>0</v>
      </c>
    </row>
    <row r="36499" spans="1:2" x14ac:dyDescent="0.35">
      <c r="A36499">
        <v>277134</v>
      </c>
      <c r="B36499">
        <v>0</v>
      </c>
    </row>
    <row r="36500" spans="1:2" x14ac:dyDescent="0.35">
      <c r="A36500">
        <v>48642</v>
      </c>
      <c r="B36500">
        <v>0</v>
      </c>
    </row>
    <row r="36501" spans="1:2" x14ac:dyDescent="0.35">
      <c r="A36501">
        <v>111180</v>
      </c>
      <c r="B36501">
        <v>0</v>
      </c>
    </row>
    <row r="36502" spans="1:2" x14ac:dyDescent="0.35">
      <c r="A36502">
        <v>242739</v>
      </c>
      <c r="B36502">
        <v>1</v>
      </c>
    </row>
    <row r="36503" spans="1:2" x14ac:dyDescent="0.35">
      <c r="A36503">
        <v>166583</v>
      </c>
      <c r="B36503">
        <v>1</v>
      </c>
    </row>
    <row r="36504" spans="1:2" x14ac:dyDescent="0.35">
      <c r="A36504">
        <v>116510</v>
      </c>
      <c r="B36504">
        <v>0</v>
      </c>
    </row>
    <row r="36505" spans="1:2" x14ac:dyDescent="0.35">
      <c r="A36505">
        <v>172964</v>
      </c>
      <c r="B36505">
        <v>0</v>
      </c>
    </row>
    <row r="36506" spans="1:2" x14ac:dyDescent="0.35">
      <c r="A36506">
        <v>55263</v>
      </c>
      <c r="B36506">
        <v>0</v>
      </c>
    </row>
    <row r="36507" spans="1:2" x14ac:dyDescent="0.35">
      <c r="A36507">
        <v>134729</v>
      </c>
      <c r="B36507">
        <v>1</v>
      </c>
    </row>
    <row r="36508" spans="1:2" x14ac:dyDescent="0.35">
      <c r="A36508">
        <v>176368</v>
      </c>
      <c r="B36508">
        <v>1</v>
      </c>
    </row>
    <row r="36509" spans="1:2" x14ac:dyDescent="0.35">
      <c r="A36509">
        <v>353805</v>
      </c>
      <c r="B36509">
        <v>0</v>
      </c>
    </row>
    <row r="36510" spans="1:2" x14ac:dyDescent="0.35">
      <c r="A36510">
        <v>277988</v>
      </c>
      <c r="B36510">
        <v>1</v>
      </c>
    </row>
    <row r="36511" spans="1:2" x14ac:dyDescent="0.35">
      <c r="A36511">
        <v>267149</v>
      </c>
      <c r="B36511">
        <v>0</v>
      </c>
    </row>
    <row r="36512" spans="1:2" x14ac:dyDescent="0.35">
      <c r="A36512">
        <v>200316</v>
      </c>
      <c r="B36512">
        <v>0</v>
      </c>
    </row>
    <row r="36513" spans="1:2" x14ac:dyDescent="0.35">
      <c r="A36513">
        <v>263237</v>
      </c>
      <c r="B36513">
        <v>0</v>
      </c>
    </row>
    <row r="36514" spans="1:2" x14ac:dyDescent="0.35">
      <c r="A36514">
        <v>103525</v>
      </c>
      <c r="B36514">
        <v>1</v>
      </c>
    </row>
    <row r="36515" spans="1:2" x14ac:dyDescent="0.35">
      <c r="A36515">
        <v>207030</v>
      </c>
      <c r="B36515">
        <v>1</v>
      </c>
    </row>
    <row r="36516" spans="1:2" x14ac:dyDescent="0.35">
      <c r="A36516">
        <v>266342</v>
      </c>
      <c r="B36516">
        <v>1</v>
      </c>
    </row>
    <row r="36517" spans="1:2" x14ac:dyDescent="0.35">
      <c r="A36517">
        <v>34413</v>
      </c>
      <c r="B36517">
        <v>1</v>
      </c>
    </row>
    <row r="36518" spans="1:2" x14ac:dyDescent="0.35">
      <c r="A36518">
        <v>246524</v>
      </c>
      <c r="B36518">
        <v>1</v>
      </c>
    </row>
    <row r="36519" spans="1:2" x14ac:dyDescent="0.35">
      <c r="A36519">
        <v>225896</v>
      </c>
      <c r="B36519">
        <v>0</v>
      </c>
    </row>
    <row r="36520" spans="1:2" x14ac:dyDescent="0.35">
      <c r="A36520">
        <v>107337</v>
      </c>
      <c r="B36520">
        <v>0</v>
      </c>
    </row>
    <row r="36521" spans="1:2" x14ac:dyDescent="0.35">
      <c r="A36521">
        <v>37842</v>
      </c>
      <c r="B36521">
        <v>1</v>
      </c>
    </row>
    <row r="36522" spans="1:2" x14ac:dyDescent="0.35">
      <c r="A36522">
        <v>294964</v>
      </c>
      <c r="B36522">
        <v>1</v>
      </c>
    </row>
    <row r="36523" spans="1:2" x14ac:dyDescent="0.35">
      <c r="A36523">
        <v>353813</v>
      </c>
      <c r="B36523">
        <v>0</v>
      </c>
    </row>
    <row r="36524" spans="1:2" x14ac:dyDescent="0.35">
      <c r="A36524">
        <v>55651</v>
      </c>
      <c r="B36524">
        <v>1</v>
      </c>
    </row>
    <row r="36525" spans="1:2" x14ac:dyDescent="0.35">
      <c r="A36525">
        <v>254420</v>
      </c>
      <c r="B36525">
        <v>1</v>
      </c>
    </row>
    <row r="36526" spans="1:2" x14ac:dyDescent="0.35">
      <c r="A36526">
        <v>267343</v>
      </c>
      <c r="B36526">
        <v>1</v>
      </c>
    </row>
    <row r="36527" spans="1:2" x14ac:dyDescent="0.35">
      <c r="A36527">
        <v>269220</v>
      </c>
      <c r="B36527">
        <v>1</v>
      </c>
    </row>
    <row r="36528" spans="1:2" x14ac:dyDescent="0.35">
      <c r="A36528">
        <v>85810</v>
      </c>
      <c r="B36528">
        <v>0</v>
      </c>
    </row>
    <row r="36529" spans="1:2" x14ac:dyDescent="0.35">
      <c r="A36529">
        <v>50441</v>
      </c>
      <c r="B36529">
        <v>1</v>
      </c>
    </row>
    <row r="36530" spans="1:2" x14ac:dyDescent="0.35">
      <c r="A36530">
        <v>100203</v>
      </c>
      <c r="B36530">
        <v>0</v>
      </c>
    </row>
    <row r="36531" spans="1:2" x14ac:dyDescent="0.35">
      <c r="A36531">
        <v>87037</v>
      </c>
      <c r="B36531">
        <v>1</v>
      </c>
    </row>
    <row r="36532" spans="1:2" x14ac:dyDescent="0.35">
      <c r="A36532">
        <v>34108</v>
      </c>
      <c r="B36532">
        <v>1</v>
      </c>
    </row>
    <row r="36533" spans="1:2" x14ac:dyDescent="0.35">
      <c r="A36533">
        <v>247510</v>
      </c>
      <c r="B36533">
        <v>1</v>
      </c>
    </row>
    <row r="36534" spans="1:2" x14ac:dyDescent="0.35">
      <c r="A36534">
        <v>169816</v>
      </c>
      <c r="B36534">
        <v>0</v>
      </c>
    </row>
    <row r="36535" spans="1:2" x14ac:dyDescent="0.35">
      <c r="A36535">
        <v>137594</v>
      </c>
      <c r="B36535">
        <v>0</v>
      </c>
    </row>
    <row r="36536" spans="1:2" x14ac:dyDescent="0.35">
      <c r="A36536">
        <v>260256</v>
      </c>
      <c r="B36536">
        <v>1</v>
      </c>
    </row>
    <row r="36537" spans="1:2" x14ac:dyDescent="0.35">
      <c r="A36537">
        <v>299711</v>
      </c>
      <c r="B36537">
        <v>0</v>
      </c>
    </row>
    <row r="36538" spans="1:2" x14ac:dyDescent="0.35">
      <c r="A36538">
        <v>65078</v>
      </c>
      <c r="B36538">
        <v>0</v>
      </c>
    </row>
    <row r="36539" spans="1:2" x14ac:dyDescent="0.35">
      <c r="A36539">
        <v>308364</v>
      </c>
      <c r="B36539">
        <v>0</v>
      </c>
    </row>
    <row r="36540" spans="1:2" x14ac:dyDescent="0.35">
      <c r="A36540">
        <v>295444</v>
      </c>
      <c r="B36540">
        <v>0</v>
      </c>
    </row>
    <row r="36541" spans="1:2" x14ac:dyDescent="0.35">
      <c r="A36541">
        <v>203977</v>
      </c>
      <c r="B36541">
        <v>1</v>
      </c>
    </row>
    <row r="36542" spans="1:2" x14ac:dyDescent="0.35">
      <c r="A36542">
        <v>262478</v>
      </c>
      <c r="B36542">
        <v>1</v>
      </c>
    </row>
    <row r="36543" spans="1:2" x14ac:dyDescent="0.35">
      <c r="A36543">
        <v>12861</v>
      </c>
      <c r="B36543">
        <v>0</v>
      </c>
    </row>
    <row r="36544" spans="1:2" x14ac:dyDescent="0.35">
      <c r="A36544">
        <v>141695</v>
      </c>
      <c r="B36544">
        <v>0</v>
      </c>
    </row>
    <row r="36545" spans="1:2" x14ac:dyDescent="0.35">
      <c r="A36545">
        <v>171933</v>
      </c>
      <c r="B36545">
        <v>1</v>
      </c>
    </row>
    <row r="36546" spans="1:2" x14ac:dyDescent="0.35">
      <c r="A36546">
        <v>149856</v>
      </c>
      <c r="B36546">
        <v>0</v>
      </c>
    </row>
    <row r="36547" spans="1:2" x14ac:dyDescent="0.35">
      <c r="A36547">
        <v>147693</v>
      </c>
      <c r="B36547">
        <v>0</v>
      </c>
    </row>
    <row r="36548" spans="1:2" x14ac:dyDescent="0.35">
      <c r="A36548">
        <v>142424</v>
      </c>
      <c r="B36548">
        <v>0</v>
      </c>
    </row>
    <row r="36549" spans="1:2" x14ac:dyDescent="0.35">
      <c r="A36549">
        <v>346617</v>
      </c>
      <c r="B36549">
        <v>0</v>
      </c>
    </row>
    <row r="36550" spans="1:2" x14ac:dyDescent="0.35">
      <c r="A36550">
        <v>155566</v>
      </c>
      <c r="B36550">
        <v>0</v>
      </c>
    </row>
    <row r="36551" spans="1:2" x14ac:dyDescent="0.35">
      <c r="A36551">
        <v>11508</v>
      </c>
      <c r="B36551">
        <v>0</v>
      </c>
    </row>
    <row r="36552" spans="1:2" x14ac:dyDescent="0.35">
      <c r="A36552">
        <v>187020</v>
      </c>
      <c r="B36552">
        <v>0</v>
      </c>
    </row>
    <row r="36553" spans="1:2" x14ac:dyDescent="0.35">
      <c r="A36553">
        <v>345629</v>
      </c>
      <c r="B36553">
        <v>0</v>
      </c>
    </row>
    <row r="36554" spans="1:2" x14ac:dyDescent="0.35">
      <c r="A36554">
        <v>257793</v>
      </c>
      <c r="B36554">
        <v>1</v>
      </c>
    </row>
    <row r="36555" spans="1:2" x14ac:dyDescent="0.35">
      <c r="A36555">
        <v>318115</v>
      </c>
      <c r="B36555">
        <v>1</v>
      </c>
    </row>
    <row r="36556" spans="1:2" x14ac:dyDescent="0.35">
      <c r="A36556">
        <v>127273</v>
      </c>
      <c r="B36556">
        <v>1</v>
      </c>
    </row>
    <row r="36557" spans="1:2" x14ac:dyDescent="0.35">
      <c r="A36557">
        <v>91195</v>
      </c>
      <c r="B36557">
        <v>0</v>
      </c>
    </row>
    <row r="36558" spans="1:2" x14ac:dyDescent="0.35">
      <c r="A36558">
        <v>191893</v>
      </c>
      <c r="B36558">
        <v>0</v>
      </c>
    </row>
    <row r="36559" spans="1:2" x14ac:dyDescent="0.35">
      <c r="A36559">
        <v>45508</v>
      </c>
      <c r="B36559">
        <v>0</v>
      </c>
    </row>
    <row r="36560" spans="1:2" x14ac:dyDescent="0.35">
      <c r="A36560">
        <v>157575</v>
      </c>
      <c r="B36560">
        <v>1</v>
      </c>
    </row>
    <row r="36561" spans="1:2" x14ac:dyDescent="0.35">
      <c r="A36561">
        <v>99212</v>
      </c>
      <c r="B36561">
        <v>1</v>
      </c>
    </row>
    <row r="36562" spans="1:2" x14ac:dyDescent="0.35">
      <c r="A36562">
        <v>52931</v>
      </c>
      <c r="B36562">
        <v>1</v>
      </c>
    </row>
    <row r="36563" spans="1:2" x14ac:dyDescent="0.35">
      <c r="A36563">
        <v>303005</v>
      </c>
      <c r="B36563">
        <v>0</v>
      </c>
    </row>
    <row r="36564" spans="1:2" x14ac:dyDescent="0.35">
      <c r="A36564">
        <v>28995</v>
      </c>
      <c r="B36564">
        <v>0</v>
      </c>
    </row>
    <row r="36565" spans="1:2" x14ac:dyDescent="0.35">
      <c r="A36565">
        <v>58238</v>
      </c>
      <c r="B36565">
        <v>0</v>
      </c>
    </row>
    <row r="36566" spans="1:2" x14ac:dyDescent="0.35">
      <c r="A36566">
        <v>140742</v>
      </c>
      <c r="B36566">
        <v>0</v>
      </c>
    </row>
    <row r="36567" spans="1:2" x14ac:dyDescent="0.35">
      <c r="A36567">
        <v>89097</v>
      </c>
      <c r="B36567">
        <v>0</v>
      </c>
    </row>
    <row r="36568" spans="1:2" x14ac:dyDescent="0.35">
      <c r="A36568">
        <v>325337</v>
      </c>
      <c r="B36568">
        <v>0</v>
      </c>
    </row>
    <row r="36569" spans="1:2" x14ac:dyDescent="0.35">
      <c r="A36569">
        <v>50226</v>
      </c>
      <c r="B36569">
        <v>1</v>
      </c>
    </row>
    <row r="36570" spans="1:2" x14ac:dyDescent="0.35">
      <c r="A36570">
        <v>270181</v>
      </c>
      <c r="B36570">
        <v>1</v>
      </c>
    </row>
    <row r="36571" spans="1:2" x14ac:dyDescent="0.35">
      <c r="A36571">
        <v>247550</v>
      </c>
      <c r="B36571">
        <v>1</v>
      </c>
    </row>
    <row r="36572" spans="1:2" x14ac:dyDescent="0.35">
      <c r="A36572">
        <v>27863</v>
      </c>
      <c r="B36572">
        <v>0</v>
      </c>
    </row>
    <row r="36573" spans="1:2" x14ac:dyDescent="0.35">
      <c r="A36573">
        <v>352797</v>
      </c>
      <c r="B36573">
        <v>1</v>
      </c>
    </row>
    <row r="36574" spans="1:2" x14ac:dyDescent="0.35">
      <c r="A36574">
        <v>26774</v>
      </c>
      <c r="B36574">
        <v>0</v>
      </c>
    </row>
    <row r="36575" spans="1:2" x14ac:dyDescent="0.35">
      <c r="A36575">
        <v>319266</v>
      </c>
      <c r="B36575">
        <v>1</v>
      </c>
    </row>
    <row r="36576" spans="1:2" x14ac:dyDescent="0.35">
      <c r="A36576">
        <v>6788</v>
      </c>
      <c r="B36576">
        <v>0</v>
      </c>
    </row>
    <row r="36577" spans="1:2" x14ac:dyDescent="0.35">
      <c r="A36577">
        <v>227160</v>
      </c>
      <c r="B36577">
        <v>1</v>
      </c>
    </row>
    <row r="36578" spans="1:2" x14ac:dyDescent="0.35">
      <c r="A36578">
        <v>293560</v>
      </c>
      <c r="B36578">
        <v>0</v>
      </c>
    </row>
    <row r="36579" spans="1:2" x14ac:dyDescent="0.35">
      <c r="A36579">
        <v>200582</v>
      </c>
      <c r="B36579">
        <v>0</v>
      </c>
    </row>
    <row r="36580" spans="1:2" x14ac:dyDescent="0.35">
      <c r="A36580">
        <v>100446</v>
      </c>
      <c r="B36580">
        <v>0</v>
      </c>
    </row>
    <row r="36581" spans="1:2" x14ac:dyDescent="0.35">
      <c r="A36581">
        <v>203964</v>
      </c>
      <c r="B36581">
        <v>1</v>
      </c>
    </row>
    <row r="36582" spans="1:2" x14ac:dyDescent="0.35">
      <c r="A36582">
        <v>76024</v>
      </c>
      <c r="B36582">
        <v>1</v>
      </c>
    </row>
    <row r="36583" spans="1:2" x14ac:dyDescent="0.35">
      <c r="A36583">
        <v>7875</v>
      </c>
      <c r="B36583">
        <v>1</v>
      </c>
    </row>
    <row r="36584" spans="1:2" x14ac:dyDescent="0.35">
      <c r="A36584">
        <v>286451</v>
      </c>
      <c r="B36584">
        <v>0</v>
      </c>
    </row>
    <row r="36585" spans="1:2" x14ac:dyDescent="0.35">
      <c r="A36585">
        <v>68989</v>
      </c>
      <c r="B36585">
        <v>1</v>
      </c>
    </row>
    <row r="36586" spans="1:2" x14ac:dyDescent="0.35">
      <c r="A36586">
        <v>10378</v>
      </c>
      <c r="B36586">
        <v>0</v>
      </c>
    </row>
    <row r="36587" spans="1:2" x14ac:dyDescent="0.35">
      <c r="A36587">
        <v>11924</v>
      </c>
      <c r="B36587">
        <v>1</v>
      </c>
    </row>
    <row r="36588" spans="1:2" x14ac:dyDescent="0.35">
      <c r="A36588">
        <v>109594</v>
      </c>
      <c r="B36588">
        <v>1</v>
      </c>
    </row>
    <row r="36589" spans="1:2" x14ac:dyDescent="0.35">
      <c r="A36589">
        <v>166385</v>
      </c>
      <c r="B36589">
        <v>1</v>
      </c>
    </row>
    <row r="36590" spans="1:2" x14ac:dyDescent="0.35">
      <c r="A36590">
        <v>90527</v>
      </c>
      <c r="B36590">
        <v>0</v>
      </c>
    </row>
    <row r="36591" spans="1:2" x14ac:dyDescent="0.35">
      <c r="A36591">
        <v>190739</v>
      </c>
      <c r="B36591">
        <v>1</v>
      </c>
    </row>
    <row r="36592" spans="1:2" x14ac:dyDescent="0.35">
      <c r="A36592">
        <v>260887</v>
      </c>
      <c r="B36592">
        <v>1</v>
      </c>
    </row>
    <row r="36593" spans="1:2" x14ac:dyDescent="0.35">
      <c r="A36593">
        <v>72710</v>
      </c>
      <c r="B36593">
        <v>0</v>
      </c>
    </row>
    <row r="36594" spans="1:2" x14ac:dyDescent="0.35">
      <c r="A36594">
        <v>3200</v>
      </c>
      <c r="B36594">
        <v>0</v>
      </c>
    </row>
    <row r="36595" spans="1:2" x14ac:dyDescent="0.35">
      <c r="A36595">
        <v>169283</v>
      </c>
      <c r="B36595">
        <v>0</v>
      </c>
    </row>
    <row r="36596" spans="1:2" x14ac:dyDescent="0.35">
      <c r="A36596">
        <v>316473</v>
      </c>
      <c r="B36596">
        <v>1</v>
      </c>
    </row>
    <row r="36597" spans="1:2" x14ac:dyDescent="0.35">
      <c r="A36597">
        <v>341328</v>
      </c>
      <c r="B36597">
        <v>0</v>
      </c>
    </row>
    <row r="36598" spans="1:2" x14ac:dyDescent="0.35">
      <c r="A36598">
        <v>127538</v>
      </c>
      <c r="B36598">
        <v>0</v>
      </c>
    </row>
    <row r="36599" spans="1:2" x14ac:dyDescent="0.35">
      <c r="A36599">
        <v>39036</v>
      </c>
      <c r="B36599">
        <v>1</v>
      </c>
    </row>
    <row r="36600" spans="1:2" x14ac:dyDescent="0.35">
      <c r="A36600">
        <v>137669</v>
      </c>
      <c r="B36600">
        <v>0</v>
      </c>
    </row>
    <row r="36601" spans="1:2" x14ac:dyDescent="0.35">
      <c r="A36601">
        <v>222645</v>
      </c>
      <c r="B36601">
        <v>0</v>
      </c>
    </row>
    <row r="36602" spans="1:2" x14ac:dyDescent="0.35">
      <c r="A36602">
        <v>350801</v>
      </c>
      <c r="B36602">
        <v>1</v>
      </c>
    </row>
    <row r="36603" spans="1:2" x14ac:dyDescent="0.35">
      <c r="A36603">
        <v>117777</v>
      </c>
      <c r="B36603">
        <v>0</v>
      </c>
    </row>
    <row r="36604" spans="1:2" x14ac:dyDescent="0.35">
      <c r="A36604">
        <v>5266</v>
      </c>
      <c r="B36604">
        <v>0</v>
      </c>
    </row>
    <row r="36605" spans="1:2" x14ac:dyDescent="0.35">
      <c r="A36605">
        <v>14830</v>
      </c>
      <c r="B36605">
        <v>1</v>
      </c>
    </row>
    <row r="36606" spans="1:2" x14ac:dyDescent="0.35">
      <c r="A36606">
        <v>295951</v>
      </c>
      <c r="B36606">
        <v>0</v>
      </c>
    </row>
    <row r="36607" spans="1:2" x14ac:dyDescent="0.35">
      <c r="A36607">
        <v>294864</v>
      </c>
      <c r="B36607">
        <v>1</v>
      </c>
    </row>
    <row r="36608" spans="1:2" x14ac:dyDescent="0.35">
      <c r="A36608">
        <v>48322</v>
      </c>
      <c r="B36608">
        <v>1</v>
      </c>
    </row>
    <row r="36609" spans="1:2" x14ac:dyDescent="0.35">
      <c r="A36609">
        <v>199170</v>
      </c>
      <c r="B36609">
        <v>1</v>
      </c>
    </row>
    <row r="36610" spans="1:2" x14ac:dyDescent="0.35">
      <c r="A36610">
        <v>306073</v>
      </c>
      <c r="B36610">
        <v>1</v>
      </c>
    </row>
    <row r="36611" spans="1:2" x14ac:dyDescent="0.35">
      <c r="A36611">
        <v>3235</v>
      </c>
      <c r="B36611">
        <v>0</v>
      </c>
    </row>
    <row r="36612" spans="1:2" x14ac:dyDescent="0.35">
      <c r="A36612">
        <v>169425</v>
      </c>
      <c r="B36612">
        <v>0</v>
      </c>
    </row>
    <row r="36613" spans="1:2" x14ac:dyDescent="0.35">
      <c r="A36613">
        <v>76766</v>
      </c>
      <c r="B36613">
        <v>0</v>
      </c>
    </row>
    <row r="36614" spans="1:2" x14ac:dyDescent="0.35">
      <c r="A36614">
        <v>99058</v>
      </c>
      <c r="B36614">
        <v>0</v>
      </c>
    </row>
    <row r="36615" spans="1:2" x14ac:dyDescent="0.35">
      <c r="A36615">
        <v>345223</v>
      </c>
      <c r="B36615">
        <v>0</v>
      </c>
    </row>
    <row r="36616" spans="1:2" x14ac:dyDescent="0.35">
      <c r="A36616">
        <v>323312</v>
      </c>
      <c r="B36616">
        <v>1</v>
      </c>
    </row>
    <row r="36617" spans="1:2" x14ac:dyDescent="0.35">
      <c r="A36617">
        <v>340089</v>
      </c>
      <c r="B36617">
        <v>1</v>
      </c>
    </row>
    <row r="36618" spans="1:2" x14ac:dyDescent="0.35">
      <c r="A36618">
        <v>355117</v>
      </c>
      <c r="B36618">
        <v>0</v>
      </c>
    </row>
    <row r="36619" spans="1:2" x14ac:dyDescent="0.35">
      <c r="A36619">
        <v>238911</v>
      </c>
      <c r="B36619">
        <v>0</v>
      </c>
    </row>
    <row r="36620" spans="1:2" x14ac:dyDescent="0.35">
      <c r="A36620">
        <v>212428</v>
      </c>
      <c r="B36620">
        <v>0</v>
      </c>
    </row>
    <row r="36621" spans="1:2" x14ac:dyDescent="0.35">
      <c r="A36621">
        <v>53763</v>
      </c>
      <c r="B36621">
        <v>1</v>
      </c>
    </row>
    <row r="36622" spans="1:2" x14ac:dyDescent="0.35">
      <c r="A36622">
        <v>337626</v>
      </c>
      <c r="B36622">
        <v>0</v>
      </c>
    </row>
    <row r="36623" spans="1:2" x14ac:dyDescent="0.35">
      <c r="A36623">
        <v>315997</v>
      </c>
      <c r="B36623">
        <v>1</v>
      </c>
    </row>
    <row r="36624" spans="1:2" x14ac:dyDescent="0.35">
      <c r="A36624">
        <v>145712</v>
      </c>
      <c r="B36624">
        <v>0</v>
      </c>
    </row>
    <row r="36625" spans="1:2" x14ac:dyDescent="0.35">
      <c r="A36625">
        <v>341072</v>
      </c>
      <c r="B36625">
        <v>1</v>
      </c>
    </row>
    <row r="36626" spans="1:2" x14ac:dyDescent="0.35">
      <c r="A36626">
        <v>196094</v>
      </c>
      <c r="B36626">
        <v>0</v>
      </c>
    </row>
    <row r="36627" spans="1:2" x14ac:dyDescent="0.35">
      <c r="A36627">
        <v>27055</v>
      </c>
      <c r="B36627">
        <v>1</v>
      </c>
    </row>
    <row r="36628" spans="1:2" x14ac:dyDescent="0.35">
      <c r="A36628">
        <v>91753</v>
      </c>
      <c r="B36628">
        <v>1</v>
      </c>
    </row>
    <row r="36629" spans="1:2" x14ac:dyDescent="0.35">
      <c r="A36629">
        <v>136467</v>
      </c>
      <c r="B36629">
        <v>1</v>
      </c>
    </row>
    <row r="36630" spans="1:2" x14ac:dyDescent="0.35">
      <c r="A36630">
        <v>64374</v>
      </c>
      <c r="B36630">
        <v>0</v>
      </c>
    </row>
    <row r="36631" spans="1:2" x14ac:dyDescent="0.35">
      <c r="A36631">
        <v>333221</v>
      </c>
      <c r="B36631">
        <v>1</v>
      </c>
    </row>
    <row r="36632" spans="1:2" x14ac:dyDescent="0.35">
      <c r="A36632">
        <v>224705</v>
      </c>
      <c r="B36632">
        <v>1</v>
      </c>
    </row>
    <row r="36633" spans="1:2" x14ac:dyDescent="0.35">
      <c r="A36633">
        <v>236589</v>
      </c>
      <c r="B36633">
        <v>0</v>
      </c>
    </row>
    <row r="36634" spans="1:2" x14ac:dyDescent="0.35">
      <c r="A36634">
        <v>296907</v>
      </c>
      <c r="B36634">
        <v>1</v>
      </c>
    </row>
    <row r="36635" spans="1:2" x14ac:dyDescent="0.35">
      <c r="A36635">
        <v>9437</v>
      </c>
      <c r="B36635">
        <v>0</v>
      </c>
    </row>
    <row r="36636" spans="1:2" x14ac:dyDescent="0.35">
      <c r="A36636">
        <v>302700</v>
      </c>
      <c r="B36636">
        <v>1</v>
      </c>
    </row>
    <row r="36637" spans="1:2" x14ac:dyDescent="0.35">
      <c r="A36637">
        <v>151533</v>
      </c>
      <c r="B36637">
        <v>1</v>
      </c>
    </row>
    <row r="36638" spans="1:2" x14ac:dyDescent="0.35">
      <c r="A36638">
        <v>39511</v>
      </c>
      <c r="B36638">
        <v>0</v>
      </c>
    </row>
    <row r="36639" spans="1:2" x14ac:dyDescent="0.35">
      <c r="A36639">
        <v>281108</v>
      </c>
      <c r="B36639">
        <v>1</v>
      </c>
    </row>
    <row r="36640" spans="1:2" x14ac:dyDescent="0.35">
      <c r="A36640">
        <v>6962</v>
      </c>
      <c r="B36640">
        <v>0</v>
      </c>
    </row>
    <row r="36641" spans="1:2" x14ac:dyDescent="0.35">
      <c r="A36641">
        <v>63720</v>
      </c>
      <c r="B36641">
        <v>1</v>
      </c>
    </row>
    <row r="36642" spans="1:2" x14ac:dyDescent="0.35">
      <c r="A36642">
        <v>149641</v>
      </c>
      <c r="B36642">
        <v>1</v>
      </c>
    </row>
    <row r="36643" spans="1:2" x14ac:dyDescent="0.35">
      <c r="A36643">
        <v>232003</v>
      </c>
      <c r="B36643">
        <v>1</v>
      </c>
    </row>
    <row r="36644" spans="1:2" x14ac:dyDescent="0.35">
      <c r="A36644">
        <v>32346</v>
      </c>
      <c r="B36644">
        <v>0</v>
      </c>
    </row>
    <row r="36645" spans="1:2" x14ac:dyDescent="0.35">
      <c r="A36645">
        <v>212155</v>
      </c>
      <c r="B36645">
        <v>0</v>
      </c>
    </row>
    <row r="36646" spans="1:2" x14ac:dyDescent="0.35">
      <c r="A36646">
        <v>313819</v>
      </c>
      <c r="B36646">
        <v>0</v>
      </c>
    </row>
    <row r="36647" spans="1:2" x14ac:dyDescent="0.35">
      <c r="A36647">
        <v>43559</v>
      </c>
      <c r="B36647">
        <v>0</v>
      </c>
    </row>
    <row r="36648" spans="1:2" x14ac:dyDescent="0.35">
      <c r="A36648">
        <v>70991</v>
      </c>
      <c r="B36648">
        <v>0</v>
      </c>
    </row>
    <row r="36649" spans="1:2" x14ac:dyDescent="0.35">
      <c r="A36649">
        <v>62973</v>
      </c>
      <c r="B36649">
        <v>1</v>
      </c>
    </row>
    <row r="36650" spans="1:2" x14ac:dyDescent="0.35">
      <c r="A36650">
        <v>198906</v>
      </c>
      <c r="B36650">
        <v>0</v>
      </c>
    </row>
    <row r="36651" spans="1:2" x14ac:dyDescent="0.35">
      <c r="A36651">
        <v>65483</v>
      </c>
      <c r="B36651">
        <v>1</v>
      </c>
    </row>
    <row r="36652" spans="1:2" x14ac:dyDescent="0.35">
      <c r="A36652">
        <v>204362</v>
      </c>
      <c r="B36652">
        <v>1</v>
      </c>
    </row>
    <row r="36653" spans="1:2" x14ac:dyDescent="0.35">
      <c r="A36653">
        <v>324913</v>
      </c>
      <c r="B36653">
        <v>0</v>
      </c>
    </row>
    <row r="36654" spans="1:2" x14ac:dyDescent="0.35">
      <c r="A36654">
        <v>300025</v>
      </c>
      <c r="B36654">
        <v>1</v>
      </c>
    </row>
    <row r="36655" spans="1:2" x14ac:dyDescent="0.35">
      <c r="A36655">
        <v>234556</v>
      </c>
      <c r="B36655">
        <v>1</v>
      </c>
    </row>
    <row r="36656" spans="1:2" x14ac:dyDescent="0.35">
      <c r="A36656">
        <v>191681</v>
      </c>
      <c r="B36656">
        <v>1</v>
      </c>
    </row>
    <row r="36657" spans="1:2" x14ac:dyDescent="0.35">
      <c r="A36657">
        <v>217791</v>
      </c>
      <c r="B36657">
        <v>0</v>
      </c>
    </row>
    <row r="36658" spans="1:2" x14ac:dyDescent="0.35">
      <c r="A36658">
        <v>82043</v>
      </c>
      <c r="B36658">
        <v>1</v>
      </c>
    </row>
    <row r="36659" spans="1:2" x14ac:dyDescent="0.35">
      <c r="A36659">
        <v>213695</v>
      </c>
      <c r="B36659">
        <v>1</v>
      </c>
    </row>
    <row r="36660" spans="1:2" x14ac:dyDescent="0.35">
      <c r="A36660">
        <v>72396</v>
      </c>
      <c r="B36660">
        <v>0</v>
      </c>
    </row>
    <row r="36661" spans="1:2" x14ac:dyDescent="0.35">
      <c r="A36661">
        <v>240625</v>
      </c>
      <c r="B36661">
        <v>1</v>
      </c>
    </row>
    <row r="36662" spans="1:2" x14ac:dyDescent="0.35">
      <c r="A36662">
        <v>71472</v>
      </c>
      <c r="B36662">
        <v>1</v>
      </c>
    </row>
    <row r="36663" spans="1:2" x14ac:dyDescent="0.35">
      <c r="A36663">
        <v>13688</v>
      </c>
      <c r="B36663">
        <v>0</v>
      </c>
    </row>
    <row r="36664" spans="1:2" x14ac:dyDescent="0.35">
      <c r="A36664">
        <v>178240</v>
      </c>
      <c r="B36664">
        <v>0</v>
      </c>
    </row>
    <row r="36665" spans="1:2" x14ac:dyDescent="0.35">
      <c r="A36665">
        <v>184254</v>
      </c>
      <c r="B36665">
        <v>0</v>
      </c>
    </row>
    <row r="36666" spans="1:2" x14ac:dyDescent="0.35">
      <c r="A36666">
        <v>286911</v>
      </c>
      <c r="B36666">
        <v>1</v>
      </c>
    </row>
    <row r="36667" spans="1:2" x14ac:dyDescent="0.35">
      <c r="A36667">
        <v>113212</v>
      </c>
      <c r="B36667">
        <v>0</v>
      </c>
    </row>
    <row r="36668" spans="1:2" x14ac:dyDescent="0.35">
      <c r="A36668">
        <v>337775</v>
      </c>
      <c r="B36668">
        <v>1</v>
      </c>
    </row>
    <row r="36669" spans="1:2" x14ac:dyDescent="0.35">
      <c r="A36669">
        <v>295747</v>
      </c>
      <c r="B36669">
        <v>1</v>
      </c>
    </row>
    <row r="36670" spans="1:2" x14ac:dyDescent="0.35">
      <c r="A36670">
        <v>296089</v>
      </c>
      <c r="B36670">
        <v>0</v>
      </c>
    </row>
    <row r="36671" spans="1:2" x14ac:dyDescent="0.35">
      <c r="A36671">
        <v>252455</v>
      </c>
      <c r="B36671">
        <v>1</v>
      </c>
    </row>
    <row r="36672" spans="1:2" x14ac:dyDescent="0.35">
      <c r="A36672">
        <v>346986</v>
      </c>
      <c r="B36672">
        <v>1</v>
      </c>
    </row>
    <row r="36673" spans="1:2" x14ac:dyDescent="0.35">
      <c r="A36673">
        <v>314472</v>
      </c>
      <c r="B36673">
        <v>0</v>
      </c>
    </row>
    <row r="36674" spans="1:2" x14ac:dyDescent="0.35">
      <c r="A36674">
        <v>233847</v>
      </c>
      <c r="B36674">
        <v>0</v>
      </c>
    </row>
    <row r="36675" spans="1:2" x14ac:dyDescent="0.35">
      <c r="A36675">
        <v>298685</v>
      </c>
      <c r="B36675">
        <v>0</v>
      </c>
    </row>
    <row r="36676" spans="1:2" x14ac:dyDescent="0.35">
      <c r="A36676">
        <v>342436</v>
      </c>
      <c r="B36676">
        <v>1</v>
      </c>
    </row>
    <row r="36677" spans="1:2" x14ac:dyDescent="0.35">
      <c r="A36677">
        <v>118274</v>
      </c>
      <c r="B36677">
        <v>0</v>
      </c>
    </row>
    <row r="36678" spans="1:2" x14ac:dyDescent="0.35">
      <c r="A36678">
        <v>189451</v>
      </c>
      <c r="B36678">
        <v>0</v>
      </c>
    </row>
    <row r="36679" spans="1:2" x14ac:dyDescent="0.35">
      <c r="A36679">
        <v>169618</v>
      </c>
      <c r="B36679">
        <v>0</v>
      </c>
    </row>
    <row r="36680" spans="1:2" x14ac:dyDescent="0.35">
      <c r="A36680">
        <v>24788</v>
      </c>
      <c r="B36680">
        <v>0</v>
      </c>
    </row>
    <row r="36681" spans="1:2" x14ac:dyDescent="0.35">
      <c r="A36681">
        <v>303444</v>
      </c>
      <c r="B36681">
        <v>1</v>
      </c>
    </row>
    <row r="36682" spans="1:2" x14ac:dyDescent="0.35">
      <c r="A36682">
        <v>188931</v>
      </c>
      <c r="B36682">
        <v>0</v>
      </c>
    </row>
    <row r="36683" spans="1:2" x14ac:dyDescent="0.35">
      <c r="A36683">
        <v>187123</v>
      </c>
      <c r="B36683">
        <v>0</v>
      </c>
    </row>
    <row r="36684" spans="1:2" x14ac:dyDescent="0.35">
      <c r="A36684">
        <v>202036</v>
      </c>
      <c r="B36684">
        <v>0</v>
      </c>
    </row>
    <row r="36685" spans="1:2" x14ac:dyDescent="0.35">
      <c r="A36685">
        <v>99337</v>
      </c>
      <c r="B36685">
        <v>0</v>
      </c>
    </row>
    <row r="36686" spans="1:2" x14ac:dyDescent="0.35">
      <c r="A36686">
        <v>210011</v>
      </c>
      <c r="B36686">
        <v>0</v>
      </c>
    </row>
    <row r="36687" spans="1:2" x14ac:dyDescent="0.35">
      <c r="A36687">
        <v>25569</v>
      </c>
      <c r="B36687">
        <v>1</v>
      </c>
    </row>
    <row r="36688" spans="1:2" x14ac:dyDescent="0.35">
      <c r="A36688">
        <v>158531</v>
      </c>
      <c r="B36688">
        <v>0</v>
      </c>
    </row>
    <row r="36689" spans="1:2" x14ac:dyDescent="0.35">
      <c r="A36689">
        <v>8771</v>
      </c>
      <c r="B36689">
        <v>1</v>
      </c>
    </row>
    <row r="36690" spans="1:2" x14ac:dyDescent="0.35">
      <c r="A36690">
        <v>1892</v>
      </c>
      <c r="B36690">
        <v>0</v>
      </c>
    </row>
    <row r="36691" spans="1:2" x14ac:dyDescent="0.35">
      <c r="A36691">
        <v>346549</v>
      </c>
      <c r="B36691">
        <v>0</v>
      </c>
    </row>
    <row r="36692" spans="1:2" x14ac:dyDescent="0.35">
      <c r="A36692">
        <v>129805</v>
      </c>
      <c r="B36692">
        <v>0</v>
      </c>
    </row>
    <row r="36693" spans="1:2" x14ac:dyDescent="0.35">
      <c r="A36693">
        <v>167145</v>
      </c>
      <c r="B36693">
        <v>1</v>
      </c>
    </row>
    <row r="36694" spans="1:2" x14ac:dyDescent="0.35">
      <c r="A36694">
        <v>191048</v>
      </c>
      <c r="B36694">
        <v>1</v>
      </c>
    </row>
    <row r="36695" spans="1:2" x14ac:dyDescent="0.35">
      <c r="A36695">
        <v>211767</v>
      </c>
      <c r="B36695">
        <v>1</v>
      </c>
    </row>
    <row r="36696" spans="1:2" x14ac:dyDescent="0.35">
      <c r="A36696">
        <v>17793</v>
      </c>
      <c r="B36696">
        <v>1</v>
      </c>
    </row>
    <row r="36697" spans="1:2" x14ac:dyDescent="0.35">
      <c r="A36697">
        <v>139107</v>
      </c>
      <c r="B36697">
        <v>1</v>
      </c>
    </row>
    <row r="36698" spans="1:2" x14ac:dyDescent="0.35">
      <c r="A36698">
        <v>38523</v>
      </c>
      <c r="B36698">
        <v>0</v>
      </c>
    </row>
    <row r="36699" spans="1:2" x14ac:dyDescent="0.35">
      <c r="A36699">
        <v>8923</v>
      </c>
      <c r="B36699">
        <v>1</v>
      </c>
    </row>
    <row r="36700" spans="1:2" x14ac:dyDescent="0.35">
      <c r="A36700">
        <v>142793</v>
      </c>
      <c r="B36700">
        <v>1</v>
      </c>
    </row>
    <row r="36701" spans="1:2" x14ac:dyDescent="0.35">
      <c r="A36701">
        <v>31331</v>
      </c>
      <c r="B36701">
        <v>0</v>
      </c>
    </row>
    <row r="36702" spans="1:2" x14ac:dyDescent="0.35">
      <c r="A36702">
        <v>93540</v>
      </c>
      <c r="B36702">
        <v>1</v>
      </c>
    </row>
    <row r="36703" spans="1:2" x14ac:dyDescent="0.35">
      <c r="A36703">
        <v>345061</v>
      </c>
      <c r="B36703">
        <v>1</v>
      </c>
    </row>
    <row r="36704" spans="1:2" x14ac:dyDescent="0.35">
      <c r="A36704">
        <v>71303</v>
      </c>
      <c r="B36704">
        <v>1</v>
      </c>
    </row>
    <row r="36705" spans="1:2" x14ac:dyDescent="0.35">
      <c r="A36705">
        <v>246125</v>
      </c>
      <c r="B36705">
        <v>1</v>
      </c>
    </row>
    <row r="36706" spans="1:2" x14ac:dyDescent="0.35">
      <c r="A36706">
        <v>27839</v>
      </c>
      <c r="B36706">
        <v>1</v>
      </c>
    </row>
    <row r="36707" spans="1:2" x14ac:dyDescent="0.35">
      <c r="A36707">
        <v>164247</v>
      </c>
      <c r="B36707">
        <v>1</v>
      </c>
    </row>
    <row r="36708" spans="1:2" x14ac:dyDescent="0.35">
      <c r="A36708">
        <v>311063</v>
      </c>
      <c r="B36708">
        <v>0</v>
      </c>
    </row>
    <row r="36709" spans="1:2" x14ac:dyDescent="0.35">
      <c r="A36709">
        <v>272725</v>
      </c>
      <c r="B36709">
        <v>0</v>
      </c>
    </row>
    <row r="36710" spans="1:2" x14ac:dyDescent="0.35">
      <c r="A36710">
        <v>336248</v>
      </c>
      <c r="B36710">
        <v>0</v>
      </c>
    </row>
    <row r="36711" spans="1:2" x14ac:dyDescent="0.35">
      <c r="A36711">
        <v>354665</v>
      </c>
      <c r="B36711">
        <v>0</v>
      </c>
    </row>
    <row r="36712" spans="1:2" x14ac:dyDescent="0.35">
      <c r="A36712">
        <v>343353</v>
      </c>
      <c r="B36712">
        <v>0</v>
      </c>
    </row>
    <row r="36713" spans="1:2" x14ac:dyDescent="0.35">
      <c r="A36713">
        <v>150341</v>
      </c>
      <c r="B36713">
        <v>0</v>
      </c>
    </row>
    <row r="36714" spans="1:2" x14ac:dyDescent="0.35">
      <c r="A36714">
        <v>47793</v>
      </c>
      <c r="B36714">
        <v>1</v>
      </c>
    </row>
    <row r="36715" spans="1:2" x14ac:dyDescent="0.35">
      <c r="A36715">
        <v>108479</v>
      </c>
      <c r="B36715">
        <v>1</v>
      </c>
    </row>
    <row r="36716" spans="1:2" x14ac:dyDescent="0.35">
      <c r="A36716">
        <v>274271</v>
      </c>
      <c r="B36716">
        <v>0</v>
      </c>
    </row>
    <row r="36717" spans="1:2" x14ac:dyDescent="0.35">
      <c r="A36717">
        <v>90116</v>
      </c>
      <c r="B36717">
        <v>1</v>
      </c>
    </row>
    <row r="36718" spans="1:2" x14ac:dyDescent="0.35">
      <c r="A36718">
        <v>246106</v>
      </c>
      <c r="B36718">
        <v>1</v>
      </c>
    </row>
    <row r="36719" spans="1:2" x14ac:dyDescent="0.35">
      <c r="A36719">
        <v>162500</v>
      </c>
      <c r="B36719">
        <v>1</v>
      </c>
    </row>
    <row r="36720" spans="1:2" x14ac:dyDescent="0.35">
      <c r="A36720">
        <v>184533</v>
      </c>
      <c r="B36720">
        <v>1</v>
      </c>
    </row>
    <row r="36721" spans="1:2" x14ac:dyDescent="0.35">
      <c r="A36721">
        <v>57305</v>
      </c>
      <c r="B36721">
        <v>0</v>
      </c>
    </row>
    <row r="36722" spans="1:2" x14ac:dyDescent="0.35">
      <c r="A36722">
        <v>205472</v>
      </c>
      <c r="B36722">
        <v>0</v>
      </c>
    </row>
    <row r="36723" spans="1:2" x14ac:dyDescent="0.35">
      <c r="A36723">
        <v>158853</v>
      </c>
      <c r="B36723">
        <v>0</v>
      </c>
    </row>
    <row r="36724" spans="1:2" x14ac:dyDescent="0.35">
      <c r="A36724">
        <v>118575</v>
      </c>
      <c r="B36724">
        <v>0</v>
      </c>
    </row>
    <row r="36725" spans="1:2" x14ac:dyDescent="0.35">
      <c r="A36725">
        <v>285515</v>
      </c>
      <c r="B36725">
        <v>1</v>
      </c>
    </row>
    <row r="36726" spans="1:2" x14ac:dyDescent="0.35">
      <c r="A36726">
        <v>85947</v>
      </c>
      <c r="B36726">
        <v>1</v>
      </c>
    </row>
    <row r="36727" spans="1:2" x14ac:dyDescent="0.35">
      <c r="A36727">
        <v>347725</v>
      </c>
      <c r="B36727">
        <v>1</v>
      </c>
    </row>
    <row r="36728" spans="1:2" x14ac:dyDescent="0.35">
      <c r="A36728">
        <v>155089</v>
      </c>
      <c r="B36728">
        <v>1</v>
      </c>
    </row>
    <row r="36729" spans="1:2" x14ac:dyDescent="0.35">
      <c r="A36729">
        <v>316492</v>
      </c>
      <c r="B36729">
        <v>0</v>
      </c>
    </row>
    <row r="36730" spans="1:2" x14ac:dyDescent="0.35">
      <c r="A36730">
        <v>210245</v>
      </c>
      <c r="B36730">
        <v>0</v>
      </c>
    </row>
    <row r="36731" spans="1:2" x14ac:dyDescent="0.35">
      <c r="A36731">
        <v>21907</v>
      </c>
      <c r="B36731">
        <v>0</v>
      </c>
    </row>
    <row r="36732" spans="1:2" x14ac:dyDescent="0.35">
      <c r="A36732">
        <v>79695</v>
      </c>
      <c r="B36732">
        <v>1</v>
      </c>
    </row>
    <row r="36733" spans="1:2" x14ac:dyDescent="0.35">
      <c r="A36733">
        <v>341842</v>
      </c>
      <c r="B36733">
        <v>0</v>
      </c>
    </row>
    <row r="36734" spans="1:2" x14ac:dyDescent="0.35">
      <c r="A36734">
        <v>240843</v>
      </c>
      <c r="B36734">
        <v>0</v>
      </c>
    </row>
    <row r="36735" spans="1:2" x14ac:dyDescent="0.35">
      <c r="A36735">
        <v>235092</v>
      </c>
      <c r="B36735">
        <v>1</v>
      </c>
    </row>
    <row r="36736" spans="1:2" x14ac:dyDescent="0.35">
      <c r="A36736">
        <v>33546</v>
      </c>
      <c r="B36736">
        <v>0</v>
      </c>
    </row>
    <row r="36737" spans="1:2" x14ac:dyDescent="0.35">
      <c r="A36737">
        <v>41327</v>
      </c>
      <c r="B36737">
        <v>1</v>
      </c>
    </row>
    <row r="36738" spans="1:2" x14ac:dyDescent="0.35">
      <c r="A36738">
        <v>353907</v>
      </c>
      <c r="B36738">
        <v>0</v>
      </c>
    </row>
    <row r="36739" spans="1:2" x14ac:dyDescent="0.35">
      <c r="A36739">
        <v>11902</v>
      </c>
      <c r="B36739">
        <v>0</v>
      </c>
    </row>
    <row r="36740" spans="1:2" x14ac:dyDescent="0.35">
      <c r="A36740">
        <v>30085</v>
      </c>
      <c r="B36740">
        <v>1</v>
      </c>
    </row>
    <row r="36741" spans="1:2" x14ac:dyDescent="0.35">
      <c r="A36741">
        <v>43426</v>
      </c>
      <c r="B36741">
        <v>0</v>
      </c>
    </row>
    <row r="36742" spans="1:2" x14ac:dyDescent="0.35">
      <c r="A36742">
        <v>69753</v>
      </c>
      <c r="B36742">
        <v>1</v>
      </c>
    </row>
    <row r="36743" spans="1:2" x14ac:dyDescent="0.35">
      <c r="A36743">
        <v>234926</v>
      </c>
      <c r="B36743">
        <v>0</v>
      </c>
    </row>
    <row r="36744" spans="1:2" x14ac:dyDescent="0.35">
      <c r="A36744">
        <v>32164</v>
      </c>
      <c r="B36744">
        <v>0</v>
      </c>
    </row>
    <row r="36745" spans="1:2" x14ac:dyDescent="0.35">
      <c r="A36745">
        <v>208629</v>
      </c>
      <c r="B36745">
        <v>1</v>
      </c>
    </row>
    <row r="36746" spans="1:2" x14ac:dyDescent="0.35">
      <c r="A36746">
        <v>27613</v>
      </c>
      <c r="B36746">
        <v>0</v>
      </c>
    </row>
    <row r="36747" spans="1:2" x14ac:dyDescent="0.35">
      <c r="A36747">
        <v>55176</v>
      </c>
      <c r="B36747">
        <v>0</v>
      </c>
    </row>
    <row r="36748" spans="1:2" x14ac:dyDescent="0.35">
      <c r="A36748">
        <v>114642</v>
      </c>
      <c r="B36748">
        <v>0</v>
      </c>
    </row>
    <row r="36749" spans="1:2" x14ac:dyDescent="0.35">
      <c r="A36749">
        <v>75158</v>
      </c>
      <c r="B36749">
        <v>0</v>
      </c>
    </row>
    <row r="36750" spans="1:2" x14ac:dyDescent="0.35">
      <c r="A36750">
        <v>89197</v>
      </c>
      <c r="B36750">
        <v>0</v>
      </c>
    </row>
    <row r="36751" spans="1:2" x14ac:dyDescent="0.35">
      <c r="A36751">
        <v>154997</v>
      </c>
      <c r="B36751">
        <v>0</v>
      </c>
    </row>
    <row r="36752" spans="1:2" x14ac:dyDescent="0.35">
      <c r="A36752">
        <v>10520</v>
      </c>
      <c r="B36752">
        <v>1</v>
      </c>
    </row>
    <row r="36753" spans="1:2" x14ac:dyDescent="0.35">
      <c r="A36753">
        <v>173147</v>
      </c>
      <c r="B36753">
        <v>1</v>
      </c>
    </row>
    <row r="36754" spans="1:2" x14ac:dyDescent="0.35">
      <c r="A36754">
        <v>56408</v>
      </c>
      <c r="B36754">
        <v>1</v>
      </c>
    </row>
    <row r="36755" spans="1:2" x14ac:dyDescent="0.35">
      <c r="A36755">
        <v>249376</v>
      </c>
      <c r="B36755">
        <v>1</v>
      </c>
    </row>
    <row r="36756" spans="1:2" x14ac:dyDescent="0.35">
      <c r="A36756">
        <v>98714</v>
      </c>
      <c r="B36756">
        <v>0</v>
      </c>
    </row>
    <row r="36757" spans="1:2" x14ac:dyDescent="0.35">
      <c r="A36757">
        <v>260620</v>
      </c>
      <c r="B36757">
        <v>1</v>
      </c>
    </row>
    <row r="36758" spans="1:2" x14ac:dyDescent="0.35">
      <c r="A36758">
        <v>222162</v>
      </c>
      <c r="B36758">
        <v>0</v>
      </c>
    </row>
    <row r="36759" spans="1:2" x14ac:dyDescent="0.35">
      <c r="A36759">
        <v>32262</v>
      </c>
      <c r="B36759">
        <v>1</v>
      </c>
    </row>
    <row r="36760" spans="1:2" x14ac:dyDescent="0.35">
      <c r="A36760">
        <v>337027</v>
      </c>
      <c r="B36760">
        <v>0</v>
      </c>
    </row>
    <row r="36761" spans="1:2" x14ac:dyDescent="0.35">
      <c r="A36761">
        <v>189427</v>
      </c>
      <c r="B36761">
        <v>0</v>
      </c>
    </row>
    <row r="36762" spans="1:2" x14ac:dyDescent="0.35">
      <c r="A36762">
        <v>79229</v>
      </c>
      <c r="B36762">
        <v>1</v>
      </c>
    </row>
    <row r="36763" spans="1:2" x14ac:dyDescent="0.35">
      <c r="A36763">
        <v>122735</v>
      </c>
      <c r="B36763">
        <v>1</v>
      </c>
    </row>
    <row r="36764" spans="1:2" x14ac:dyDescent="0.35">
      <c r="A36764">
        <v>169047</v>
      </c>
      <c r="B36764">
        <v>1</v>
      </c>
    </row>
    <row r="36765" spans="1:2" x14ac:dyDescent="0.35">
      <c r="A36765">
        <v>94181</v>
      </c>
      <c r="B36765">
        <v>1</v>
      </c>
    </row>
    <row r="36766" spans="1:2" x14ac:dyDescent="0.35">
      <c r="A36766">
        <v>98201</v>
      </c>
      <c r="B36766">
        <v>1</v>
      </c>
    </row>
    <row r="36767" spans="1:2" x14ac:dyDescent="0.35">
      <c r="A36767">
        <v>44131</v>
      </c>
      <c r="B36767">
        <v>1</v>
      </c>
    </row>
    <row r="36768" spans="1:2" x14ac:dyDescent="0.35">
      <c r="A36768">
        <v>65332</v>
      </c>
      <c r="B36768">
        <v>1</v>
      </c>
    </row>
    <row r="36769" spans="1:2" x14ac:dyDescent="0.35">
      <c r="A36769">
        <v>354433</v>
      </c>
      <c r="B36769">
        <v>0</v>
      </c>
    </row>
    <row r="36770" spans="1:2" x14ac:dyDescent="0.35">
      <c r="A36770">
        <v>337978</v>
      </c>
      <c r="B36770">
        <v>0</v>
      </c>
    </row>
    <row r="36771" spans="1:2" x14ac:dyDescent="0.35">
      <c r="A36771">
        <v>44721</v>
      </c>
      <c r="B36771">
        <v>0</v>
      </c>
    </row>
    <row r="36772" spans="1:2" x14ac:dyDescent="0.35">
      <c r="A36772">
        <v>3117</v>
      </c>
      <c r="B36772">
        <v>0</v>
      </c>
    </row>
    <row r="36773" spans="1:2" x14ac:dyDescent="0.35">
      <c r="A36773">
        <v>121500</v>
      </c>
      <c r="B36773">
        <v>0</v>
      </c>
    </row>
    <row r="36774" spans="1:2" x14ac:dyDescent="0.35">
      <c r="A36774">
        <v>26161</v>
      </c>
      <c r="B36774">
        <v>0</v>
      </c>
    </row>
    <row r="36775" spans="1:2" x14ac:dyDescent="0.35">
      <c r="A36775">
        <v>130453</v>
      </c>
      <c r="B36775">
        <v>0</v>
      </c>
    </row>
    <row r="36776" spans="1:2" x14ac:dyDescent="0.35">
      <c r="A36776">
        <v>333871</v>
      </c>
      <c r="B36776">
        <v>1</v>
      </c>
    </row>
    <row r="36777" spans="1:2" x14ac:dyDescent="0.35">
      <c r="A36777">
        <v>68154</v>
      </c>
      <c r="B36777">
        <v>0</v>
      </c>
    </row>
    <row r="36778" spans="1:2" x14ac:dyDescent="0.35">
      <c r="A36778">
        <v>333147</v>
      </c>
      <c r="B36778">
        <v>1</v>
      </c>
    </row>
    <row r="36779" spans="1:2" x14ac:dyDescent="0.35">
      <c r="A36779">
        <v>30179</v>
      </c>
      <c r="B36779">
        <v>0</v>
      </c>
    </row>
    <row r="36780" spans="1:2" x14ac:dyDescent="0.35">
      <c r="A36780">
        <v>312588</v>
      </c>
      <c r="B36780">
        <v>1</v>
      </c>
    </row>
    <row r="36781" spans="1:2" x14ac:dyDescent="0.35">
      <c r="A36781">
        <v>61560</v>
      </c>
      <c r="B36781">
        <v>0</v>
      </c>
    </row>
    <row r="36782" spans="1:2" x14ac:dyDescent="0.35">
      <c r="A36782">
        <v>271681</v>
      </c>
      <c r="B36782">
        <v>0</v>
      </c>
    </row>
    <row r="36783" spans="1:2" x14ac:dyDescent="0.35">
      <c r="A36783">
        <v>51103</v>
      </c>
      <c r="B36783">
        <v>1</v>
      </c>
    </row>
    <row r="36784" spans="1:2" x14ac:dyDescent="0.35">
      <c r="A36784">
        <v>101172</v>
      </c>
      <c r="B36784">
        <v>0</v>
      </c>
    </row>
    <row r="36785" spans="1:2" x14ac:dyDescent="0.35">
      <c r="A36785">
        <v>281943</v>
      </c>
      <c r="B36785">
        <v>0</v>
      </c>
    </row>
    <row r="36786" spans="1:2" x14ac:dyDescent="0.35">
      <c r="A36786">
        <v>11234</v>
      </c>
      <c r="B36786">
        <v>0</v>
      </c>
    </row>
    <row r="36787" spans="1:2" x14ac:dyDescent="0.35">
      <c r="A36787">
        <v>317024</v>
      </c>
      <c r="B36787">
        <v>1</v>
      </c>
    </row>
    <row r="36788" spans="1:2" x14ac:dyDescent="0.35">
      <c r="A36788">
        <v>180164</v>
      </c>
      <c r="B36788">
        <v>0</v>
      </c>
    </row>
    <row r="36789" spans="1:2" x14ac:dyDescent="0.35">
      <c r="A36789">
        <v>36980</v>
      </c>
      <c r="B36789">
        <v>1</v>
      </c>
    </row>
    <row r="36790" spans="1:2" x14ac:dyDescent="0.35">
      <c r="A36790">
        <v>315181</v>
      </c>
      <c r="B36790">
        <v>0</v>
      </c>
    </row>
    <row r="36791" spans="1:2" x14ac:dyDescent="0.35">
      <c r="A36791">
        <v>37274</v>
      </c>
      <c r="B36791">
        <v>1</v>
      </c>
    </row>
    <row r="36792" spans="1:2" x14ac:dyDescent="0.35">
      <c r="A36792">
        <v>328095</v>
      </c>
      <c r="B36792">
        <v>1</v>
      </c>
    </row>
    <row r="36793" spans="1:2" x14ac:dyDescent="0.35">
      <c r="A36793">
        <v>223578</v>
      </c>
      <c r="B36793">
        <v>1</v>
      </c>
    </row>
    <row r="36794" spans="1:2" x14ac:dyDescent="0.35">
      <c r="A36794">
        <v>47066</v>
      </c>
      <c r="B36794">
        <v>1</v>
      </c>
    </row>
    <row r="36795" spans="1:2" x14ac:dyDescent="0.35">
      <c r="A36795">
        <v>293626</v>
      </c>
      <c r="B36795">
        <v>1</v>
      </c>
    </row>
    <row r="36796" spans="1:2" x14ac:dyDescent="0.35">
      <c r="A36796">
        <v>284702</v>
      </c>
      <c r="B36796">
        <v>1</v>
      </c>
    </row>
    <row r="36797" spans="1:2" x14ac:dyDescent="0.35">
      <c r="A36797">
        <v>252974</v>
      </c>
      <c r="B36797">
        <v>1</v>
      </c>
    </row>
    <row r="36798" spans="1:2" x14ac:dyDescent="0.35">
      <c r="A36798">
        <v>297518</v>
      </c>
      <c r="B36798">
        <v>1</v>
      </c>
    </row>
    <row r="36799" spans="1:2" x14ac:dyDescent="0.35">
      <c r="A36799">
        <v>177073</v>
      </c>
      <c r="B36799">
        <v>1</v>
      </c>
    </row>
    <row r="36800" spans="1:2" x14ac:dyDescent="0.35">
      <c r="A36800">
        <v>87555</v>
      </c>
      <c r="B36800">
        <v>1</v>
      </c>
    </row>
    <row r="36801" spans="1:2" x14ac:dyDescent="0.35">
      <c r="A36801">
        <v>78003</v>
      </c>
      <c r="B36801">
        <v>0</v>
      </c>
    </row>
    <row r="36802" spans="1:2" x14ac:dyDescent="0.35">
      <c r="A36802">
        <v>325787</v>
      </c>
      <c r="B36802">
        <v>1</v>
      </c>
    </row>
    <row r="36803" spans="1:2" x14ac:dyDescent="0.35">
      <c r="A36803">
        <v>304976</v>
      </c>
      <c r="B36803">
        <v>1</v>
      </c>
    </row>
    <row r="36804" spans="1:2" x14ac:dyDescent="0.35">
      <c r="A36804">
        <v>86869</v>
      </c>
      <c r="B36804">
        <v>1</v>
      </c>
    </row>
    <row r="36805" spans="1:2" x14ac:dyDescent="0.35">
      <c r="A36805">
        <v>77004</v>
      </c>
      <c r="B36805">
        <v>0</v>
      </c>
    </row>
    <row r="36806" spans="1:2" x14ac:dyDescent="0.35">
      <c r="A36806">
        <v>267143</v>
      </c>
      <c r="B36806">
        <v>0</v>
      </c>
    </row>
    <row r="36807" spans="1:2" x14ac:dyDescent="0.35">
      <c r="A36807">
        <v>282425</v>
      </c>
      <c r="B36807">
        <v>0</v>
      </c>
    </row>
    <row r="36808" spans="1:2" x14ac:dyDescent="0.35">
      <c r="A36808">
        <v>1800</v>
      </c>
      <c r="B36808">
        <v>0</v>
      </c>
    </row>
    <row r="36809" spans="1:2" x14ac:dyDescent="0.35">
      <c r="A36809">
        <v>16184</v>
      </c>
      <c r="B36809">
        <v>0</v>
      </c>
    </row>
    <row r="36810" spans="1:2" x14ac:dyDescent="0.35">
      <c r="A36810">
        <v>246104</v>
      </c>
      <c r="B36810">
        <v>1</v>
      </c>
    </row>
    <row r="36811" spans="1:2" x14ac:dyDescent="0.35">
      <c r="A36811">
        <v>304888</v>
      </c>
      <c r="B36811">
        <v>0</v>
      </c>
    </row>
    <row r="36812" spans="1:2" x14ac:dyDescent="0.35">
      <c r="A36812">
        <v>57395</v>
      </c>
      <c r="B36812">
        <v>0</v>
      </c>
    </row>
    <row r="36813" spans="1:2" x14ac:dyDescent="0.35">
      <c r="A36813">
        <v>298196</v>
      </c>
      <c r="B36813">
        <v>0</v>
      </c>
    </row>
    <row r="36814" spans="1:2" x14ac:dyDescent="0.35">
      <c r="A36814">
        <v>223999</v>
      </c>
      <c r="B36814">
        <v>1</v>
      </c>
    </row>
    <row r="36815" spans="1:2" x14ac:dyDescent="0.35">
      <c r="A36815">
        <v>277380</v>
      </c>
      <c r="B36815">
        <v>1</v>
      </c>
    </row>
    <row r="36816" spans="1:2" x14ac:dyDescent="0.35">
      <c r="A36816">
        <v>20980</v>
      </c>
      <c r="B36816">
        <v>0</v>
      </c>
    </row>
    <row r="36817" spans="1:2" x14ac:dyDescent="0.35">
      <c r="A36817">
        <v>44734</v>
      </c>
      <c r="B36817">
        <v>0</v>
      </c>
    </row>
    <row r="36818" spans="1:2" x14ac:dyDescent="0.35">
      <c r="A36818">
        <v>188369</v>
      </c>
      <c r="B36818">
        <v>0</v>
      </c>
    </row>
    <row r="36819" spans="1:2" x14ac:dyDescent="0.35">
      <c r="A36819">
        <v>121056</v>
      </c>
      <c r="B36819">
        <v>1</v>
      </c>
    </row>
    <row r="36820" spans="1:2" x14ac:dyDescent="0.35">
      <c r="A36820">
        <v>205350</v>
      </c>
      <c r="B36820">
        <v>1</v>
      </c>
    </row>
    <row r="36821" spans="1:2" x14ac:dyDescent="0.35">
      <c r="A36821">
        <v>210219</v>
      </c>
      <c r="B36821">
        <v>0</v>
      </c>
    </row>
    <row r="36822" spans="1:2" x14ac:dyDescent="0.35">
      <c r="A36822">
        <v>173358</v>
      </c>
      <c r="B36822">
        <v>0</v>
      </c>
    </row>
    <row r="36823" spans="1:2" x14ac:dyDescent="0.35">
      <c r="A36823">
        <v>126168</v>
      </c>
      <c r="B36823">
        <v>0</v>
      </c>
    </row>
    <row r="36824" spans="1:2" x14ac:dyDescent="0.35">
      <c r="A36824">
        <v>318757</v>
      </c>
      <c r="B36824">
        <v>1</v>
      </c>
    </row>
    <row r="36825" spans="1:2" x14ac:dyDescent="0.35">
      <c r="A36825">
        <v>104283</v>
      </c>
      <c r="B36825">
        <v>0</v>
      </c>
    </row>
    <row r="36826" spans="1:2" x14ac:dyDescent="0.35">
      <c r="A36826">
        <v>231186</v>
      </c>
      <c r="B36826">
        <v>1</v>
      </c>
    </row>
    <row r="36827" spans="1:2" x14ac:dyDescent="0.35">
      <c r="A36827">
        <v>154372</v>
      </c>
      <c r="B36827">
        <v>1</v>
      </c>
    </row>
    <row r="36828" spans="1:2" x14ac:dyDescent="0.35">
      <c r="A36828">
        <v>216813</v>
      </c>
      <c r="B36828">
        <v>1</v>
      </c>
    </row>
    <row r="36829" spans="1:2" x14ac:dyDescent="0.35">
      <c r="A36829">
        <v>252088</v>
      </c>
      <c r="B36829">
        <v>1</v>
      </c>
    </row>
    <row r="36830" spans="1:2" x14ac:dyDescent="0.35">
      <c r="A36830">
        <v>43707</v>
      </c>
      <c r="B36830">
        <v>0</v>
      </c>
    </row>
    <row r="36831" spans="1:2" x14ac:dyDescent="0.35">
      <c r="A36831">
        <v>183040</v>
      </c>
      <c r="B36831">
        <v>1</v>
      </c>
    </row>
    <row r="36832" spans="1:2" x14ac:dyDescent="0.35">
      <c r="A36832">
        <v>160062</v>
      </c>
      <c r="B36832">
        <v>0</v>
      </c>
    </row>
    <row r="36833" spans="1:2" x14ac:dyDescent="0.35">
      <c r="A36833">
        <v>334370</v>
      </c>
      <c r="B36833">
        <v>1</v>
      </c>
    </row>
    <row r="36834" spans="1:2" x14ac:dyDescent="0.35">
      <c r="A36834">
        <v>179584</v>
      </c>
      <c r="B36834">
        <v>1</v>
      </c>
    </row>
    <row r="36835" spans="1:2" x14ac:dyDescent="0.35">
      <c r="A36835">
        <v>137160</v>
      </c>
      <c r="B36835">
        <v>1</v>
      </c>
    </row>
    <row r="36836" spans="1:2" x14ac:dyDescent="0.35">
      <c r="A36836">
        <v>196203</v>
      </c>
      <c r="B36836">
        <v>1</v>
      </c>
    </row>
    <row r="36837" spans="1:2" x14ac:dyDescent="0.35">
      <c r="A36837">
        <v>153683</v>
      </c>
      <c r="B36837">
        <v>1</v>
      </c>
    </row>
    <row r="36838" spans="1:2" x14ac:dyDescent="0.35">
      <c r="A36838">
        <v>82333</v>
      </c>
      <c r="B36838">
        <v>1</v>
      </c>
    </row>
    <row r="36839" spans="1:2" x14ac:dyDescent="0.35">
      <c r="A36839">
        <v>191978</v>
      </c>
      <c r="B36839">
        <v>1</v>
      </c>
    </row>
    <row r="36840" spans="1:2" x14ac:dyDescent="0.35">
      <c r="A36840">
        <v>14361</v>
      </c>
      <c r="B36840">
        <v>1</v>
      </c>
    </row>
    <row r="36841" spans="1:2" x14ac:dyDescent="0.35">
      <c r="A36841">
        <v>88025</v>
      </c>
      <c r="B36841">
        <v>0</v>
      </c>
    </row>
    <row r="36842" spans="1:2" x14ac:dyDescent="0.35">
      <c r="A36842">
        <v>226958</v>
      </c>
      <c r="B36842">
        <v>0</v>
      </c>
    </row>
    <row r="36843" spans="1:2" x14ac:dyDescent="0.35">
      <c r="A36843">
        <v>49211</v>
      </c>
      <c r="B36843">
        <v>1</v>
      </c>
    </row>
    <row r="36844" spans="1:2" x14ac:dyDescent="0.35">
      <c r="A36844">
        <v>334902</v>
      </c>
      <c r="B36844">
        <v>0</v>
      </c>
    </row>
    <row r="36845" spans="1:2" x14ac:dyDescent="0.35">
      <c r="A36845">
        <v>154362</v>
      </c>
      <c r="B36845">
        <v>1</v>
      </c>
    </row>
    <row r="36846" spans="1:2" x14ac:dyDescent="0.35">
      <c r="A36846">
        <v>331176</v>
      </c>
      <c r="B36846">
        <v>0</v>
      </c>
    </row>
    <row r="36847" spans="1:2" x14ac:dyDescent="0.35">
      <c r="A36847">
        <v>261023</v>
      </c>
      <c r="B36847">
        <v>1</v>
      </c>
    </row>
    <row r="36848" spans="1:2" x14ac:dyDescent="0.35">
      <c r="A36848">
        <v>41209</v>
      </c>
      <c r="B36848">
        <v>1</v>
      </c>
    </row>
    <row r="36849" spans="1:2" x14ac:dyDescent="0.35">
      <c r="A36849">
        <v>206409</v>
      </c>
      <c r="B36849">
        <v>1</v>
      </c>
    </row>
    <row r="36850" spans="1:2" x14ac:dyDescent="0.35">
      <c r="A36850">
        <v>143295</v>
      </c>
      <c r="B36850">
        <v>0</v>
      </c>
    </row>
    <row r="36851" spans="1:2" x14ac:dyDescent="0.35">
      <c r="A36851">
        <v>40432</v>
      </c>
      <c r="B36851">
        <v>0</v>
      </c>
    </row>
    <row r="36852" spans="1:2" x14ac:dyDescent="0.35">
      <c r="A36852">
        <v>218866</v>
      </c>
      <c r="B36852">
        <v>1</v>
      </c>
    </row>
    <row r="36853" spans="1:2" x14ac:dyDescent="0.35">
      <c r="A36853">
        <v>36989</v>
      </c>
      <c r="B36853">
        <v>0</v>
      </c>
    </row>
    <row r="36854" spans="1:2" x14ac:dyDescent="0.35">
      <c r="A36854">
        <v>128722</v>
      </c>
      <c r="B36854">
        <v>1</v>
      </c>
    </row>
    <row r="36855" spans="1:2" x14ac:dyDescent="0.35">
      <c r="A36855">
        <v>255681</v>
      </c>
      <c r="B36855">
        <v>0</v>
      </c>
    </row>
    <row r="36856" spans="1:2" x14ac:dyDescent="0.35">
      <c r="A36856">
        <v>280756</v>
      </c>
      <c r="B36856">
        <v>1</v>
      </c>
    </row>
    <row r="36857" spans="1:2" x14ac:dyDescent="0.35">
      <c r="A36857">
        <v>265144</v>
      </c>
      <c r="B36857">
        <v>0</v>
      </c>
    </row>
    <row r="36858" spans="1:2" x14ac:dyDescent="0.35">
      <c r="A36858">
        <v>61677</v>
      </c>
      <c r="B36858">
        <v>1</v>
      </c>
    </row>
    <row r="36859" spans="1:2" x14ac:dyDescent="0.35">
      <c r="A36859">
        <v>17407</v>
      </c>
      <c r="B36859">
        <v>0</v>
      </c>
    </row>
    <row r="36860" spans="1:2" x14ac:dyDescent="0.35">
      <c r="A36860">
        <v>196110</v>
      </c>
      <c r="B36860">
        <v>0</v>
      </c>
    </row>
    <row r="36861" spans="1:2" x14ac:dyDescent="0.35">
      <c r="A36861">
        <v>7745</v>
      </c>
      <c r="B36861">
        <v>1</v>
      </c>
    </row>
    <row r="36862" spans="1:2" x14ac:dyDescent="0.35">
      <c r="A36862">
        <v>163298</v>
      </c>
      <c r="B36862">
        <v>1</v>
      </c>
    </row>
    <row r="36863" spans="1:2" x14ac:dyDescent="0.35">
      <c r="A36863">
        <v>199510</v>
      </c>
      <c r="B36863">
        <v>0</v>
      </c>
    </row>
    <row r="36864" spans="1:2" x14ac:dyDescent="0.35">
      <c r="A36864">
        <v>268583</v>
      </c>
      <c r="B36864">
        <v>0</v>
      </c>
    </row>
    <row r="36865" spans="1:2" x14ac:dyDescent="0.35">
      <c r="A36865">
        <v>239918</v>
      </c>
      <c r="B36865">
        <v>0</v>
      </c>
    </row>
    <row r="36866" spans="1:2" x14ac:dyDescent="0.35">
      <c r="A36866">
        <v>12743</v>
      </c>
      <c r="B36866">
        <v>1</v>
      </c>
    </row>
    <row r="36867" spans="1:2" x14ac:dyDescent="0.35">
      <c r="A36867">
        <v>31787</v>
      </c>
      <c r="B36867">
        <v>0</v>
      </c>
    </row>
    <row r="36868" spans="1:2" x14ac:dyDescent="0.35">
      <c r="A36868">
        <v>126352</v>
      </c>
      <c r="B36868">
        <v>0</v>
      </c>
    </row>
    <row r="36869" spans="1:2" x14ac:dyDescent="0.35">
      <c r="A36869">
        <v>92175</v>
      </c>
      <c r="B36869">
        <v>0</v>
      </c>
    </row>
    <row r="36870" spans="1:2" x14ac:dyDescent="0.35">
      <c r="A36870">
        <v>124873</v>
      </c>
      <c r="B36870">
        <v>0</v>
      </c>
    </row>
    <row r="36871" spans="1:2" x14ac:dyDescent="0.35">
      <c r="A36871">
        <v>295911</v>
      </c>
      <c r="B36871">
        <v>0</v>
      </c>
    </row>
    <row r="36872" spans="1:2" x14ac:dyDescent="0.35">
      <c r="A36872">
        <v>294350</v>
      </c>
      <c r="B36872">
        <v>1</v>
      </c>
    </row>
    <row r="36873" spans="1:2" x14ac:dyDescent="0.35">
      <c r="A36873">
        <v>39878</v>
      </c>
      <c r="B36873">
        <v>1</v>
      </c>
    </row>
    <row r="36874" spans="1:2" x14ac:dyDescent="0.35">
      <c r="A36874">
        <v>109872</v>
      </c>
      <c r="B36874">
        <v>0</v>
      </c>
    </row>
    <row r="36875" spans="1:2" x14ac:dyDescent="0.35">
      <c r="A36875">
        <v>15554</v>
      </c>
      <c r="B36875">
        <v>1</v>
      </c>
    </row>
    <row r="36876" spans="1:2" x14ac:dyDescent="0.35">
      <c r="A36876">
        <v>279839</v>
      </c>
      <c r="B36876">
        <v>0</v>
      </c>
    </row>
    <row r="36877" spans="1:2" x14ac:dyDescent="0.35">
      <c r="A36877">
        <v>14998</v>
      </c>
      <c r="B36877">
        <v>0</v>
      </c>
    </row>
    <row r="36878" spans="1:2" x14ac:dyDescent="0.35">
      <c r="A36878">
        <v>65221</v>
      </c>
      <c r="B36878">
        <v>0</v>
      </c>
    </row>
    <row r="36879" spans="1:2" x14ac:dyDescent="0.35">
      <c r="A36879">
        <v>213533</v>
      </c>
      <c r="B36879">
        <v>1</v>
      </c>
    </row>
    <row r="36880" spans="1:2" x14ac:dyDescent="0.35">
      <c r="A36880">
        <v>127891</v>
      </c>
      <c r="B36880">
        <v>0</v>
      </c>
    </row>
    <row r="36881" spans="1:2" x14ac:dyDescent="0.35">
      <c r="A36881">
        <v>320984</v>
      </c>
      <c r="B36881">
        <v>1</v>
      </c>
    </row>
    <row r="36882" spans="1:2" x14ac:dyDescent="0.35">
      <c r="A36882">
        <v>19904</v>
      </c>
      <c r="B36882">
        <v>1</v>
      </c>
    </row>
    <row r="36883" spans="1:2" x14ac:dyDescent="0.35">
      <c r="A36883">
        <v>149883</v>
      </c>
      <c r="B36883">
        <v>1</v>
      </c>
    </row>
    <row r="36884" spans="1:2" x14ac:dyDescent="0.35">
      <c r="A36884">
        <v>290685</v>
      </c>
      <c r="B36884">
        <v>0</v>
      </c>
    </row>
    <row r="36885" spans="1:2" x14ac:dyDescent="0.35">
      <c r="A36885">
        <v>175463</v>
      </c>
      <c r="B36885">
        <v>1</v>
      </c>
    </row>
    <row r="36886" spans="1:2" x14ac:dyDescent="0.35">
      <c r="A36886">
        <v>143113</v>
      </c>
      <c r="B36886">
        <v>1</v>
      </c>
    </row>
    <row r="36887" spans="1:2" x14ac:dyDescent="0.35">
      <c r="A36887">
        <v>341335</v>
      </c>
      <c r="B36887">
        <v>0</v>
      </c>
    </row>
    <row r="36888" spans="1:2" x14ac:dyDescent="0.35">
      <c r="A36888">
        <v>20336</v>
      </c>
      <c r="B36888">
        <v>1</v>
      </c>
    </row>
    <row r="36889" spans="1:2" x14ac:dyDescent="0.35">
      <c r="A36889">
        <v>334894</v>
      </c>
      <c r="B36889">
        <v>0</v>
      </c>
    </row>
    <row r="36890" spans="1:2" x14ac:dyDescent="0.35">
      <c r="A36890">
        <v>337185</v>
      </c>
      <c r="B36890">
        <v>1</v>
      </c>
    </row>
    <row r="36891" spans="1:2" x14ac:dyDescent="0.35">
      <c r="A36891">
        <v>36428</v>
      </c>
      <c r="B36891">
        <v>0</v>
      </c>
    </row>
    <row r="36892" spans="1:2" x14ac:dyDescent="0.35">
      <c r="A36892">
        <v>60250</v>
      </c>
      <c r="B36892">
        <v>1</v>
      </c>
    </row>
    <row r="36893" spans="1:2" x14ac:dyDescent="0.35">
      <c r="A36893">
        <v>56844</v>
      </c>
      <c r="B36893">
        <v>1</v>
      </c>
    </row>
    <row r="36894" spans="1:2" x14ac:dyDescent="0.35">
      <c r="A36894">
        <v>206197</v>
      </c>
      <c r="B36894">
        <v>1</v>
      </c>
    </row>
    <row r="36895" spans="1:2" x14ac:dyDescent="0.35">
      <c r="A36895">
        <v>44444</v>
      </c>
      <c r="B36895">
        <v>1</v>
      </c>
    </row>
    <row r="36896" spans="1:2" x14ac:dyDescent="0.35">
      <c r="A36896">
        <v>232059</v>
      </c>
      <c r="B36896">
        <v>1</v>
      </c>
    </row>
    <row r="36897" spans="1:2" x14ac:dyDescent="0.35">
      <c r="A36897">
        <v>323835</v>
      </c>
      <c r="B36897">
        <v>1</v>
      </c>
    </row>
    <row r="36898" spans="1:2" x14ac:dyDescent="0.35">
      <c r="A36898">
        <v>221048</v>
      </c>
      <c r="B36898">
        <v>1</v>
      </c>
    </row>
    <row r="36899" spans="1:2" x14ac:dyDescent="0.35">
      <c r="A36899">
        <v>119154</v>
      </c>
      <c r="B36899">
        <v>0</v>
      </c>
    </row>
    <row r="36900" spans="1:2" x14ac:dyDescent="0.35">
      <c r="A36900">
        <v>37599</v>
      </c>
      <c r="B36900">
        <v>0</v>
      </c>
    </row>
    <row r="36901" spans="1:2" x14ac:dyDescent="0.35">
      <c r="A36901">
        <v>3025</v>
      </c>
      <c r="B36901">
        <v>1</v>
      </c>
    </row>
    <row r="36902" spans="1:2" x14ac:dyDescent="0.35">
      <c r="A36902">
        <v>319360</v>
      </c>
      <c r="B36902">
        <v>1</v>
      </c>
    </row>
    <row r="36903" spans="1:2" x14ac:dyDescent="0.35">
      <c r="A36903">
        <v>284917</v>
      </c>
      <c r="B36903">
        <v>0</v>
      </c>
    </row>
    <row r="36904" spans="1:2" x14ac:dyDescent="0.35">
      <c r="A36904">
        <v>152279</v>
      </c>
      <c r="B36904">
        <v>0</v>
      </c>
    </row>
    <row r="36905" spans="1:2" x14ac:dyDescent="0.35">
      <c r="A36905">
        <v>259373</v>
      </c>
      <c r="B36905">
        <v>1</v>
      </c>
    </row>
    <row r="36906" spans="1:2" x14ac:dyDescent="0.35">
      <c r="A36906">
        <v>143317</v>
      </c>
      <c r="B36906">
        <v>0</v>
      </c>
    </row>
    <row r="36907" spans="1:2" x14ac:dyDescent="0.35">
      <c r="A36907">
        <v>225252</v>
      </c>
      <c r="B36907">
        <v>0</v>
      </c>
    </row>
    <row r="36908" spans="1:2" x14ac:dyDescent="0.35">
      <c r="A36908">
        <v>62736</v>
      </c>
      <c r="B36908">
        <v>1</v>
      </c>
    </row>
    <row r="36909" spans="1:2" x14ac:dyDescent="0.35">
      <c r="A36909">
        <v>101491</v>
      </c>
      <c r="B36909">
        <v>1</v>
      </c>
    </row>
    <row r="36910" spans="1:2" x14ac:dyDescent="0.35">
      <c r="A36910">
        <v>11677</v>
      </c>
      <c r="B36910">
        <v>0</v>
      </c>
    </row>
    <row r="36911" spans="1:2" x14ac:dyDescent="0.35">
      <c r="A36911">
        <v>310108</v>
      </c>
      <c r="B36911">
        <v>0</v>
      </c>
    </row>
    <row r="36912" spans="1:2" x14ac:dyDescent="0.35">
      <c r="A36912">
        <v>133728</v>
      </c>
      <c r="B36912">
        <v>0</v>
      </c>
    </row>
    <row r="36913" spans="1:2" x14ac:dyDescent="0.35">
      <c r="A36913">
        <v>4480</v>
      </c>
      <c r="B36913">
        <v>1</v>
      </c>
    </row>
    <row r="36914" spans="1:2" x14ac:dyDescent="0.35">
      <c r="A36914">
        <v>79561</v>
      </c>
      <c r="B36914">
        <v>0</v>
      </c>
    </row>
    <row r="36915" spans="1:2" x14ac:dyDescent="0.35">
      <c r="A36915">
        <v>292022</v>
      </c>
      <c r="B36915">
        <v>0</v>
      </c>
    </row>
    <row r="36916" spans="1:2" x14ac:dyDescent="0.35">
      <c r="A36916">
        <v>150129</v>
      </c>
      <c r="B36916">
        <v>0</v>
      </c>
    </row>
    <row r="36917" spans="1:2" x14ac:dyDescent="0.35">
      <c r="A36917">
        <v>319975</v>
      </c>
      <c r="B36917">
        <v>0</v>
      </c>
    </row>
    <row r="36918" spans="1:2" x14ac:dyDescent="0.35">
      <c r="A36918">
        <v>253819</v>
      </c>
      <c r="B36918">
        <v>1</v>
      </c>
    </row>
    <row r="36919" spans="1:2" x14ac:dyDescent="0.35">
      <c r="A36919">
        <v>258212</v>
      </c>
      <c r="B36919">
        <v>0</v>
      </c>
    </row>
    <row r="36920" spans="1:2" x14ac:dyDescent="0.35">
      <c r="A36920">
        <v>342709</v>
      </c>
      <c r="B36920">
        <v>1</v>
      </c>
    </row>
    <row r="36921" spans="1:2" x14ac:dyDescent="0.35">
      <c r="A36921">
        <v>333916</v>
      </c>
      <c r="B36921">
        <v>0</v>
      </c>
    </row>
    <row r="36922" spans="1:2" x14ac:dyDescent="0.35">
      <c r="A36922">
        <v>296715</v>
      </c>
      <c r="B36922">
        <v>1</v>
      </c>
    </row>
    <row r="36923" spans="1:2" x14ac:dyDescent="0.35">
      <c r="A36923">
        <v>301645</v>
      </c>
      <c r="B36923">
        <v>0</v>
      </c>
    </row>
    <row r="36924" spans="1:2" x14ac:dyDescent="0.35">
      <c r="A36924">
        <v>56153</v>
      </c>
      <c r="B36924">
        <v>0</v>
      </c>
    </row>
    <row r="36925" spans="1:2" x14ac:dyDescent="0.35">
      <c r="A36925">
        <v>193395</v>
      </c>
      <c r="B36925">
        <v>0</v>
      </c>
    </row>
    <row r="36926" spans="1:2" x14ac:dyDescent="0.35">
      <c r="A36926">
        <v>256119</v>
      </c>
      <c r="B36926">
        <v>0</v>
      </c>
    </row>
    <row r="36927" spans="1:2" x14ac:dyDescent="0.35">
      <c r="A36927">
        <v>89660</v>
      </c>
      <c r="B36927">
        <v>1</v>
      </c>
    </row>
    <row r="36928" spans="1:2" x14ac:dyDescent="0.35">
      <c r="A36928">
        <v>20546</v>
      </c>
      <c r="B36928">
        <v>1</v>
      </c>
    </row>
    <row r="36929" spans="1:2" x14ac:dyDescent="0.35">
      <c r="A36929">
        <v>45410</v>
      </c>
      <c r="B36929">
        <v>0</v>
      </c>
    </row>
    <row r="36930" spans="1:2" x14ac:dyDescent="0.35">
      <c r="A36930">
        <v>188884</v>
      </c>
      <c r="B36930">
        <v>0</v>
      </c>
    </row>
    <row r="36931" spans="1:2" x14ac:dyDescent="0.35">
      <c r="A36931">
        <v>332564</v>
      </c>
      <c r="B36931">
        <v>1</v>
      </c>
    </row>
    <row r="36932" spans="1:2" x14ac:dyDescent="0.35">
      <c r="A36932">
        <v>42043</v>
      </c>
      <c r="B36932">
        <v>1</v>
      </c>
    </row>
    <row r="36933" spans="1:2" x14ac:dyDescent="0.35">
      <c r="A36933">
        <v>332499</v>
      </c>
      <c r="B36933">
        <v>1</v>
      </c>
    </row>
    <row r="36934" spans="1:2" x14ac:dyDescent="0.35">
      <c r="A36934">
        <v>2741</v>
      </c>
      <c r="B36934">
        <v>0</v>
      </c>
    </row>
    <row r="36935" spans="1:2" x14ac:dyDescent="0.35">
      <c r="A36935">
        <v>96848</v>
      </c>
      <c r="B36935">
        <v>0</v>
      </c>
    </row>
    <row r="36936" spans="1:2" x14ac:dyDescent="0.35">
      <c r="A36936">
        <v>256640</v>
      </c>
      <c r="B36936">
        <v>0</v>
      </c>
    </row>
    <row r="36937" spans="1:2" x14ac:dyDescent="0.35">
      <c r="A36937">
        <v>154217</v>
      </c>
      <c r="B36937">
        <v>1</v>
      </c>
    </row>
    <row r="36938" spans="1:2" x14ac:dyDescent="0.35">
      <c r="A36938">
        <v>129072</v>
      </c>
      <c r="B36938">
        <v>0</v>
      </c>
    </row>
    <row r="36939" spans="1:2" x14ac:dyDescent="0.35">
      <c r="A36939">
        <v>218823</v>
      </c>
      <c r="B36939">
        <v>1</v>
      </c>
    </row>
    <row r="36940" spans="1:2" x14ac:dyDescent="0.35">
      <c r="A36940">
        <v>18085</v>
      </c>
      <c r="B36940">
        <v>0</v>
      </c>
    </row>
    <row r="36941" spans="1:2" x14ac:dyDescent="0.35">
      <c r="A36941">
        <v>90977</v>
      </c>
      <c r="B36941">
        <v>1</v>
      </c>
    </row>
    <row r="36942" spans="1:2" x14ac:dyDescent="0.35">
      <c r="A36942">
        <v>314700</v>
      </c>
      <c r="B36942">
        <v>0</v>
      </c>
    </row>
    <row r="36943" spans="1:2" x14ac:dyDescent="0.35">
      <c r="A36943">
        <v>105199</v>
      </c>
      <c r="B36943">
        <v>0</v>
      </c>
    </row>
    <row r="36944" spans="1:2" x14ac:dyDescent="0.35">
      <c r="A36944">
        <v>113743</v>
      </c>
      <c r="B36944">
        <v>0</v>
      </c>
    </row>
    <row r="36945" spans="1:2" x14ac:dyDescent="0.35">
      <c r="A36945">
        <v>347371</v>
      </c>
      <c r="B36945">
        <v>1</v>
      </c>
    </row>
    <row r="36946" spans="1:2" x14ac:dyDescent="0.35">
      <c r="A36946">
        <v>11471</v>
      </c>
      <c r="B36946">
        <v>1</v>
      </c>
    </row>
    <row r="36947" spans="1:2" x14ac:dyDescent="0.35">
      <c r="A36947">
        <v>47580</v>
      </c>
      <c r="B36947">
        <v>1</v>
      </c>
    </row>
    <row r="36948" spans="1:2" x14ac:dyDescent="0.35">
      <c r="A36948">
        <v>92821</v>
      </c>
      <c r="B36948">
        <v>1</v>
      </c>
    </row>
    <row r="36949" spans="1:2" x14ac:dyDescent="0.35">
      <c r="A36949">
        <v>249421</v>
      </c>
      <c r="B36949">
        <v>1</v>
      </c>
    </row>
    <row r="36950" spans="1:2" x14ac:dyDescent="0.35">
      <c r="A36950">
        <v>288307</v>
      </c>
      <c r="B36950">
        <v>1</v>
      </c>
    </row>
    <row r="36951" spans="1:2" x14ac:dyDescent="0.35">
      <c r="A36951">
        <v>147204</v>
      </c>
      <c r="B36951">
        <v>1</v>
      </c>
    </row>
    <row r="36952" spans="1:2" x14ac:dyDescent="0.35">
      <c r="A36952">
        <v>186967</v>
      </c>
      <c r="B36952">
        <v>1</v>
      </c>
    </row>
    <row r="36953" spans="1:2" x14ac:dyDescent="0.35">
      <c r="A36953">
        <v>32386</v>
      </c>
      <c r="B36953">
        <v>1</v>
      </c>
    </row>
    <row r="36954" spans="1:2" x14ac:dyDescent="0.35">
      <c r="A36954">
        <v>178248</v>
      </c>
      <c r="B36954">
        <v>0</v>
      </c>
    </row>
    <row r="36955" spans="1:2" x14ac:dyDescent="0.35">
      <c r="A36955">
        <v>205178</v>
      </c>
      <c r="B36955">
        <v>1</v>
      </c>
    </row>
    <row r="36956" spans="1:2" x14ac:dyDescent="0.35">
      <c r="A36956">
        <v>324845</v>
      </c>
      <c r="B36956">
        <v>0</v>
      </c>
    </row>
    <row r="36957" spans="1:2" x14ac:dyDescent="0.35">
      <c r="A36957">
        <v>15502</v>
      </c>
      <c r="B36957">
        <v>0</v>
      </c>
    </row>
    <row r="36958" spans="1:2" x14ac:dyDescent="0.35">
      <c r="A36958">
        <v>192484</v>
      </c>
      <c r="B36958">
        <v>0</v>
      </c>
    </row>
    <row r="36959" spans="1:2" x14ac:dyDescent="0.35">
      <c r="A36959">
        <v>345963</v>
      </c>
      <c r="B36959">
        <v>1</v>
      </c>
    </row>
    <row r="36960" spans="1:2" x14ac:dyDescent="0.35">
      <c r="A36960">
        <v>189793</v>
      </c>
      <c r="B36960">
        <v>0</v>
      </c>
    </row>
    <row r="36961" spans="1:2" x14ac:dyDescent="0.35">
      <c r="A36961">
        <v>257507</v>
      </c>
      <c r="B36961">
        <v>1</v>
      </c>
    </row>
    <row r="36962" spans="1:2" x14ac:dyDescent="0.35">
      <c r="A36962">
        <v>86822</v>
      </c>
      <c r="B36962">
        <v>1</v>
      </c>
    </row>
    <row r="36963" spans="1:2" x14ac:dyDescent="0.35">
      <c r="A36963">
        <v>303263</v>
      </c>
      <c r="B36963">
        <v>1</v>
      </c>
    </row>
    <row r="36964" spans="1:2" x14ac:dyDescent="0.35">
      <c r="A36964">
        <v>56699</v>
      </c>
      <c r="B36964">
        <v>0</v>
      </c>
    </row>
    <row r="36965" spans="1:2" x14ac:dyDescent="0.35">
      <c r="A36965">
        <v>254372</v>
      </c>
      <c r="B36965">
        <v>1</v>
      </c>
    </row>
    <row r="36966" spans="1:2" x14ac:dyDescent="0.35">
      <c r="A36966">
        <v>129131</v>
      </c>
      <c r="B36966">
        <v>0</v>
      </c>
    </row>
    <row r="36967" spans="1:2" x14ac:dyDescent="0.35">
      <c r="A36967">
        <v>209167</v>
      </c>
      <c r="B36967">
        <v>1</v>
      </c>
    </row>
    <row r="36968" spans="1:2" x14ac:dyDescent="0.35">
      <c r="A36968">
        <v>179274</v>
      </c>
      <c r="B36968">
        <v>1</v>
      </c>
    </row>
    <row r="36969" spans="1:2" x14ac:dyDescent="0.35">
      <c r="A36969">
        <v>312206</v>
      </c>
      <c r="B36969">
        <v>0</v>
      </c>
    </row>
    <row r="36970" spans="1:2" x14ac:dyDescent="0.35">
      <c r="A36970">
        <v>203408</v>
      </c>
      <c r="B36970">
        <v>1</v>
      </c>
    </row>
    <row r="36971" spans="1:2" x14ac:dyDescent="0.35">
      <c r="A36971">
        <v>238099</v>
      </c>
      <c r="B36971">
        <v>1</v>
      </c>
    </row>
    <row r="36972" spans="1:2" x14ac:dyDescent="0.35">
      <c r="A36972">
        <v>192630</v>
      </c>
      <c r="B36972">
        <v>0</v>
      </c>
    </row>
    <row r="36973" spans="1:2" x14ac:dyDescent="0.35">
      <c r="A36973">
        <v>44210</v>
      </c>
      <c r="B36973">
        <v>0</v>
      </c>
    </row>
    <row r="36974" spans="1:2" x14ac:dyDescent="0.35">
      <c r="A36974">
        <v>144562</v>
      </c>
      <c r="B36974">
        <v>0</v>
      </c>
    </row>
    <row r="36975" spans="1:2" x14ac:dyDescent="0.35">
      <c r="A36975">
        <v>301897</v>
      </c>
      <c r="B36975">
        <v>0</v>
      </c>
    </row>
    <row r="36976" spans="1:2" x14ac:dyDescent="0.35">
      <c r="A36976">
        <v>128955</v>
      </c>
      <c r="B36976">
        <v>1</v>
      </c>
    </row>
    <row r="36977" spans="1:2" x14ac:dyDescent="0.35">
      <c r="A36977">
        <v>210918</v>
      </c>
      <c r="B36977">
        <v>0</v>
      </c>
    </row>
    <row r="36978" spans="1:2" x14ac:dyDescent="0.35">
      <c r="A36978">
        <v>159123</v>
      </c>
      <c r="B36978">
        <v>0</v>
      </c>
    </row>
    <row r="36979" spans="1:2" x14ac:dyDescent="0.35">
      <c r="A36979">
        <v>292667</v>
      </c>
      <c r="B36979">
        <v>0</v>
      </c>
    </row>
    <row r="36980" spans="1:2" x14ac:dyDescent="0.35">
      <c r="A36980">
        <v>71190</v>
      </c>
      <c r="B36980">
        <v>1</v>
      </c>
    </row>
    <row r="36981" spans="1:2" x14ac:dyDescent="0.35">
      <c r="A36981">
        <v>142178</v>
      </c>
      <c r="B36981">
        <v>0</v>
      </c>
    </row>
    <row r="36982" spans="1:2" x14ac:dyDescent="0.35">
      <c r="A36982">
        <v>48744</v>
      </c>
      <c r="B36982">
        <v>1</v>
      </c>
    </row>
    <row r="36983" spans="1:2" x14ac:dyDescent="0.35">
      <c r="A36983">
        <v>37370</v>
      </c>
      <c r="B36983">
        <v>1</v>
      </c>
    </row>
    <row r="36984" spans="1:2" x14ac:dyDescent="0.35">
      <c r="A36984">
        <v>252044</v>
      </c>
      <c r="B36984">
        <v>0</v>
      </c>
    </row>
    <row r="36985" spans="1:2" x14ac:dyDescent="0.35">
      <c r="A36985">
        <v>244927</v>
      </c>
      <c r="B36985">
        <v>1</v>
      </c>
    </row>
    <row r="36986" spans="1:2" x14ac:dyDescent="0.35">
      <c r="A36986">
        <v>180742</v>
      </c>
      <c r="B36986">
        <v>0</v>
      </c>
    </row>
    <row r="36987" spans="1:2" x14ac:dyDescent="0.35">
      <c r="A36987">
        <v>43517</v>
      </c>
      <c r="B36987">
        <v>1</v>
      </c>
    </row>
    <row r="36988" spans="1:2" x14ac:dyDescent="0.35">
      <c r="A36988">
        <v>43213</v>
      </c>
      <c r="B36988">
        <v>0</v>
      </c>
    </row>
    <row r="36989" spans="1:2" x14ac:dyDescent="0.35">
      <c r="A36989">
        <v>79673</v>
      </c>
      <c r="B36989">
        <v>0</v>
      </c>
    </row>
    <row r="36990" spans="1:2" x14ac:dyDescent="0.35">
      <c r="A36990">
        <v>352765</v>
      </c>
      <c r="B36990">
        <v>0</v>
      </c>
    </row>
    <row r="36991" spans="1:2" x14ac:dyDescent="0.35">
      <c r="A36991">
        <v>262340</v>
      </c>
      <c r="B36991">
        <v>1</v>
      </c>
    </row>
    <row r="36992" spans="1:2" x14ac:dyDescent="0.35">
      <c r="A36992">
        <v>291172</v>
      </c>
      <c r="B36992">
        <v>0</v>
      </c>
    </row>
    <row r="36993" spans="1:2" x14ac:dyDescent="0.35">
      <c r="A36993">
        <v>301067</v>
      </c>
      <c r="B36993">
        <v>1</v>
      </c>
    </row>
    <row r="36994" spans="1:2" x14ac:dyDescent="0.35">
      <c r="A36994">
        <v>203859</v>
      </c>
      <c r="B36994">
        <v>1</v>
      </c>
    </row>
    <row r="36995" spans="1:2" x14ac:dyDescent="0.35">
      <c r="A36995">
        <v>69779</v>
      </c>
      <c r="B36995">
        <v>1</v>
      </c>
    </row>
    <row r="36996" spans="1:2" x14ac:dyDescent="0.35">
      <c r="A36996">
        <v>323204</v>
      </c>
      <c r="B36996">
        <v>0</v>
      </c>
    </row>
    <row r="36997" spans="1:2" x14ac:dyDescent="0.35">
      <c r="A36997">
        <v>62647</v>
      </c>
      <c r="B36997">
        <v>1</v>
      </c>
    </row>
    <row r="36998" spans="1:2" x14ac:dyDescent="0.35">
      <c r="A36998">
        <v>262758</v>
      </c>
      <c r="B36998">
        <v>0</v>
      </c>
    </row>
    <row r="36999" spans="1:2" x14ac:dyDescent="0.35">
      <c r="A36999">
        <v>285427</v>
      </c>
      <c r="B36999">
        <v>1</v>
      </c>
    </row>
    <row r="37000" spans="1:2" x14ac:dyDescent="0.35">
      <c r="A37000">
        <v>37781</v>
      </c>
      <c r="B37000">
        <v>1</v>
      </c>
    </row>
    <row r="37001" spans="1:2" x14ac:dyDescent="0.35">
      <c r="A37001">
        <v>101385</v>
      </c>
      <c r="B37001">
        <v>1</v>
      </c>
    </row>
    <row r="37002" spans="1:2" x14ac:dyDescent="0.35">
      <c r="A37002">
        <v>85039</v>
      </c>
      <c r="B37002">
        <v>1</v>
      </c>
    </row>
    <row r="37003" spans="1:2" x14ac:dyDescent="0.35">
      <c r="A37003">
        <v>335438</v>
      </c>
      <c r="B37003">
        <v>1</v>
      </c>
    </row>
    <row r="37004" spans="1:2" x14ac:dyDescent="0.35">
      <c r="A37004">
        <v>19562</v>
      </c>
      <c r="B37004">
        <v>1</v>
      </c>
    </row>
    <row r="37005" spans="1:2" x14ac:dyDescent="0.35">
      <c r="A37005">
        <v>52783</v>
      </c>
      <c r="B37005">
        <v>1</v>
      </c>
    </row>
    <row r="37006" spans="1:2" x14ac:dyDescent="0.35">
      <c r="A37006">
        <v>81738</v>
      </c>
      <c r="B37006">
        <v>0</v>
      </c>
    </row>
    <row r="37007" spans="1:2" x14ac:dyDescent="0.35">
      <c r="A37007">
        <v>114537</v>
      </c>
      <c r="B37007">
        <v>0</v>
      </c>
    </row>
    <row r="37008" spans="1:2" x14ac:dyDescent="0.35">
      <c r="A37008">
        <v>192345</v>
      </c>
      <c r="B37008">
        <v>0</v>
      </c>
    </row>
    <row r="37009" spans="1:2" x14ac:dyDescent="0.35">
      <c r="A37009">
        <v>342856</v>
      </c>
      <c r="B37009">
        <v>0</v>
      </c>
    </row>
    <row r="37010" spans="1:2" x14ac:dyDescent="0.35">
      <c r="A37010">
        <v>253769</v>
      </c>
      <c r="B37010">
        <v>1</v>
      </c>
    </row>
    <row r="37011" spans="1:2" x14ac:dyDescent="0.35">
      <c r="A37011">
        <v>133796</v>
      </c>
      <c r="B37011">
        <v>0</v>
      </c>
    </row>
    <row r="37012" spans="1:2" x14ac:dyDescent="0.35">
      <c r="A37012">
        <v>309806</v>
      </c>
      <c r="B37012">
        <v>1</v>
      </c>
    </row>
    <row r="37013" spans="1:2" x14ac:dyDescent="0.35">
      <c r="A37013">
        <v>89123</v>
      </c>
      <c r="B37013">
        <v>1</v>
      </c>
    </row>
    <row r="37014" spans="1:2" x14ac:dyDescent="0.35">
      <c r="A37014">
        <v>9469</v>
      </c>
      <c r="B37014">
        <v>0</v>
      </c>
    </row>
    <row r="37015" spans="1:2" x14ac:dyDescent="0.35">
      <c r="A37015">
        <v>226421</v>
      </c>
      <c r="B37015">
        <v>0</v>
      </c>
    </row>
    <row r="37016" spans="1:2" x14ac:dyDescent="0.35">
      <c r="A37016">
        <v>138293</v>
      </c>
      <c r="B37016">
        <v>1</v>
      </c>
    </row>
    <row r="37017" spans="1:2" x14ac:dyDescent="0.35">
      <c r="A37017">
        <v>29864</v>
      </c>
      <c r="B37017">
        <v>0</v>
      </c>
    </row>
    <row r="37018" spans="1:2" x14ac:dyDescent="0.35">
      <c r="A37018">
        <v>157223</v>
      </c>
      <c r="B37018">
        <v>1</v>
      </c>
    </row>
    <row r="37019" spans="1:2" x14ac:dyDescent="0.35">
      <c r="A37019">
        <v>24096</v>
      </c>
      <c r="B37019">
        <v>0</v>
      </c>
    </row>
    <row r="37020" spans="1:2" x14ac:dyDescent="0.35">
      <c r="A37020">
        <v>232363</v>
      </c>
      <c r="B37020">
        <v>1</v>
      </c>
    </row>
    <row r="37021" spans="1:2" x14ac:dyDescent="0.35">
      <c r="A37021">
        <v>311830</v>
      </c>
      <c r="B37021">
        <v>1</v>
      </c>
    </row>
    <row r="37022" spans="1:2" x14ac:dyDescent="0.35">
      <c r="A37022">
        <v>5592</v>
      </c>
      <c r="B37022">
        <v>0</v>
      </c>
    </row>
    <row r="37023" spans="1:2" x14ac:dyDescent="0.35">
      <c r="A37023">
        <v>92584</v>
      </c>
      <c r="B37023">
        <v>1</v>
      </c>
    </row>
    <row r="37024" spans="1:2" x14ac:dyDescent="0.35">
      <c r="A37024">
        <v>306086</v>
      </c>
      <c r="B37024">
        <v>0</v>
      </c>
    </row>
    <row r="37025" spans="1:2" x14ac:dyDescent="0.35">
      <c r="A37025">
        <v>59613</v>
      </c>
      <c r="B37025">
        <v>1</v>
      </c>
    </row>
    <row r="37026" spans="1:2" x14ac:dyDescent="0.35">
      <c r="A37026">
        <v>167615</v>
      </c>
      <c r="B37026">
        <v>0</v>
      </c>
    </row>
    <row r="37027" spans="1:2" x14ac:dyDescent="0.35">
      <c r="A37027">
        <v>104982</v>
      </c>
      <c r="B37027">
        <v>1</v>
      </c>
    </row>
    <row r="37028" spans="1:2" x14ac:dyDescent="0.35">
      <c r="A37028">
        <v>305824</v>
      </c>
      <c r="B37028">
        <v>1</v>
      </c>
    </row>
    <row r="37029" spans="1:2" x14ac:dyDescent="0.35">
      <c r="A37029">
        <v>31793</v>
      </c>
      <c r="B37029">
        <v>1</v>
      </c>
    </row>
    <row r="37030" spans="1:2" x14ac:dyDescent="0.35">
      <c r="A37030">
        <v>92125</v>
      </c>
      <c r="B37030">
        <v>1</v>
      </c>
    </row>
    <row r="37031" spans="1:2" x14ac:dyDescent="0.35">
      <c r="A37031">
        <v>107048</v>
      </c>
      <c r="B37031">
        <v>1</v>
      </c>
    </row>
    <row r="37032" spans="1:2" x14ac:dyDescent="0.35">
      <c r="A37032">
        <v>312407</v>
      </c>
      <c r="B37032">
        <v>0</v>
      </c>
    </row>
    <row r="37033" spans="1:2" x14ac:dyDescent="0.35">
      <c r="A37033">
        <v>140088</v>
      </c>
      <c r="B37033">
        <v>0</v>
      </c>
    </row>
    <row r="37034" spans="1:2" x14ac:dyDescent="0.35">
      <c r="A37034">
        <v>339048</v>
      </c>
      <c r="B37034">
        <v>0</v>
      </c>
    </row>
    <row r="37035" spans="1:2" x14ac:dyDescent="0.35">
      <c r="A37035">
        <v>288654</v>
      </c>
      <c r="B37035">
        <v>1</v>
      </c>
    </row>
    <row r="37036" spans="1:2" x14ac:dyDescent="0.35">
      <c r="A37036">
        <v>268473</v>
      </c>
      <c r="B37036">
        <v>0</v>
      </c>
    </row>
    <row r="37037" spans="1:2" x14ac:dyDescent="0.35">
      <c r="A37037">
        <v>281305</v>
      </c>
      <c r="B37037">
        <v>1</v>
      </c>
    </row>
    <row r="37038" spans="1:2" x14ac:dyDescent="0.35">
      <c r="A37038">
        <v>343239</v>
      </c>
      <c r="B37038">
        <v>1</v>
      </c>
    </row>
    <row r="37039" spans="1:2" x14ac:dyDescent="0.35">
      <c r="A37039">
        <v>282381</v>
      </c>
      <c r="B37039">
        <v>0</v>
      </c>
    </row>
    <row r="37040" spans="1:2" x14ac:dyDescent="0.35">
      <c r="A37040">
        <v>121994</v>
      </c>
      <c r="B37040">
        <v>1</v>
      </c>
    </row>
    <row r="37041" spans="1:2" x14ac:dyDescent="0.35">
      <c r="A37041">
        <v>59147</v>
      </c>
      <c r="B37041">
        <v>0</v>
      </c>
    </row>
    <row r="37042" spans="1:2" x14ac:dyDescent="0.35">
      <c r="A37042">
        <v>284426</v>
      </c>
      <c r="B37042">
        <v>0</v>
      </c>
    </row>
    <row r="37043" spans="1:2" x14ac:dyDescent="0.35">
      <c r="A37043">
        <v>239783</v>
      </c>
      <c r="B37043">
        <v>0</v>
      </c>
    </row>
    <row r="37044" spans="1:2" x14ac:dyDescent="0.35">
      <c r="A37044">
        <v>354377</v>
      </c>
      <c r="B37044">
        <v>0</v>
      </c>
    </row>
    <row r="37045" spans="1:2" x14ac:dyDescent="0.35">
      <c r="A37045">
        <v>285280</v>
      </c>
      <c r="B37045">
        <v>0</v>
      </c>
    </row>
    <row r="37046" spans="1:2" x14ac:dyDescent="0.35">
      <c r="A37046">
        <v>58872</v>
      </c>
      <c r="B37046">
        <v>0</v>
      </c>
    </row>
    <row r="37047" spans="1:2" x14ac:dyDescent="0.35">
      <c r="A37047">
        <v>325712</v>
      </c>
      <c r="B37047">
        <v>0</v>
      </c>
    </row>
    <row r="37048" spans="1:2" x14ac:dyDescent="0.35">
      <c r="A37048">
        <v>170444</v>
      </c>
      <c r="B37048">
        <v>0</v>
      </c>
    </row>
    <row r="37049" spans="1:2" x14ac:dyDescent="0.35">
      <c r="A37049">
        <v>263887</v>
      </c>
      <c r="B37049">
        <v>1</v>
      </c>
    </row>
    <row r="37050" spans="1:2" x14ac:dyDescent="0.35">
      <c r="A37050">
        <v>178762</v>
      </c>
      <c r="B37050">
        <v>0</v>
      </c>
    </row>
    <row r="37051" spans="1:2" x14ac:dyDescent="0.35">
      <c r="A37051">
        <v>130190</v>
      </c>
      <c r="B37051">
        <v>0</v>
      </c>
    </row>
    <row r="37052" spans="1:2" x14ac:dyDescent="0.35">
      <c r="A37052">
        <v>205528</v>
      </c>
      <c r="B37052">
        <v>0</v>
      </c>
    </row>
    <row r="37053" spans="1:2" x14ac:dyDescent="0.35">
      <c r="A37053">
        <v>16579</v>
      </c>
      <c r="B37053">
        <v>0</v>
      </c>
    </row>
    <row r="37054" spans="1:2" x14ac:dyDescent="0.35">
      <c r="A37054">
        <v>116176</v>
      </c>
      <c r="B37054">
        <v>1</v>
      </c>
    </row>
    <row r="37055" spans="1:2" x14ac:dyDescent="0.35">
      <c r="A37055">
        <v>294240</v>
      </c>
      <c r="B37055">
        <v>0</v>
      </c>
    </row>
    <row r="37056" spans="1:2" x14ac:dyDescent="0.35">
      <c r="A37056">
        <v>236796</v>
      </c>
      <c r="B37056">
        <v>0</v>
      </c>
    </row>
    <row r="37057" spans="1:2" x14ac:dyDescent="0.35">
      <c r="A37057">
        <v>3258</v>
      </c>
      <c r="B37057">
        <v>1</v>
      </c>
    </row>
    <row r="37058" spans="1:2" x14ac:dyDescent="0.35">
      <c r="A37058">
        <v>110173</v>
      </c>
      <c r="B37058">
        <v>1</v>
      </c>
    </row>
    <row r="37059" spans="1:2" x14ac:dyDescent="0.35">
      <c r="A37059">
        <v>29914</v>
      </c>
      <c r="B37059">
        <v>0</v>
      </c>
    </row>
    <row r="37060" spans="1:2" x14ac:dyDescent="0.35">
      <c r="A37060">
        <v>247851</v>
      </c>
      <c r="B37060">
        <v>1</v>
      </c>
    </row>
    <row r="37061" spans="1:2" x14ac:dyDescent="0.35">
      <c r="A37061">
        <v>300599</v>
      </c>
      <c r="B37061">
        <v>0</v>
      </c>
    </row>
    <row r="37062" spans="1:2" x14ac:dyDescent="0.35">
      <c r="A37062">
        <v>167017</v>
      </c>
      <c r="B37062">
        <v>0</v>
      </c>
    </row>
    <row r="37063" spans="1:2" x14ac:dyDescent="0.35">
      <c r="A37063">
        <v>310653</v>
      </c>
      <c r="B37063">
        <v>0</v>
      </c>
    </row>
    <row r="37064" spans="1:2" x14ac:dyDescent="0.35">
      <c r="A37064">
        <v>123889</v>
      </c>
      <c r="B37064">
        <v>0</v>
      </c>
    </row>
    <row r="37065" spans="1:2" x14ac:dyDescent="0.35">
      <c r="A37065">
        <v>154033</v>
      </c>
      <c r="B37065">
        <v>0</v>
      </c>
    </row>
    <row r="37066" spans="1:2" x14ac:dyDescent="0.35">
      <c r="A37066">
        <v>199002</v>
      </c>
      <c r="B37066">
        <v>0</v>
      </c>
    </row>
    <row r="37067" spans="1:2" x14ac:dyDescent="0.35">
      <c r="A37067">
        <v>329450</v>
      </c>
      <c r="B37067">
        <v>1</v>
      </c>
    </row>
    <row r="37068" spans="1:2" x14ac:dyDescent="0.35">
      <c r="A37068">
        <v>207013</v>
      </c>
      <c r="B37068">
        <v>0</v>
      </c>
    </row>
    <row r="37069" spans="1:2" x14ac:dyDescent="0.35">
      <c r="A37069">
        <v>274042</v>
      </c>
      <c r="B37069">
        <v>0</v>
      </c>
    </row>
    <row r="37070" spans="1:2" x14ac:dyDescent="0.35">
      <c r="A37070">
        <v>325017</v>
      </c>
      <c r="B37070">
        <v>0</v>
      </c>
    </row>
    <row r="37071" spans="1:2" x14ac:dyDescent="0.35">
      <c r="A37071">
        <v>317632</v>
      </c>
      <c r="B37071">
        <v>0</v>
      </c>
    </row>
    <row r="37072" spans="1:2" x14ac:dyDescent="0.35">
      <c r="A37072">
        <v>269466</v>
      </c>
      <c r="B37072">
        <v>1</v>
      </c>
    </row>
    <row r="37073" spans="1:2" x14ac:dyDescent="0.35">
      <c r="A37073">
        <v>250263</v>
      </c>
      <c r="B37073">
        <v>1</v>
      </c>
    </row>
    <row r="37074" spans="1:2" x14ac:dyDescent="0.35">
      <c r="A37074">
        <v>120485</v>
      </c>
      <c r="B37074">
        <v>0</v>
      </c>
    </row>
    <row r="37075" spans="1:2" x14ac:dyDescent="0.35">
      <c r="A37075">
        <v>63681</v>
      </c>
      <c r="B37075">
        <v>1</v>
      </c>
    </row>
    <row r="37076" spans="1:2" x14ac:dyDescent="0.35">
      <c r="A37076">
        <v>299168</v>
      </c>
      <c r="B37076">
        <v>0</v>
      </c>
    </row>
    <row r="37077" spans="1:2" x14ac:dyDescent="0.35">
      <c r="A37077">
        <v>246352</v>
      </c>
      <c r="B37077">
        <v>1</v>
      </c>
    </row>
    <row r="37078" spans="1:2" x14ac:dyDescent="0.35">
      <c r="A37078">
        <v>214671</v>
      </c>
      <c r="B37078">
        <v>0</v>
      </c>
    </row>
    <row r="37079" spans="1:2" x14ac:dyDescent="0.35">
      <c r="A37079">
        <v>150000</v>
      </c>
      <c r="B37079">
        <v>0</v>
      </c>
    </row>
    <row r="37080" spans="1:2" x14ac:dyDescent="0.35">
      <c r="A37080">
        <v>117671</v>
      </c>
      <c r="B37080">
        <v>0</v>
      </c>
    </row>
    <row r="37081" spans="1:2" x14ac:dyDescent="0.35">
      <c r="A37081">
        <v>324133</v>
      </c>
      <c r="B37081">
        <v>0</v>
      </c>
    </row>
    <row r="37082" spans="1:2" x14ac:dyDescent="0.35">
      <c r="A37082">
        <v>115678</v>
      </c>
      <c r="B37082">
        <v>0</v>
      </c>
    </row>
    <row r="37083" spans="1:2" x14ac:dyDescent="0.35">
      <c r="A37083">
        <v>85378</v>
      </c>
      <c r="B37083">
        <v>0</v>
      </c>
    </row>
    <row r="37084" spans="1:2" x14ac:dyDescent="0.35">
      <c r="A37084">
        <v>184076</v>
      </c>
      <c r="B37084">
        <v>0</v>
      </c>
    </row>
    <row r="37085" spans="1:2" x14ac:dyDescent="0.35">
      <c r="A37085">
        <v>210001</v>
      </c>
      <c r="B37085">
        <v>0</v>
      </c>
    </row>
    <row r="37086" spans="1:2" x14ac:dyDescent="0.35">
      <c r="A37086">
        <v>282050</v>
      </c>
      <c r="B37086">
        <v>0</v>
      </c>
    </row>
    <row r="37087" spans="1:2" x14ac:dyDescent="0.35">
      <c r="A37087">
        <v>254443</v>
      </c>
      <c r="B37087">
        <v>0</v>
      </c>
    </row>
    <row r="37088" spans="1:2" x14ac:dyDescent="0.35">
      <c r="A37088">
        <v>289053</v>
      </c>
      <c r="B37088">
        <v>1</v>
      </c>
    </row>
    <row r="37089" spans="1:2" x14ac:dyDescent="0.35">
      <c r="A37089">
        <v>155878</v>
      </c>
      <c r="B37089">
        <v>0</v>
      </c>
    </row>
    <row r="37090" spans="1:2" x14ac:dyDescent="0.35">
      <c r="A37090">
        <v>347781</v>
      </c>
      <c r="B37090">
        <v>1</v>
      </c>
    </row>
    <row r="37091" spans="1:2" x14ac:dyDescent="0.35">
      <c r="A37091">
        <v>341484</v>
      </c>
      <c r="B37091">
        <v>0</v>
      </c>
    </row>
    <row r="37092" spans="1:2" x14ac:dyDescent="0.35">
      <c r="A37092">
        <v>294111</v>
      </c>
      <c r="B37092">
        <v>1</v>
      </c>
    </row>
    <row r="37093" spans="1:2" x14ac:dyDescent="0.35">
      <c r="A37093">
        <v>56329</v>
      </c>
      <c r="B37093">
        <v>0</v>
      </c>
    </row>
    <row r="37094" spans="1:2" x14ac:dyDescent="0.35">
      <c r="A37094">
        <v>153541</v>
      </c>
      <c r="B37094">
        <v>1</v>
      </c>
    </row>
    <row r="37095" spans="1:2" x14ac:dyDescent="0.35">
      <c r="A37095">
        <v>205340</v>
      </c>
      <c r="B37095">
        <v>1</v>
      </c>
    </row>
    <row r="37096" spans="1:2" x14ac:dyDescent="0.35">
      <c r="A37096">
        <v>165615</v>
      </c>
      <c r="B37096">
        <v>1</v>
      </c>
    </row>
    <row r="37097" spans="1:2" x14ac:dyDescent="0.35">
      <c r="A37097">
        <v>61269</v>
      </c>
      <c r="B37097">
        <v>0</v>
      </c>
    </row>
    <row r="37098" spans="1:2" x14ac:dyDescent="0.35">
      <c r="A37098">
        <v>269615</v>
      </c>
      <c r="B37098">
        <v>0</v>
      </c>
    </row>
    <row r="37099" spans="1:2" x14ac:dyDescent="0.35">
      <c r="A37099">
        <v>287454</v>
      </c>
      <c r="B37099">
        <v>0</v>
      </c>
    </row>
    <row r="37100" spans="1:2" x14ac:dyDescent="0.35">
      <c r="A37100">
        <v>330083</v>
      </c>
      <c r="B37100">
        <v>1</v>
      </c>
    </row>
    <row r="37101" spans="1:2" x14ac:dyDescent="0.35">
      <c r="A37101">
        <v>310384</v>
      </c>
      <c r="B37101">
        <v>0</v>
      </c>
    </row>
    <row r="37102" spans="1:2" x14ac:dyDescent="0.35">
      <c r="A37102">
        <v>334018</v>
      </c>
      <c r="B37102">
        <v>0</v>
      </c>
    </row>
    <row r="37103" spans="1:2" x14ac:dyDescent="0.35">
      <c r="A37103">
        <v>146458</v>
      </c>
      <c r="B37103">
        <v>1</v>
      </c>
    </row>
    <row r="37104" spans="1:2" x14ac:dyDescent="0.35">
      <c r="A37104">
        <v>95131</v>
      </c>
      <c r="B37104">
        <v>0</v>
      </c>
    </row>
    <row r="37105" spans="1:2" x14ac:dyDescent="0.35">
      <c r="A37105">
        <v>248212</v>
      </c>
      <c r="B37105">
        <v>1</v>
      </c>
    </row>
    <row r="37106" spans="1:2" x14ac:dyDescent="0.35">
      <c r="A37106">
        <v>329747</v>
      </c>
      <c r="B37106">
        <v>1</v>
      </c>
    </row>
    <row r="37107" spans="1:2" x14ac:dyDescent="0.35">
      <c r="A37107">
        <v>171101</v>
      </c>
      <c r="B37107">
        <v>0</v>
      </c>
    </row>
    <row r="37108" spans="1:2" x14ac:dyDescent="0.35">
      <c r="A37108">
        <v>140083</v>
      </c>
      <c r="B37108">
        <v>0</v>
      </c>
    </row>
    <row r="37109" spans="1:2" x14ac:dyDescent="0.35">
      <c r="A37109">
        <v>125684</v>
      </c>
      <c r="B37109">
        <v>0</v>
      </c>
    </row>
    <row r="37110" spans="1:2" x14ac:dyDescent="0.35">
      <c r="A37110">
        <v>81561</v>
      </c>
      <c r="B37110">
        <v>0</v>
      </c>
    </row>
    <row r="37111" spans="1:2" x14ac:dyDescent="0.35">
      <c r="A37111">
        <v>171590</v>
      </c>
      <c r="B37111">
        <v>1</v>
      </c>
    </row>
    <row r="37112" spans="1:2" x14ac:dyDescent="0.35">
      <c r="A37112">
        <v>261768</v>
      </c>
      <c r="B37112">
        <v>0</v>
      </c>
    </row>
    <row r="37113" spans="1:2" x14ac:dyDescent="0.35">
      <c r="A37113">
        <v>187716</v>
      </c>
      <c r="B37113">
        <v>0</v>
      </c>
    </row>
    <row r="37114" spans="1:2" x14ac:dyDescent="0.35">
      <c r="A37114">
        <v>327442</v>
      </c>
      <c r="B37114">
        <v>1</v>
      </c>
    </row>
    <row r="37115" spans="1:2" x14ac:dyDescent="0.35">
      <c r="A37115">
        <v>186928</v>
      </c>
      <c r="B37115">
        <v>0</v>
      </c>
    </row>
    <row r="37116" spans="1:2" x14ac:dyDescent="0.35">
      <c r="A37116">
        <v>29503</v>
      </c>
      <c r="B37116">
        <v>1</v>
      </c>
    </row>
    <row r="37117" spans="1:2" x14ac:dyDescent="0.35">
      <c r="A37117">
        <v>260070</v>
      </c>
      <c r="B37117">
        <v>1</v>
      </c>
    </row>
    <row r="37118" spans="1:2" x14ac:dyDescent="0.35">
      <c r="A37118">
        <v>23240</v>
      </c>
      <c r="B37118">
        <v>0</v>
      </c>
    </row>
    <row r="37119" spans="1:2" x14ac:dyDescent="0.35">
      <c r="A37119">
        <v>246967</v>
      </c>
      <c r="B37119">
        <v>1</v>
      </c>
    </row>
    <row r="37120" spans="1:2" x14ac:dyDescent="0.35">
      <c r="A37120">
        <v>319415</v>
      </c>
      <c r="B37120">
        <v>0</v>
      </c>
    </row>
    <row r="37121" spans="1:2" x14ac:dyDescent="0.35">
      <c r="A37121">
        <v>238899</v>
      </c>
      <c r="B37121">
        <v>1</v>
      </c>
    </row>
    <row r="37122" spans="1:2" x14ac:dyDescent="0.35">
      <c r="A37122">
        <v>67334</v>
      </c>
      <c r="B37122">
        <v>0</v>
      </c>
    </row>
    <row r="37123" spans="1:2" x14ac:dyDescent="0.35">
      <c r="A37123">
        <v>292044</v>
      </c>
      <c r="B37123">
        <v>0</v>
      </c>
    </row>
    <row r="37124" spans="1:2" x14ac:dyDescent="0.35">
      <c r="A37124">
        <v>296464</v>
      </c>
      <c r="B37124">
        <v>1</v>
      </c>
    </row>
    <row r="37125" spans="1:2" x14ac:dyDescent="0.35">
      <c r="A37125">
        <v>201892</v>
      </c>
      <c r="B37125">
        <v>1</v>
      </c>
    </row>
    <row r="37126" spans="1:2" x14ac:dyDescent="0.35">
      <c r="A37126">
        <v>230566</v>
      </c>
      <c r="B37126">
        <v>0</v>
      </c>
    </row>
    <row r="37127" spans="1:2" x14ac:dyDescent="0.35">
      <c r="A37127">
        <v>150476</v>
      </c>
      <c r="B37127">
        <v>0</v>
      </c>
    </row>
    <row r="37128" spans="1:2" x14ac:dyDescent="0.35">
      <c r="A37128">
        <v>210486</v>
      </c>
      <c r="B37128">
        <v>1</v>
      </c>
    </row>
    <row r="37129" spans="1:2" x14ac:dyDescent="0.35">
      <c r="A37129">
        <v>91690</v>
      </c>
      <c r="B37129">
        <v>0</v>
      </c>
    </row>
    <row r="37130" spans="1:2" x14ac:dyDescent="0.35">
      <c r="A37130">
        <v>266686</v>
      </c>
      <c r="B37130">
        <v>0</v>
      </c>
    </row>
    <row r="37131" spans="1:2" x14ac:dyDescent="0.35">
      <c r="A37131">
        <v>90011</v>
      </c>
      <c r="B37131">
        <v>1</v>
      </c>
    </row>
    <row r="37132" spans="1:2" x14ac:dyDescent="0.35">
      <c r="A37132">
        <v>239941</v>
      </c>
      <c r="B37132">
        <v>1</v>
      </c>
    </row>
    <row r="37133" spans="1:2" x14ac:dyDescent="0.35">
      <c r="A37133">
        <v>291434</v>
      </c>
      <c r="B37133">
        <v>1</v>
      </c>
    </row>
    <row r="37134" spans="1:2" x14ac:dyDescent="0.35">
      <c r="A37134">
        <v>226997</v>
      </c>
      <c r="B37134">
        <v>1</v>
      </c>
    </row>
    <row r="37135" spans="1:2" x14ac:dyDescent="0.35">
      <c r="A37135">
        <v>328159</v>
      </c>
      <c r="B37135">
        <v>1</v>
      </c>
    </row>
    <row r="37136" spans="1:2" x14ac:dyDescent="0.35">
      <c r="A37136">
        <v>299302</v>
      </c>
      <c r="B37136">
        <v>0</v>
      </c>
    </row>
    <row r="37137" spans="1:2" x14ac:dyDescent="0.35">
      <c r="A37137">
        <v>354628</v>
      </c>
      <c r="B37137">
        <v>1</v>
      </c>
    </row>
    <row r="37138" spans="1:2" x14ac:dyDescent="0.35">
      <c r="A37138">
        <v>209810</v>
      </c>
      <c r="B37138">
        <v>0</v>
      </c>
    </row>
    <row r="37139" spans="1:2" x14ac:dyDescent="0.35">
      <c r="A37139">
        <v>168812</v>
      </c>
      <c r="B37139">
        <v>0</v>
      </c>
    </row>
    <row r="37140" spans="1:2" x14ac:dyDescent="0.35">
      <c r="A37140">
        <v>329553</v>
      </c>
      <c r="B37140">
        <v>1</v>
      </c>
    </row>
    <row r="37141" spans="1:2" x14ac:dyDescent="0.35">
      <c r="A37141">
        <v>77732</v>
      </c>
      <c r="B37141">
        <v>1</v>
      </c>
    </row>
    <row r="37142" spans="1:2" x14ac:dyDescent="0.35">
      <c r="A37142">
        <v>88310</v>
      </c>
      <c r="B37142">
        <v>0</v>
      </c>
    </row>
    <row r="37143" spans="1:2" x14ac:dyDescent="0.35">
      <c r="A37143">
        <v>87452</v>
      </c>
      <c r="B37143">
        <v>1</v>
      </c>
    </row>
    <row r="37144" spans="1:2" x14ac:dyDescent="0.35">
      <c r="A37144">
        <v>40872</v>
      </c>
      <c r="B37144">
        <v>0</v>
      </c>
    </row>
    <row r="37145" spans="1:2" x14ac:dyDescent="0.35">
      <c r="A37145">
        <v>198337</v>
      </c>
      <c r="B37145">
        <v>0</v>
      </c>
    </row>
    <row r="37146" spans="1:2" x14ac:dyDescent="0.35">
      <c r="A37146">
        <v>172110</v>
      </c>
      <c r="B37146">
        <v>0</v>
      </c>
    </row>
    <row r="37147" spans="1:2" x14ac:dyDescent="0.35">
      <c r="A37147">
        <v>202879</v>
      </c>
      <c r="B37147">
        <v>0</v>
      </c>
    </row>
    <row r="37148" spans="1:2" x14ac:dyDescent="0.35">
      <c r="A37148">
        <v>298550</v>
      </c>
      <c r="B37148">
        <v>1</v>
      </c>
    </row>
    <row r="37149" spans="1:2" x14ac:dyDescent="0.35">
      <c r="A37149">
        <v>162404</v>
      </c>
      <c r="B37149">
        <v>0</v>
      </c>
    </row>
    <row r="37150" spans="1:2" x14ac:dyDescent="0.35">
      <c r="A37150">
        <v>312255</v>
      </c>
      <c r="B37150">
        <v>0</v>
      </c>
    </row>
    <row r="37151" spans="1:2" x14ac:dyDescent="0.35">
      <c r="A37151">
        <v>108123</v>
      </c>
      <c r="B37151">
        <v>1</v>
      </c>
    </row>
    <row r="37152" spans="1:2" x14ac:dyDescent="0.35">
      <c r="A37152">
        <v>70385</v>
      </c>
      <c r="B37152">
        <v>0</v>
      </c>
    </row>
    <row r="37153" spans="1:2" x14ac:dyDescent="0.35">
      <c r="A37153">
        <v>77941</v>
      </c>
      <c r="B37153">
        <v>0</v>
      </c>
    </row>
    <row r="37154" spans="1:2" x14ac:dyDescent="0.35">
      <c r="A37154">
        <v>281416</v>
      </c>
      <c r="B37154">
        <v>0</v>
      </c>
    </row>
    <row r="37155" spans="1:2" x14ac:dyDescent="0.35">
      <c r="A37155">
        <v>254236</v>
      </c>
      <c r="B37155">
        <v>1</v>
      </c>
    </row>
    <row r="37156" spans="1:2" x14ac:dyDescent="0.35">
      <c r="A37156">
        <v>197762</v>
      </c>
      <c r="B37156">
        <v>1</v>
      </c>
    </row>
    <row r="37157" spans="1:2" x14ac:dyDescent="0.35">
      <c r="A37157">
        <v>305968</v>
      </c>
      <c r="B37157">
        <v>0</v>
      </c>
    </row>
    <row r="37158" spans="1:2" x14ac:dyDescent="0.35">
      <c r="A37158">
        <v>80123</v>
      </c>
      <c r="B37158">
        <v>1</v>
      </c>
    </row>
    <row r="37159" spans="1:2" x14ac:dyDescent="0.35">
      <c r="A37159">
        <v>282988</v>
      </c>
      <c r="B37159">
        <v>1</v>
      </c>
    </row>
    <row r="37160" spans="1:2" x14ac:dyDescent="0.35">
      <c r="A37160">
        <v>283179</v>
      </c>
      <c r="B37160">
        <v>1</v>
      </c>
    </row>
    <row r="37161" spans="1:2" x14ac:dyDescent="0.35">
      <c r="A37161">
        <v>6274</v>
      </c>
      <c r="B37161">
        <v>1</v>
      </c>
    </row>
    <row r="37162" spans="1:2" x14ac:dyDescent="0.35">
      <c r="A37162">
        <v>47990</v>
      </c>
      <c r="B37162">
        <v>0</v>
      </c>
    </row>
    <row r="37163" spans="1:2" x14ac:dyDescent="0.35">
      <c r="A37163">
        <v>307973</v>
      </c>
      <c r="B37163">
        <v>0</v>
      </c>
    </row>
    <row r="37164" spans="1:2" x14ac:dyDescent="0.35">
      <c r="A37164">
        <v>123759</v>
      </c>
      <c r="B37164">
        <v>0</v>
      </c>
    </row>
    <row r="37165" spans="1:2" x14ac:dyDescent="0.35">
      <c r="A37165">
        <v>104337</v>
      </c>
      <c r="B37165">
        <v>1</v>
      </c>
    </row>
    <row r="37166" spans="1:2" x14ac:dyDescent="0.35">
      <c r="A37166">
        <v>6364</v>
      </c>
      <c r="B37166">
        <v>0</v>
      </c>
    </row>
    <row r="37167" spans="1:2" x14ac:dyDescent="0.35">
      <c r="A37167">
        <v>205971</v>
      </c>
      <c r="B37167">
        <v>1</v>
      </c>
    </row>
    <row r="37168" spans="1:2" x14ac:dyDescent="0.35">
      <c r="A37168">
        <v>118534</v>
      </c>
      <c r="B37168">
        <v>1</v>
      </c>
    </row>
    <row r="37169" spans="1:2" x14ac:dyDescent="0.35">
      <c r="A37169">
        <v>99376</v>
      </c>
      <c r="B37169">
        <v>1</v>
      </c>
    </row>
    <row r="37170" spans="1:2" x14ac:dyDescent="0.35">
      <c r="A37170">
        <v>230370</v>
      </c>
      <c r="B37170">
        <v>0</v>
      </c>
    </row>
    <row r="37171" spans="1:2" x14ac:dyDescent="0.35">
      <c r="A37171">
        <v>263257</v>
      </c>
      <c r="B37171">
        <v>1</v>
      </c>
    </row>
    <row r="37172" spans="1:2" x14ac:dyDescent="0.35">
      <c r="A37172">
        <v>111522</v>
      </c>
      <c r="B37172">
        <v>1</v>
      </c>
    </row>
    <row r="37173" spans="1:2" x14ac:dyDescent="0.35">
      <c r="A37173">
        <v>248121</v>
      </c>
      <c r="B37173">
        <v>1</v>
      </c>
    </row>
    <row r="37174" spans="1:2" x14ac:dyDescent="0.35">
      <c r="A37174">
        <v>34300</v>
      </c>
      <c r="B37174">
        <v>1</v>
      </c>
    </row>
    <row r="37175" spans="1:2" x14ac:dyDescent="0.35">
      <c r="A37175">
        <v>42733</v>
      </c>
      <c r="B37175">
        <v>0</v>
      </c>
    </row>
    <row r="37176" spans="1:2" x14ac:dyDescent="0.35">
      <c r="A37176">
        <v>220516</v>
      </c>
      <c r="B37176">
        <v>0</v>
      </c>
    </row>
    <row r="37177" spans="1:2" x14ac:dyDescent="0.35">
      <c r="A37177">
        <v>241818</v>
      </c>
      <c r="B37177">
        <v>1</v>
      </c>
    </row>
    <row r="37178" spans="1:2" x14ac:dyDescent="0.35">
      <c r="A37178">
        <v>218855</v>
      </c>
      <c r="B37178">
        <v>1</v>
      </c>
    </row>
    <row r="37179" spans="1:2" x14ac:dyDescent="0.35">
      <c r="A37179">
        <v>124584</v>
      </c>
      <c r="B37179">
        <v>0</v>
      </c>
    </row>
    <row r="37180" spans="1:2" x14ac:dyDescent="0.35">
      <c r="A37180">
        <v>348309</v>
      </c>
      <c r="B37180">
        <v>0</v>
      </c>
    </row>
    <row r="37181" spans="1:2" x14ac:dyDescent="0.35">
      <c r="A37181">
        <v>135234</v>
      </c>
      <c r="B37181">
        <v>1</v>
      </c>
    </row>
    <row r="37182" spans="1:2" x14ac:dyDescent="0.35">
      <c r="A37182">
        <v>231225</v>
      </c>
      <c r="B37182">
        <v>0</v>
      </c>
    </row>
    <row r="37183" spans="1:2" x14ac:dyDescent="0.35">
      <c r="A37183">
        <v>304919</v>
      </c>
      <c r="B37183">
        <v>0</v>
      </c>
    </row>
    <row r="37184" spans="1:2" x14ac:dyDescent="0.35">
      <c r="A37184">
        <v>232498</v>
      </c>
      <c r="B37184">
        <v>1</v>
      </c>
    </row>
    <row r="37185" spans="1:2" x14ac:dyDescent="0.35">
      <c r="A37185">
        <v>302230</v>
      </c>
      <c r="B37185">
        <v>1</v>
      </c>
    </row>
    <row r="37186" spans="1:2" x14ac:dyDescent="0.35">
      <c r="A37186">
        <v>333125</v>
      </c>
      <c r="B37186">
        <v>0</v>
      </c>
    </row>
    <row r="37187" spans="1:2" x14ac:dyDescent="0.35">
      <c r="A37187">
        <v>314970</v>
      </c>
      <c r="B37187">
        <v>1</v>
      </c>
    </row>
    <row r="37188" spans="1:2" x14ac:dyDescent="0.35">
      <c r="A37188">
        <v>4711</v>
      </c>
      <c r="B37188">
        <v>1</v>
      </c>
    </row>
    <row r="37189" spans="1:2" x14ac:dyDescent="0.35">
      <c r="A37189">
        <v>344499</v>
      </c>
      <c r="B37189">
        <v>1</v>
      </c>
    </row>
    <row r="37190" spans="1:2" x14ac:dyDescent="0.35">
      <c r="A37190">
        <v>107287</v>
      </c>
      <c r="B37190">
        <v>1</v>
      </c>
    </row>
    <row r="37191" spans="1:2" x14ac:dyDescent="0.35">
      <c r="A37191">
        <v>273305</v>
      </c>
      <c r="B37191">
        <v>1</v>
      </c>
    </row>
    <row r="37192" spans="1:2" x14ac:dyDescent="0.35">
      <c r="A37192">
        <v>98465</v>
      </c>
      <c r="B37192">
        <v>1</v>
      </c>
    </row>
    <row r="37193" spans="1:2" x14ac:dyDescent="0.35">
      <c r="A37193">
        <v>164660</v>
      </c>
      <c r="B37193">
        <v>0</v>
      </c>
    </row>
    <row r="37194" spans="1:2" x14ac:dyDescent="0.35">
      <c r="A37194">
        <v>347551</v>
      </c>
      <c r="B37194">
        <v>1</v>
      </c>
    </row>
    <row r="37195" spans="1:2" x14ac:dyDescent="0.35">
      <c r="A37195">
        <v>216666</v>
      </c>
      <c r="B37195">
        <v>0</v>
      </c>
    </row>
    <row r="37196" spans="1:2" x14ac:dyDescent="0.35">
      <c r="A37196">
        <v>265636</v>
      </c>
      <c r="B37196">
        <v>0</v>
      </c>
    </row>
    <row r="37197" spans="1:2" x14ac:dyDescent="0.35">
      <c r="A37197">
        <v>78894</v>
      </c>
      <c r="B37197">
        <v>1</v>
      </c>
    </row>
    <row r="37198" spans="1:2" x14ac:dyDescent="0.35">
      <c r="A37198">
        <v>270581</v>
      </c>
      <c r="B37198">
        <v>0</v>
      </c>
    </row>
    <row r="37199" spans="1:2" x14ac:dyDescent="0.35">
      <c r="A37199">
        <v>338462</v>
      </c>
      <c r="B37199">
        <v>0</v>
      </c>
    </row>
    <row r="37200" spans="1:2" x14ac:dyDescent="0.35">
      <c r="A37200">
        <v>303429</v>
      </c>
      <c r="B37200">
        <v>1</v>
      </c>
    </row>
    <row r="37201" spans="1:2" x14ac:dyDescent="0.35">
      <c r="A37201">
        <v>276142</v>
      </c>
      <c r="B37201">
        <v>1</v>
      </c>
    </row>
    <row r="37202" spans="1:2" x14ac:dyDescent="0.35">
      <c r="A37202">
        <v>26991</v>
      </c>
      <c r="B37202">
        <v>0</v>
      </c>
    </row>
    <row r="37203" spans="1:2" x14ac:dyDescent="0.35">
      <c r="A37203">
        <v>326670</v>
      </c>
      <c r="B37203">
        <v>1</v>
      </c>
    </row>
    <row r="37204" spans="1:2" x14ac:dyDescent="0.35">
      <c r="A37204">
        <v>13029</v>
      </c>
      <c r="B37204">
        <v>1</v>
      </c>
    </row>
    <row r="37205" spans="1:2" x14ac:dyDescent="0.35">
      <c r="A37205">
        <v>5924</v>
      </c>
      <c r="B37205">
        <v>1</v>
      </c>
    </row>
    <row r="37206" spans="1:2" x14ac:dyDescent="0.35">
      <c r="A37206">
        <v>228415</v>
      </c>
      <c r="B37206">
        <v>1</v>
      </c>
    </row>
    <row r="37207" spans="1:2" x14ac:dyDescent="0.35">
      <c r="A37207">
        <v>252207</v>
      </c>
      <c r="B37207">
        <v>1</v>
      </c>
    </row>
    <row r="37208" spans="1:2" x14ac:dyDescent="0.35">
      <c r="A37208">
        <v>124336</v>
      </c>
      <c r="B37208">
        <v>0</v>
      </c>
    </row>
    <row r="37209" spans="1:2" x14ac:dyDescent="0.35">
      <c r="A37209">
        <v>332517</v>
      </c>
      <c r="B37209">
        <v>0</v>
      </c>
    </row>
    <row r="37210" spans="1:2" x14ac:dyDescent="0.35">
      <c r="A37210">
        <v>313316</v>
      </c>
      <c r="B37210">
        <v>0</v>
      </c>
    </row>
    <row r="37211" spans="1:2" x14ac:dyDescent="0.35">
      <c r="A37211">
        <v>148410</v>
      </c>
      <c r="B37211">
        <v>1</v>
      </c>
    </row>
    <row r="37212" spans="1:2" x14ac:dyDescent="0.35">
      <c r="A37212">
        <v>54288</v>
      </c>
      <c r="B37212">
        <v>0</v>
      </c>
    </row>
    <row r="37213" spans="1:2" x14ac:dyDescent="0.35">
      <c r="A37213">
        <v>234236</v>
      </c>
      <c r="B37213">
        <v>0</v>
      </c>
    </row>
    <row r="37214" spans="1:2" x14ac:dyDescent="0.35">
      <c r="A37214">
        <v>142969</v>
      </c>
      <c r="B37214">
        <v>1</v>
      </c>
    </row>
    <row r="37215" spans="1:2" x14ac:dyDescent="0.35">
      <c r="A37215">
        <v>349035</v>
      </c>
      <c r="B37215">
        <v>0</v>
      </c>
    </row>
    <row r="37216" spans="1:2" x14ac:dyDescent="0.35">
      <c r="A37216">
        <v>90018</v>
      </c>
      <c r="B37216">
        <v>1</v>
      </c>
    </row>
    <row r="37217" spans="1:2" x14ac:dyDescent="0.35">
      <c r="A37217">
        <v>223779</v>
      </c>
      <c r="B37217">
        <v>0</v>
      </c>
    </row>
    <row r="37218" spans="1:2" x14ac:dyDescent="0.35">
      <c r="A37218">
        <v>165576</v>
      </c>
      <c r="B37218">
        <v>0</v>
      </c>
    </row>
    <row r="37219" spans="1:2" x14ac:dyDescent="0.35">
      <c r="A37219">
        <v>77953</v>
      </c>
      <c r="B37219">
        <v>0</v>
      </c>
    </row>
    <row r="37220" spans="1:2" x14ac:dyDescent="0.35">
      <c r="A37220">
        <v>234560</v>
      </c>
      <c r="B37220">
        <v>0</v>
      </c>
    </row>
    <row r="37221" spans="1:2" x14ac:dyDescent="0.35">
      <c r="A37221">
        <v>215035</v>
      </c>
      <c r="B37221">
        <v>0</v>
      </c>
    </row>
    <row r="37222" spans="1:2" x14ac:dyDescent="0.35">
      <c r="A37222">
        <v>79610</v>
      </c>
      <c r="B37222">
        <v>0</v>
      </c>
    </row>
    <row r="37223" spans="1:2" x14ac:dyDescent="0.35">
      <c r="A37223">
        <v>178294</v>
      </c>
      <c r="B37223">
        <v>1</v>
      </c>
    </row>
    <row r="37224" spans="1:2" x14ac:dyDescent="0.35">
      <c r="A37224">
        <v>305171</v>
      </c>
      <c r="B37224">
        <v>1</v>
      </c>
    </row>
    <row r="37225" spans="1:2" x14ac:dyDescent="0.35">
      <c r="A37225">
        <v>158556</v>
      </c>
      <c r="B37225">
        <v>1</v>
      </c>
    </row>
    <row r="37226" spans="1:2" x14ac:dyDescent="0.35">
      <c r="A37226">
        <v>160239</v>
      </c>
      <c r="B37226">
        <v>1</v>
      </c>
    </row>
    <row r="37227" spans="1:2" x14ac:dyDescent="0.35">
      <c r="A37227">
        <v>8752</v>
      </c>
      <c r="B37227">
        <v>1</v>
      </c>
    </row>
    <row r="37228" spans="1:2" x14ac:dyDescent="0.35">
      <c r="A37228">
        <v>352006</v>
      </c>
      <c r="B37228">
        <v>1</v>
      </c>
    </row>
    <row r="37229" spans="1:2" x14ac:dyDescent="0.35">
      <c r="A37229">
        <v>143023</v>
      </c>
      <c r="B37229">
        <v>0</v>
      </c>
    </row>
    <row r="37230" spans="1:2" x14ac:dyDescent="0.35">
      <c r="A37230">
        <v>222887</v>
      </c>
      <c r="B37230">
        <v>1</v>
      </c>
    </row>
    <row r="37231" spans="1:2" x14ac:dyDescent="0.35">
      <c r="A37231">
        <v>213780</v>
      </c>
      <c r="B37231">
        <v>0</v>
      </c>
    </row>
    <row r="37232" spans="1:2" x14ac:dyDescent="0.35">
      <c r="A37232">
        <v>350007</v>
      </c>
      <c r="B37232">
        <v>1</v>
      </c>
    </row>
    <row r="37233" spans="1:2" x14ac:dyDescent="0.35">
      <c r="A37233">
        <v>279313</v>
      </c>
      <c r="B37233">
        <v>1</v>
      </c>
    </row>
    <row r="37234" spans="1:2" x14ac:dyDescent="0.35">
      <c r="A37234">
        <v>31274</v>
      </c>
      <c r="B37234">
        <v>1</v>
      </c>
    </row>
    <row r="37235" spans="1:2" x14ac:dyDescent="0.35">
      <c r="A37235">
        <v>198775</v>
      </c>
      <c r="B37235">
        <v>0</v>
      </c>
    </row>
    <row r="37236" spans="1:2" x14ac:dyDescent="0.35">
      <c r="A37236">
        <v>106890</v>
      </c>
      <c r="B37236">
        <v>0</v>
      </c>
    </row>
    <row r="37237" spans="1:2" x14ac:dyDescent="0.35">
      <c r="A37237">
        <v>327286</v>
      </c>
      <c r="B37237">
        <v>0</v>
      </c>
    </row>
    <row r="37238" spans="1:2" x14ac:dyDescent="0.35">
      <c r="A37238">
        <v>53320</v>
      </c>
      <c r="B37238">
        <v>1</v>
      </c>
    </row>
    <row r="37239" spans="1:2" x14ac:dyDescent="0.35">
      <c r="A37239">
        <v>164285</v>
      </c>
      <c r="B37239">
        <v>0</v>
      </c>
    </row>
    <row r="37240" spans="1:2" x14ac:dyDescent="0.35">
      <c r="A37240">
        <v>54041</v>
      </c>
      <c r="B37240">
        <v>1</v>
      </c>
    </row>
    <row r="37241" spans="1:2" x14ac:dyDescent="0.35">
      <c r="A37241">
        <v>25553</v>
      </c>
      <c r="B37241">
        <v>1</v>
      </c>
    </row>
    <row r="37242" spans="1:2" x14ac:dyDescent="0.35">
      <c r="A37242">
        <v>284286</v>
      </c>
      <c r="B37242">
        <v>0</v>
      </c>
    </row>
    <row r="37243" spans="1:2" x14ac:dyDescent="0.35">
      <c r="A37243">
        <v>28191</v>
      </c>
      <c r="B37243">
        <v>0</v>
      </c>
    </row>
    <row r="37244" spans="1:2" x14ac:dyDescent="0.35">
      <c r="A37244">
        <v>306420</v>
      </c>
      <c r="B37244">
        <v>0</v>
      </c>
    </row>
    <row r="37245" spans="1:2" x14ac:dyDescent="0.35">
      <c r="A37245">
        <v>240290</v>
      </c>
      <c r="B37245">
        <v>0</v>
      </c>
    </row>
    <row r="37246" spans="1:2" x14ac:dyDescent="0.35">
      <c r="A37246">
        <v>210986</v>
      </c>
      <c r="B37246">
        <v>1</v>
      </c>
    </row>
    <row r="37247" spans="1:2" x14ac:dyDescent="0.35">
      <c r="A37247">
        <v>65073</v>
      </c>
      <c r="B37247">
        <v>1</v>
      </c>
    </row>
    <row r="37248" spans="1:2" x14ac:dyDescent="0.35">
      <c r="A37248">
        <v>31256</v>
      </c>
      <c r="B37248">
        <v>0</v>
      </c>
    </row>
    <row r="37249" spans="1:2" x14ac:dyDescent="0.35">
      <c r="A37249">
        <v>10787</v>
      </c>
      <c r="B37249">
        <v>1</v>
      </c>
    </row>
    <row r="37250" spans="1:2" x14ac:dyDescent="0.35">
      <c r="A37250">
        <v>297315</v>
      </c>
      <c r="B37250">
        <v>1</v>
      </c>
    </row>
    <row r="37251" spans="1:2" x14ac:dyDescent="0.35">
      <c r="A37251">
        <v>215150</v>
      </c>
      <c r="B37251">
        <v>1</v>
      </c>
    </row>
    <row r="37252" spans="1:2" x14ac:dyDescent="0.35">
      <c r="A37252">
        <v>343004</v>
      </c>
      <c r="B37252">
        <v>1</v>
      </c>
    </row>
    <row r="37253" spans="1:2" x14ac:dyDescent="0.35">
      <c r="A37253">
        <v>64784</v>
      </c>
      <c r="B37253">
        <v>1</v>
      </c>
    </row>
    <row r="37254" spans="1:2" x14ac:dyDescent="0.35">
      <c r="A37254">
        <v>121084</v>
      </c>
      <c r="B37254">
        <v>1</v>
      </c>
    </row>
    <row r="37255" spans="1:2" x14ac:dyDescent="0.35">
      <c r="A37255">
        <v>101979</v>
      </c>
      <c r="B37255">
        <v>1</v>
      </c>
    </row>
    <row r="37256" spans="1:2" x14ac:dyDescent="0.35">
      <c r="A37256">
        <v>31121</v>
      </c>
      <c r="B37256">
        <v>1</v>
      </c>
    </row>
    <row r="37257" spans="1:2" x14ac:dyDescent="0.35">
      <c r="A37257">
        <v>345436</v>
      </c>
      <c r="B37257">
        <v>1</v>
      </c>
    </row>
    <row r="37258" spans="1:2" x14ac:dyDescent="0.35">
      <c r="A37258">
        <v>229051</v>
      </c>
      <c r="B37258">
        <v>1</v>
      </c>
    </row>
    <row r="37259" spans="1:2" x14ac:dyDescent="0.35">
      <c r="A37259">
        <v>337456</v>
      </c>
      <c r="B37259">
        <v>0</v>
      </c>
    </row>
    <row r="37260" spans="1:2" x14ac:dyDescent="0.35">
      <c r="A37260">
        <v>242781</v>
      </c>
      <c r="B37260">
        <v>0</v>
      </c>
    </row>
    <row r="37261" spans="1:2" x14ac:dyDescent="0.35">
      <c r="A37261">
        <v>271044</v>
      </c>
      <c r="B37261">
        <v>0</v>
      </c>
    </row>
    <row r="37262" spans="1:2" x14ac:dyDescent="0.35">
      <c r="A37262">
        <v>128961</v>
      </c>
      <c r="B37262">
        <v>0</v>
      </c>
    </row>
    <row r="37263" spans="1:2" x14ac:dyDescent="0.35">
      <c r="A37263">
        <v>217547</v>
      </c>
      <c r="B37263">
        <v>0</v>
      </c>
    </row>
    <row r="37264" spans="1:2" x14ac:dyDescent="0.35">
      <c r="A37264">
        <v>263823</v>
      </c>
      <c r="B37264">
        <v>0</v>
      </c>
    </row>
    <row r="37265" spans="1:2" x14ac:dyDescent="0.35">
      <c r="A37265">
        <v>136534</v>
      </c>
      <c r="B37265">
        <v>1</v>
      </c>
    </row>
    <row r="37266" spans="1:2" x14ac:dyDescent="0.35">
      <c r="A37266">
        <v>262753</v>
      </c>
      <c r="B37266">
        <v>1</v>
      </c>
    </row>
    <row r="37267" spans="1:2" x14ac:dyDescent="0.35">
      <c r="A37267">
        <v>191785</v>
      </c>
      <c r="B37267">
        <v>1</v>
      </c>
    </row>
    <row r="37268" spans="1:2" x14ac:dyDescent="0.35">
      <c r="A37268">
        <v>252247</v>
      </c>
      <c r="B37268">
        <v>1</v>
      </c>
    </row>
    <row r="37269" spans="1:2" x14ac:dyDescent="0.35">
      <c r="A37269">
        <v>170190</v>
      </c>
      <c r="B37269">
        <v>1</v>
      </c>
    </row>
    <row r="37270" spans="1:2" x14ac:dyDescent="0.35">
      <c r="A37270">
        <v>137987</v>
      </c>
      <c r="B37270">
        <v>0</v>
      </c>
    </row>
    <row r="37271" spans="1:2" x14ac:dyDescent="0.35">
      <c r="A37271">
        <v>49464</v>
      </c>
      <c r="B37271">
        <v>1</v>
      </c>
    </row>
    <row r="37272" spans="1:2" x14ac:dyDescent="0.35">
      <c r="A37272">
        <v>223113</v>
      </c>
      <c r="B37272">
        <v>1</v>
      </c>
    </row>
    <row r="37273" spans="1:2" x14ac:dyDescent="0.35">
      <c r="A37273">
        <v>83034</v>
      </c>
      <c r="B37273">
        <v>1</v>
      </c>
    </row>
    <row r="37274" spans="1:2" x14ac:dyDescent="0.35">
      <c r="A37274">
        <v>235957</v>
      </c>
      <c r="B37274">
        <v>1</v>
      </c>
    </row>
    <row r="37275" spans="1:2" x14ac:dyDescent="0.35">
      <c r="A37275">
        <v>326553</v>
      </c>
      <c r="B37275">
        <v>0</v>
      </c>
    </row>
    <row r="37276" spans="1:2" x14ac:dyDescent="0.35">
      <c r="A37276">
        <v>61089</v>
      </c>
      <c r="B37276">
        <v>0</v>
      </c>
    </row>
    <row r="37277" spans="1:2" x14ac:dyDescent="0.35">
      <c r="A37277">
        <v>280352</v>
      </c>
      <c r="B37277">
        <v>1</v>
      </c>
    </row>
    <row r="37278" spans="1:2" x14ac:dyDescent="0.35">
      <c r="A37278">
        <v>11725</v>
      </c>
      <c r="B37278">
        <v>1</v>
      </c>
    </row>
    <row r="37279" spans="1:2" x14ac:dyDescent="0.35">
      <c r="A37279">
        <v>310544</v>
      </c>
      <c r="B37279">
        <v>1</v>
      </c>
    </row>
    <row r="37280" spans="1:2" x14ac:dyDescent="0.35">
      <c r="A37280">
        <v>155909</v>
      </c>
      <c r="B37280">
        <v>1</v>
      </c>
    </row>
    <row r="37281" spans="1:2" x14ac:dyDescent="0.35">
      <c r="A37281">
        <v>174923</v>
      </c>
      <c r="B37281">
        <v>1</v>
      </c>
    </row>
    <row r="37282" spans="1:2" x14ac:dyDescent="0.35">
      <c r="A37282">
        <v>214767</v>
      </c>
      <c r="B37282">
        <v>1</v>
      </c>
    </row>
    <row r="37283" spans="1:2" x14ac:dyDescent="0.35">
      <c r="A37283">
        <v>107477</v>
      </c>
      <c r="B37283">
        <v>1</v>
      </c>
    </row>
    <row r="37284" spans="1:2" x14ac:dyDescent="0.35">
      <c r="A37284">
        <v>135776</v>
      </c>
      <c r="B37284">
        <v>0</v>
      </c>
    </row>
    <row r="37285" spans="1:2" x14ac:dyDescent="0.35">
      <c r="A37285">
        <v>234893</v>
      </c>
      <c r="B37285">
        <v>0</v>
      </c>
    </row>
    <row r="37286" spans="1:2" x14ac:dyDescent="0.35">
      <c r="A37286">
        <v>293967</v>
      </c>
      <c r="B37286">
        <v>0</v>
      </c>
    </row>
    <row r="37287" spans="1:2" x14ac:dyDescent="0.35">
      <c r="A37287">
        <v>343406</v>
      </c>
      <c r="B37287">
        <v>0</v>
      </c>
    </row>
    <row r="37288" spans="1:2" x14ac:dyDescent="0.35">
      <c r="A37288">
        <v>287790</v>
      </c>
      <c r="B37288">
        <v>1</v>
      </c>
    </row>
    <row r="37289" spans="1:2" x14ac:dyDescent="0.35">
      <c r="A37289">
        <v>106871</v>
      </c>
      <c r="B37289">
        <v>0</v>
      </c>
    </row>
    <row r="37290" spans="1:2" x14ac:dyDescent="0.35">
      <c r="A37290">
        <v>106713</v>
      </c>
      <c r="B37290">
        <v>1</v>
      </c>
    </row>
    <row r="37291" spans="1:2" x14ac:dyDescent="0.35">
      <c r="A37291">
        <v>136620</v>
      </c>
      <c r="B37291">
        <v>1</v>
      </c>
    </row>
    <row r="37292" spans="1:2" x14ac:dyDescent="0.35">
      <c r="A37292">
        <v>258100</v>
      </c>
      <c r="B37292">
        <v>0</v>
      </c>
    </row>
    <row r="37293" spans="1:2" x14ac:dyDescent="0.35">
      <c r="A37293">
        <v>7143</v>
      </c>
      <c r="B37293">
        <v>0</v>
      </c>
    </row>
    <row r="37294" spans="1:2" x14ac:dyDescent="0.35">
      <c r="A37294">
        <v>136788</v>
      </c>
      <c r="B37294">
        <v>1</v>
      </c>
    </row>
    <row r="37295" spans="1:2" x14ac:dyDescent="0.35">
      <c r="A37295">
        <v>236161</v>
      </c>
      <c r="B37295">
        <v>0</v>
      </c>
    </row>
    <row r="37296" spans="1:2" x14ac:dyDescent="0.35">
      <c r="A37296">
        <v>195542</v>
      </c>
      <c r="B37296">
        <v>0</v>
      </c>
    </row>
    <row r="37297" spans="1:2" x14ac:dyDescent="0.35">
      <c r="A37297">
        <v>333759</v>
      </c>
      <c r="B37297">
        <v>1</v>
      </c>
    </row>
    <row r="37298" spans="1:2" x14ac:dyDescent="0.35">
      <c r="A37298">
        <v>66957</v>
      </c>
      <c r="B37298">
        <v>0</v>
      </c>
    </row>
    <row r="37299" spans="1:2" x14ac:dyDescent="0.35">
      <c r="A37299">
        <v>233092</v>
      </c>
      <c r="B37299">
        <v>0</v>
      </c>
    </row>
    <row r="37300" spans="1:2" x14ac:dyDescent="0.35">
      <c r="A37300">
        <v>239771</v>
      </c>
      <c r="B37300">
        <v>0</v>
      </c>
    </row>
    <row r="37301" spans="1:2" x14ac:dyDescent="0.35">
      <c r="A37301">
        <v>85135</v>
      </c>
      <c r="B37301">
        <v>1</v>
      </c>
    </row>
    <row r="37302" spans="1:2" x14ac:dyDescent="0.35">
      <c r="A37302">
        <v>181492</v>
      </c>
      <c r="B37302">
        <v>1</v>
      </c>
    </row>
    <row r="37303" spans="1:2" x14ac:dyDescent="0.35">
      <c r="A37303">
        <v>95827</v>
      </c>
      <c r="B37303">
        <v>1</v>
      </c>
    </row>
    <row r="37304" spans="1:2" x14ac:dyDescent="0.35">
      <c r="A37304">
        <v>337025</v>
      </c>
      <c r="B37304">
        <v>1</v>
      </c>
    </row>
    <row r="37305" spans="1:2" x14ac:dyDescent="0.35">
      <c r="A37305">
        <v>353653</v>
      </c>
      <c r="B37305">
        <v>0</v>
      </c>
    </row>
    <row r="37306" spans="1:2" x14ac:dyDescent="0.35">
      <c r="A37306">
        <v>256775</v>
      </c>
      <c r="B37306">
        <v>0</v>
      </c>
    </row>
    <row r="37307" spans="1:2" x14ac:dyDescent="0.35">
      <c r="A37307">
        <v>65168</v>
      </c>
      <c r="B37307">
        <v>0</v>
      </c>
    </row>
    <row r="37308" spans="1:2" x14ac:dyDescent="0.35">
      <c r="A37308">
        <v>29868</v>
      </c>
      <c r="B37308">
        <v>0</v>
      </c>
    </row>
    <row r="37309" spans="1:2" x14ac:dyDescent="0.35">
      <c r="A37309">
        <v>279413</v>
      </c>
      <c r="B37309">
        <v>1</v>
      </c>
    </row>
    <row r="37310" spans="1:2" x14ac:dyDescent="0.35">
      <c r="A37310">
        <v>164518</v>
      </c>
      <c r="B37310">
        <v>0</v>
      </c>
    </row>
    <row r="37311" spans="1:2" x14ac:dyDescent="0.35">
      <c r="A37311">
        <v>322078</v>
      </c>
      <c r="B37311">
        <v>1</v>
      </c>
    </row>
    <row r="37312" spans="1:2" x14ac:dyDescent="0.35">
      <c r="A37312">
        <v>278790</v>
      </c>
      <c r="B37312">
        <v>1</v>
      </c>
    </row>
    <row r="37313" spans="1:2" x14ac:dyDescent="0.35">
      <c r="A37313">
        <v>352900</v>
      </c>
      <c r="B37313">
        <v>1</v>
      </c>
    </row>
    <row r="37314" spans="1:2" x14ac:dyDescent="0.35">
      <c r="A37314">
        <v>316918</v>
      </c>
      <c r="B37314">
        <v>0</v>
      </c>
    </row>
    <row r="37315" spans="1:2" x14ac:dyDescent="0.35">
      <c r="A37315">
        <v>239575</v>
      </c>
      <c r="B37315">
        <v>0</v>
      </c>
    </row>
    <row r="37316" spans="1:2" x14ac:dyDescent="0.35">
      <c r="A37316">
        <v>197716</v>
      </c>
      <c r="B37316">
        <v>1</v>
      </c>
    </row>
    <row r="37317" spans="1:2" x14ac:dyDescent="0.35">
      <c r="A37317">
        <v>229034</v>
      </c>
      <c r="B37317">
        <v>1</v>
      </c>
    </row>
    <row r="37318" spans="1:2" x14ac:dyDescent="0.35">
      <c r="A37318">
        <v>82733</v>
      </c>
      <c r="B37318">
        <v>0</v>
      </c>
    </row>
    <row r="37319" spans="1:2" x14ac:dyDescent="0.35">
      <c r="A37319">
        <v>175170</v>
      </c>
      <c r="B37319">
        <v>0</v>
      </c>
    </row>
    <row r="37320" spans="1:2" x14ac:dyDescent="0.35">
      <c r="A37320">
        <v>215295</v>
      </c>
      <c r="B37320">
        <v>0</v>
      </c>
    </row>
    <row r="37321" spans="1:2" x14ac:dyDescent="0.35">
      <c r="A37321">
        <v>202642</v>
      </c>
      <c r="B37321">
        <v>1</v>
      </c>
    </row>
    <row r="37322" spans="1:2" x14ac:dyDescent="0.35">
      <c r="A37322">
        <v>4128</v>
      </c>
      <c r="B37322">
        <v>1</v>
      </c>
    </row>
    <row r="37323" spans="1:2" x14ac:dyDescent="0.35">
      <c r="A37323">
        <v>339349</v>
      </c>
      <c r="B37323">
        <v>0</v>
      </c>
    </row>
    <row r="37324" spans="1:2" x14ac:dyDescent="0.35">
      <c r="A37324">
        <v>136693</v>
      </c>
      <c r="B37324">
        <v>0</v>
      </c>
    </row>
    <row r="37325" spans="1:2" x14ac:dyDescent="0.35">
      <c r="A37325">
        <v>44177</v>
      </c>
      <c r="B37325">
        <v>1</v>
      </c>
    </row>
    <row r="37326" spans="1:2" x14ac:dyDescent="0.35">
      <c r="A37326">
        <v>242336</v>
      </c>
      <c r="B37326">
        <v>1</v>
      </c>
    </row>
    <row r="37327" spans="1:2" x14ac:dyDescent="0.35">
      <c r="A37327">
        <v>308252</v>
      </c>
      <c r="B37327">
        <v>0</v>
      </c>
    </row>
    <row r="37328" spans="1:2" x14ac:dyDescent="0.35">
      <c r="A37328">
        <v>110014</v>
      </c>
      <c r="B37328">
        <v>0</v>
      </c>
    </row>
    <row r="37329" spans="1:2" x14ac:dyDescent="0.35">
      <c r="A37329">
        <v>290546</v>
      </c>
      <c r="B37329">
        <v>0</v>
      </c>
    </row>
    <row r="37330" spans="1:2" x14ac:dyDescent="0.35">
      <c r="A37330">
        <v>166368</v>
      </c>
      <c r="B37330">
        <v>0</v>
      </c>
    </row>
    <row r="37331" spans="1:2" x14ac:dyDescent="0.35">
      <c r="A37331">
        <v>91640</v>
      </c>
      <c r="B37331">
        <v>0</v>
      </c>
    </row>
    <row r="37332" spans="1:2" x14ac:dyDescent="0.35">
      <c r="A37332">
        <v>148241</v>
      </c>
      <c r="B37332">
        <v>0</v>
      </c>
    </row>
    <row r="37333" spans="1:2" x14ac:dyDescent="0.35">
      <c r="A37333">
        <v>279012</v>
      </c>
      <c r="B37333">
        <v>0</v>
      </c>
    </row>
    <row r="37334" spans="1:2" x14ac:dyDescent="0.35">
      <c r="A37334">
        <v>190993</v>
      </c>
      <c r="B37334">
        <v>1</v>
      </c>
    </row>
    <row r="37335" spans="1:2" x14ac:dyDescent="0.35">
      <c r="A37335">
        <v>344429</v>
      </c>
      <c r="B37335">
        <v>1</v>
      </c>
    </row>
    <row r="37336" spans="1:2" x14ac:dyDescent="0.35">
      <c r="A37336">
        <v>183704</v>
      </c>
      <c r="B37336">
        <v>1</v>
      </c>
    </row>
    <row r="37337" spans="1:2" x14ac:dyDescent="0.35">
      <c r="A37337">
        <v>232642</v>
      </c>
      <c r="B37337">
        <v>1</v>
      </c>
    </row>
    <row r="37338" spans="1:2" x14ac:dyDescent="0.35">
      <c r="A37338">
        <v>154054</v>
      </c>
      <c r="B37338">
        <v>1</v>
      </c>
    </row>
    <row r="37339" spans="1:2" x14ac:dyDescent="0.35">
      <c r="A37339">
        <v>228102</v>
      </c>
      <c r="B37339">
        <v>0</v>
      </c>
    </row>
    <row r="37340" spans="1:2" x14ac:dyDescent="0.35">
      <c r="A37340">
        <v>89974</v>
      </c>
      <c r="B37340">
        <v>0</v>
      </c>
    </row>
    <row r="37341" spans="1:2" x14ac:dyDescent="0.35">
      <c r="A37341">
        <v>29389</v>
      </c>
      <c r="B37341">
        <v>0</v>
      </c>
    </row>
    <row r="37342" spans="1:2" x14ac:dyDescent="0.35">
      <c r="A37342">
        <v>32865</v>
      </c>
      <c r="B37342">
        <v>1</v>
      </c>
    </row>
    <row r="37343" spans="1:2" x14ac:dyDescent="0.35">
      <c r="A37343">
        <v>340680</v>
      </c>
      <c r="B37343">
        <v>1</v>
      </c>
    </row>
    <row r="37344" spans="1:2" x14ac:dyDescent="0.35">
      <c r="A37344">
        <v>319750</v>
      </c>
      <c r="B37344">
        <v>1</v>
      </c>
    </row>
    <row r="37345" spans="1:2" x14ac:dyDescent="0.35">
      <c r="A37345">
        <v>128654</v>
      </c>
      <c r="B37345">
        <v>0</v>
      </c>
    </row>
    <row r="37346" spans="1:2" x14ac:dyDescent="0.35">
      <c r="A37346">
        <v>81727</v>
      </c>
      <c r="B37346">
        <v>0</v>
      </c>
    </row>
    <row r="37347" spans="1:2" x14ac:dyDescent="0.35">
      <c r="A37347">
        <v>354018</v>
      </c>
      <c r="B37347">
        <v>1</v>
      </c>
    </row>
    <row r="37348" spans="1:2" x14ac:dyDescent="0.35">
      <c r="A37348">
        <v>159053</v>
      </c>
      <c r="B37348">
        <v>0</v>
      </c>
    </row>
    <row r="37349" spans="1:2" x14ac:dyDescent="0.35">
      <c r="A37349">
        <v>125415</v>
      </c>
      <c r="B37349">
        <v>1</v>
      </c>
    </row>
    <row r="37350" spans="1:2" x14ac:dyDescent="0.35">
      <c r="A37350">
        <v>54275</v>
      </c>
      <c r="B37350">
        <v>1</v>
      </c>
    </row>
    <row r="37351" spans="1:2" x14ac:dyDescent="0.35">
      <c r="A37351">
        <v>8178</v>
      </c>
      <c r="B37351">
        <v>0</v>
      </c>
    </row>
    <row r="37352" spans="1:2" x14ac:dyDescent="0.35">
      <c r="A37352">
        <v>204142</v>
      </c>
      <c r="B37352">
        <v>0</v>
      </c>
    </row>
    <row r="37353" spans="1:2" x14ac:dyDescent="0.35">
      <c r="A37353">
        <v>278038</v>
      </c>
      <c r="B37353">
        <v>0</v>
      </c>
    </row>
    <row r="37354" spans="1:2" x14ac:dyDescent="0.35">
      <c r="A37354">
        <v>125096</v>
      </c>
      <c r="B37354">
        <v>1</v>
      </c>
    </row>
    <row r="37355" spans="1:2" x14ac:dyDescent="0.35">
      <c r="A37355">
        <v>79207</v>
      </c>
      <c r="B37355">
        <v>1</v>
      </c>
    </row>
    <row r="37356" spans="1:2" x14ac:dyDescent="0.35">
      <c r="A37356">
        <v>171472</v>
      </c>
      <c r="B37356">
        <v>0</v>
      </c>
    </row>
    <row r="37357" spans="1:2" x14ac:dyDescent="0.35">
      <c r="A37357">
        <v>220777</v>
      </c>
      <c r="B37357">
        <v>1</v>
      </c>
    </row>
    <row r="37358" spans="1:2" x14ac:dyDescent="0.35">
      <c r="A37358">
        <v>161701</v>
      </c>
      <c r="B37358">
        <v>0</v>
      </c>
    </row>
    <row r="37359" spans="1:2" x14ac:dyDescent="0.35">
      <c r="A37359">
        <v>323154</v>
      </c>
      <c r="B37359">
        <v>0</v>
      </c>
    </row>
    <row r="37360" spans="1:2" x14ac:dyDescent="0.35">
      <c r="A37360">
        <v>5944</v>
      </c>
      <c r="B37360">
        <v>0</v>
      </c>
    </row>
    <row r="37361" spans="1:2" x14ac:dyDescent="0.35">
      <c r="A37361">
        <v>235680</v>
      </c>
      <c r="B37361">
        <v>0</v>
      </c>
    </row>
    <row r="37362" spans="1:2" x14ac:dyDescent="0.35">
      <c r="A37362">
        <v>83458</v>
      </c>
      <c r="B37362">
        <v>0</v>
      </c>
    </row>
    <row r="37363" spans="1:2" x14ac:dyDescent="0.35">
      <c r="A37363">
        <v>32977</v>
      </c>
      <c r="B37363">
        <v>1</v>
      </c>
    </row>
    <row r="37364" spans="1:2" x14ac:dyDescent="0.35">
      <c r="A37364">
        <v>346635</v>
      </c>
      <c r="B37364">
        <v>0</v>
      </c>
    </row>
    <row r="37365" spans="1:2" x14ac:dyDescent="0.35">
      <c r="A37365">
        <v>343119</v>
      </c>
      <c r="B37365">
        <v>1</v>
      </c>
    </row>
    <row r="37366" spans="1:2" x14ac:dyDescent="0.35">
      <c r="A37366">
        <v>265339</v>
      </c>
      <c r="B37366">
        <v>0</v>
      </c>
    </row>
    <row r="37367" spans="1:2" x14ac:dyDescent="0.35">
      <c r="A37367">
        <v>35536</v>
      </c>
      <c r="B37367">
        <v>0</v>
      </c>
    </row>
    <row r="37368" spans="1:2" x14ac:dyDescent="0.35">
      <c r="A37368">
        <v>15220</v>
      </c>
      <c r="B37368">
        <v>1</v>
      </c>
    </row>
    <row r="37369" spans="1:2" x14ac:dyDescent="0.35">
      <c r="A37369">
        <v>278794</v>
      </c>
      <c r="B37369">
        <v>1</v>
      </c>
    </row>
    <row r="37370" spans="1:2" x14ac:dyDescent="0.35">
      <c r="A37370">
        <v>232753</v>
      </c>
      <c r="B37370">
        <v>1</v>
      </c>
    </row>
    <row r="37371" spans="1:2" x14ac:dyDescent="0.35">
      <c r="A37371">
        <v>159516</v>
      </c>
      <c r="B37371">
        <v>0</v>
      </c>
    </row>
    <row r="37372" spans="1:2" x14ac:dyDescent="0.35">
      <c r="A37372">
        <v>214054</v>
      </c>
      <c r="B37372">
        <v>0</v>
      </c>
    </row>
    <row r="37373" spans="1:2" x14ac:dyDescent="0.35">
      <c r="A37373">
        <v>2955</v>
      </c>
      <c r="B37373">
        <v>1</v>
      </c>
    </row>
    <row r="37374" spans="1:2" x14ac:dyDescent="0.35">
      <c r="A37374">
        <v>317413</v>
      </c>
      <c r="B37374">
        <v>0</v>
      </c>
    </row>
    <row r="37375" spans="1:2" x14ac:dyDescent="0.35">
      <c r="A37375">
        <v>158850</v>
      </c>
      <c r="B37375">
        <v>0</v>
      </c>
    </row>
    <row r="37376" spans="1:2" x14ac:dyDescent="0.35">
      <c r="A37376">
        <v>141319</v>
      </c>
      <c r="B37376">
        <v>0</v>
      </c>
    </row>
    <row r="37377" spans="1:2" x14ac:dyDescent="0.35">
      <c r="A37377">
        <v>42524</v>
      </c>
      <c r="B37377">
        <v>0</v>
      </c>
    </row>
    <row r="37378" spans="1:2" x14ac:dyDescent="0.35">
      <c r="A37378">
        <v>24018</v>
      </c>
      <c r="B37378">
        <v>1</v>
      </c>
    </row>
    <row r="37379" spans="1:2" x14ac:dyDescent="0.35">
      <c r="A37379">
        <v>120492</v>
      </c>
      <c r="B37379">
        <v>1</v>
      </c>
    </row>
    <row r="37380" spans="1:2" x14ac:dyDescent="0.35">
      <c r="A37380">
        <v>283652</v>
      </c>
      <c r="B37380">
        <v>0</v>
      </c>
    </row>
    <row r="37381" spans="1:2" x14ac:dyDescent="0.35">
      <c r="A37381">
        <v>288668</v>
      </c>
      <c r="B37381">
        <v>0</v>
      </c>
    </row>
    <row r="37382" spans="1:2" x14ac:dyDescent="0.35">
      <c r="A37382">
        <v>249166</v>
      </c>
      <c r="B37382">
        <v>1</v>
      </c>
    </row>
    <row r="37383" spans="1:2" x14ac:dyDescent="0.35">
      <c r="A37383">
        <v>183250</v>
      </c>
      <c r="B37383">
        <v>0</v>
      </c>
    </row>
    <row r="37384" spans="1:2" x14ac:dyDescent="0.35">
      <c r="A37384">
        <v>267115</v>
      </c>
      <c r="B37384">
        <v>1</v>
      </c>
    </row>
    <row r="37385" spans="1:2" x14ac:dyDescent="0.35">
      <c r="A37385">
        <v>550</v>
      </c>
      <c r="B37385">
        <v>0</v>
      </c>
    </row>
    <row r="37386" spans="1:2" x14ac:dyDescent="0.35">
      <c r="A37386">
        <v>176240</v>
      </c>
      <c r="B37386">
        <v>1</v>
      </c>
    </row>
    <row r="37387" spans="1:2" x14ac:dyDescent="0.35">
      <c r="A37387">
        <v>201854</v>
      </c>
      <c r="B37387">
        <v>1</v>
      </c>
    </row>
    <row r="37388" spans="1:2" x14ac:dyDescent="0.35">
      <c r="A37388">
        <v>206987</v>
      </c>
      <c r="B37388">
        <v>0</v>
      </c>
    </row>
    <row r="37389" spans="1:2" x14ac:dyDescent="0.35">
      <c r="A37389">
        <v>279241</v>
      </c>
      <c r="B37389">
        <v>0</v>
      </c>
    </row>
    <row r="37390" spans="1:2" x14ac:dyDescent="0.35">
      <c r="A37390">
        <v>322859</v>
      </c>
      <c r="B37390">
        <v>0</v>
      </c>
    </row>
    <row r="37391" spans="1:2" x14ac:dyDescent="0.35">
      <c r="A37391">
        <v>31740</v>
      </c>
      <c r="B37391">
        <v>1</v>
      </c>
    </row>
    <row r="37392" spans="1:2" x14ac:dyDescent="0.35">
      <c r="A37392">
        <v>115908</v>
      </c>
      <c r="B37392">
        <v>1</v>
      </c>
    </row>
    <row r="37393" spans="1:2" x14ac:dyDescent="0.35">
      <c r="A37393">
        <v>135344</v>
      </c>
      <c r="B37393">
        <v>0</v>
      </c>
    </row>
    <row r="37394" spans="1:2" x14ac:dyDescent="0.35">
      <c r="A37394">
        <v>246145</v>
      </c>
      <c r="B37394">
        <v>1</v>
      </c>
    </row>
    <row r="37395" spans="1:2" x14ac:dyDescent="0.35">
      <c r="A37395">
        <v>268779</v>
      </c>
      <c r="B37395">
        <v>1</v>
      </c>
    </row>
    <row r="37396" spans="1:2" x14ac:dyDescent="0.35">
      <c r="A37396">
        <v>133721</v>
      </c>
      <c r="B37396">
        <v>1</v>
      </c>
    </row>
    <row r="37397" spans="1:2" x14ac:dyDescent="0.35">
      <c r="A37397">
        <v>321713</v>
      </c>
      <c r="B37397">
        <v>0</v>
      </c>
    </row>
    <row r="37398" spans="1:2" x14ac:dyDescent="0.35">
      <c r="A37398">
        <v>2739</v>
      </c>
      <c r="B37398">
        <v>1</v>
      </c>
    </row>
    <row r="37399" spans="1:2" x14ac:dyDescent="0.35">
      <c r="A37399">
        <v>3803</v>
      </c>
      <c r="B37399">
        <v>0</v>
      </c>
    </row>
    <row r="37400" spans="1:2" x14ac:dyDescent="0.35">
      <c r="A37400">
        <v>335564</v>
      </c>
      <c r="B37400">
        <v>1</v>
      </c>
    </row>
    <row r="37401" spans="1:2" x14ac:dyDescent="0.35">
      <c r="A37401">
        <v>350318</v>
      </c>
      <c r="B37401">
        <v>1</v>
      </c>
    </row>
    <row r="37402" spans="1:2" x14ac:dyDescent="0.35">
      <c r="A37402">
        <v>230840</v>
      </c>
      <c r="B37402">
        <v>0</v>
      </c>
    </row>
    <row r="37403" spans="1:2" x14ac:dyDescent="0.35">
      <c r="A37403">
        <v>3885</v>
      </c>
      <c r="B37403">
        <v>1</v>
      </c>
    </row>
    <row r="37404" spans="1:2" x14ac:dyDescent="0.35">
      <c r="A37404">
        <v>106092</v>
      </c>
      <c r="B37404">
        <v>0</v>
      </c>
    </row>
    <row r="37405" spans="1:2" x14ac:dyDescent="0.35">
      <c r="A37405">
        <v>144455</v>
      </c>
      <c r="B37405">
        <v>0</v>
      </c>
    </row>
    <row r="37406" spans="1:2" x14ac:dyDescent="0.35">
      <c r="A37406">
        <v>112274</v>
      </c>
      <c r="B37406">
        <v>0</v>
      </c>
    </row>
    <row r="37407" spans="1:2" x14ac:dyDescent="0.35">
      <c r="A37407">
        <v>251949</v>
      </c>
      <c r="B37407">
        <v>1</v>
      </c>
    </row>
    <row r="37408" spans="1:2" x14ac:dyDescent="0.35">
      <c r="A37408">
        <v>346464</v>
      </c>
      <c r="B37408">
        <v>1</v>
      </c>
    </row>
    <row r="37409" spans="1:2" x14ac:dyDescent="0.35">
      <c r="A37409">
        <v>326923</v>
      </c>
      <c r="B37409">
        <v>1</v>
      </c>
    </row>
    <row r="37410" spans="1:2" x14ac:dyDescent="0.35">
      <c r="A37410">
        <v>269905</v>
      </c>
      <c r="B37410">
        <v>0</v>
      </c>
    </row>
    <row r="37411" spans="1:2" x14ac:dyDescent="0.35">
      <c r="A37411">
        <v>94945</v>
      </c>
      <c r="B37411">
        <v>0</v>
      </c>
    </row>
    <row r="37412" spans="1:2" x14ac:dyDescent="0.35">
      <c r="A37412">
        <v>71052</v>
      </c>
      <c r="B37412">
        <v>0</v>
      </c>
    </row>
    <row r="37413" spans="1:2" x14ac:dyDescent="0.35">
      <c r="A37413">
        <v>232390</v>
      </c>
      <c r="B37413">
        <v>1</v>
      </c>
    </row>
    <row r="37414" spans="1:2" x14ac:dyDescent="0.35">
      <c r="A37414">
        <v>70302</v>
      </c>
      <c r="B37414">
        <v>1</v>
      </c>
    </row>
    <row r="37415" spans="1:2" x14ac:dyDescent="0.35">
      <c r="A37415">
        <v>294242</v>
      </c>
      <c r="B37415">
        <v>1</v>
      </c>
    </row>
    <row r="37416" spans="1:2" x14ac:dyDescent="0.35">
      <c r="A37416">
        <v>107939</v>
      </c>
      <c r="B37416">
        <v>1</v>
      </c>
    </row>
    <row r="37417" spans="1:2" x14ac:dyDescent="0.35">
      <c r="A37417">
        <v>144038</v>
      </c>
      <c r="B37417">
        <v>0</v>
      </c>
    </row>
    <row r="37418" spans="1:2" x14ac:dyDescent="0.35">
      <c r="A37418">
        <v>109770</v>
      </c>
      <c r="B37418">
        <v>1</v>
      </c>
    </row>
    <row r="37419" spans="1:2" x14ac:dyDescent="0.35">
      <c r="A37419">
        <v>133841</v>
      </c>
      <c r="B37419">
        <v>0</v>
      </c>
    </row>
    <row r="37420" spans="1:2" x14ac:dyDescent="0.35">
      <c r="A37420">
        <v>188417</v>
      </c>
      <c r="B37420">
        <v>1</v>
      </c>
    </row>
    <row r="37421" spans="1:2" x14ac:dyDescent="0.35">
      <c r="A37421">
        <v>290381</v>
      </c>
      <c r="B37421">
        <v>1</v>
      </c>
    </row>
    <row r="37422" spans="1:2" x14ac:dyDescent="0.35">
      <c r="A37422">
        <v>348418</v>
      </c>
      <c r="B37422">
        <v>0</v>
      </c>
    </row>
    <row r="37423" spans="1:2" x14ac:dyDescent="0.35">
      <c r="A37423">
        <v>80527</v>
      </c>
      <c r="B37423">
        <v>1</v>
      </c>
    </row>
    <row r="37424" spans="1:2" x14ac:dyDescent="0.35">
      <c r="A37424">
        <v>276014</v>
      </c>
      <c r="B37424">
        <v>0</v>
      </c>
    </row>
    <row r="37425" spans="1:2" x14ac:dyDescent="0.35">
      <c r="A37425">
        <v>186533</v>
      </c>
      <c r="B37425">
        <v>0</v>
      </c>
    </row>
    <row r="37426" spans="1:2" x14ac:dyDescent="0.35">
      <c r="A37426">
        <v>72533</v>
      </c>
      <c r="B37426">
        <v>0</v>
      </c>
    </row>
    <row r="37427" spans="1:2" x14ac:dyDescent="0.35">
      <c r="A37427">
        <v>3592</v>
      </c>
      <c r="B37427">
        <v>1</v>
      </c>
    </row>
    <row r="37428" spans="1:2" x14ac:dyDescent="0.35">
      <c r="A37428">
        <v>349880</v>
      </c>
      <c r="B37428">
        <v>0</v>
      </c>
    </row>
    <row r="37429" spans="1:2" x14ac:dyDescent="0.35">
      <c r="A37429">
        <v>120753</v>
      </c>
      <c r="B37429">
        <v>1</v>
      </c>
    </row>
    <row r="37430" spans="1:2" x14ac:dyDescent="0.35">
      <c r="A37430">
        <v>215907</v>
      </c>
      <c r="B37430">
        <v>0</v>
      </c>
    </row>
    <row r="37431" spans="1:2" x14ac:dyDescent="0.35">
      <c r="A37431">
        <v>155085</v>
      </c>
      <c r="B37431">
        <v>1</v>
      </c>
    </row>
    <row r="37432" spans="1:2" x14ac:dyDescent="0.35">
      <c r="A37432">
        <v>286234</v>
      </c>
      <c r="B37432">
        <v>0</v>
      </c>
    </row>
    <row r="37433" spans="1:2" x14ac:dyDescent="0.35">
      <c r="A37433">
        <v>324091</v>
      </c>
      <c r="B37433">
        <v>1</v>
      </c>
    </row>
    <row r="37434" spans="1:2" x14ac:dyDescent="0.35">
      <c r="A37434">
        <v>44264</v>
      </c>
      <c r="B37434">
        <v>0</v>
      </c>
    </row>
    <row r="37435" spans="1:2" x14ac:dyDescent="0.35">
      <c r="A37435">
        <v>221418</v>
      </c>
      <c r="B37435">
        <v>1</v>
      </c>
    </row>
    <row r="37436" spans="1:2" x14ac:dyDescent="0.35">
      <c r="A37436">
        <v>135397</v>
      </c>
      <c r="B37436">
        <v>0</v>
      </c>
    </row>
    <row r="37437" spans="1:2" x14ac:dyDescent="0.35">
      <c r="A37437">
        <v>96987</v>
      </c>
      <c r="B37437">
        <v>0</v>
      </c>
    </row>
    <row r="37438" spans="1:2" x14ac:dyDescent="0.35">
      <c r="A37438">
        <v>186631</v>
      </c>
      <c r="B37438">
        <v>1</v>
      </c>
    </row>
    <row r="37439" spans="1:2" x14ac:dyDescent="0.35">
      <c r="A37439">
        <v>281879</v>
      </c>
      <c r="B37439">
        <v>1</v>
      </c>
    </row>
    <row r="37440" spans="1:2" x14ac:dyDescent="0.35">
      <c r="A37440">
        <v>95848</v>
      </c>
      <c r="B37440">
        <v>1</v>
      </c>
    </row>
    <row r="37441" spans="1:2" x14ac:dyDescent="0.35">
      <c r="A37441">
        <v>501</v>
      </c>
      <c r="B37441">
        <v>1</v>
      </c>
    </row>
    <row r="37442" spans="1:2" x14ac:dyDescent="0.35">
      <c r="A37442">
        <v>245925</v>
      </c>
      <c r="B37442">
        <v>0</v>
      </c>
    </row>
    <row r="37443" spans="1:2" x14ac:dyDescent="0.35">
      <c r="A37443">
        <v>220773</v>
      </c>
      <c r="B37443">
        <v>1</v>
      </c>
    </row>
    <row r="37444" spans="1:2" x14ac:dyDescent="0.35">
      <c r="A37444">
        <v>85464</v>
      </c>
      <c r="B37444">
        <v>1</v>
      </c>
    </row>
    <row r="37445" spans="1:2" x14ac:dyDescent="0.35">
      <c r="A37445">
        <v>345527</v>
      </c>
      <c r="B37445">
        <v>1</v>
      </c>
    </row>
    <row r="37446" spans="1:2" x14ac:dyDescent="0.35">
      <c r="A37446">
        <v>67266</v>
      </c>
      <c r="B37446">
        <v>0</v>
      </c>
    </row>
    <row r="37447" spans="1:2" x14ac:dyDescent="0.35">
      <c r="A37447">
        <v>277113</v>
      </c>
      <c r="B37447">
        <v>1</v>
      </c>
    </row>
    <row r="37448" spans="1:2" x14ac:dyDescent="0.35">
      <c r="A37448">
        <v>338265</v>
      </c>
      <c r="B37448">
        <v>1</v>
      </c>
    </row>
    <row r="37449" spans="1:2" x14ac:dyDescent="0.35">
      <c r="A37449">
        <v>273396</v>
      </c>
      <c r="B37449">
        <v>0</v>
      </c>
    </row>
    <row r="37450" spans="1:2" x14ac:dyDescent="0.35">
      <c r="A37450">
        <v>323377</v>
      </c>
      <c r="B37450">
        <v>0</v>
      </c>
    </row>
    <row r="37451" spans="1:2" x14ac:dyDescent="0.35">
      <c r="A37451">
        <v>203562</v>
      </c>
      <c r="B37451">
        <v>0</v>
      </c>
    </row>
    <row r="37452" spans="1:2" x14ac:dyDescent="0.35">
      <c r="A37452">
        <v>104552</v>
      </c>
      <c r="B37452">
        <v>1</v>
      </c>
    </row>
    <row r="37453" spans="1:2" x14ac:dyDescent="0.35">
      <c r="A37453">
        <v>210880</v>
      </c>
      <c r="B37453">
        <v>0</v>
      </c>
    </row>
    <row r="37454" spans="1:2" x14ac:dyDescent="0.35">
      <c r="A37454">
        <v>330652</v>
      </c>
      <c r="B37454">
        <v>0</v>
      </c>
    </row>
    <row r="37455" spans="1:2" x14ac:dyDescent="0.35">
      <c r="A37455">
        <v>269647</v>
      </c>
      <c r="B37455">
        <v>0</v>
      </c>
    </row>
    <row r="37456" spans="1:2" x14ac:dyDescent="0.35">
      <c r="A37456">
        <v>274810</v>
      </c>
      <c r="B37456">
        <v>1</v>
      </c>
    </row>
    <row r="37457" spans="1:2" x14ac:dyDescent="0.35">
      <c r="A37457">
        <v>295682</v>
      </c>
      <c r="B37457">
        <v>1</v>
      </c>
    </row>
    <row r="37458" spans="1:2" x14ac:dyDescent="0.35">
      <c r="A37458">
        <v>219149</v>
      </c>
      <c r="B37458">
        <v>1</v>
      </c>
    </row>
    <row r="37459" spans="1:2" x14ac:dyDescent="0.35">
      <c r="A37459">
        <v>92924</v>
      </c>
      <c r="B37459">
        <v>1</v>
      </c>
    </row>
    <row r="37460" spans="1:2" x14ac:dyDescent="0.35">
      <c r="A37460">
        <v>104642</v>
      </c>
      <c r="B37460">
        <v>1</v>
      </c>
    </row>
    <row r="37461" spans="1:2" x14ac:dyDescent="0.35">
      <c r="A37461">
        <v>188612</v>
      </c>
      <c r="B37461">
        <v>1</v>
      </c>
    </row>
    <row r="37462" spans="1:2" x14ac:dyDescent="0.35">
      <c r="A37462">
        <v>89747</v>
      </c>
      <c r="B37462">
        <v>0</v>
      </c>
    </row>
    <row r="37463" spans="1:2" x14ac:dyDescent="0.35">
      <c r="A37463">
        <v>270509</v>
      </c>
      <c r="B37463">
        <v>0</v>
      </c>
    </row>
    <row r="37464" spans="1:2" x14ac:dyDescent="0.35">
      <c r="A37464">
        <v>171022</v>
      </c>
      <c r="B37464">
        <v>0</v>
      </c>
    </row>
    <row r="37465" spans="1:2" x14ac:dyDescent="0.35">
      <c r="A37465">
        <v>161760</v>
      </c>
      <c r="B37465">
        <v>0</v>
      </c>
    </row>
    <row r="37466" spans="1:2" x14ac:dyDescent="0.35">
      <c r="A37466">
        <v>85080</v>
      </c>
      <c r="B37466">
        <v>0</v>
      </c>
    </row>
    <row r="37467" spans="1:2" x14ac:dyDescent="0.35">
      <c r="A37467">
        <v>26149</v>
      </c>
      <c r="B37467">
        <v>1</v>
      </c>
    </row>
    <row r="37468" spans="1:2" x14ac:dyDescent="0.35">
      <c r="A37468">
        <v>112172</v>
      </c>
      <c r="B37468">
        <v>0</v>
      </c>
    </row>
    <row r="37469" spans="1:2" x14ac:dyDescent="0.35">
      <c r="A37469">
        <v>272237</v>
      </c>
      <c r="B37469">
        <v>1</v>
      </c>
    </row>
    <row r="37470" spans="1:2" x14ac:dyDescent="0.35">
      <c r="A37470">
        <v>297573</v>
      </c>
      <c r="B37470">
        <v>1</v>
      </c>
    </row>
    <row r="37471" spans="1:2" x14ac:dyDescent="0.35">
      <c r="A37471">
        <v>14577</v>
      </c>
      <c r="B37471">
        <v>0</v>
      </c>
    </row>
    <row r="37472" spans="1:2" x14ac:dyDescent="0.35">
      <c r="A37472">
        <v>61867</v>
      </c>
      <c r="B37472">
        <v>1</v>
      </c>
    </row>
    <row r="37473" spans="1:2" x14ac:dyDescent="0.35">
      <c r="A37473">
        <v>88426</v>
      </c>
      <c r="B37473">
        <v>1</v>
      </c>
    </row>
    <row r="37474" spans="1:2" x14ac:dyDescent="0.35">
      <c r="A37474">
        <v>36236</v>
      </c>
      <c r="B37474">
        <v>0</v>
      </c>
    </row>
    <row r="37475" spans="1:2" x14ac:dyDescent="0.35">
      <c r="A37475">
        <v>122917</v>
      </c>
      <c r="B37475">
        <v>0</v>
      </c>
    </row>
    <row r="37476" spans="1:2" x14ac:dyDescent="0.35">
      <c r="A37476">
        <v>296160</v>
      </c>
      <c r="B37476">
        <v>0</v>
      </c>
    </row>
    <row r="37477" spans="1:2" x14ac:dyDescent="0.35">
      <c r="A37477">
        <v>196854</v>
      </c>
      <c r="B37477">
        <v>0</v>
      </c>
    </row>
    <row r="37478" spans="1:2" x14ac:dyDescent="0.35">
      <c r="A37478">
        <v>295042</v>
      </c>
      <c r="B37478">
        <v>0</v>
      </c>
    </row>
    <row r="37479" spans="1:2" x14ac:dyDescent="0.35">
      <c r="A37479">
        <v>144354</v>
      </c>
      <c r="B37479">
        <v>1</v>
      </c>
    </row>
    <row r="37480" spans="1:2" x14ac:dyDescent="0.35">
      <c r="A37480">
        <v>88447</v>
      </c>
      <c r="B37480">
        <v>1</v>
      </c>
    </row>
    <row r="37481" spans="1:2" x14ac:dyDescent="0.35">
      <c r="A37481">
        <v>29823</v>
      </c>
      <c r="B37481">
        <v>1</v>
      </c>
    </row>
    <row r="37482" spans="1:2" x14ac:dyDescent="0.35">
      <c r="A37482">
        <v>174431</v>
      </c>
      <c r="B37482">
        <v>0</v>
      </c>
    </row>
    <row r="37483" spans="1:2" x14ac:dyDescent="0.35">
      <c r="A37483">
        <v>225781</v>
      </c>
      <c r="B37483">
        <v>0</v>
      </c>
    </row>
    <row r="37484" spans="1:2" x14ac:dyDescent="0.35">
      <c r="A37484">
        <v>26030</v>
      </c>
      <c r="B37484">
        <v>1</v>
      </c>
    </row>
    <row r="37485" spans="1:2" x14ac:dyDescent="0.35">
      <c r="A37485">
        <v>237695</v>
      </c>
      <c r="B37485">
        <v>0</v>
      </c>
    </row>
    <row r="37486" spans="1:2" x14ac:dyDescent="0.35">
      <c r="A37486">
        <v>344478</v>
      </c>
      <c r="B37486">
        <v>0</v>
      </c>
    </row>
    <row r="37487" spans="1:2" x14ac:dyDescent="0.35">
      <c r="A37487">
        <v>301632</v>
      </c>
      <c r="B37487">
        <v>1</v>
      </c>
    </row>
    <row r="37488" spans="1:2" x14ac:dyDescent="0.35">
      <c r="A37488">
        <v>85481</v>
      </c>
      <c r="B37488">
        <v>0</v>
      </c>
    </row>
    <row r="37489" spans="1:2" x14ac:dyDescent="0.35">
      <c r="A37489">
        <v>210395</v>
      </c>
      <c r="B37489">
        <v>1</v>
      </c>
    </row>
    <row r="37490" spans="1:2" x14ac:dyDescent="0.35">
      <c r="A37490">
        <v>348746</v>
      </c>
      <c r="B37490">
        <v>0</v>
      </c>
    </row>
    <row r="37491" spans="1:2" x14ac:dyDescent="0.35">
      <c r="A37491">
        <v>274009</v>
      </c>
      <c r="B37491">
        <v>0</v>
      </c>
    </row>
    <row r="37492" spans="1:2" x14ac:dyDescent="0.35">
      <c r="A37492">
        <v>7006</v>
      </c>
      <c r="B37492">
        <v>1</v>
      </c>
    </row>
    <row r="37493" spans="1:2" x14ac:dyDescent="0.35">
      <c r="A37493">
        <v>195816</v>
      </c>
      <c r="B37493">
        <v>1</v>
      </c>
    </row>
    <row r="37494" spans="1:2" x14ac:dyDescent="0.35">
      <c r="A37494">
        <v>54913</v>
      </c>
      <c r="B37494">
        <v>1</v>
      </c>
    </row>
    <row r="37495" spans="1:2" x14ac:dyDescent="0.35">
      <c r="A37495">
        <v>268561</v>
      </c>
      <c r="B37495">
        <v>1</v>
      </c>
    </row>
    <row r="37496" spans="1:2" x14ac:dyDescent="0.35">
      <c r="A37496">
        <v>187746</v>
      </c>
      <c r="B37496">
        <v>1</v>
      </c>
    </row>
    <row r="37497" spans="1:2" x14ac:dyDescent="0.35">
      <c r="A37497">
        <v>248774</v>
      </c>
      <c r="B37497">
        <v>0</v>
      </c>
    </row>
    <row r="37498" spans="1:2" x14ac:dyDescent="0.35">
      <c r="A37498">
        <v>54887</v>
      </c>
      <c r="B37498">
        <v>0</v>
      </c>
    </row>
    <row r="37499" spans="1:2" x14ac:dyDescent="0.35">
      <c r="A37499">
        <v>205619</v>
      </c>
      <c r="B37499">
        <v>0</v>
      </c>
    </row>
    <row r="37500" spans="1:2" x14ac:dyDescent="0.35">
      <c r="A37500">
        <v>42731</v>
      </c>
      <c r="B37500">
        <v>1</v>
      </c>
    </row>
    <row r="37501" spans="1:2" x14ac:dyDescent="0.35">
      <c r="A37501">
        <v>57982</v>
      </c>
      <c r="B37501">
        <v>1</v>
      </c>
    </row>
    <row r="37502" spans="1:2" x14ac:dyDescent="0.35">
      <c r="A37502">
        <v>280715</v>
      </c>
      <c r="B37502">
        <v>1</v>
      </c>
    </row>
    <row r="37503" spans="1:2" x14ac:dyDescent="0.35">
      <c r="A37503">
        <v>92318</v>
      </c>
      <c r="B37503">
        <v>1</v>
      </c>
    </row>
    <row r="37504" spans="1:2" x14ac:dyDescent="0.35">
      <c r="A37504">
        <v>16091</v>
      </c>
      <c r="B37504">
        <v>1</v>
      </c>
    </row>
    <row r="37505" spans="1:2" x14ac:dyDescent="0.35">
      <c r="A37505">
        <v>45192</v>
      </c>
      <c r="B37505">
        <v>1</v>
      </c>
    </row>
    <row r="37506" spans="1:2" x14ac:dyDescent="0.35">
      <c r="A37506">
        <v>279364</v>
      </c>
      <c r="B37506">
        <v>1</v>
      </c>
    </row>
    <row r="37507" spans="1:2" x14ac:dyDescent="0.35">
      <c r="A37507">
        <v>280336</v>
      </c>
      <c r="B37507">
        <v>1</v>
      </c>
    </row>
    <row r="37508" spans="1:2" x14ac:dyDescent="0.35">
      <c r="A37508">
        <v>225916</v>
      </c>
      <c r="B37508">
        <v>0</v>
      </c>
    </row>
    <row r="37509" spans="1:2" x14ac:dyDescent="0.35">
      <c r="A37509">
        <v>297835</v>
      </c>
      <c r="B37509">
        <v>1</v>
      </c>
    </row>
    <row r="37510" spans="1:2" x14ac:dyDescent="0.35">
      <c r="A37510">
        <v>237853</v>
      </c>
      <c r="B37510">
        <v>1</v>
      </c>
    </row>
    <row r="37511" spans="1:2" x14ac:dyDescent="0.35">
      <c r="A37511">
        <v>103321</v>
      </c>
      <c r="B37511">
        <v>1</v>
      </c>
    </row>
    <row r="37512" spans="1:2" x14ac:dyDescent="0.35">
      <c r="A37512">
        <v>128362</v>
      </c>
      <c r="B37512">
        <v>0</v>
      </c>
    </row>
    <row r="37513" spans="1:2" x14ac:dyDescent="0.35">
      <c r="A37513">
        <v>5336</v>
      </c>
      <c r="B37513">
        <v>1</v>
      </c>
    </row>
    <row r="37514" spans="1:2" x14ac:dyDescent="0.35">
      <c r="A37514">
        <v>310783</v>
      </c>
      <c r="B37514">
        <v>1</v>
      </c>
    </row>
    <row r="37515" spans="1:2" x14ac:dyDescent="0.35">
      <c r="A37515">
        <v>291716</v>
      </c>
      <c r="B37515">
        <v>1</v>
      </c>
    </row>
    <row r="37516" spans="1:2" x14ac:dyDescent="0.35">
      <c r="A37516">
        <v>325335</v>
      </c>
      <c r="B37516">
        <v>0</v>
      </c>
    </row>
    <row r="37517" spans="1:2" x14ac:dyDescent="0.35">
      <c r="A37517">
        <v>95612</v>
      </c>
      <c r="B37517">
        <v>0</v>
      </c>
    </row>
    <row r="37518" spans="1:2" x14ac:dyDescent="0.35">
      <c r="A37518">
        <v>112807</v>
      </c>
      <c r="B37518">
        <v>1</v>
      </c>
    </row>
    <row r="37519" spans="1:2" x14ac:dyDescent="0.35">
      <c r="A37519">
        <v>21905</v>
      </c>
      <c r="B37519">
        <v>1</v>
      </c>
    </row>
    <row r="37520" spans="1:2" x14ac:dyDescent="0.35">
      <c r="A37520">
        <v>115917</v>
      </c>
      <c r="B37520">
        <v>0</v>
      </c>
    </row>
    <row r="37521" spans="1:2" x14ac:dyDescent="0.35">
      <c r="A37521">
        <v>263799</v>
      </c>
      <c r="B37521">
        <v>1</v>
      </c>
    </row>
    <row r="37522" spans="1:2" x14ac:dyDescent="0.35">
      <c r="A37522">
        <v>224781</v>
      </c>
      <c r="B37522">
        <v>1</v>
      </c>
    </row>
    <row r="37523" spans="1:2" x14ac:dyDescent="0.35">
      <c r="A37523">
        <v>103</v>
      </c>
      <c r="B37523">
        <v>1</v>
      </c>
    </row>
    <row r="37524" spans="1:2" x14ac:dyDescent="0.35">
      <c r="A37524">
        <v>290379</v>
      </c>
      <c r="B37524">
        <v>1</v>
      </c>
    </row>
    <row r="37525" spans="1:2" x14ac:dyDescent="0.35">
      <c r="A37525">
        <v>61227</v>
      </c>
      <c r="B37525">
        <v>0</v>
      </c>
    </row>
    <row r="37526" spans="1:2" x14ac:dyDescent="0.35">
      <c r="A37526">
        <v>56575</v>
      </c>
      <c r="B37526">
        <v>1</v>
      </c>
    </row>
    <row r="37527" spans="1:2" x14ac:dyDescent="0.35">
      <c r="A37527">
        <v>36493</v>
      </c>
      <c r="B37527">
        <v>1</v>
      </c>
    </row>
    <row r="37528" spans="1:2" x14ac:dyDescent="0.35">
      <c r="A37528">
        <v>3868</v>
      </c>
      <c r="B37528">
        <v>1</v>
      </c>
    </row>
    <row r="37529" spans="1:2" x14ac:dyDescent="0.35">
      <c r="A37529">
        <v>242541</v>
      </c>
      <c r="B37529">
        <v>1</v>
      </c>
    </row>
    <row r="37530" spans="1:2" x14ac:dyDescent="0.35">
      <c r="A37530">
        <v>114366</v>
      </c>
      <c r="B37530">
        <v>1</v>
      </c>
    </row>
    <row r="37531" spans="1:2" x14ac:dyDescent="0.35">
      <c r="A37531">
        <v>179903</v>
      </c>
      <c r="B37531">
        <v>1</v>
      </c>
    </row>
    <row r="37532" spans="1:2" x14ac:dyDescent="0.35">
      <c r="A37532">
        <v>11328</v>
      </c>
      <c r="B37532">
        <v>1</v>
      </c>
    </row>
    <row r="37533" spans="1:2" x14ac:dyDescent="0.35">
      <c r="A37533">
        <v>8728</v>
      </c>
      <c r="B37533">
        <v>1</v>
      </c>
    </row>
    <row r="37534" spans="1:2" x14ac:dyDescent="0.35">
      <c r="A37534">
        <v>89427</v>
      </c>
      <c r="B37534">
        <v>0</v>
      </c>
    </row>
    <row r="37535" spans="1:2" x14ac:dyDescent="0.35">
      <c r="A37535">
        <v>209005</v>
      </c>
      <c r="B37535">
        <v>0</v>
      </c>
    </row>
    <row r="37536" spans="1:2" x14ac:dyDescent="0.35">
      <c r="A37536">
        <v>8960</v>
      </c>
      <c r="B37536">
        <v>1</v>
      </c>
    </row>
    <row r="37537" spans="1:2" x14ac:dyDescent="0.35">
      <c r="A37537">
        <v>301502</v>
      </c>
      <c r="B37537">
        <v>1</v>
      </c>
    </row>
    <row r="37538" spans="1:2" x14ac:dyDescent="0.35">
      <c r="A37538">
        <v>57527</v>
      </c>
      <c r="B37538">
        <v>0</v>
      </c>
    </row>
    <row r="37539" spans="1:2" x14ac:dyDescent="0.35">
      <c r="A37539">
        <v>195758</v>
      </c>
      <c r="B37539">
        <v>0</v>
      </c>
    </row>
    <row r="37540" spans="1:2" x14ac:dyDescent="0.35">
      <c r="A37540">
        <v>309898</v>
      </c>
      <c r="B37540">
        <v>0</v>
      </c>
    </row>
    <row r="37541" spans="1:2" x14ac:dyDescent="0.35">
      <c r="A37541">
        <v>7287</v>
      </c>
      <c r="B37541">
        <v>0</v>
      </c>
    </row>
    <row r="37542" spans="1:2" x14ac:dyDescent="0.35">
      <c r="A37542">
        <v>296730</v>
      </c>
      <c r="B37542">
        <v>0</v>
      </c>
    </row>
    <row r="37543" spans="1:2" x14ac:dyDescent="0.35">
      <c r="A37543">
        <v>185983</v>
      </c>
      <c r="B37543">
        <v>0</v>
      </c>
    </row>
    <row r="37544" spans="1:2" x14ac:dyDescent="0.35">
      <c r="A37544">
        <v>117645</v>
      </c>
      <c r="B37544">
        <v>1</v>
      </c>
    </row>
    <row r="37545" spans="1:2" x14ac:dyDescent="0.35">
      <c r="A37545">
        <v>73010</v>
      </c>
      <c r="B37545">
        <v>1</v>
      </c>
    </row>
    <row r="37546" spans="1:2" x14ac:dyDescent="0.35">
      <c r="A37546">
        <v>286874</v>
      </c>
      <c r="B37546">
        <v>0</v>
      </c>
    </row>
    <row r="37547" spans="1:2" x14ac:dyDescent="0.35">
      <c r="A37547">
        <v>287868</v>
      </c>
      <c r="B37547">
        <v>1</v>
      </c>
    </row>
    <row r="37548" spans="1:2" x14ac:dyDescent="0.35">
      <c r="A37548">
        <v>350718</v>
      </c>
      <c r="B37548">
        <v>0</v>
      </c>
    </row>
    <row r="37549" spans="1:2" x14ac:dyDescent="0.35">
      <c r="A37549">
        <v>280121</v>
      </c>
      <c r="B37549">
        <v>0</v>
      </c>
    </row>
    <row r="37550" spans="1:2" x14ac:dyDescent="0.35">
      <c r="A37550">
        <v>194725</v>
      </c>
      <c r="B37550">
        <v>0</v>
      </c>
    </row>
    <row r="37551" spans="1:2" x14ac:dyDescent="0.35">
      <c r="A37551">
        <v>183589</v>
      </c>
      <c r="B37551">
        <v>1</v>
      </c>
    </row>
    <row r="37552" spans="1:2" x14ac:dyDescent="0.35">
      <c r="A37552">
        <v>76326</v>
      </c>
      <c r="B37552">
        <v>1</v>
      </c>
    </row>
    <row r="37553" spans="1:2" x14ac:dyDescent="0.35">
      <c r="A37553">
        <v>333240</v>
      </c>
      <c r="B37553">
        <v>0</v>
      </c>
    </row>
    <row r="37554" spans="1:2" x14ac:dyDescent="0.35">
      <c r="A37554">
        <v>264318</v>
      </c>
      <c r="B37554">
        <v>1</v>
      </c>
    </row>
    <row r="37555" spans="1:2" x14ac:dyDescent="0.35">
      <c r="A37555">
        <v>141664</v>
      </c>
      <c r="B37555">
        <v>0</v>
      </c>
    </row>
    <row r="37556" spans="1:2" x14ac:dyDescent="0.35">
      <c r="A37556">
        <v>223412</v>
      </c>
      <c r="B37556">
        <v>0</v>
      </c>
    </row>
    <row r="37557" spans="1:2" x14ac:dyDescent="0.35">
      <c r="A37557">
        <v>271537</v>
      </c>
      <c r="B37557">
        <v>0</v>
      </c>
    </row>
    <row r="37558" spans="1:2" x14ac:dyDescent="0.35">
      <c r="A37558">
        <v>28690</v>
      </c>
      <c r="B37558">
        <v>0</v>
      </c>
    </row>
    <row r="37559" spans="1:2" x14ac:dyDescent="0.35">
      <c r="A37559">
        <v>249330</v>
      </c>
      <c r="B37559">
        <v>1</v>
      </c>
    </row>
    <row r="37560" spans="1:2" x14ac:dyDescent="0.35">
      <c r="A37560">
        <v>263483</v>
      </c>
      <c r="B37560">
        <v>1</v>
      </c>
    </row>
    <row r="37561" spans="1:2" x14ac:dyDescent="0.35">
      <c r="A37561">
        <v>33820</v>
      </c>
      <c r="B37561">
        <v>1</v>
      </c>
    </row>
    <row r="37562" spans="1:2" x14ac:dyDescent="0.35">
      <c r="A37562">
        <v>241691</v>
      </c>
      <c r="B37562">
        <v>0</v>
      </c>
    </row>
    <row r="37563" spans="1:2" x14ac:dyDescent="0.35">
      <c r="A37563">
        <v>24913</v>
      </c>
      <c r="B37563">
        <v>1</v>
      </c>
    </row>
    <row r="37564" spans="1:2" x14ac:dyDescent="0.35">
      <c r="A37564">
        <v>87888</v>
      </c>
      <c r="B37564">
        <v>0</v>
      </c>
    </row>
    <row r="37565" spans="1:2" x14ac:dyDescent="0.35">
      <c r="A37565">
        <v>277400</v>
      </c>
      <c r="B37565">
        <v>0</v>
      </c>
    </row>
    <row r="37566" spans="1:2" x14ac:dyDescent="0.35">
      <c r="A37566">
        <v>123819</v>
      </c>
      <c r="B37566">
        <v>0</v>
      </c>
    </row>
    <row r="37567" spans="1:2" x14ac:dyDescent="0.35">
      <c r="A37567">
        <v>247047</v>
      </c>
      <c r="B37567">
        <v>0</v>
      </c>
    </row>
    <row r="37568" spans="1:2" x14ac:dyDescent="0.35">
      <c r="A37568">
        <v>36591</v>
      </c>
      <c r="B37568">
        <v>0</v>
      </c>
    </row>
    <row r="37569" spans="1:2" x14ac:dyDescent="0.35">
      <c r="A37569">
        <v>348236</v>
      </c>
      <c r="B37569">
        <v>1</v>
      </c>
    </row>
    <row r="37570" spans="1:2" x14ac:dyDescent="0.35">
      <c r="A37570">
        <v>172328</v>
      </c>
      <c r="B37570">
        <v>0</v>
      </c>
    </row>
    <row r="37571" spans="1:2" x14ac:dyDescent="0.35">
      <c r="A37571">
        <v>23545</v>
      </c>
      <c r="B37571">
        <v>0</v>
      </c>
    </row>
    <row r="37572" spans="1:2" x14ac:dyDescent="0.35">
      <c r="A37572">
        <v>217292</v>
      </c>
      <c r="B37572">
        <v>0</v>
      </c>
    </row>
    <row r="37573" spans="1:2" x14ac:dyDescent="0.35">
      <c r="A37573">
        <v>92280</v>
      </c>
      <c r="B37573">
        <v>0</v>
      </c>
    </row>
    <row r="37574" spans="1:2" x14ac:dyDescent="0.35">
      <c r="A37574">
        <v>209837</v>
      </c>
      <c r="B37574">
        <v>0</v>
      </c>
    </row>
    <row r="37575" spans="1:2" x14ac:dyDescent="0.35">
      <c r="A37575">
        <v>182976</v>
      </c>
      <c r="B37575">
        <v>0</v>
      </c>
    </row>
    <row r="37576" spans="1:2" x14ac:dyDescent="0.35">
      <c r="A37576">
        <v>219080</v>
      </c>
      <c r="B37576">
        <v>1</v>
      </c>
    </row>
    <row r="37577" spans="1:2" x14ac:dyDescent="0.35">
      <c r="A37577">
        <v>344599</v>
      </c>
      <c r="B37577">
        <v>1</v>
      </c>
    </row>
    <row r="37578" spans="1:2" x14ac:dyDescent="0.35">
      <c r="A37578">
        <v>234379</v>
      </c>
      <c r="B37578">
        <v>0</v>
      </c>
    </row>
    <row r="37579" spans="1:2" x14ac:dyDescent="0.35">
      <c r="A37579">
        <v>300134</v>
      </c>
      <c r="B37579">
        <v>1</v>
      </c>
    </row>
    <row r="37580" spans="1:2" x14ac:dyDescent="0.35">
      <c r="A37580">
        <v>292449</v>
      </c>
      <c r="B37580">
        <v>1</v>
      </c>
    </row>
    <row r="37581" spans="1:2" x14ac:dyDescent="0.35">
      <c r="A37581">
        <v>311703</v>
      </c>
      <c r="B37581">
        <v>1</v>
      </c>
    </row>
    <row r="37582" spans="1:2" x14ac:dyDescent="0.35">
      <c r="A37582">
        <v>235059</v>
      </c>
      <c r="B37582">
        <v>1</v>
      </c>
    </row>
    <row r="37583" spans="1:2" x14ac:dyDescent="0.35">
      <c r="A37583">
        <v>260290</v>
      </c>
      <c r="B37583">
        <v>1</v>
      </c>
    </row>
    <row r="37584" spans="1:2" x14ac:dyDescent="0.35">
      <c r="A37584">
        <v>195257</v>
      </c>
      <c r="B37584">
        <v>0</v>
      </c>
    </row>
    <row r="37585" spans="1:2" x14ac:dyDescent="0.35">
      <c r="A37585">
        <v>21233</v>
      </c>
      <c r="B37585">
        <v>0</v>
      </c>
    </row>
    <row r="37586" spans="1:2" x14ac:dyDescent="0.35">
      <c r="A37586">
        <v>150624</v>
      </c>
      <c r="B37586">
        <v>0</v>
      </c>
    </row>
    <row r="37587" spans="1:2" x14ac:dyDescent="0.35">
      <c r="A37587">
        <v>311375</v>
      </c>
      <c r="B37587">
        <v>0</v>
      </c>
    </row>
    <row r="37588" spans="1:2" x14ac:dyDescent="0.35">
      <c r="A37588">
        <v>302674</v>
      </c>
      <c r="B37588">
        <v>1</v>
      </c>
    </row>
    <row r="37589" spans="1:2" x14ac:dyDescent="0.35">
      <c r="A37589">
        <v>92563</v>
      </c>
      <c r="B37589">
        <v>0</v>
      </c>
    </row>
    <row r="37590" spans="1:2" x14ac:dyDescent="0.35">
      <c r="A37590">
        <v>265053</v>
      </c>
      <c r="B37590">
        <v>1</v>
      </c>
    </row>
    <row r="37591" spans="1:2" x14ac:dyDescent="0.35">
      <c r="A37591">
        <v>275156</v>
      </c>
      <c r="B37591">
        <v>1</v>
      </c>
    </row>
    <row r="37592" spans="1:2" x14ac:dyDescent="0.35">
      <c r="A37592">
        <v>190238</v>
      </c>
      <c r="B37592">
        <v>1</v>
      </c>
    </row>
    <row r="37593" spans="1:2" x14ac:dyDescent="0.35">
      <c r="A37593">
        <v>324475</v>
      </c>
      <c r="B37593">
        <v>0</v>
      </c>
    </row>
    <row r="37594" spans="1:2" x14ac:dyDescent="0.35">
      <c r="A37594">
        <v>12212</v>
      </c>
      <c r="B37594">
        <v>0</v>
      </c>
    </row>
    <row r="37595" spans="1:2" x14ac:dyDescent="0.35">
      <c r="A37595">
        <v>252769</v>
      </c>
      <c r="B37595">
        <v>0</v>
      </c>
    </row>
    <row r="37596" spans="1:2" x14ac:dyDescent="0.35">
      <c r="A37596">
        <v>46376</v>
      </c>
      <c r="B37596">
        <v>0</v>
      </c>
    </row>
    <row r="37597" spans="1:2" x14ac:dyDescent="0.35">
      <c r="A37597">
        <v>316055</v>
      </c>
      <c r="B37597">
        <v>0</v>
      </c>
    </row>
    <row r="37598" spans="1:2" x14ac:dyDescent="0.35">
      <c r="A37598">
        <v>28043</v>
      </c>
      <c r="B37598">
        <v>1</v>
      </c>
    </row>
    <row r="37599" spans="1:2" x14ac:dyDescent="0.35">
      <c r="A37599">
        <v>171359</v>
      </c>
      <c r="B37599">
        <v>1</v>
      </c>
    </row>
    <row r="37600" spans="1:2" x14ac:dyDescent="0.35">
      <c r="A37600">
        <v>83225</v>
      </c>
      <c r="B37600">
        <v>1</v>
      </c>
    </row>
    <row r="37601" spans="1:2" x14ac:dyDescent="0.35">
      <c r="A37601">
        <v>220475</v>
      </c>
      <c r="B37601">
        <v>0</v>
      </c>
    </row>
    <row r="37602" spans="1:2" x14ac:dyDescent="0.35">
      <c r="A37602">
        <v>286941</v>
      </c>
      <c r="B37602">
        <v>1</v>
      </c>
    </row>
    <row r="37603" spans="1:2" x14ac:dyDescent="0.35">
      <c r="A37603">
        <v>64582</v>
      </c>
      <c r="B37603">
        <v>1</v>
      </c>
    </row>
    <row r="37604" spans="1:2" x14ac:dyDescent="0.35">
      <c r="A37604">
        <v>118186</v>
      </c>
      <c r="B37604">
        <v>0</v>
      </c>
    </row>
    <row r="37605" spans="1:2" x14ac:dyDescent="0.35">
      <c r="A37605">
        <v>252765</v>
      </c>
      <c r="B37605">
        <v>0</v>
      </c>
    </row>
    <row r="37606" spans="1:2" x14ac:dyDescent="0.35">
      <c r="A37606">
        <v>16890</v>
      </c>
      <c r="B37606">
        <v>0</v>
      </c>
    </row>
    <row r="37607" spans="1:2" x14ac:dyDescent="0.35">
      <c r="A37607">
        <v>259895</v>
      </c>
      <c r="B37607">
        <v>0</v>
      </c>
    </row>
    <row r="37608" spans="1:2" x14ac:dyDescent="0.35">
      <c r="A37608">
        <v>220430</v>
      </c>
      <c r="B37608">
        <v>0</v>
      </c>
    </row>
    <row r="37609" spans="1:2" x14ac:dyDescent="0.35">
      <c r="A37609">
        <v>265131</v>
      </c>
      <c r="B37609">
        <v>0</v>
      </c>
    </row>
    <row r="37610" spans="1:2" x14ac:dyDescent="0.35">
      <c r="A37610">
        <v>114052</v>
      </c>
      <c r="B37610">
        <v>1</v>
      </c>
    </row>
    <row r="37611" spans="1:2" x14ac:dyDescent="0.35">
      <c r="A37611">
        <v>15807</v>
      </c>
      <c r="B37611">
        <v>0</v>
      </c>
    </row>
    <row r="37612" spans="1:2" x14ac:dyDescent="0.35">
      <c r="A37612">
        <v>332195</v>
      </c>
      <c r="B37612">
        <v>1</v>
      </c>
    </row>
    <row r="37613" spans="1:2" x14ac:dyDescent="0.35">
      <c r="A37613">
        <v>154638</v>
      </c>
      <c r="B37613">
        <v>1</v>
      </c>
    </row>
    <row r="37614" spans="1:2" x14ac:dyDescent="0.35">
      <c r="A37614">
        <v>250337</v>
      </c>
      <c r="B37614">
        <v>0</v>
      </c>
    </row>
    <row r="37615" spans="1:2" x14ac:dyDescent="0.35">
      <c r="A37615">
        <v>229136</v>
      </c>
      <c r="B37615">
        <v>1</v>
      </c>
    </row>
    <row r="37616" spans="1:2" x14ac:dyDescent="0.35">
      <c r="A37616">
        <v>232972</v>
      </c>
      <c r="B37616">
        <v>1</v>
      </c>
    </row>
    <row r="37617" spans="1:2" x14ac:dyDescent="0.35">
      <c r="A37617">
        <v>30258</v>
      </c>
      <c r="B37617">
        <v>1</v>
      </c>
    </row>
    <row r="37618" spans="1:2" x14ac:dyDescent="0.35">
      <c r="A37618">
        <v>102915</v>
      </c>
      <c r="B37618">
        <v>1</v>
      </c>
    </row>
    <row r="37619" spans="1:2" x14ac:dyDescent="0.35">
      <c r="A37619">
        <v>107358</v>
      </c>
      <c r="B37619">
        <v>0</v>
      </c>
    </row>
    <row r="37620" spans="1:2" x14ac:dyDescent="0.35">
      <c r="A37620">
        <v>341519</v>
      </c>
      <c r="B37620">
        <v>1</v>
      </c>
    </row>
    <row r="37621" spans="1:2" x14ac:dyDescent="0.35">
      <c r="A37621">
        <v>53275</v>
      </c>
      <c r="B37621">
        <v>1</v>
      </c>
    </row>
    <row r="37622" spans="1:2" x14ac:dyDescent="0.35">
      <c r="A37622">
        <v>242147</v>
      </c>
      <c r="B37622">
        <v>1</v>
      </c>
    </row>
    <row r="37623" spans="1:2" x14ac:dyDescent="0.35">
      <c r="A37623">
        <v>56016</v>
      </c>
      <c r="B37623">
        <v>0</v>
      </c>
    </row>
    <row r="37624" spans="1:2" x14ac:dyDescent="0.35">
      <c r="A37624">
        <v>214852</v>
      </c>
      <c r="B37624">
        <v>1</v>
      </c>
    </row>
    <row r="37625" spans="1:2" x14ac:dyDescent="0.35">
      <c r="A37625">
        <v>119743</v>
      </c>
      <c r="B37625">
        <v>1</v>
      </c>
    </row>
    <row r="37626" spans="1:2" x14ac:dyDescent="0.35">
      <c r="A37626">
        <v>284938</v>
      </c>
      <c r="B37626">
        <v>0</v>
      </c>
    </row>
    <row r="37627" spans="1:2" x14ac:dyDescent="0.35">
      <c r="A37627">
        <v>343474</v>
      </c>
      <c r="B37627">
        <v>1</v>
      </c>
    </row>
    <row r="37628" spans="1:2" x14ac:dyDescent="0.35">
      <c r="A37628">
        <v>130552</v>
      </c>
      <c r="B37628">
        <v>0</v>
      </c>
    </row>
    <row r="37629" spans="1:2" x14ac:dyDescent="0.35">
      <c r="A37629">
        <v>65344</v>
      </c>
      <c r="B37629">
        <v>1</v>
      </c>
    </row>
    <row r="37630" spans="1:2" x14ac:dyDescent="0.35">
      <c r="A37630">
        <v>51870</v>
      </c>
      <c r="B37630">
        <v>1</v>
      </c>
    </row>
    <row r="37631" spans="1:2" x14ac:dyDescent="0.35">
      <c r="A37631">
        <v>40153</v>
      </c>
      <c r="B37631">
        <v>0</v>
      </c>
    </row>
    <row r="37632" spans="1:2" x14ac:dyDescent="0.35">
      <c r="A37632">
        <v>95905</v>
      </c>
      <c r="B37632">
        <v>0</v>
      </c>
    </row>
    <row r="37633" spans="1:2" x14ac:dyDescent="0.35">
      <c r="A37633">
        <v>253992</v>
      </c>
      <c r="B37633">
        <v>0</v>
      </c>
    </row>
    <row r="37634" spans="1:2" x14ac:dyDescent="0.35">
      <c r="A37634">
        <v>22017</v>
      </c>
      <c r="B37634">
        <v>1</v>
      </c>
    </row>
    <row r="37635" spans="1:2" x14ac:dyDescent="0.35">
      <c r="A37635">
        <v>347013</v>
      </c>
      <c r="B37635">
        <v>0</v>
      </c>
    </row>
    <row r="37636" spans="1:2" x14ac:dyDescent="0.35">
      <c r="A37636">
        <v>294893</v>
      </c>
      <c r="B37636">
        <v>0</v>
      </c>
    </row>
    <row r="37637" spans="1:2" x14ac:dyDescent="0.35">
      <c r="A37637">
        <v>193777</v>
      </c>
      <c r="B37637">
        <v>0</v>
      </c>
    </row>
    <row r="37638" spans="1:2" x14ac:dyDescent="0.35">
      <c r="A37638">
        <v>299685</v>
      </c>
      <c r="B37638">
        <v>1</v>
      </c>
    </row>
    <row r="37639" spans="1:2" x14ac:dyDescent="0.35">
      <c r="A37639">
        <v>332000</v>
      </c>
      <c r="B37639">
        <v>0</v>
      </c>
    </row>
    <row r="37640" spans="1:2" x14ac:dyDescent="0.35">
      <c r="A37640">
        <v>219620</v>
      </c>
      <c r="B37640">
        <v>0</v>
      </c>
    </row>
    <row r="37641" spans="1:2" x14ac:dyDescent="0.35">
      <c r="A37641">
        <v>239362</v>
      </c>
      <c r="B37641">
        <v>1</v>
      </c>
    </row>
    <row r="37642" spans="1:2" x14ac:dyDescent="0.35">
      <c r="A37642">
        <v>59608</v>
      </c>
      <c r="B37642">
        <v>1</v>
      </c>
    </row>
    <row r="37643" spans="1:2" x14ac:dyDescent="0.35">
      <c r="A37643">
        <v>240613</v>
      </c>
      <c r="B37643">
        <v>0</v>
      </c>
    </row>
    <row r="37644" spans="1:2" x14ac:dyDescent="0.35">
      <c r="A37644">
        <v>41752</v>
      </c>
      <c r="B37644">
        <v>0</v>
      </c>
    </row>
    <row r="37645" spans="1:2" x14ac:dyDescent="0.35">
      <c r="A37645">
        <v>234710</v>
      </c>
      <c r="B37645">
        <v>1</v>
      </c>
    </row>
    <row r="37646" spans="1:2" x14ac:dyDescent="0.35">
      <c r="A37646">
        <v>18419</v>
      </c>
      <c r="B37646">
        <v>1</v>
      </c>
    </row>
    <row r="37647" spans="1:2" x14ac:dyDescent="0.35">
      <c r="A37647">
        <v>250009</v>
      </c>
      <c r="B37647">
        <v>1</v>
      </c>
    </row>
    <row r="37648" spans="1:2" x14ac:dyDescent="0.35">
      <c r="A37648">
        <v>70712</v>
      </c>
      <c r="B37648">
        <v>0</v>
      </c>
    </row>
    <row r="37649" spans="1:2" x14ac:dyDescent="0.35">
      <c r="A37649">
        <v>199934</v>
      </c>
      <c r="B37649">
        <v>0</v>
      </c>
    </row>
    <row r="37650" spans="1:2" x14ac:dyDescent="0.35">
      <c r="A37650">
        <v>54540</v>
      </c>
      <c r="B37650">
        <v>0</v>
      </c>
    </row>
    <row r="37651" spans="1:2" x14ac:dyDescent="0.35">
      <c r="A37651">
        <v>271796</v>
      </c>
      <c r="B37651">
        <v>1</v>
      </c>
    </row>
    <row r="37652" spans="1:2" x14ac:dyDescent="0.35">
      <c r="A37652">
        <v>187314</v>
      </c>
      <c r="B37652">
        <v>1</v>
      </c>
    </row>
    <row r="37653" spans="1:2" x14ac:dyDescent="0.35">
      <c r="A37653">
        <v>84311</v>
      </c>
      <c r="B37653">
        <v>1</v>
      </c>
    </row>
    <row r="37654" spans="1:2" x14ac:dyDescent="0.35">
      <c r="A37654">
        <v>94682</v>
      </c>
      <c r="B37654">
        <v>0</v>
      </c>
    </row>
    <row r="37655" spans="1:2" x14ac:dyDescent="0.35">
      <c r="A37655">
        <v>37884</v>
      </c>
      <c r="B37655">
        <v>0</v>
      </c>
    </row>
    <row r="37656" spans="1:2" x14ac:dyDescent="0.35">
      <c r="A37656">
        <v>333619</v>
      </c>
      <c r="B37656">
        <v>0</v>
      </c>
    </row>
    <row r="37657" spans="1:2" x14ac:dyDescent="0.35">
      <c r="A37657">
        <v>108720</v>
      </c>
      <c r="B37657">
        <v>0</v>
      </c>
    </row>
    <row r="37658" spans="1:2" x14ac:dyDescent="0.35">
      <c r="A37658">
        <v>309062</v>
      </c>
      <c r="B37658">
        <v>0</v>
      </c>
    </row>
    <row r="37659" spans="1:2" x14ac:dyDescent="0.35">
      <c r="A37659">
        <v>96293</v>
      </c>
      <c r="B37659">
        <v>0</v>
      </c>
    </row>
    <row r="37660" spans="1:2" x14ac:dyDescent="0.35">
      <c r="A37660">
        <v>146813</v>
      </c>
      <c r="B37660">
        <v>0</v>
      </c>
    </row>
    <row r="37661" spans="1:2" x14ac:dyDescent="0.35">
      <c r="A37661">
        <v>50466</v>
      </c>
      <c r="B37661">
        <v>1</v>
      </c>
    </row>
    <row r="37662" spans="1:2" x14ac:dyDescent="0.35">
      <c r="A37662">
        <v>352851</v>
      </c>
      <c r="B37662">
        <v>0</v>
      </c>
    </row>
    <row r="37663" spans="1:2" x14ac:dyDescent="0.35">
      <c r="A37663">
        <v>313257</v>
      </c>
      <c r="B37663">
        <v>0</v>
      </c>
    </row>
    <row r="37664" spans="1:2" x14ac:dyDescent="0.35">
      <c r="A37664">
        <v>233218</v>
      </c>
      <c r="B37664">
        <v>0</v>
      </c>
    </row>
    <row r="37665" spans="1:2" x14ac:dyDescent="0.35">
      <c r="A37665">
        <v>205564</v>
      </c>
      <c r="B37665">
        <v>1</v>
      </c>
    </row>
    <row r="37666" spans="1:2" x14ac:dyDescent="0.35">
      <c r="A37666">
        <v>232804</v>
      </c>
      <c r="B37666">
        <v>0</v>
      </c>
    </row>
    <row r="37667" spans="1:2" x14ac:dyDescent="0.35">
      <c r="A37667">
        <v>259760</v>
      </c>
      <c r="B37667">
        <v>1</v>
      </c>
    </row>
    <row r="37668" spans="1:2" x14ac:dyDescent="0.35">
      <c r="A37668">
        <v>186822</v>
      </c>
      <c r="B37668">
        <v>0</v>
      </c>
    </row>
    <row r="37669" spans="1:2" x14ac:dyDescent="0.35">
      <c r="A37669">
        <v>261254</v>
      </c>
      <c r="B37669">
        <v>1</v>
      </c>
    </row>
    <row r="37670" spans="1:2" x14ac:dyDescent="0.35">
      <c r="A37670">
        <v>208451</v>
      </c>
      <c r="B37670">
        <v>1</v>
      </c>
    </row>
    <row r="37671" spans="1:2" x14ac:dyDescent="0.35">
      <c r="A37671">
        <v>158451</v>
      </c>
      <c r="B37671">
        <v>1</v>
      </c>
    </row>
    <row r="37672" spans="1:2" x14ac:dyDescent="0.35">
      <c r="A37672">
        <v>105434</v>
      </c>
      <c r="B37672">
        <v>0</v>
      </c>
    </row>
    <row r="37673" spans="1:2" x14ac:dyDescent="0.35">
      <c r="A37673">
        <v>73030</v>
      </c>
      <c r="B37673">
        <v>0</v>
      </c>
    </row>
    <row r="37674" spans="1:2" x14ac:dyDescent="0.35">
      <c r="A37674">
        <v>21479</v>
      </c>
      <c r="B37674">
        <v>1</v>
      </c>
    </row>
    <row r="37675" spans="1:2" x14ac:dyDescent="0.35">
      <c r="A37675">
        <v>1274</v>
      </c>
      <c r="B37675">
        <v>1</v>
      </c>
    </row>
    <row r="37676" spans="1:2" x14ac:dyDescent="0.35">
      <c r="A37676">
        <v>291653</v>
      </c>
      <c r="B37676">
        <v>1</v>
      </c>
    </row>
    <row r="37677" spans="1:2" x14ac:dyDescent="0.35">
      <c r="A37677">
        <v>106800</v>
      </c>
      <c r="B37677">
        <v>1</v>
      </c>
    </row>
    <row r="37678" spans="1:2" x14ac:dyDescent="0.35">
      <c r="A37678">
        <v>274236</v>
      </c>
      <c r="B37678">
        <v>0</v>
      </c>
    </row>
    <row r="37679" spans="1:2" x14ac:dyDescent="0.35">
      <c r="A37679">
        <v>87198</v>
      </c>
      <c r="B37679">
        <v>1</v>
      </c>
    </row>
    <row r="37680" spans="1:2" x14ac:dyDescent="0.35">
      <c r="A37680">
        <v>58487</v>
      </c>
      <c r="B37680">
        <v>1</v>
      </c>
    </row>
    <row r="37681" spans="1:2" x14ac:dyDescent="0.35">
      <c r="A37681">
        <v>267949</v>
      </c>
      <c r="B37681">
        <v>0</v>
      </c>
    </row>
    <row r="37682" spans="1:2" x14ac:dyDescent="0.35">
      <c r="A37682">
        <v>279378</v>
      </c>
      <c r="B37682">
        <v>0</v>
      </c>
    </row>
    <row r="37683" spans="1:2" x14ac:dyDescent="0.35">
      <c r="A37683">
        <v>153754</v>
      </c>
      <c r="B37683">
        <v>0</v>
      </c>
    </row>
    <row r="37684" spans="1:2" x14ac:dyDescent="0.35">
      <c r="A37684">
        <v>224651</v>
      </c>
      <c r="B37684">
        <v>0</v>
      </c>
    </row>
    <row r="37685" spans="1:2" x14ac:dyDescent="0.35">
      <c r="A37685">
        <v>63779</v>
      </c>
      <c r="B37685">
        <v>1</v>
      </c>
    </row>
    <row r="37686" spans="1:2" x14ac:dyDescent="0.35">
      <c r="A37686">
        <v>245278</v>
      </c>
      <c r="B37686">
        <v>1</v>
      </c>
    </row>
    <row r="37687" spans="1:2" x14ac:dyDescent="0.35">
      <c r="A37687">
        <v>112425</v>
      </c>
      <c r="B37687">
        <v>0</v>
      </c>
    </row>
    <row r="37688" spans="1:2" x14ac:dyDescent="0.35">
      <c r="A37688">
        <v>273405</v>
      </c>
      <c r="B37688">
        <v>1</v>
      </c>
    </row>
    <row r="37689" spans="1:2" x14ac:dyDescent="0.35">
      <c r="A37689">
        <v>310045</v>
      </c>
      <c r="B37689">
        <v>0</v>
      </c>
    </row>
    <row r="37690" spans="1:2" x14ac:dyDescent="0.35">
      <c r="A37690">
        <v>63740</v>
      </c>
      <c r="B37690">
        <v>1</v>
      </c>
    </row>
    <row r="37691" spans="1:2" x14ac:dyDescent="0.35">
      <c r="A37691">
        <v>226871</v>
      </c>
      <c r="B37691">
        <v>1</v>
      </c>
    </row>
    <row r="37692" spans="1:2" x14ac:dyDescent="0.35">
      <c r="A37692">
        <v>153190</v>
      </c>
      <c r="B37692">
        <v>0</v>
      </c>
    </row>
    <row r="37693" spans="1:2" x14ac:dyDescent="0.35">
      <c r="A37693">
        <v>282537</v>
      </c>
      <c r="B37693">
        <v>1</v>
      </c>
    </row>
    <row r="37694" spans="1:2" x14ac:dyDescent="0.35">
      <c r="A37694">
        <v>228383</v>
      </c>
      <c r="B37694">
        <v>0</v>
      </c>
    </row>
    <row r="37695" spans="1:2" x14ac:dyDescent="0.35">
      <c r="A37695">
        <v>310695</v>
      </c>
      <c r="B37695">
        <v>1</v>
      </c>
    </row>
    <row r="37696" spans="1:2" x14ac:dyDescent="0.35">
      <c r="A37696">
        <v>23495</v>
      </c>
      <c r="B37696">
        <v>1</v>
      </c>
    </row>
    <row r="37697" spans="1:2" x14ac:dyDescent="0.35">
      <c r="A37697">
        <v>60620</v>
      </c>
      <c r="B37697">
        <v>0</v>
      </c>
    </row>
    <row r="37698" spans="1:2" x14ac:dyDescent="0.35">
      <c r="A37698">
        <v>212910</v>
      </c>
      <c r="B37698">
        <v>1</v>
      </c>
    </row>
    <row r="37699" spans="1:2" x14ac:dyDescent="0.35">
      <c r="A37699">
        <v>69623</v>
      </c>
      <c r="B37699">
        <v>1</v>
      </c>
    </row>
    <row r="37700" spans="1:2" x14ac:dyDescent="0.35">
      <c r="A37700">
        <v>341671</v>
      </c>
      <c r="B37700">
        <v>1</v>
      </c>
    </row>
    <row r="37701" spans="1:2" x14ac:dyDescent="0.35">
      <c r="A37701">
        <v>199476</v>
      </c>
      <c r="B37701">
        <v>1</v>
      </c>
    </row>
    <row r="37702" spans="1:2" x14ac:dyDescent="0.35">
      <c r="A37702">
        <v>89951</v>
      </c>
      <c r="B37702">
        <v>0</v>
      </c>
    </row>
    <row r="37703" spans="1:2" x14ac:dyDescent="0.35">
      <c r="A37703">
        <v>315170</v>
      </c>
      <c r="B37703">
        <v>1</v>
      </c>
    </row>
    <row r="37704" spans="1:2" x14ac:dyDescent="0.35">
      <c r="A37704">
        <v>229245</v>
      </c>
      <c r="B37704">
        <v>0</v>
      </c>
    </row>
    <row r="37705" spans="1:2" x14ac:dyDescent="0.35">
      <c r="A37705">
        <v>195765</v>
      </c>
      <c r="B37705">
        <v>1</v>
      </c>
    </row>
    <row r="37706" spans="1:2" x14ac:dyDescent="0.35">
      <c r="A37706">
        <v>260834</v>
      </c>
      <c r="B37706">
        <v>1</v>
      </c>
    </row>
    <row r="37707" spans="1:2" x14ac:dyDescent="0.35">
      <c r="A37707">
        <v>121312</v>
      </c>
      <c r="B37707">
        <v>0</v>
      </c>
    </row>
    <row r="37708" spans="1:2" x14ac:dyDescent="0.35">
      <c r="A37708">
        <v>77048</v>
      </c>
      <c r="B37708">
        <v>1</v>
      </c>
    </row>
    <row r="37709" spans="1:2" x14ac:dyDescent="0.35">
      <c r="A37709">
        <v>238265</v>
      </c>
      <c r="B37709">
        <v>1</v>
      </c>
    </row>
    <row r="37710" spans="1:2" x14ac:dyDescent="0.35">
      <c r="A37710">
        <v>95294</v>
      </c>
      <c r="B37710">
        <v>0</v>
      </c>
    </row>
    <row r="37711" spans="1:2" x14ac:dyDescent="0.35">
      <c r="A37711">
        <v>163383</v>
      </c>
      <c r="B37711">
        <v>1</v>
      </c>
    </row>
    <row r="37712" spans="1:2" x14ac:dyDescent="0.35">
      <c r="A37712">
        <v>199134</v>
      </c>
      <c r="B37712">
        <v>1</v>
      </c>
    </row>
    <row r="37713" spans="1:2" x14ac:dyDescent="0.35">
      <c r="A37713">
        <v>14947</v>
      </c>
      <c r="B37713">
        <v>1</v>
      </c>
    </row>
    <row r="37714" spans="1:2" x14ac:dyDescent="0.35">
      <c r="A37714">
        <v>194105</v>
      </c>
      <c r="B37714">
        <v>0</v>
      </c>
    </row>
    <row r="37715" spans="1:2" x14ac:dyDescent="0.35">
      <c r="A37715">
        <v>83301</v>
      </c>
      <c r="B37715">
        <v>0</v>
      </c>
    </row>
    <row r="37716" spans="1:2" x14ac:dyDescent="0.35">
      <c r="A37716">
        <v>61066</v>
      </c>
      <c r="B37716">
        <v>0</v>
      </c>
    </row>
    <row r="37717" spans="1:2" x14ac:dyDescent="0.35">
      <c r="A37717">
        <v>232224</v>
      </c>
      <c r="B37717">
        <v>1</v>
      </c>
    </row>
    <row r="37718" spans="1:2" x14ac:dyDescent="0.35">
      <c r="A37718">
        <v>2905</v>
      </c>
      <c r="B37718">
        <v>1</v>
      </c>
    </row>
    <row r="37719" spans="1:2" x14ac:dyDescent="0.35">
      <c r="A37719">
        <v>102152</v>
      </c>
      <c r="B37719">
        <v>1</v>
      </c>
    </row>
    <row r="37720" spans="1:2" x14ac:dyDescent="0.35">
      <c r="A37720">
        <v>276083</v>
      </c>
      <c r="B37720">
        <v>1</v>
      </c>
    </row>
    <row r="37721" spans="1:2" x14ac:dyDescent="0.35">
      <c r="A37721">
        <v>191802</v>
      </c>
      <c r="B37721">
        <v>1</v>
      </c>
    </row>
    <row r="37722" spans="1:2" x14ac:dyDescent="0.35">
      <c r="A37722">
        <v>68501</v>
      </c>
      <c r="B37722">
        <v>1</v>
      </c>
    </row>
    <row r="37723" spans="1:2" x14ac:dyDescent="0.35">
      <c r="A37723">
        <v>162366</v>
      </c>
      <c r="B37723">
        <v>0</v>
      </c>
    </row>
    <row r="37724" spans="1:2" x14ac:dyDescent="0.35">
      <c r="A37724">
        <v>348105</v>
      </c>
      <c r="B37724">
        <v>0</v>
      </c>
    </row>
    <row r="37725" spans="1:2" x14ac:dyDescent="0.35">
      <c r="A37725">
        <v>159737</v>
      </c>
      <c r="B37725">
        <v>1</v>
      </c>
    </row>
    <row r="37726" spans="1:2" x14ac:dyDescent="0.35">
      <c r="A37726">
        <v>295428</v>
      </c>
      <c r="B37726">
        <v>0</v>
      </c>
    </row>
    <row r="37727" spans="1:2" x14ac:dyDescent="0.35">
      <c r="A37727">
        <v>232722</v>
      </c>
      <c r="B37727">
        <v>0</v>
      </c>
    </row>
    <row r="37728" spans="1:2" x14ac:dyDescent="0.35">
      <c r="A37728">
        <v>302429</v>
      </c>
      <c r="B37728">
        <v>0</v>
      </c>
    </row>
    <row r="37729" spans="1:2" x14ac:dyDescent="0.35">
      <c r="A37729">
        <v>66016</v>
      </c>
      <c r="B37729">
        <v>1</v>
      </c>
    </row>
    <row r="37730" spans="1:2" x14ac:dyDescent="0.35">
      <c r="A37730">
        <v>353734</v>
      </c>
      <c r="B37730">
        <v>0</v>
      </c>
    </row>
    <row r="37731" spans="1:2" x14ac:dyDescent="0.35">
      <c r="A37731">
        <v>56452</v>
      </c>
      <c r="B37731">
        <v>1</v>
      </c>
    </row>
    <row r="37732" spans="1:2" x14ac:dyDescent="0.35">
      <c r="A37732">
        <v>262708</v>
      </c>
      <c r="B37732">
        <v>1</v>
      </c>
    </row>
    <row r="37733" spans="1:2" x14ac:dyDescent="0.35">
      <c r="A37733">
        <v>115899</v>
      </c>
      <c r="B37733">
        <v>0</v>
      </c>
    </row>
    <row r="37734" spans="1:2" x14ac:dyDescent="0.35">
      <c r="A37734">
        <v>284735</v>
      </c>
      <c r="B37734">
        <v>0</v>
      </c>
    </row>
    <row r="37735" spans="1:2" x14ac:dyDescent="0.35">
      <c r="A37735">
        <v>328519</v>
      </c>
      <c r="B37735">
        <v>1</v>
      </c>
    </row>
    <row r="37736" spans="1:2" x14ac:dyDescent="0.35">
      <c r="A37736">
        <v>212615</v>
      </c>
      <c r="B37736">
        <v>0</v>
      </c>
    </row>
    <row r="37737" spans="1:2" x14ac:dyDescent="0.35">
      <c r="A37737">
        <v>289831</v>
      </c>
      <c r="B37737">
        <v>0</v>
      </c>
    </row>
    <row r="37738" spans="1:2" x14ac:dyDescent="0.35">
      <c r="A37738">
        <v>242650</v>
      </c>
      <c r="B37738">
        <v>1</v>
      </c>
    </row>
    <row r="37739" spans="1:2" x14ac:dyDescent="0.35">
      <c r="A37739">
        <v>327354</v>
      </c>
      <c r="B37739">
        <v>0</v>
      </c>
    </row>
    <row r="37740" spans="1:2" x14ac:dyDescent="0.35">
      <c r="A37740">
        <v>69948</v>
      </c>
      <c r="B37740">
        <v>1</v>
      </c>
    </row>
    <row r="37741" spans="1:2" x14ac:dyDescent="0.35">
      <c r="A37741">
        <v>344471</v>
      </c>
      <c r="B37741">
        <v>0</v>
      </c>
    </row>
    <row r="37742" spans="1:2" x14ac:dyDescent="0.35">
      <c r="A37742">
        <v>228178</v>
      </c>
      <c r="B37742">
        <v>1</v>
      </c>
    </row>
    <row r="37743" spans="1:2" x14ac:dyDescent="0.35">
      <c r="A37743">
        <v>149245</v>
      </c>
      <c r="B37743">
        <v>0</v>
      </c>
    </row>
    <row r="37744" spans="1:2" x14ac:dyDescent="0.35">
      <c r="A37744">
        <v>41414</v>
      </c>
      <c r="B37744">
        <v>1</v>
      </c>
    </row>
    <row r="37745" spans="1:2" x14ac:dyDescent="0.35">
      <c r="A37745">
        <v>21894</v>
      </c>
      <c r="B37745">
        <v>0</v>
      </c>
    </row>
    <row r="37746" spans="1:2" x14ac:dyDescent="0.35">
      <c r="A37746">
        <v>136840</v>
      </c>
      <c r="B37746">
        <v>0</v>
      </c>
    </row>
    <row r="37747" spans="1:2" x14ac:dyDescent="0.35">
      <c r="A37747">
        <v>192795</v>
      </c>
      <c r="B37747">
        <v>1</v>
      </c>
    </row>
    <row r="37748" spans="1:2" x14ac:dyDescent="0.35">
      <c r="A37748">
        <v>38681</v>
      </c>
      <c r="B37748">
        <v>1</v>
      </c>
    </row>
    <row r="37749" spans="1:2" x14ac:dyDescent="0.35">
      <c r="A37749">
        <v>2767</v>
      </c>
      <c r="B37749">
        <v>0</v>
      </c>
    </row>
    <row r="37750" spans="1:2" x14ac:dyDescent="0.35">
      <c r="A37750">
        <v>85848</v>
      </c>
      <c r="B37750">
        <v>1</v>
      </c>
    </row>
    <row r="37751" spans="1:2" x14ac:dyDescent="0.35">
      <c r="A37751">
        <v>137188</v>
      </c>
      <c r="B37751">
        <v>0</v>
      </c>
    </row>
    <row r="37752" spans="1:2" x14ac:dyDescent="0.35">
      <c r="A37752">
        <v>168445</v>
      </c>
      <c r="B37752">
        <v>0</v>
      </c>
    </row>
    <row r="37753" spans="1:2" x14ac:dyDescent="0.35">
      <c r="A37753">
        <v>472</v>
      </c>
      <c r="B37753">
        <v>1</v>
      </c>
    </row>
    <row r="37754" spans="1:2" x14ac:dyDescent="0.35">
      <c r="A37754">
        <v>282443</v>
      </c>
      <c r="B37754">
        <v>1</v>
      </c>
    </row>
    <row r="37755" spans="1:2" x14ac:dyDescent="0.35">
      <c r="A37755">
        <v>90891</v>
      </c>
      <c r="B37755">
        <v>1</v>
      </c>
    </row>
    <row r="37756" spans="1:2" x14ac:dyDescent="0.35">
      <c r="A37756">
        <v>288886</v>
      </c>
      <c r="B37756">
        <v>0</v>
      </c>
    </row>
    <row r="37757" spans="1:2" x14ac:dyDescent="0.35">
      <c r="A37757">
        <v>248892</v>
      </c>
      <c r="B37757">
        <v>1</v>
      </c>
    </row>
    <row r="37758" spans="1:2" x14ac:dyDescent="0.35">
      <c r="A37758">
        <v>135022</v>
      </c>
      <c r="B37758">
        <v>1</v>
      </c>
    </row>
    <row r="37759" spans="1:2" x14ac:dyDescent="0.35">
      <c r="A37759">
        <v>291763</v>
      </c>
      <c r="B37759">
        <v>0</v>
      </c>
    </row>
    <row r="37760" spans="1:2" x14ac:dyDescent="0.35">
      <c r="A37760">
        <v>199721</v>
      </c>
      <c r="B37760">
        <v>1</v>
      </c>
    </row>
    <row r="37761" spans="1:2" x14ac:dyDescent="0.35">
      <c r="A37761">
        <v>307156</v>
      </c>
      <c r="B37761">
        <v>0</v>
      </c>
    </row>
    <row r="37762" spans="1:2" x14ac:dyDescent="0.35">
      <c r="A37762">
        <v>340957</v>
      </c>
      <c r="B37762">
        <v>1</v>
      </c>
    </row>
    <row r="37763" spans="1:2" x14ac:dyDescent="0.35">
      <c r="A37763">
        <v>154078</v>
      </c>
      <c r="B37763">
        <v>0</v>
      </c>
    </row>
    <row r="37764" spans="1:2" x14ac:dyDescent="0.35">
      <c r="A37764">
        <v>18641</v>
      </c>
      <c r="B37764">
        <v>1</v>
      </c>
    </row>
    <row r="37765" spans="1:2" x14ac:dyDescent="0.35">
      <c r="A37765">
        <v>279036</v>
      </c>
      <c r="B37765">
        <v>1</v>
      </c>
    </row>
    <row r="37766" spans="1:2" x14ac:dyDescent="0.35">
      <c r="A37766">
        <v>65952</v>
      </c>
      <c r="B37766">
        <v>0</v>
      </c>
    </row>
    <row r="37767" spans="1:2" x14ac:dyDescent="0.35">
      <c r="A37767">
        <v>222553</v>
      </c>
      <c r="B37767">
        <v>0</v>
      </c>
    </row>
    <row r="37768" spans="1:2" x14ac:dyDescent="0.35">
      <c r="A37768">
        <v>333333</v>
      </c>
      <c r="B37768">
        <v>1</v>
      </c>
    </row>
    <row r="37769" spans="1:2" x14ac:dyDescent="0.35">
      <c r="A37769">
        <v>314899</v>
      </c>
      <c r="B37769">
        <v>0</v>
      </c>
    </row>
    <row r="37770" spans="1:2" x14ac:dyDescent="0.35">
      <c r="A37770">
        <v>67921</v>
      </c>
      <c r="B37770">
        <v>0</v>
      </c>
    </row>
    <row r="37771" spans="1:2" x14ac:dyDescent="0.35">
      <c r="A37771">
        <v>192901</v>
      </c>
      <c r="B37771">
        <v>0</v>
      </c>
    </row>
    <row r="37772" spans="1:2" x14ac:dyDescent="0.35">
      <c r="A37772">
        <v>332839</v>
      </c>
      <c r="B37772">
        <v>0</v>
      </c>
    </row>
    <row r="37773" spans="1:2" x14ac:dyDescent="0.35">
      <c r="A37773">
        <v>133967</v>
      </c>
      <c r="B37773">
        <v>1</v>
      </c>
    </row>
    <row r="37774" spans="1:2" x14ac:dyDescent="0.35">
      <c r="A37774">
        <v>262598</v>
      </c>
      <c r="B37774">
        <v>1</v>
      </c>
    </row>
    <row r="37775" spans="1:2" x14ac:dyDescent="0.35">
      <c r="A37775">
        <v>144503</v>
      </c>
      <c r="B37775">
        <v>0</v>
      </c>
    </row>
    <row r="37776" spans="1:2" x14ac:dyDescent="0.35">
      <c r="A37776">
        <v>194688</v>
      </c>
      <c r="B37776">
        <v>0</v>
      </c>
    </row>
    <row r="37777" spans="1:2" x14ac:dyDescent="0.35">
      <c r="A37777">
        <v>285496</v>
      </c>
      <c r="B37777">
        <v>1</v>
      </c>
    </row>
    <row r="37778" spans="1:2" x14ac:dyDescent="0.35">
      <c r="A37778">
        <v>312775</v>
      </c>
      <c r="B37778">
        <v>1</v>
      </c>
    </row>
    <row r="37779" spans="1:2" x14ac:dyDescent="0.35">
      <c r="A37779">
        <v>5398</v>
      </c>
      <c r="B37779">
        <v>0</v>
      </c>
    </row>
    <row r="37780" spans="1:2" x14ac:dyDescent="0.35">
      <c r="A37780">
        <v>93244</v>
      </c>
      <c r="B37780">
        <v>0</v>
      </c>
    </row>
    <row r="37781" spans="1:2" x14ac:dyDescent="0.35">
      <c r="A37781">
        <v>13324</v>
      </c>
      <c r="B37781">
        <v>1</v>
      </c>
    </row>
    <row r="37782" spans="1:2" x14ac:dyDescent="0.35">
      <c r="A37782">
        <v>178442</v>
      </c>
      <c r="B37782">
        <v>0</v>
      </c>
    </row>
    <row r="37783" spans="1:2" x14ac:dyDescent="0.35">
      <c r="A37783">
        <v>61769</v>
      </c>
      <c r="B37783">
        <v>0</v>
      </c>
    </row>
    <row r="37784" spans="1:2" x14ac:dyDescent="0.35">
      <c r="A37784">
        <v>164218</v>
      </c>
      <c r="B37784">
        <v>0</v>
      </c>
    </row>
    <row r="37785" spans="1:2" x14ac:dyDescent="0.35">
      <c r="A37785">
        <v>204682</v>
      </c>
      <c r="B37785">
        <v>1</v>
      </c>
    </row>
    <row r="37786" spans="1:2" x14ac:dyDescent="0.35">
      <c r="A37786">
        <v>10491</v>
      </c>
      <c r="B37786">
        <v>0</v>
      </c>
    </row>
    <row r="37787" spans="1:2" x14ac:dyDescent="0.35">
      <c r="A37787">
        <v>327811</v>
      </c>
      <c r="B37787">
        <v>0</v>
      </c>
    </row>
    <row r="37788" spans="1:2" x14ac:dyDescent="0.35">
      <c r="A37788">
        <v>203017</v>
      </c>
      <c r="B37788">
        <v>0</v>
      </c>
    </row>
    <row r="37789" spans="1:2" x14ac:dyDescent="0.35">
      <c r="A37789">
        <v>180583</v>
      </c>
      <c r="B37789">
        <v>0</v>
      </c>
    </row>
    <row r="37790" spans="1:2" x14ac:dyDescent="0.35">
      <c r="A37790">
        <v>63827</v>
      </c>
      <c r="B37790">
        <v>0</v>
      </c>
    </row>
    <row r="37791" spans="1:2" x14ac:dyDescent="0.35">
      <c r="A37791">
        <v>18102</v>
      </c>
      <c r="B37791">
        <v>1</v>
      </c>
    </row>
    <row r="37792" spans="1:2" x14ac:dyDescent="0.35">
      <c r="A37792">
        <v>155993</v>
      </c>
      <c r="B37792">
        <v>0</v>
      </c>
    </row>
    <row r="37793" spans="1:2" x14ac:dyDescent="0.35">
      <c r="A37793">
        <v>239381</v>
      </c>
      <c r="B37793">
        <v>0</v>
      </c>
    </row>
    <row r="37794" spans="1:2" x14ac:dyDescent="0.35">
      <c r="A37794">
        <v>3913</v>
      </c>
      <c r="B37794">
        <v>0</v>
      </c>
    </row>
    <row r="37795" spans="1:2" x14ac:dyDescent="0.35">
      <c r="A37795">
        <v>254965</v>
      </c>
      <c r="B37795">
        <v>0</v>
      </c>
    </row>
    <row r="37796" spans="1:2" x14ac:dyDescent="0.35">
      <c r="A37796">
        <v>75780</v>
      </c>
      <c r="B37796">
        <v>0</v>
      </c>
    </row>
    <row r="37797" spans="1:2" x14ac:dyDescent="0.35">
      <c r="A37797">
        <v>353404</v>
      </c>
      <c r="B37797">
        <v>0</v>
      </c>
    </row>
    <row r="37798" spans="1:2" x14ac:dyDescent="0.35">
      <c r="A37798">
        <v>208870</v>
      </c>
      <c r="B37798">
        <v>1</v>
      </c>
    </row>
    <row r="37799" spans="1:2" x14ac:dyDescent="0.35">
      <c r="A37799">
        <v>345500</v>
      </c>
      <c r="B37799">
        <v>0</v>
      </c>
    </row>
    <row r="37800" spans="1:2" x14ac:dyDescent="0.35">
      <c r="A37800">
        <v>268525</v>
      </c>
      <c r="B37800">
        <v>1</v>
      </c>
    </row>
    <row r="37801" spans="1:2" x14ac:dyDescent="0.35">
      <c r="A37801">
        <v>310828</v>
      </c>
      <c r="B37801">
        <v>1</v>
      </c>
    </row>
    <row r="37802" spans="1:2" x14ac:dyDescent="0.35">
      <c r="A37802">
        <v>89466</v>
      </c>
      <c r="B37802">
        <v>1</v>
      </c>
    </row>
    <row r="37803" spans="1:2" x14ac:dyDescent="0.35">
      <c r="A37803">
        <v>199826</v>
      </c>
      <c r="B37803">
        <v>1</v>
      </c>
    </row>
    <row r="37804" spans="1:2" x14ac:dyDescent="0.35">
      <c r="A37804">
        <v>98798</v>
      </c>
      <c r="B37804">
        <v>0</v>
      </c>
    </row>
    <row r="37805" spans="1:2" x14ac:dyDescent="0.35">
      <c r="A37805">
        <v>264507</v>
      </c>
      <c r="B37805">
        <v>0</v>
      </c>
    </row>
    <row r="37806" spans="1:2" x14ac:dyDescent="0.35">
      <c r="A37806">
        <v>60924</v>
      </c>
      <c r="B37806">
        <v>1</v>
      </c>
    </row>
    <row r="37807" spans="1:2" x14ac:dyDescent="0.35">
      <c r="A37807">
        <v>348190</v>
      </c>
      <c r="B37807">
        <v>0</v>
      </c>
    </row>
    <row r="37808" spans="1:2" x14ac:dyDescent="0.35">
      <c r="A37808">
        <v>79383</v>
      </c>
      <c r="B37808">
        <v>0</v>
      </c>
    </row>
    <row r="37809" spans="1:2" x14ac:dyDescent="0.35">
      <c r="A37809">
        <v>107086</v>
      </c>
      <c r="B37809">
        <v>0</v>
      </c>
    </row>
    <row r="37810" spans="1:2" x14ac:dyDescent="0.35">
      <c r="A37810">
        <v>145859</v>
      </c>
      <c r="B37810">
        <v>1</v>
      </c>
    </row>
    <row r="37811" spans="1:2" x14ac:dyDescent="0.35">
      <c r="A37811">
        <v>155552</v>
      </c>
      <c r="B37811">
        <v>1</v>
      </c>
    </row>
    <row r="37812" spans="1:2" x14ac:dyDescent="0.35">
      <c r="A37812">
        <v>56974</v>
      </c>
      <c r="B37812">
        <v>0</v>
      </c>
    </row>
    <row r="37813" spans="1:2" x14ac:dyDescent="0.35">
      <c r="A37813">
        <v>288185</v>
      </c>
      <c r="B37813">
        <v>1</v>
      </c>
    </row>
    <row r="37814" spans="1:2" x14ac:dyDescent="0.35">
      <c r="A37814">
        <v>194180</v>
      </c>
      <c r="B37814">
        <v>1</v>
      </c>
    </row>
    <row r="37815" spans="1:2" x14ac:dyDescent="0.35">
      <c r="A37815">
        <v>285562</v>
      </c>
      <c r="B37815">
        <v>1</v>
      </c>
    </row>
    <row r="37816" spans="1:2" x14ac:dyDescent="0.35">
      <c r="A37816">
        <v>171621</v>
      </c>
      <c r="B37816">
        <v>0</v>
      </c>
    </row>
    <row r="37817" spans="1:2" x14ac:dyDescent="0.35">
      <c r="A37817">
        <v>173102</v>
      </c>
      <c r="B37817">
        <v>0</v>
      </c>
    </row>
    <row r="37818" spans="1:2" x14ac:dyDescent="0.35">
      <c r="A37818">
        <v>300354</v>
      </c>
      <c r="B37818">
        <v>0</v>
      </c>
    </row>
    <row r="37819" spans="1:2" x14ac:dyDescent="0.35">
      <c r="A37819">
        <v>81568</v>
      </c>
      <c r="B37819">
        <v>0</v>
      </c>
    </row>
    <row r="37820" spans="1:2" x14ac:dyDescent="0.35">
      <c r="A37820">
        <v>49081</v>
      </c>
      <c r="B37820">
        <v>1</v>
      </c>
    </row>
    <row r="37821" spans="1:2" x14ac:dyDescent="0.35">
      <c r="A37821">
        <v>68212</v>
      </c>
      <c r="B37821">
        <v>1</v>
      </c>
    </row>
    <row r="37822" spans="1:2" x14ac:dyDescent="0.35">
      <c r="A37822">
        <v>73357</v>
      </c>
      <c r="B37822">
        <v>1</v>
      </c>
    </row>
    <row r="37823" spans="1:2" x14ac:dyDescent="0.35">
      <c r="A37823">
        <v>334400</v>
      </c>
      <c r="B37823">
        <v>1</v>
      </c>
    </row>
    <row r="37824" spans="1:2" x14ac:dyDescent="0.35">
      <c r="A37824">
        <v>171619</v>
      </c>
      <c r="B37824">
        <v>0</v>
      </c>
    </row>
    <row r="37825" spans="1:2" x14ac:dyDescent="0.35">
      <c r="A37825">
        <v>315129</v>
      </c>
      <c r="B37825">
        <v>1</v>
      </c>
    </row>
    <row r="37826" spans="1:2" x14ac:dyDescent="0.35">
      <c r="A37826">
        <v>307953</v>
      </c>
      <c r="B37826">
        <v>0</v>
      </c>
    </row>
    <row r="37827" spans="1:2" x14ac:dyDescent="0.35">
      <c r="A37827">
        <v>297070</v>
      </c>
      <c r="B37827">
        <v>0</v>
      </c>
    </row>
    <row r="37828" spans="1:2" x14ac:dyDescent="0.35">
      <c r="A37828">
        <v>320036</v>
      </c>
      <c r="B37828">
        <v>1</v>
      </c>
    </row>
    <row r="37829" spans="1:2" x14ac:dyDescent="0.35">
      <c r="A37829">
        <v>168505</v>
      </c>
      <c r="B37829">
        <v>0</v>
      </c>
    </row>
    <row r="37830" spans="1:2" x14ac:dyDescent="0.35">
      <c r="A37830">
        <v>194899</v>
      </c>
      <c r="B37830">
        <v>0</v>
      </c>
    </row>
    <row r="37831" spans="1:2" x14ac:dyDescent="0.35">
      <c r="A37831">
        <v>68448</v>
      </c>
      <c r="B37831">
        <v>1</v>
      </c>
    </row>
    <row r="37832" spans="1:2" x14ac:dyDescent="0.35">
      <c r="A37832">
        <v>346429</v>
      </c>
      <c r="B37832">
        <v>0</v>
      </c>
    </row>
    <row r="37833" spans="1:2" x14ac:dyDescent="0.35">
      <c r="A37833">
        <v>4054</v>
      </c>
      <c r="B37833">
        <v>0</v>
      </c>
    </row>
    <row r="37834" spans="1:2" x14ac:dyDescent="0.35">
      <c r="A37834">
        <v>98833</v>
      </c>
      <c r="B37834">
        <v>0</v>
      </c>
    </row>
    <row r="37835" spans="1:2" x14ac:dyDescent="0.35">
      <c r="A37835">
        <v>102351</v>
      </c>
      <c r="B37835">
        <v>1</v>
      </c>
    </row>
    <row r="37836" spans="1:2" x14ac:dyDescent="0.35">
      <c r="A37836">
        <v>351169</v>
      </c>
      <c r="B37836">
        <v>0</v>
      </c>
    </row>
    <row r="37837" spans="1:2" x14ac:dyDescent="0.35">
      <c r="A37837">
        <v>7296</v>
      </c>
      <c r="B37837">
        <v>1</v>
      </c>
    </row>
    <row r="37838" spans="1:2" x14ac:dyDescent="0.35">
      <c r="A37838">
        <v>57188</v>
      </c>
      <c r="B37838">
        <v>0</v>
      </c>
    </row>
    <row r="37839" spans="1:2" x14ac:dyDescent="0.35">
      <c r="A37839">
        <v>117980</v>
      </c>
      <c r="B37839">
        <v>1</v>
      </c>
    </row>
    <row r="37840" spans="1:2" x14ac:dyDescent="0.35">
      <c r="A37840">
        <v>329375</v>
      </c>
      <c r="B37840">
        <v>0</v>
      </c>
    </row>
    <row r="37841" spans="1:2" x14ac:dyDescent="0.35">
      <c r="A37841">
        <v>135713</v>
      </c>
      <c r="B37841">
        <v>1</v>
      </c>
    </row>
    <row r="37842" spans="1:2" x14ac:dyDescent="0.35">
      <c r="A37842">
        <v>261543</v>
      </c>
      <c r="B37842">
        <v>1</v>
      </c>
    </row>
    <row r="37843" spans="1:2" x14ac:dyDescent="0.35">
      <c r="A37843">
        <v>234060</v>
      </c>
      <c r="B37843">
        <v>1</v>
      </c>
    </row>
    <row r="37844" spans="1:2" x14ac:dyDescent="0.35">
      <c r="A37844">
        <v>90237</v>
      </c>
      <c r="B37844">
        <v>0</v>
      </c>
    </row>
    <row r="37845" spans="1:2" x14ac:dyDescent="0.35">
      <c r="A37845">
        <v>42259</v>
      </c>
      <c r="B37845">
        <v>1</v>
      </c>
    </row>
    <row r="37846" spans="1:2" x14ac:dyDescent="0.35">
      <c r="A37846">
        <v>46516</v>
      </c>
      <c r="B37846">
        <v>0</v>
      </c>
    </row>
    <row r="37847" spans="1:2" x14ac:dyDescent="0.35">
      <c r="A37847">
        <v>111265</v>
      </c>
      <c r="B37847">
        <v>0</v>
      </c>
    </row>
    <row r="37848" spans="1:2" x14ac:dyDescent="0.35">
      <c r="A37848">
        <v>34947</v>
      </c>
      <c r="B37848">
        <v>0</v>
      </c>
    </row>
    <row r="37849" spans="1:2" x14ac:dyDescent="0.35">
      <c r="A37849">
        <v>205783</v>
      </c>
      <c r="B37849">
        <v>0</v>
      </c>
    </row>
    <row r="37850" spans="1:2" x14ac:dyDescent="0.35">
      <c r="A37850">
        <v>349478</v>
      </c>
      <c r="B37850">
        <v>1</v>
      </c>
    </row>
    <row r="37851" spans="1:2" x14ac:dyDescent="0.35">
      <c r="A37851">
        <v>265758</v>
      </c>
      <c r="B37851">
        <v>0</v>
      </c>
    </row>
    <row r="37852" spans="1:2" x14ac:dyDescent="0.35">
      <c r="A37852">
        <v>57658</v>
      </c>
      <c r="B37852">
        <v>1</v>
      </c>
    </row>
    <row r="37853" spans="1:2" x14ac:dyDescent="0.35">
      <c r="A37853">
        <v>101533</v>
      </c>
      <c r="B37853">
        <v>0</v>
      </c>
    </row>
    <row r="37854" spans="1:2" x14ac:dyDescent="0.35">
      <c r="A37854">
        <v>250798</v>
      </c>
      <c r="B37854">
        <v>0</v>
      </c>
    </row>
    <row r="37855" spans="1:2" x14ac:dyDescent="0.35">
      <c r="A37855">
        <v>328632</v>
      </c>
      <c r="B37855">
        <v>1</v>
      </c>
    </row>
    <row r="37856" spans="1:2" x14ac:dyDescent="0.35">
      <c r="A37856">
        <v>22559</v>
      </c>
      <c r="B37856">
        <v>0</v>
      </c>
    </row>
    <row r="37857" spans="1:2" x14ac:dyDescent="0.35">
      <c r="A37857">
        <v>55265</v>
      </c>
      <c r="B37857">
        <v>1</v>
      </c>
    </row>
    <row r="37858" spans="1:2" x14ac:dyDescent="0.35">
      <c r="A37858">
        <v>80892</v>
      </c>
      <c r="B37858">
        <v>0</v>
      </c>
    </row>
    <row r="37859" spans="1:2" x14ac:dyDescent="0.35">
      <c r="A37859">
        <v>198574</v>
      </c>
      <c r="B37859">
        <v>1</v>
      </c>
    </row>
    <row r="37860" spans="1:2" x14ac:dyDescent="0.35">
      <c r="A37860">
        <v>78194</v>
      </c>
      <c r="B37860">
        <v>0</v>
      </c>
    </row>
    <row r="37861" spans="1:2" x14ac:dyDescent="0.35">
      <c r="A37861">
        <v>290720</v>
      </c>
      <c r="B37861">
        <v>0</v>
      </c>
    </row>
    <row r="37862" spans="1:2" x14ac:dyDescent="0.35">
      <c r="A37862">
        <v>272965</v>
      </c>
      <c r="B37862">
        <v>0</v>
      </c>
    </row>
    <row r="37863" spans="1:2" x14ac:dyDescent="0.35">
      <c r="A37863">
        <v>213477</v>
      </c>
      <c r="B37863">
        <v>1</v>
      </c>
    </row>
    <row r="37864" spans="1:2" x14ac:dyDescent="0.35">
      <c r="A37864">
        <v>204377</v>
      </c>
      <c r="B37864">
        <v>0</v>
      </c>
    </row>
    <row r="37865" spans="1:2" x14ac:dyDescent="0.35">
      <c r="A37865">
        <v>170769</v>
      </c>
      <c r="B37865">
        <v>0</v>
      </c>
    </row>
    <row r="37866" spans="1:2" x14ac:dyDescent="0.35">
      <c r="A37866">
        <v>80703</v>
      </c>
      <c r="B37866">
        <v>1</v>
      </c>
    </row>
    <row r="37867" spans="1:2" x14ac:dyDescent="0.35">
      <c r="A37867">
        <v>6203</v>
      </c>
      <c r="B37867">
        <v>0</v>
      </c>
    </row>
    <row r="37868" spans="1:2" x14ac:dyDescent="0.35">
      <c r="A37868">
        <v>112314</v>
      </c>
      <c r="B37868">
        <v>0</v>
      </c>
    </row>
    <row r="37869" spans="1:2" x14ac:dyDescent="0.35">
      <c r="A37869">
        <v>210592</v>
      </c>
      <c r="B37869">
        <v>0</v>
      </c>
    </row>
    <row r="37870" spans="1:2" x14ac:dyDescent="0.35">
      <c r="A37870">
        <v>248222</v>
      </c>
      <c r="B37870">
        <v>0</v>
      </c>
    </row>
    <row r="37871" spans="1:2" x14ac:dyDescent="0.35">
      <c r="A37871">
        <v>32236</v>
      </c>
      <c r="B37871">
        <v>0</v>
      </c>
    </row>
    <row r="37872" spans="1:2" x14ac:dyDescent="0.35">
      <c r="A37872">
        <v>321364</v>
      </c>
      <c r="B37872">
        <v>0</v>
      </c>
    </row>
    <row r="37873" spans="1:2" x14ac:dyDescent="0.35">
      <c r="A37873">
        <v>302805</v>
      </c>
      <c r="B37873">
        <v>0</v>
      </c>
    </row>
    <row r="37874" spans="1:2" x14ac:dyDescent="0.35">
      <c r="A37874">
        <v>38820</v>
      </c>
      <c r="B37874">
        <v>1</v>
      </c>
    </row>
    <row r="37875" spans="1:2" x14ac:dyDescent="0.35">
      <c r="A37875">
        <v>254610</v>
      </c>
      <c r="B37875">
        <v>0</v>
      </c>
    </row>
    <row r="37876" spans="1:2" x14ac:dyDescent="0.35">
      <c r="A37876">
        <v>257014</v>
      </c>
      <c r="B37876">
        <v>1</v>
      </c>
    </row>
    <row r="37877" spans="1:2" x14ac:dyDescent="0.35">
      <c r="A37877">
        <v>121817</v>
      </c>
      <c r="B37877">
        <v>1</v>
      </c>
    </row>
    <row r="37878" spans="1:2" x14ac:dyDescent="0.35">
      <c r="A37878">
        <v>129206</v>
      </c>
      <c r="B37878">
        <v>0</v>
      </c>
    </row>
    <row r="37879" spans="1:2" x14ac:dyDescent="0.35">
      <c r="A37879">
        <v>354164</v>
      </c>
      <c r="B37879">
        <v>0</v>
      </c>
    </row>
    <row r="37880" spans="1:2" x14ac:dyDescent="0.35">
      <c r="A37880">
        <v>142341</v>
      </c>
      <c r="B37880">
        <v>1</v>
      </c>
    </row>
    <row r="37881" spans="1:2" x14ac:dyDescent="0.35">
      <c r="A37881">
        <v>194705</v>
      </c>
      <c r="B37881">
        <v>0</v>
      </c>
    </row>
    <row r="37882" spans="1:2" x14ac:dyDescent="0.35">
      <c r="A37882">
        <v>171371</v>
      </c>
      <c r="B37882">
        <v>0</v>
      </c>
    </row>
    <row r="37883" spans="1:2" x14ac:dyDescent="0.35">
      <c r="A37883">
        <v>253960</v>
      </c>
      <c r="B37883">
        <v>1</v>
      </c>
    </row>
    <row r="37884" spans="1:2" x14ac:dyDescent="0.35">
      <c r="A37884">
        <v>42318</v>
      </c>
      <c r="B37884">
        <v>0</v>
      </c>
    </row>
    <row r="37885" spans="1:2" x14ac:dyDescent="0.35">
      <c r="A37885">
        <v>196675</v>
      </c>
      <c r="B37885">
        <v>1</v>
      </c>
    </row>
    <row r="37886" spans="1:2" x14ac:dyDescent="0.35">
      <c r="A37886">
        <v>238671</v>
      </c>
      <c r="B37886">
        <v>1</v>
      </c>
    </row>
    <row r="37887" spans="1:2" x14ac:dyDescent="0.35">
      <c r="A37887">
        <v>339337</v>
      </c>
      <c r="B37887">
        <v>1</v>
      </c>
    </row>
    <row r="37888" spans="1:2" x14ac:dyDescent="0.35">
      <c r="A37888">
        <v>78226</v>
      </c>
      <c r="B37888">
        <v>1</v>
      </c>
    </row>
    <row r="37889" spans="1:2" x14ac:dyDescent="0.35">
      <c r="A37889">
        <v>169667</v>
      </c>
      <c r="B37889">
        <v>1</v>
      </c>
    </row>
    <row r="37890" spans="1:2" x14ac:dyDescent="0.35">
      <c r="A37890">
        <v>111169</v>
      </c>
      <c r="B37890">
        <v>1</v>
      </c>
    </row>
    <row r="37891" spans="1:2" x14ac:dyDescent="0.35">
      <c r="A37891">
        <v>103854</v>
      </c>
      <c r="B37891">
        <v>0</v>
      </c>
    </row>
    <row r="37892" spans="1:2" x14ac:dyDescent="0.35">
      <c r="A37892">
        <v>311472</v>
      </c>
      <c r="B37892">
        <v>0</v>
      </c>
    </row>
    <row r="37893" spans="1:2" x14ac:dyDescent="0.35">
      <c r="A37893">
        <v>302279</v>
      </c>
      <c r="B37893">
        <v>0</v>
      </c>
    </row>
    <row r="37894" spans="1:2" x14ac:dyDescent="0.35">
      <c r="A37894">
        <v>629</v>
      </c>
      <c r="B37894">
        <v>0</v>
      </c>
    </row>
    <row r="37895" spans="1:2" x14ac:dyDescent="0.35">
      <c r="A37895">
        <v>163022</v>
      </c>
      <c r="B37895">
        <v>0</v>
      </c>
    </row>
    <row r="37896" spans="1:2" x14ac:dyDescent="0.35">
      <c r="A37896">
        <v>244101</v>
      </c>
      <c r="B37896">
        <v>0</v>
      </c>
    </row>
    <row r="37897" spans="1:2" x14ac:dyDescent="0.35">
      <c r="A37897">
        <v>122954</v>
      </c>
      <c r="B37897">
        <v>1</v>
      </c>
    </row>
    <row r="37898" spans="1:2" x14ac:dyDescent="0.35">
      <c r="A37898">
        <v>3416</v>
      </c>
      <c r="B37898">
        <v>0</v>
      </c>
    </row>
    <row r="37899" spans="1:2" x14ac:dyDescent="0.35">
      <c r="A37899">
        <v>105944</v>
      </c>
      <c r="B37899">
        <v>0</v>
      </c>
    </row>
    <row r="37900" spans="1:2" x14ac:dyDescent="0.35">
      <c r="A37900">
        <v>327412</v>
      </c>
      <c r="B37900">
        <v>1</v>
      </c>
    </row>
    <row r="37901" spans="1:2" x14ac:dyDescent="0.35">
      <c r="A37901">
        <v>55463</v>
      </c>
      <c r="B37901">
        <v>1</v>
      </c>
    </row>
    <row r="37902" spans="1:2" x14ac:dyDescent="0.35">
      <c r="A37902">
        <v>111268</v>
      </c>
      <c r="B37902">
        <v>0</v>
      </c>
    </row>
    <row r="37903" spans="1:2" x14ac:dyDescent="0.35">
      <c r="A37903">
        <v>125895</v>
      </c>
      <c r="B37903">
        <v>0</v>
      </c>
    </row>
    <row r="37904" spans="1:2" x14ac:dyDescent="0.35">
      <c r="A37904">
        <v>41896</v>
      </c>
      <c r="B37904">
        <v>1</v>
      </c>
    </row>
    <row r="37905" spans="1:2" x14ac:dyDescent="0.35">
      <c r="A37905">
        <v>121537</v>
      </c>
      <c r="B37905">
        <v>0</v>
      </c>
    </row>
    <row r="37906" spans="1:2" x14ac:dyDescent="0.35">
      <c r="A37906">
        <v>36746</v>
      </c>
      <c r="B37906">
        <v>1</v>
      </c>
    </row>
    <row r="37907" spans="1:2" x14ac:dyDescent="0.35">
      <c r="A37907">
        <v>316059</v>
      </c>
      <c r="B37907">
        <v>1</v>
      </c>
    </row>
    <row r="37908" spans="1:2" x14ac:dyDescent="0.35">
      <c r="A37908">
        <v>251877</v>
      </c>
      <c r="B37908">
        <v>0</v>
      </c>
    </row>
    <row r="37909" spans="1:2" x14ac:dyDescent="0.35">
      <c r="A37909">
        <v>131204</v>
      </c>
      <c r="B37909">
        <v>1</v>
      </c>
    </row>
    <row r="37910" spans="1:2" x14ac:dyDescent="0.35">
      <c r="A37910">
        <v>82479</v>
      </c>
      <c r="B37910">
        <v>1</v>
      </c>
    </row>
    <row r="37911" spans="1:2" x14ac:dyDescent="0.35">
      <c r="A37911">
        <v>209332</v>
      </c>
      <c r="B37911">
        <v>1</v>
      </c>
    </row>
    <row r="37912" spans="1:2" x14ac:dyDescent="0.35">
      <c r="A37912">
        <v>103269</v>
      </c>
      <c r="B37912">
        <v>1</v>
      </c>
    </row>
    <row r="37913" spans="1:2" x14ac:dyDescent="0.35">
      <c r="A37913">
        <v>201969</v>
      </c>
      <c r="B37913">
        <v>1</v>
      </c>
    </row>
    <row r="37914" spans="1:2" x14ac:dyDescent="0.35">
      <c r="A37914">
        <v>33584</v>
      </c>
      <c r="B37914">
        <v>1</v>
      </c>
    </row>
    <row r="37915" spans="1:2" x14ac:dyDescent="0.35">
      <c r="A37915">
        <v>299145</v>
      </c>
      <c r="B37915">
        <v>1</v>
      </c>
    </row>
    <row r="37916" spans="1:2" x14ac:dyDescent="0.35">
      <c r="A37916">
        <v>103739</v>
      </c>
      <c r="B37916">
        <v>0</v>
      </c>
    </row>
    <row r="37917" spans="1:2" x14ac:dyDescent="0.35">
      <c r="A37917">
        <v>84825</v>
      </c>
      <c r="B37917">
        <v>1</v>
      </c>
    </row>
    <row r="37918" spans="1:2" x14ac:dyDescent="0.35">
      <c r="A37918">
        <v>79746</v>
      </c>
      <c r="B37918">
        <v>0</v>
      </c>
    </row>
    <row r="37919" spans="1:2" x14ac:dyDescent="0.35">
      <c r="A37919">
        <v>318747</v>
      </c>
      <c r="B37919">
        <v>1</v>
      </c>
    </row>
    <row r="37920" spans="1:2" x14ac:dyDescent="0.35">
      <c r="A37920">
        <v>254269</v>
      </c>
      <c r="B37920">
        <v>1</v>
      </c>
    </row>
    <row r="37921" spans="1:2" x14ac:dyDescent="0.35">
      <c r="A37921">
        <v>8804</v>
      </c>
      <c r="B37921">
        <v>0</v>
      </c>
    </row>
    <row r="37922" spans="1:2" x14ac:dyDescent="0.35">
      <c r="A37922">
        <v>284899</v>
      </c>
      <c r="B37922">
        <v>1</v>
      </c>
    </row>
    <row r="37923" spans="1:2" x14ac:dyDescent="0.35">
      <c r="A37923">
        <v>124476</v>
      </c>
      <c r="B37923">
        <v>1</v>
      </c>
    </row>
    <row r="37924" spans="1:2" x14ac:dyDescent="0.35">
      <c r="A37924">
        <v>2368</v>
      </c>
      <c r="B37924">
        <v>0</v>
      </c>
    </row>
    <row r="37925" spans="1:2" x14ac:dyDescent="0.35">
      <c r="A37925">
        <v>154448</v>
      </c>
      <c r="B37925">
        <v>0</v>
      </c>
    </row>
    <row r="37926" spans="1:2" x14ac:dyDescent="0.35">
      <c r="A37926">
        <v>123744</v>
      </c>
      <c r="B37926">
        <v>1</v>
      </c>
    </row>
    <row r="37927" spans="1:2" x14ac:dyDescent="0.35">
      <c r="A37927">
        <v>116182</v>
      </c>
      <c r="B37927">
        <v>0</v>
      </c>
    </row>
    <row r="37928" spans="1:2" x14ac:dyDescent="0.35">
      <c r="A37928">
        <v>176124</v>
      </c>
      <c r="B37928">
        <v>1</v>
      </c>
    </row>
    <row r="37929" spans="1:2" x14ac:dyDescent="0.35">
      <c r="A37929">
        <v>177120</v>
      </c>
      <c r="B37929">
        <v>0</v>
      </c>
    </row>
    <row r="37930" spans="1:2" x14ac:dyDescent="0.35">
      <c r="A37930">
        <v>304371</v>
      </c>
      <c r="B37930">
        <v>0</v>
      </c>
    </row>
    <row r="37931" spans="1:2" x14ac:dyDescent="0.35">
      <c r="A37931">
        <v>213384</v>
      </c>
      <c r="B37931">
        <v>1</v>
      </c>
    </row>
    <row r="37932" spans="1:2" x14ac:dyDescent="0.35">
      <c r="A37932">
        <v>64940</v>
      </c>
      <c r="B37932">
        <v>0</v>
      </c>
    </row>
    <row r="37933" spans="1:2" x14ac:dyDescent="0.35">
      <c r="A37933">
        <v>244855</v>
      </c>
      <c r="B37933">
        <v>1</v>
      </c>
    </row>
    <row r="37934" spans="1:2" x14ac:dyDescent="0.35">
      <c r="A37934">
        <v>3912</v>
      </c>
      <c r="B37934">
        <v>1</v>
      </c>
    </row>
    <row r="37935" spans="1:2" x14ac:dyDescent="0.35">
      <c r="A37935">
        <v>286602</v>
      </c>
      <c r="B37935">
        <v>1</v>
      </c>
    </row>
    <row r="37936" spans="1:2" x14ac:dyDescent="0.35">
      <c r="A37936">
        <v>354491</v>
      </c>
      <c r="B37936">
        <v>1</v>
      </c>
    </row>
    <row r="37937" spans="1:2" x14ac:dyDescent="0.35">
      <c r="A37937">
        <v>31372</v>
      </c>
      <c r="B37937">
        <v>0</v>
      </c>
    </row>
    <row r="37938" spans="1:2" x14ac:dyDescent="0.35">
      <c r="A37938">
        <v>314882</v>
      </c>
      <c r="B37938">
        <v>0</v>
      </c>
    </row>
    <row r="37939" spans="1:2" x14ac:dyDescent="0.35">
      <c r="A37939">
        <v>146775</v>
      </c>
      <c r="B37939">
        <v>1</v>
      </c>
    </row>
    <row r="37940" spans="1:2" x14ac:dyDescent="0.35">
      <c r="A37940">
        <v>24798</v>
      </c>
      <c r="B37940">
        <v>1</v>
      </c>
    </row>
    <row r="37941" spans="1:2" x14ac:dyDescent="0.35">
      <c r="A37941">
        <v>71021</v>
      </c>
      <c r="B37941">
        <v>1</v>
      </c>
    </row>
    <row r="37942" spans="1:2" x14ac:dyDescent="0.35">
      <c r="A37942">
        <v>248323</v>
      </c>
      <c r="B37942">
        <v>0</v>
      </c>
    </row>
    <row r="37943" spans="1:2" x14ac:dyDescent="0.35">
      <c r="A37943">
        <v>161614</v>
      </c>
      <c r="B37943">
        <v>0</v>
      </c>
    </row>
    <row r="37944" spans="1:2" x14ac:dyDescent="0.35">
      <c r="A37944">
        <v>305522</v>
      </c>
      <c r="B37944">
        <v>0</v>
      </c>
    </row>
    <row r="37945" spans="1:2" x14ac:dyDescent="0.35">
      <c r="A37945">
        <v>185816</v>
      </c>
      <c r="B37945">
        <v>1</v>
      </c>
    </row>
    <row r="37946" spans="1:2" x14ac:dyDescent="0.35">
      <c r="A37946">
        <v>325090</v>
      </c>
      <c r="B37946">
        <v>0</v>
      </c>
    </row>
    <row r="37947" spans="1:2" x14ac:dyDescent="0.35">
      <c r="A37947">
        <v>82913</v>
      </c>
      <c r="B37947">
        <v>0</v>
      </c>
    </row>
    <row r="37948" spans="1:2" x14ac:dyDescent="0.35">
      <c r="A37948">
        <v>143868</v>
      </c>
      <c r="B37948">
        <v>1</v>
      </c>
    </row>
    <row r="37949" spans="1:2" x14ac:dyDescent="0.35">
      <c r="A37949">
        <v>70393</v>
      </c>
      <c r="B37949">
        <v>0</v>
      </c>
    </row>
    <row r="37950" spans="1:2" x14ac:dyDescent="0.35">
      <c r="A37950">
        <v>101501</v>
      </c>
      <c r="B37950">
        <v>1</v>
      </c>
    </row>
    <row r="37951" spans="1:2" x14ac:dyDescent="0.35">
      <c r="A37951">
        <v>313923</v>
      </c>
      <c r="B37951">
        <v>0</v>
      </c>
    </row>
    <row r="37952" spans="1:2" x14ac:dyDescent="0.35">
      <c r="A37952">
        <v>147485</v>
      </c>
      <c r="B37952">
        <v>0</v>
      </c>
    </row>
    <row r="37953" spans="1:2" x14ac:dyDescent="0.35">
      <c r="A37953">
        <v>325323</v>
      </c>
      <c r="B37953">
        <v>1</v>
      </c>
    </row>
    <row r="37954" spans="1:2" x14ac:dyDescent="0.35">
      <c r="A37954">
        <v>342330</v>
      </c>
      <c r="B37954">
        <v>1</v>
      </c>
    </row>
    <row r="37955" spans="1:2" x14ac:dyDescent="0.35">
      <c r="A37955">
        <v>294466</v>
      </c>
      <c r="B37955">
        <v>1</v>
      </c>
    </row>
    <row r="37956" spans="1:2" x14ac:dyDescent="0.35">
      <c r="A37956">
        <v>319589</v>
      </c>
      <c r="B37956">
        <v>1</v>
      </c>
    </row>
    <row r="37957" spans="1:2" x14ac:dyDescent="0.35">
      <c r="A37957">
        <v>68648</v>
      </c>
      <c r="B37957">
        <v>1</v>
      </c>
    </row>
    <row r="37958" spans="1:2" x14ac:dyDescent="0.35">
      <c r="A37958">
        <v>118930</v>
      </c>
      <c r="B37958">
        <v>1</v>
      </c>
    </row>
    <row r="37959" spans="1:2" x14ac:dyDescent="0.35">
      <c r="A37959">
        <v>130488</v>
      </c>
      <c r="B37959">
        <v>1</v>
      </c>
    </row>
    <row r="37960" spans="1:2" x14ac:dyDescent="0.35">
      <c r="A37960">
        <v>16410</v>
      </c>
      <c r="B37960">
        <v>1</v>
      </c>
    </row>
    <row r="37961" spans="1:2" x14ac:dyDescent="0.35">
      <c r="A37961">
        <v>176013</v>
      </c>
      <c r="B37961">
        <v>0</v>
      </c>
    </row>
    <row r="37962" spans="1:2" x14ac:dyDescent="0.35">
      <c r="A37962">
        <v>98978</v>
      </c>
      <c r="B37962">
        <v>1</v>
      </c>
    </row>
    <row r="37963" spans="1:2" x14ac:dyDescent="0.35">
      <c r="A37963">
        <v>101605</v>
      </c>
      <c r="B37963">
        <v>0</v>
      </c>
    </row>
    <row r="37964" spans="1:2" x14ac:dyDescent="0.35">
      <c r="A37964">
        <v>248651</v>
      </c>
      <c r="B37964">
        <v>1</v>
      </c>
    </row>
    <row r="37965" spans="1:2" x14ac:dyDescent="0.35">
      <c r="A37965">
        <v>288302</v>
      </c>
      <c r="B37965">
        <v>1</v>
      </c>
    </row>
    <row r="37966" spans="1:2" x14ac:dyDescent="0.35">
      <c r="A37966">
        <v>55959</v>
      </c>
      <c r="B37966">
        <v>1</v>
      </c>
    </row>
    <row r="37967" spans="1:2" x14ac:dyDescent="0.35">
      <c r="A37967">
        <v>311104</v>
      </c>
      <c r="B37967">
        <v>0</v>
      </c>
    </row>
    <row r="37968" spans="1:2" x14ac:dyDescent="0.35">
      <c r="A37968">
        <v>268711</v>
      </c>
      <c r="B37968">
        <v>1</v>
      </c>
    </row>
    <row r="37969" spans="1:2" x14ac:dyDescent="0.35">
      <c r="A37969">
        <v>90238</v>
      </c>
      <c r="B37969">
        <v>0</v>
      </c>
    </row>
    <row r="37970" spans="1:2" x14ac:dyDescent="0.35">
      <c r="A37970">
        <v>39716</v>
      </c>
      <c r="B37970">
        <v>0</v>
      </c>
    </row>
    <row r="37971" spans="1:2" x14ac:dyDescent="0.35">
      <c r="A37971">
        <v>279084</v>
      </c>
      <c r="B37971">
        <v>1</v>
      </c>
    </row>
    <row r="37972" spans="1:2" x14ac:dyDescent="0.35">
      <c r="A37972">
        <v>174049</v>
      </c>
      <c r="B37972">
        <v>0</v>
      </c>
    </row>
    <row r="37973" spans="1:2" x14ac:dyDescent="0.35">
      <c r="A37973">
        <v>267617</v>
      </c>
      <c r="B37973">
        <v>1</v>
      </c>
    </row>
    <row r="37974" spans="1:2" x14ac:dyDescent="0.35">
      <c r="A37974">
        <v>300902</v>
      </c>
      <c r="B37974">
        <v>0</v>
      </c>
    </row>
    <row r="37975" spans="1:2" x14ac:dyDescent="0.35">
      <c r="A37975">
        <v>62836</v>
      </c>
      <c r="B37975">
        <v>1</v>
      </c>
    </row>
    <row r="37976" spans="1:2" x14ac:dyDescent="0.35">
      <c r="A37976">
        <v>71330</v>
      </c>
      <c r="B37976">
        <v>1</v>
      </c>
    </row>
    <row r="37977" spans="1:2" x14ac:dyDescent="0.35">
      <c r="A37977">
        <v>305581</v>
      </c>
      <c r="B37977">
        <v>1</v>
      </c>
    </row>
    <row r="37978" spans="1:2" x14ac:dyDescent="0.35">
      <c r="A37978">
        <v>536</v>
      </c>
      <c r="B37978">
        <v>1</v>
      </c>
    </row>
    <row r="37979" spans="1:2" x14ac:dyDescent="0.35">
      <c r="A37979">
        <v>71487</v>
      </c>
      <c r="B37979">
        <v>1</v>
      </c>
    </row>
    <row r="37980" spans="1:2" x14ac:dyDescent="0.35">
      <c r="A37980">
        <v>122728</v>
      </c>
      <c r="B37980">
        <v>1</v>
      </c>
    </row>
    <row r="37981" spans="1:2" x14ac:dyDescent="0.35">
      <c r="A37981">
        <v>227580</v>
      </c>
      <c r="B37981">
        <v>0</v>
      </c>
    </row>
    <row r="37982" spans="1:2" x14ac:dyDescent="0.35">
      <c r="A37982">
        <v>102124</v>
      </c>
      <c r="B37982">
        <v>0</v>
      </c>
    </row>
    <row r="37983" spans="1:2" x14ac:dyDescent="0.35">
      <c r="A37983">
        <v>57654</v>
      </c>
      <c r="B37983">
        <v>0</v>
      </c>
    </row>
    <row r="37984" spans="1:2" x14ac:dyDescent="0.35">
      <c r="A37984">
        <v>240581</v>
      </c>
      <c r="B37984">
        <v>0</v>
      </c>
    </row>
    <row r="37985" spans="1:2" x14ac:dyDescent="0.35">
      <c r="A37985">
        <v>34626</v>
      </c>
      <c r="B37985">
        <v>1</v>
      </c>
    </row>
    <row r="37986" spans="1:2" x14ac:dyDescent="0.35">
      <c r="A37986">
        <v>286741</v>
      </c>
      <c r="B37986">
        <v>1</v>
      </c>
    </row>
    <row r="37987" spans="1:2" x14ac:dyDescent="0.35">
      <c r="A37987">
        <v>77116</v>
      </c>
      <c r="B37987">
        <v>1</v>
      </c>
    </row>
    <row r="37988" spans="1:2" x14ac:dyDescent="0.35">
      <c r="A37988">
        <v>24589</v>
      </c>
      <c r="B37988">
        <v>1</v>
      </c>
    </row>
    <row r="37989" spans="1:2" x14ac:dyDescent="0.35">
      <c r="A37989">
        <v>147849</v>
      </c>
      <c r="B37989">
        <v>1</v>
      </c>
    </row>
    <row r="37990" spans="1:2" x14ac:dyDescent="0.35">
      <c r="A37990">
        <v>54829</v>
      </c>
      <c r="B37990">
        <v>1</v>
      </c>
    </row>
    <row r="37991" spans="1:2" x14ac:dyDescent="0.35">
      <c r="A37991">
        <v>7096</v>
      </c>
      <c r="B37991">
        <v>1</v>
      </c>
    </row>
    <row r="37992" spans="1:2" x14ac:dyDescent="0.35">
      <c r="A37992">
        <v>286678</v>
      </c>
      <c r="B37992">
        <v>1</v>
      </c>
    </row>
    <row r="37993" spans="1:2" x14ac:dyDescent="0.35">
      <c r="A37993">
        <v>37399</v>
      </c>
      <c r="B37993">
        <v>1</v>
      </c>
    </row>
    <row r="37994" spans="1:2" x14ac:dyDescent="0.35">
      <c r="A37994">
        <v>75554</v>
      </c>
      <c r="B37994">
        <v>1</v>
      </c>
    </row>
    <row r="37995" spans="1:2" x14ac:dyDescent="0.35">
      <c r="A37995">
        <v>324859</v>
      </c>
      <c r="B37995">
        <v>0</v>
      </c>
    </row>
    <row r="37996" spans="1:2" x14ac:dyDescent="0.35">
      <c r="A37996">
        <v>200778</v>
      </c>
      <c r="B37996">
        <v>1</v>
      </c>
    </row>
    <row r="37997" spans="1:2" x14ac:dyDescent="0.35">
      <c r="A37997">
        <v>85391</v>
      </c>
      <c r="B37997">
        <v>1</v>
      </c>
    </row>
    <row r="37998" spans="1:2" x14ac:dyDescent="0.35">
      <c r="A37998">
        <v>262681</v>
      </c>
      <c r="B37998">
        <v>0</v>
      </c>
    </row>
    <row r="37999" spans="1:2" x14ac:dyDescent="0.35">
      <c r="A37999">
        <v>60597</v>
      </c>
      <c r="B37999">
        <v>0</v>
      </c>
    </row>
    <row r="38000" spans="1:2" x14ac:dyDescent="0.35">
      <c r="A38000">
        <v>317346</v>
      </c>
      <c r="B38000">
        <v>0</v>
      </c>
    </row>
    <row r="38001" spans="1:2" x14ac:dyDescent="0.35">
      <c r="A38001">
        <v>261277</v>
      </c>
      <c r="B38001">
        <v>1</v>
      </c>
    </row>
    <row r="38002" spans="1:2" x14ac:dyDescent="0.35">
      <c r="A38002">
        <v>186301</v>
      </c>
      <c r="B38002">
        <v>1</v>
      </c>
    </row>
    <row r="38003" spans="1:2" x14ac:dyDescent="0.35">
      <c r="A38003">
        <v>18713</v>
      </c>
      <c r="B38003">
        <v>1</v>
      </c>
    </row>
    <row r="38004" spans="1:2" x14ac:dyDescent="0.35">
      <c r="A38004">
        <v>175558</v>
      </c>
      <c r="B38004">
        <v>1</v>
      </c>
    </row>
    <row r="38005" spans="1:2" x14ac:dyDescent="0.35">
      <c r="A38005">
        <v>242931</v>
      </c>
      <c r="B38005">
        <v>0</v>
      </c>
    </row>
    <row r="38006" spans="1:2" x14ac:dyDescent="0.35">
      <c r="A38006">
        <v>49360</v>
      </c>
      <c r="B38006">
        <v>1</v>
      </c>
    </row>
    <row r="38007" spans="1:2" x14ac:dyDescent="0.35">
      <c r="A38007">
        <v>203355</v>
      </c>
      <c r="B38007">
        <v>1</v>
      </c>
    </row>
    <row r="38008" spans="1:2" x14ac:dyDescent="0.35">
      <c r="A38008">
        <v>336840</v>
      </c>
      <c r="B38008">
        <v>0</v>
      </c>
    </row>
    <row r="38009" spans="1:2" x14ac:dyDescent="0.35">
      <c r="A38009">
        <v>227747</v>
      </c>
      <c r="B38009">
        <v>1</v>
      </c>
    </row>
    <row r="38010" spans="1:2" x14ac:dyDescent="0.35">
      <c r="A38010">
        <v>349048</v>
      </c>
      <c r="B38010">
        <v>0</v>
      </c>
    </row>
    <row r="38011" spans="1:2" x14ac:dyDescent="0.35">
      <c r="A38011">
        <v>29668</v>
      </c>
      <c r="B38011">
        <v>1</v>
      </c>
    </row>
    <row r="38012" spans="1:2" x14ac:dyDescent="0.35">
      <c r="A38012">
        <v>192988</v>
      </c>
      <c r="B38012">
        <v>0</v>
      </c>
    </row>
    <row r="38013" spans="1:2" x14ac:dyDescent="0.35">
      <c r="A38013">
        <v>262241</v>
      </c>
      <c r="B38013">
        <v>1</v>
      </c>
    </row>
    <row r="38014" spans="1:2" x14ac:dyDescent="0.35">
      <c r="A38014">
        <v>229866</v>
      </c>
      <c r="B38014">
        <v>0</v>
      </c>
    </row>
    <row r="38015" spans="1:2" x14ac:dyDescent="0.35">
      <c r="A38015">
        <v>173769</v>
      </c>
      <c r="B38015">
        <v>1</v>
      </c>
    </row>
    <row r="38016" spans="1:2" x14ac:dyDescent="0.35">
      <c r="A38016">
        <v>189727</v>
      </c>
      <c r="B38016">
        <v>1</v>
      </c>
    </row>
    <row r="38017" spans="1:2" x14ac:dyDescent="0.35">
      <c r="A38017">
        <v>180814</v>
      </c>
      <c r="B38017">
        <v>1</v>
      </c>
    </row>
    <row r="38018" spans="1:2" x14ac:dyDescent="0.35">
      <c r="A38018">
        <v>75959</v>
      </c>
      <c r="B38018">
        <v>1</v>
      </c>
    </row>
    <row r="38019" spans="1:2" x14ac:dyDescent="0.35">
      <c r="A38019">
        <v>30937</v>
      </c>
      <c r="B38019">
        <v>0</v>
      </c>
    </row>
    <row r="38020" spans="1:2" x14ac:dyDescent="0.35">
      <c r="A38020">
        <v>353431</v>
      </c>
      <c r="B38020">
        <v>0</v>
      </c>
    </row>
    <row r="38021" spans="1:2" x14ac:dyDescent="0.35">
      <c r="A38021">
        <v>228938</v>
      </c>
      <c r="B38021">
        <v>1</v>
      </c>
    </row>
    <row r="38022" spans="1:2" x14ac:dyDescent="0.35">
      <c r="A38022">
        <v>126619</v>
      </c>
      <c r="B38022">
        <v>0</v>
      </c>
    </row>
    <row r="38023" spans="1:2" x14ac:dyDescent="0.35">
      <c r="A38023">
        <v>322238</v>
      </c>
      <c r="B38023">
        <v>1</v>
      </c>
    </row>
    <row r="38024" spans="1:2" x14ac:dyDescent="0.35">
      <c r="A38024">
        <v>212179</v>
      </c>
      <c r="B38024">
        <v>0</v>
      </c>
    </row>
    <row r="38025" spans="1:2" x14ac:dyDescent="0.35">
      <c r="A38025">
        <v>158903</v>
      </c>
      <c r="B38025">
        <v>1</v>
      </c>
    </row>
    <row r="38026" spans="1:2" x14ac:dyDescent="0.35">
      <c r="A38026">
        <v>234698</v>
      </c>
      <c r="B38026">
        <v>0</v>
      </c>
    </row>
    <row r="38027" spans="1:2" x14ac:dyDescent="0.35">
      <c r="A38027">
        <v>250310</v>
      </c>
      <c r="B38027">
        <v>0</v>
      </c>
    </row>
    <row r="38028" spans="1:2" x14ac:dyDescent="0.35">
      <c r="A38028">
        <v>9219</v>
      </c>
      <c r="B38028">
        <v>1</v>
      </c>
    </row>
    <row r="38029" spans="1:2" x14ac:dyDescent="0.35">
      <c r="A38029">
        <v>225904</v>
      </c>
      <c r="B38029">
        <v>0</v>
      </c>
    </row>
    <row r="38030" spans="1:2" x14ac:dyDescent="0.35">
      <c r="A38030">
        <v>218179</v>
      </c>
      <c r="B38030">
        <v>1</v>
      </c>
    </row>
    <row r="38031" spans="1:2" x14ac:dyDescent="0.35">
      <c r="A38031">
        <v>42696</v>
      </c>
      <c r="B38031">
        <v>1</v>
      </c>
    </row>
    <row r="38032" spans="1:2" x14ac:dyDescent="0.35">
      <c r="A38032">
        <v>335917</v>
      </c>
      <c r="B38032">
        <v>1</v>
      </c>
    </row>
    <row r="38033" spans="1:2" x14ac:dyDescent="0.35">
      <c r="A38033">
        <v>26299</v>
      </c>
      <c r="B38033">
        <v>0</v>
      </c>
    </row>
    <row r="38034" spans="1:2" x14ac:dyDescent="0.35">
      <c r="A38034">
        <v>297442</v>
      </c>
      <c r="B38034">
        <v>1</v>
      </c>
    </row>
    <row r="38035" spans="1:2" x14ac:dyDescent="0.35">
      <c r="A38035">
        <v>235000</v>
      </c>
      <c r="B38035">
        <v>0</v>
      </c>
    </row>
    <row r="38036" spans="1:2" x14ac:dyDescent="0.35">
      <c r="A38036">
        <v>23875</v>
      </c>
      <c r="B38036">
        <v>0</v>
      </c>
    </row>
    <row r="38037" spans="1:2" x14ac:dyDescent="0.35">
      <c r="A38037">
        <v>62129</v>
      </c>
      <c r="B38037">
        <v>0</v>
      </c>
    </row>
    <row r="38038" spans="1:2" x14ac:dyDescent="0.35">
      <c r="A38038">
        <v>89635</v>
      </c>
      <c r="B38038">
        <v>1</v>
      </c>
    </row>
    <row r="38039" spans="1:2" x14ac:dyDescent="0.35">
      <c r="A38039">
        <v>245661</v>
      </c>
      <c r="B38039">
        <v>1</v>
      </c>
    </row>
    <row r="38040" spans="1:2" x14ac:dyDescent="0.35">
      <c r="A38040">
        <v>346748</v>
      </c>
      <c r="B38040">
        <v>0</v>
      </c>
    </row>
    <row r="38041" spans="1:2" x14ac:dyDescent="0.35">
      <c r="A38041">
        <v>113159</v>
      </c>
      <c r="B38041">
        <v>1</v>
      </c>
    </row>
    <row r="38042" spans="1:2" x14ac:dyDescent="0.35">
      <c r="A38042">
        <v>279023</v>
      </c>
      <c r="B38042">
        <v>1</v>
      </c>
    </row>
    <row r="38043" spans="1:2" x14ac:dyDescent="0.35">
      <c r="A38043">
        <v>188715</v>
      </c>
      <c r="B38043">
        <v>0</v>
      </c>
    </row>
    <row r="38044" spans="1:2" x14ac:dyDescent="0.35">
      <c r="A38044">
        <v>225131</v>
      </c>
      <c r="B38044">
        <v>1</v>
      </c>
    </row>
    <row r="38045" spans="1:2" x14ac:dyDescent="0.35">
      <c r="A38045">
        <v>93442</v>
      </c>
      <c r="B38045">
        <v>0</v>
      </c>
    </row>
    <row r="38046" spans="1:2" x14ac:dyDescent="0.35">
      <c r="A38046">
        <v>109126</v>
      </c>
      <c r="B38046">
        <v>1</v>
      </c>
    </row>
    <row r="38047" spans="1:2" x14ac:dyDescent="0.35">
      <c r="A38047">
        <v>149315</v>
      </c>
      <c r="B38047">
        <v>0</v>
      </c>
    </row>
    <row r="38048" spans="1:2" x14ac:dyDescent="0.35">
      <c r="A38048">
        <v>143006</v>
      </c>
      <c r="B38048">
        <v>1</v>
      </c>
    </row>
    <row r="38049" spans="1:2" x14ac:dyDescent="0.35">
      <c r="A38049">
        <v>34891</v>
      </c>
      <c r="B38049">
        <v>1</v>
      </c>
    </row>
    <row r="38050" spans="1:2" x14ac:dyDescent="0.35">
      <c r="A38050">
        <v>119223</v>
      </c>
      <c r="B38050">
        <v>1</v>
      </c>
    </row>
    <row r="38051" spans="1:2" x14ac:dyDescent="0.35">
      <c r="A38051">
        <v>145644</v>
      </c>
      <c r="B38051">
        <v>1</v>
      </c>
    </row>
    <row r="38052" spans="1:2" x14ac:dyDescent="0.35">
      <c r="A38052">
        <v>55843</v>
      </c>
      <c r="B38052">
        <v>1</v>
      </c>
    </row>
    <row r="38053" spans="1:2" x14ac:dyDescent="0.35">
      <c r="A38053">
        <v>282007</v>
      </c>
      <c r="B38053">
        <v>1</v>
      </c>
    </row>
    <row r="38054" spans="1:2" x14ac:dyDescent="0.35">
      <c r="A38054">
        <v>202100</v>
      </c>
      <c r="B38054">
        <v>0</v>
      </c>
    </row>
    <row r="38055" spans="1:2" x14ac:dyDescent="0.35">
      <c r="A38055">
        <v>198649</v>
      </c>
      <c r="B38055">
        <v>1</v>
      </c>
    </row>
    <row r="38056" spans="1:2" x14ac:dyDescent="0.35">
      <c r="A38056">
        <v>40895</v>
      </c>
      <c r="B38056">
        <v>0</v>
      </c>
    </row>
    <row r="38057" spans="1:2" x14ac:dyDescent="0.35">
      <c r="A38057">
        <v>201910</v>
      </c>
      <c r="B38057">
        <v>0</v>
      </c>
    </row>
    <row r="38058" spans="1:2" x14ac:dyDescent="0.35">
      <c r="A38058">
        <v>138187</v>
      </c>
      <c r="B38058">
        <v>0</v>
      </c>
    </row>
    <row r="38059" spans="1:2" x14ac:dyDescent="0.35">
      <c r="A38059">
        <v>151316</v>
      </c>
      <c r="B38059">
        <v>1</v>
      </c>
    </row>
    <row r="38060" spans="1:2" x14ac:dyDescent="0.35">
      <c r="A38060">
        <v>78805</v>
      </c>
      <c r="B38060">
        <v>1</v>
      </c>
    </row>
    <row r="38061" spans="1:2" x14ac:dyDescent="0.35">
      <c r="A38061">
        <v>128718</v>
      </c>
      <c r="B38061">
        <v>0</v>
      </c>
    </row>
    <row r="38062" spans="1:2" x14ac:dyDescent="0.35">
      <c r="A38062">
        <v>281862</v>
      </c>
      <c r="B38062">
        <v>0</v>
      </c>
    </row>
    <row r="38063" spans="1:2" x14ac:dyDescent="0.35">
      <c r="A38063">
        <v>163501</v>
      </c>
      <c r="B38063">
        <v>1</v>
      </c>
    </row>
    <row r="38064" spans="1:2" x14ac:dyDescent="0.35">
      <c r="A38064">
        <v>249113</v>
      </c>
      <c r="B38064">
        <v>0</v>
      </c>
    </row>
    <row r="38065" spans="1:2" x14ac:dyDescent="0.35">
      <c r="A38065">
        <v>48046</v>
      </c>
      <c r="B38065">
        <v>0</v>
      </c>
    </row>
    <row r="38066" spans="1:2" x14ac:dyDescent="0.35">
      <c r="A38066">
        <v>169818</v>
      </c>
      <c r="B38066">
        <v>1</v>
      </c>
    </row>
    <row r="38067" spans="1:2" x14ac:dyDescent="0.35">
      <c r="A38067">
        <v>34411</v>
      </c>
      <c r="B38067">
        <v>1</v>
      </c>
    </row>
    <row r="38068" spans="1:2" x14ac:dyDescent="0.35">
      <c r="A38068">
        <v>324186</v>
      </c>
      <c r="B38068">
        <v>1</v>
      </c>
    </row>
    <row r="38069" spans="1:2" x14ac:dyDescent="0.35">
      <c r="A38069">
        <v>195900</v>
      </c>
      <c r="B38069">
        <v>1</v>
      </c>
    </row>
    <row r="38070" spans="1:2" x14ac:dyDescent="0.35">
      <c r="A38070">
        <v>66212</v>
      </c>
      <c r="B38070">
        <v>1</v>
      </c>
    </row>
    <row r="38071" spans="1:2" x14ac:dyDescent="0.35">
      <c r="A38071">
        <v>59159</v>
      </c>
      <c r="B38071">
        <v>0</v>
      </c>
    </row>
    <row r="38072" spans="1:2" x14ac:dyDescent="0.35">
      <c r="A38072">
        <v>140010</v>
      </c>
      <c r="B38072">
        <v>1</v>
      </c>
    </row>
    <row r="38073" spans="1:2" x14ac:dyDescent="0.35">
      <c r="A38073">
        <v>13847</v>
      </c>
      <c r="B38073">
        <v>0</v>
      </c>
    </row>
    <row r="38074" spans="1:2" x14ac:dyDescent="0.35">
      <c r="A38074">
        <v>211088</v>
      </c>
      <c r="B38074">
        <v>0</v>
      </c>
    </row>
    <row r="38075" spans="1:2" x14ac:dyDescent="0.35">
      <c r="A38075">
        <v>49818</v>
      </c>
      <c r="B38075">
        <v>1</v>
      </c>
    </row>
    <row r="38076" spans="1:2" x14ac:dyDescent="0.35">
      <c r="A38076">
        <v>216949</v>
      </c>
      <c r="B38076">
        <v>1</v>
      </c>
    </row>
    <row r="38077" spans="1:2" x14ac:dyDescent="0.35">
      <c r="A38077">
        <v>197030</v>
      </c>
      <c r="B38077">
        <v>0</v>
      </c>
    </row>
    <row r="38078" spans="1:2" x14ac:dyDescent="0.35">
      <c r="A38078">
        <v>260060</v>
      </c>
      <c r="B38078">
        <v>1</v>
      </c>
    </row>
    <row r="38079" spans="1:2" x14ac:dyDescent="0.35">
      <c r="A38079">
        <v>249101</v>
      </c>
      <c r="B38079">
        <v>1</v>
      </c>
    </row>
    <row r="38080" spans="1:2" x14ac:dyDescent="0.35">
      <c r="A38080">
        <v>158335</v>
      </c>
      <c r="B38080">
        <v>0</v>
      </c>
    </row>
    <row r="38081" spans="1:2" x14ac:dyDescent="0.35">
      <c r="A38081">
        <v>243074</v>
      </c>
      <c r="B38081">
        <v>0</v>
      </c>
    </row>
    <row r="38082" spans="1:2" x14ac:dyDescent="0.35">
      <c r="A38082">
        <v>163601</v>
      </c>
      <c r="B38082">
        <v>0</v>
      </c>
    </row>
    <row r="38083" spans="1:2" x14ac:dyDescent="0.35">
      <c r="A38083">
        <v>344719</v>
      </c>
      <c r="B38083">
        <v>0</v>
      </c>
    </row>
    <row r="38084" spans="1:2" x14ac:dyDescent="0.35">
      <c r="A38084">
        <v>280876</v>
      </c>
      <c r="B38084">
        <v>0</v>
      </c>
    </row>
    <row r="38085" spans="1:2" x14ac:dyDescent="0.35">
      <c r="A38085">
        <v>223215</v>
      </c>
      <c r="B38085">
        <v>0</v>
      </c>
    </row>
    <row r="38086" spans="1:2" x14ac:dyDescent="0.35">
      <c r="A38086">
        <v>65504</v>
      </c>
      <c r="B38086">
        <v>1</v>
      </c>
    </row>
    <row r="38087" spans="1:2" x14ac:dyDescent="0.35">
      <c r="A38087">
        <v>97998</v>
      </c>
      <c r="B38087">
        <v>1</v>
      </c>
    </row>
    <row r="38088" spans="1:2" x14ac:dyDescent="0.35">
      <c r="A38088">
        <v>327427</v>
      </c>
      <c r="B38088">
        <v>0</v>
      </c>
    </row>
    <row r="38089" spans="1:2" x14ac:dyDescent="0.35">
      <c r="A38089">
        <v>239295</v>
      </c>
      <c r="B38089">
        <v>1</v>
      </c>
    </row>
    <row r="38090" spans="1:2" x14ac:dyDescent="0.35">
      <c r="A38090">
        <v>61851</v>
      </c>
      <c r="B38090">
        <v>1</v>
      </c>
    </row>
    <row r="38091" spans="1:2" x14ac:dyDescent="0.35">
      <c r="A38091">
        <v>350285</v>
      </c>
      <c r="B38091">
        <v>0</v>
      </c>
    </row>
    <row r="38092" spans="1:2" x14ac:dyDescent="0.35">
      <c r="A38092">
        <v>329851</v>
      </c>
      <c r="B38092">
        <v>1</v>
      </c>
    </row>
    <row r="38093" spans="1:2" x14ac:dyDescent="0.35">
      <c r="A38093">
        <v>242031</v>
      </c>
      <c r="B38093">
        <v>0</v>
      </c>
    </row>
    <row r="38094" spans="1:2" x14ac:dyDescent="0.35">
      <c r="A38094">
        <v>258113</v>
      </c>
      <c r="B38094">
        <v>1</v>
      </c>
    </row>
    <row r="38095" spans="1:2" x14ac:dyDescent="0.35">
      <c r="A38095">
        <v>283609</v>
      </c>
      <c r="B38095">
        <v>0</v>
      </c>
    </row>
    <row r="38096" spans="1:2" x14ac:dyDescent="0.35">
      <c r="A38096">
        <v>102286</v>
      </c>
      <c r="B38096">
        <v>1</v>
      </c>
    </row>
    <row r="38097" spans="1:2" x14ac:dyDescent="0.35">
      <c r="A38097">
        <v>308599</v>
      </c>
      <c r="B38097">
        <v>1</v>
      </c>
    </row>
    <row r="38098" spans="1:2" x14ac:dyDescent="0.35">
      <c r="A38098">
        <v>71133</v>
      </c>
      <c r="B38098">
        <v>1</v>
      </c>
    </row>
    <row r="38099" spans="1:2" x14ac:dyDescent="0.35">
      <c r="A38099">
        <v>90119</v>
      </c>
      <c r="B38099">
        <v>1</v>
      </c>
    </row>
    <row r="38100" spans="1:2" x14ac:dyDescent="0.35">
      <c r="A38100">
        <v>13357</v>
      </c>
      <c r="B38100">
        <v>0</v>
      </c>
    </row>
    <row r="38101" spans="1:2" x14ac:dyDescent="0.35">
      <c r="A38101">
        <v>278873</v>
      </c>
      <c r="B38101">
        <v>0</v>
      </c>
    </row>
    <row r="38102" spans="1:2" x14ac:dyDescent="0.35">
      <c r="A38102">
        <v>126171</v>
      </c>
      <c r="B38102">
        <v>0</v>
      </c>
    </row>
    <row r="38103" spans="1:2" x14ac:dyDescent="0.35">
      <c r="A38103">
        <v>4606</v>
      </c>
      <c r="B38103">
        <v>1</v>
      </c>
    </row>
    <row r="38104" spans="1:2" x14ac:dyDescent="0.35">
      <c r="A38104">
        <v>94396</v>
      </c>
      <c r="B38104">
        <v>1</v>
      </c>
    </row>
    <row r="38105" spans="1:2" x14ac:dyDescent="0.35">
      <c r="A38105">
        <v>330776</v>
      </c>
      <c r="B38105">
        <v>1</v>
      </c>
    </row>
    <row r="38106" spans="1:2" x14ac:dyDescent="0.35">
      <c r="A38106">
        <v>330767</v>
      </c>
      <c r="B38106">
        <v>0</v>
      </c>
    </row>
    <row r="38107" spans="1:2" x14ac:dyDescent="0.35">
      <c r="A38107">
        <v>106203</v>
      </c>
      <c r="B38107">
        <v>1</v>
      </c>
    </row>
    <row r="38108" spans="1:2" x14ac:dyDescent="0.35">
      <c r="A38108">
        <v>60499</v>
      </c>
      <c r="B38108">
        <v>1</v>
      </c>
    </row>
    <row r="38109" spans="1:2" x14ac:dyDescent="0.35">
      <c r="A38109">
        <v>45439</v>
      </c>
      <c r="B38109">
        <v>1</v>
      </c>
    </row>
    <row r="38110" spans="1:2" x14ac:dyDescent="0.35">
      <c r="A38110">
        <v>123132</v>
      </c>
      <c r="B38110">
        <v>0</v>
      </c>
    </row>
    <row r="38111" spans="1:2" x14ac:dyDescent="0.35">
      <c r="A38111">
        <v>127287</v>
      </c>
      <c r="B38111">
        <v>0</v>
      </c>
    </row>
    <row r="38112" spans="1:2" x14ac:dyDescent="0.35">
      <c r="A38112">
        <v>225961</v>
      </c>
      <c r="B38112">
        <v>1</v>
      </c>
    </row>
    <row r="38113" spans="1:2" x14ac:dyDescent="0.35">
      <c r="A38113">
        <v>246632</v>
      </c>
      <c r="B38113">
        <v>1</v>
      </c>
    </row>
    <row r="38114" spans="1:2" x14ac:dyDescent="0.35">
      <c r="A38114">
        <v>266531</v>
      </c>
      <c r="B38114">
        <v>0</v>
      </c>
    </row>
    <row r="38115" spans="1:2" x14ac:dyDescent="0.35">
      <c r="A38115">
        <v>127453</v>
      </c>
      <c r="B38115">
        <v>1</v>
      </c>
    </row>
    <row r="38116" spans="1:2" x14ac:dyDescent="0.35">
      <c r="A38116">
        <v>314844</v>
      </c>
      <c r="B38116">
        <v>1</v>
      </c>
    </row>
    <row r="38117" spans="1:2" x14ac:dyDescent="0.35">
      <c r="A38117">
        <v>216017</v>
      </c>
      <c r="B38117">
        <v>0</v>
      </c>
    </row>
    <row r="38118" spans="1:2" x14ac:dyDescent="0.35">
      <c r="A38118">
        <v>75590</v>
      </c>
      <c r="B38118">
        <v>0</v>
      </c>
    </row>
    <row r="38119" spans="1:2" x14ac:dyDescent="0.35">
      <c r="A38119">
        <v>104450</v>
      </c>
      <c r="B38119">
        <v>1</v>
      </c>
    </row>
    <row r="38120" spans="1:2" x14ac:dyDescent="0.35">
      <c r="A38120">
        <v>160146</v>
      </c>
      <c r="B38120">
        <v>1</v>
      </c>
    </row>
    <row r="38121" spans="1:2" x14ac:dyDescent="0.35">
      <c r="A38121">
        <v>67532</v>
      </c>
      <c r="B38121">
        <v>1</v>
      </c>
    </row>
    <row r="38122" spans="1:2" x14ac:dyDescent="0.35">
      <c r="A38122">
        <v>228425</v>
      </c>
      <c r="B38122">
        <v>1</v>
      </c>
    </row>
    <row r="38123" spans="1:2" x14ac:dyDescent="0.35">
      <c r="A38123">
        <v>328909</v>
      </c>
      <c r="B38123">
        <v>1</v>
      </c>
    </row>
    <row r="38124" spans="1:2" x14ac:dyDescent="0.35">
      <c r="A38124">
        <v>32718</v>
      </c>
      <c r="B38124">
        <v>0</v>
      </c>
    </row>
    <row r="38125" spans="1:2" x14ac:dyDescent="0.35">
      <c r="A38125">
        <v>207851</v>
      </c>
      <c r="B38125">
        <v>1</v>
      </c>
    </row>
    <row r="38126" spans="1:2" x14ac:dyDescent="0.35">
      <c r="A38126">
        <v>96114</v>
      </c>
      <c r="B38126">
        <v>1</v>
      </c>
    </row>
    <row r="38127" spans="1:2" x14ac:dyDescent="0.35">
      <c r="A38127">
        <v>228909</v>
      </c>
      <c r="B38127">
        <v>1</v>
      </c>
    </row>
    <row r="38128" spans="1:2" x14ac:dyDescent="0.35">
      <c r="A38128">
        <v>320169</v>
      </c>
      <c r="B38128">
        <v>1</v>
      </c>
    </row>
    <row r="38129" spans="1:2" x14ac:dyDescent="0.35">
      <c r="A38129">
        <v>300588</v>
      </c>
      <c r="B38129">
        <v>1</v>
      </c>
    </row>
    <row r="38130" spans="1:2" x14ac:dyDescent="0.35">
      <c r="A38130">
        <v>304733</v>
      </c>
      <c r="B38130">
        <v>0</v>
      </c>
    </row>
    <row r="38131" spans="1:2" x14ac:dyDescent="0.35">
      <c r="A38131">
        <v>135123</v>
      </c>
      <c r="B38131">
        <v>1</v>
      </c>
    </row>
    <row r="38132" spans="1:2" x14ac:dyDescent="0.35">
      <c r="A38132">
        <v>17394</v>
      </c>
      <c r="B38132">
        <v>1</v>
      </c>
    </row>
    <row r="38133" spans="1:2" x14ac:dyDescent="0.35">
      <c r="A38133">
        <v>313318</v>
      </c>
      <c r="B38133">
        <v>0</v>
      </c>
    </row>
    <row r="38134" spans="1:2" x14ac:dyDescent="0.35">
      <c r="A38134">
        <v>23693</v>
      </c>
      <c r="B38134">
        <v>0</v>
      </c>
    </row>
    <row r="38135" spans="1:2" x14ac:dyDescent="0.35">
      <c r="A38135">
        <v>264851</v>
      </c>
      <c r="B38135">
        <v>1</v>
      </c>
    </row>
    <row r="38136" spans="1:2" x14ac:dyDescent="0.35">
      <c r="A38136">
        <v>60767</v>
      </c>
      <c r="B38136">
        <v>0</v>
      </c>
    </row>
    <row r="38137" spans="1:2" x14ac:dyDescent="0.35">
      <c r="A38137">
        <v>248363</v>
      </c>
      <c r="B38137">
        <v>0</v>
      </c>
    </row>
    <row r="38138" spans="1:2" x14ac:dyDescent="0.35">
      <c r="A38138">
        <v>208517</v>
      </c>
      <c r="B38138">
        <v>0</v>
      </c>
    </row>
    <row r="38139" spans="1:2" x14ac:dyDescent="0.35">
      <c r="A38139">
        <v>179816</v>
      </c>
      <c r="B38139">
        <v>0</v>
      </c>
    </row>
    <row r="38140" spans="1:2" x14ac:dyDescent="0.35">
      <c r="A38140">
        <v>106640</v>
      </c>
      <c r="B38140">
        <v>1</v>
      </c>
    </row>
    <row r="38141" spans="1:2" x14ac:dyDescent="0.35">
      <c r="A38141">
        <v>318917</v>
      </c>
      <c r="B38141">
        <v>0</v>
      </c>
    </row>
    <row r="38142" spans="1:2" x14ac:dyDescent="0.35">
      <c r="A38142">
        <v>254208</v>
      </c>
      <c r="B38142">
        <v>1</v>
      </c>
    </row>
    <row r="38143" spans="1:2" x14ac:dyDescent="0.35">
      <c r="A38143">
        <v>182938</v>
      </c>
      <c r="B38143">
        <v>0</v>
      </c>
    </row>
    <row r="38144" spans="1:2" x14ac:dyDescent="0.35">
      <c r="A38144">
        <v>302981</v>
      </c>
      <c r="B38144">
        <v>1</v>
      </c>
    </row>
    <row r="38145" spans="1:2" x14ac:dyDescent="0.35">
      <c r="A38145">
        <v>315190</v>
      </c>
      <c r="B38145">
        <v>1</v>
      </c>
    </row>
    <row r="38146" spans="1:2" x14ac:dyDescent="0.35">
      <c r="A38146">
        <v>95302</v>
      </c>
      <c r="B38146">
        <v>0</v>
      </c>
    </row>
    <row r="38147" spans="1:2" x14ac:dyDescent="0.35">
      <c r="A38147">
        <v>6451</v>
      </c>
      <c r="B38147">
        <v>1</v>
      </c>
    </row>
    <row r="38148" spans="1:2" x14ac:dyDescent="0.35">
      <c r="A38148">
        <v>209688</v>
      </c>
      <c r="B38148">
        <v>1</v>
      </c>
    </row>
    <row r="38149" spans="1:2" x14ac:dyDescent="0.35">
      <c r="A38149">
        <v>278793</v>
      </c>
      <c r="B38149">
        <v>0</v>
      </c>
    </row>
    <row r="38150" spans="1:2" x14ac:dyDescent="0.35">
      <c r="A38150">
        <v>18441</v>
      </c>
      <c r="B38150">
        <v>0</v>
      </c>
    </row>
    <row r="38151" spans="1:2" x14ac:dyDescent="0.35">
      <c r="A38151">
        <v>349922</v>
      </c>
      <c r="B38151">
        <v>0</v>
      </c>
    </row>
    <row r="38152" spans="1:2" x14ac:dyDescent="0.35">
      <c r="A38152">
        <v>264923</v>
      </c>
      <c r="B38152">
        <v>0</v>
      </c>
    </row>
    <row r="38153" spans="1:2" x14ac:dyDescent="0.35">
      <c r="A38153">
        <v>311926</v>
      </c>
      <c r="B38153">
        <v>0</v>
      </c>
    </row>
    <row r="38154" spans="1:2" x14ac:dyDescent="0.35">
      <c r="A38154">
        <v>294214</v>
      </c>
      <c r="B38154">
        <v>1</v>
      </c>
    </row>
    <row r="38155" spans="1:2" x14ac:dyDescent="0.35">
      <c r="A38155">
        <v>156838</v>
      </c>
      <c r="B38155">
        <v>0</v>
      </c>
    </row>
    <row r="38156" spans="1:2" x14ac:dyDescent="0.35">
      <c r="A38156">
        <v>206401</v>
      </c>
      <c r="B38156">
        <v>0</v>
      </c>
    </row>
    <row r="38157" spans="1:2" x14ac:dyDescent="0.35">
      <c r="A38157">
        <v>323015</v>
      </c>
      <c r="B38157">
        <v>1</v>
      </c>
    </row>
    <row r="38158" spans="1:2" x14ac:dyDescent="0.35">
      <c r="A38158">
        <v>326704</v>
      </c>
      <c r="B38158">
        <v>0</v>
      </c>
    </row>
    <row r="38159" spans="1:2" x14ac:dyDescent="0.35">
      <c r="A38159">
        <v>114575</v>
      </c>
      <c r="B38159">
        <v>0</v>
      </c>
    </row>
    <row r="38160" spans="1:2" x14ac:dyDescent="0.35">
      <c r="A38160">
        <v>32538</v>
      </c>
      <c r="B38160">
        <v>1</v>
      </c>
    </row>
    <row r="38161" spans="1:2" x14ac:dyDescent="0.35">
      <c r="A38161">
        <v>200795</v>
      </c>
      <c r="B38161">
        <v>1</v>
      </c>
    </row>
    <row r="38162" spans="1:2" x14ac:dyDescent="0.35">
      <c r="A38162">
        <v>217798</v>
      </c>
      <c r="B38162">
        <v>1</v>
      </c>
    </row>
    <row r="38163" spans="1:2" x14ac:dyDescent="0.35">
      <c r="A38163">
        <v>173500</v>
      </c>
      <c r="B38163">
        <v>0</v>
      </c>
    </row>
    <row r="38164" spans="1:2" x14ac:dyDescent="0.35">
      <c r="A38164">
        <v>99046</v>
      </c>
      <c r="B38164">
        <v>0</v>
      </c>
    </row>
    <row r="38165" spans="1:2" x14ac:dyDescent="0.35">
      <c r="A38165">
        <v>280373</v>
      </c>
      <c r="B38165">
        <v>0</v>
      </c>
    </row>
    <row r="38166" spans="1:2" x14ac:dyDescent="0.35">
      <c r="A38166">
        <v>165417</v>
      </c>
      <c r="B38166">
        <v>1</v>
      </c>
    </row>
    <row r="38167" spans="1:2" x14ac:dyDescent="0.35">
      <c r="A38167">
        <v>146264</v>
      </c>
      <c r="B38167">
        <v>0</v>
      </c>
    </row>
    <row r="38168" spans="1:2" x14ac:dyDescent="0.35">
      <c r="A38168">
        <v>310381</v>
      </c>
      <c r="B38168">
        <v>0</v>
      </c>
    </row>
    <row r="38169" spans="1:2" x14ac:dyDescent="0.35">
      <c r="A38169">
        <v>14631</v>
      </c>
      <c r="B38169">
        <v>1</v>
      </c>
    </row>
    <row r="38170" spans="1:2" x14ac:dyDescent="0.35">
      <c r="A38170">
        <v>235681</v>
      </c>
      <c r="B38170">
        <v>1</v>
      </c>
    </row>
    <row r="38171" spans="1:2" x14ac:dyDescent="0.35">
      <c r="A38171">
        <v>141264</v>
      </c>
      <c r="B38171">
        <v>0</v>
      </c>
    </row>
    <row r="38172" spans="1:2" x14ac:dyDescent="0.35">
      <c r="A38172">
        <v>202518</v>
      </c>
      <c r="B38172">
        <v>1</v>
      </c>
    </row>
    <row r="38173" spans="1:2" x14ac:dyDescent="0.35">
      <c r="A38173">
        <v>349579</v>
      </c>
      <c r="B38173">
        <v>0</v>
      </c>
    </row>
    <row r="38174" spans="1:2" x14ac:dyDescent="0.35">
      <c r="A38174">
        <v>191294</v>
      </c>
      <c r="B38174">
        <v>1</v>
      </c>
    </row>
    <row r="38175" spans="1:2" x14ac:dyDescent="0.35">
      <c r="A38175">
        <v>153062</v>
      </c>
      <c r="B38175">
        <v>1</v>
      </c>
    </row>
    <row r="38176" spans="1:2" x14ac:dyDescent="0.35">
      <c r="A38176">
        <v>354654</v>
      </c>
      <c r="B38176">
        <v>1</v>
      </c>
    </row>
    <row r="38177" spans="1:2" x14ac:dyDescent="0.35">
      <c r="A38177">
        <v>46042</v>
      </c>
      <c r="B38177">
        <v>1</v>
      </c>
    </row>
    <row r="38178" spans="1:2" x14ac:dyDescent="0.35">
      <c r="A38178">
        <v>275280</v>
      </c>
      <c r="B38178">
        <v>1</v>
      </c>
    </row>
    <row r="38179" spans="1:2" x14ac:dyDescent="0.35">
      <c r="A38179">
        <v>1188</v>
      </c>
      <c r="B38179">
        <v>0</v>
      </c>
    </row>
    <row r="38180" spans="1:2" x14ac:dyDescent="0.35">
      <c r="A38180">
        <v>334926</v>
      </c>
      <c r="B38180">
        <v>1</v>
      </c>
    </row>
    <row r="38181" spans="1:2" x14ac:dyDescent="0.35">
      <c r="A38181">
        <v>87447</v>
      </c>
      <c r="B38181">
        <v>1</v>
      </c>
    </row>
    <row r="38182" spans="1:2" x14ac:dyDescent="0.35">
      <c r="A38182">
        <v>122574</v>
      </c>
      <c r="B38182">
        <v>0</v>
      </c>
    </row>
    <row r="38183" spans="1:2" x14ac:dyDescent="0.35">
      <c r="A38183">
        <v>48021</v>
      </c>
      <c r="B38183">
        <v>1</v>
      </c>
    </row>
    <row r="38184" spans="1:2" x14ac:dyDescent="0.35">
      <c r="A38184">
        <v>286986</v>
      </c>
      <c r="B38184">
        <v>1</v>
      </c>
    </row>
    <row r="38185" spans="1:2" x14ac:dyDescent="0.35">
      <c r="A38185">
        <v>301952</v>
      </c>
      <c r="B38185">
        <v>1</v>
      </c>
    </row>
    <row r="38186" spans="1:2" x14ac:dyDescent="0.35">
      <c r="A38186">
        <v>48579</v>
      </c>
      <c r="B38186">
        <v>0</v>
      </c>
    </row>
    <row r="38187" spans="1:2" x14ac:dyDescent="0.35">
      <c r="A38187">
        <v>17496</v>
      </c>
      <c r="B38187">
        <v>1</v>
      </c>
    </row>
    <row r="38188" spans="1:2" x14ac:dyDescent="0.35">
      <c r="A38188">
        <v>218583</v>
      </c>
      <c r="B38188">
        <v>0</v>
      </c>
    </row>
    <row r="38189" spans="1:2" x14ac:dyDescent="0.35">
      <c r="A38189">
        <v>70374</v>
      </c>
      <c r="B38189">
        <v>0</v>
      </c>
    </row>
    <row r="38190" spans="1:2" x14ac:dyDescent="0.35">
      <c r="A38190">
        <v>266899</v>
      </c>
      <c r="B38190">
        <v>0</v>
      </c>
    </row>
    <row r="38191" spans="1:2" x14ac:dyDescent="0.35">
      <c r="A38191">
        <v>127862</v>
      </c>
      <c r="B38191">
        <v>0</v>
      </c>
    </row>
    <row r="38192" spans="1:2" x14ac:dyDescent="0.35">
      <c r="A38192">
        <v>156475</v>
      </c>
      <c r="B38192">
        <v>0</v>
      </c>
    </row>
    <row r="38193" spans="1:2" x14ac:dyDescent="0.35">
      <c r="A38193">
        <v>24149</v>
      </c>
      <c r="B38193">
        <v>1</v>
      </c>
    </row>
    <row r="38194" spans="1:2" x14ac:dyDescent="0.35">
      <c r="A38194">
        <v>134465</v>
      </c>
      <c r="B38194">
        <v>1</v>
      </c>
    </row>
    <row r="38195" spans="1:2" x14ac:dyDescent="0.35">
      <c r="A38195">
        <v>73045</v>
      </c>
      <c r="B38195">
        <v>0</v>
      </c>
    </row>
    <row r="38196" spans="1:2" x14ac:dyDescent="0.35">
      <c r="A38196">
        <v>226862</v>
      </c>
      <c r="B38196">
        <v>0</v>
      </c>
    </row>
    <row r="38197" spans="1:2" x14ac:dyDescent="0.35">
      <c r="A38197">
        <v>112195</v>
      </c>
      <c r="B38197">
        <v>1</v>
      </c>
    </row>
    <row r="38198" spans="1:2" x14ac:dyDescent="0.35">
      <c r="A38198">
        <v>243947</v>
      </c>
      <c r="B38198">
        <v>1</v>
      </c>
    </row>
    <row r="38199" spans="1:2" x14ac:dyDescent="0.35">
      <c r="A38199">
        <v>16727</v>
      </c>
      <c r="B38199">
        <v>0</v>
      </c>
    </row>
    <row r="38200" spans="1:2" x14ac:dyDescent="0.35">
      <c r="A38200">
        <v>153293</v>
      </c>
      <c r="B38200">
        <v>1</v>
      </c>
    </row>
    <row r="38201" spans="1:2" x14ac:dyDescent="0.35">
      <c r="A38201">
        <v>23314</v>
      </c>
      <c r="B38201">
        <v>0</v>
      </c>
    </row>
    <row r="38202" spans="1:2" x14ac:dyDescent="0.35">
      <c r="A38202">
        <v>12384</v>
      </c>
      <c r="B38202">
        <v>1</v>
      </c>
    </row>
    <row r="38203" spans="1:2" x14ac:dyDescent="0.35">
      <c r="A38203">
        <v>124903</v>
      </c>
      <c r="B38203">
        <v>0</v>
      </c>
    </row>
    <row r="38204" spans="1:2" x14ac:dyDescent="0.35">
      <c r="A38204">
        <v>78023</v>
      </c>
      <c r="B38204">
        <v>1</v>
      </c>
    </row>
    <row r="38205" spans="1:2" x14ac:dyDescent="0.35">
      <c r="A38205">
        <v>335841</v>
      </c>
      <c r="B38205">
        <v>1</v>
      </c>
    </row>
    <row r="38206" spans="1:2" x14ac:dyDescent="0.35">
      <c r="A38206">
        <v>21948</v>
      </c>
      <c r="B38206">
        <v>1</v>
      </c>
    </row>
    <row r="38207" spans="1:2" x14ac:dyDescent="0.35">
      <c r="A38207">
        <v>243260</v>
      </c>
      <c r="B38207">
        <v>1</v>
      </c>
    </row>
    <row r="38208" spans="1:2" x14ac:dyDescent="0.35">
      <c r="A38208">
        <v>323109</v>
      </c>
      <c r="B38208">
        <v>0</v>
      </c>
    </row>
    <row r="38209" spans="1:2" x14ac:dyDescent="0.35">
      <c r="A38209">
        <v>22924</v>
      </c>
      <c r="B38209">
        <v>0</v>
      </c>
    </row>
    <row r="38210" spans="1:2" x14ac:dyDescent="0.35">
      <c r="A38210">
        <v>216279</v>
      </c>
      <c r="B38210">
        <v>1</v>
      </c>
    </row>
    <row r="38211" spans="1:2" x14ac:dyDescent="0.35">
      <c r="A38211">
        <v>267006</v>
      </c>
      <c r="B38211">
        <v>1</v>
      </c>
    </row>
    <row r="38212" spans="1:2" x14ac:dyDescent="0.35">
      <c r="A38212">
        <v>62585</v>
      </c>
      <c r="B38212">
        <v>1</v>
      </c>
    </row>
    <row r="38213" spans="1:2" x14ac:dyDescent="0.35">
      <c r="A38213">
        <v>317555</v>
      </c>
      <c r="B38213">
        <v>1</v>
      </c>
    </row>
    <row r="38214" spans="1:2" x14ac:dyDescent="0.35">
      <c r="A38214">
        <v>287174</v>
      </c>
      <c r="B38214">
        <v>0</v>
      </c>
    </row>
    <row r="38215" spans="1:2" x14ac:dyDescent="0.35">
      <c r="A38215">
        <v>98578</v>
      </c>
      <c r="B38215">
        <v>0</v>
      </c>
    </row>
    <row r="38216" spans="1:2" x14ac:dyDescent="0.35">
      <c r="A38216">
        <v>14897</v>
      </c>
      <c r="B38216">
        <v>0</v>
      </c>
    </row>
    <row r="38217" spans="1:2" x14ac:dyDescent="0.35">
      <c r="A38217">
        <v>65264</v>
      </c>
      <c r="B38217">
        <v>0</v>
      </c>
    </row>
    <row r="38218" spans="1:2" x14ac:dyDescent="0.35">
      <c r="A38218">
        <v>262500</v>
      </c>
      <c r="B38218">
        <v>1</v>
      </c>
    </row>
    <row r="38219" spans="1:2" x14ac:dyDescent="0.35">
      <c r="A38219">
        <v>270179</v>
      </c>
      <c r="B38219">
        <v>1</v>
      </c>
    </row>
    <row r="38220" spans="1:2" x14ac:dyDescent="0.35">
      <c r="A38220">
        <v>339784</v>
      </c>
      <c r="B38220">
        <v>0</v>
      </c>
    </row>
    <row r="38221" spans="1:2" x14ac:dyDescent="0.35">
      <c r="A38221">
        <v>59429</v>
      </c>
      <c r="B38221">
        <v>0</v>
      </c>
    </row>
    <row r="38222" spans="1:2" x14ac:dyDescent="0.35">
      <c r="A38222">
        <v>157358</v>
      </c>
      <c r="B38222">
        <v>1</v>
      </c>
    </row>
    <row r="38223" spans="1:2" x14ac:dyDescent="0.35">
      <c r="A38223">
        <v>180683</v>
      </c>
      <c r="B38223">
        <v>1</v>
      </c>
    </row>
    <row r="38224" spans="1:2" x14ac:dyDescent="0.35">
      <c r="A38224">
        <v>188184</v>
      </c>
      <c r="B38224">
        <v>0</v>
      </c>
    </row>
    <row r="38225" spans="1:2" x14ac:dyDescent="0.35">
      <c r="A38225">
        <v>111388</v>
      </c>
      <c r="B38225">
        <v>0</v>
      </c>
    </row>
    <row r="38226" spans="1:2" x14ac:dyDescent="0.35">
      <c r="A38226">
        <v>303338</v>
      </c>
      <c r="B38226">
        <v>0</v>
      </c>
    </row>
    <row r="38227" spans="1:2" x14ac:dyDescent="0.35">
      <c r="A38227">
        <v>164449</v>
      </c>
      <c r="B38227">
        <v>1</v>
      </c>
    </row>
    <row r="38228" spans="1:2" x14ac:dyDescent="0.35">
      <c r="A38228">
        <v>219927</v>
      </c>
      <c r="B38228">
        <v>0</v>
      </c>
    </row>
    <row r="38229" spans="1:2" x14ac:dyDescent="0.35">
      <c r="A38229">
        <v>96348</v>
      </c>
      <c r="B38229">
        <v>0</v>
      </c>
    </row>
    <row r="38230" spans="1:2" x14ac:dyDescent="0.35">
      <c r="A38230">
        <v>146685</v>
      </c>
      <c r="B38230">
        <v>1</v>
      </c>
    </row>
    <row r="38231" spans="1:2" x14ac:dyDescent="0.35">
      <c r="A38231">
        <v>151190</v>
      </c>
      <c r="B38231">
        <v>0</v>
      </c>
    </row>
    <row r="38232" spans="1:2" x14ac:dyDescent="0.35">
      <c r="A38232">
        <v>222091</v>
      </c>
      <c r="B38232">
        <v>1</v>
      </c>
    </row>
    <row r="38233" spans="1:2" x14ac:dyDescent="0.35">
      <c r="A38233">
        <v>245738</v>
      </c>
      <c r="B38233">
        <v>0</v>
      </c>
    </row>
    <row r="38234" spans="1:2" x14ac:dyDescent="0.35">
      <c r="A38234">
        <v>243787</v>
      </c>
      <c r="B38234">
        <v>1</v>
      </c>
    </row>
    <row r="38235" spans="1:2" x14ac:dyDescent="0.35">
      <c r="A38235">
        <v>297629</v>
      </c>
      <c r="B38235">
        <v>0</v>
      </c>
    </row>
    <row r="38236" spans="1:2" x14ac:dyDescent="0.35">
      <c r="A38236">
        <v>134366</v>
      </c>
      <c r="B38236">
        <v>0</v>
      </c>
    </row>
    <row r="38237" spans="1:2" x14ac:dyDescent="0.35">
      <c r="A38237">
        <v>295705</v>
      </c>
      <c r="B38237">
        <v>1</v>
      </c>
    </row>
    <row r="38238" spans="1:2" x14ac:dyDescent="0.35">
      <c r="A38238">
        <v>139727</v>
      </c>
      <c r="B38238">
        <v>0</v>
      </c>
    </row>
    <row r="38239" spans="1:2" x14ac:dyDescent="0.35">
      <c r="A38239">
        <v>196957</v>
      </c>
      <c r="B38239">
        <v>0</v>
      </c>
    </row>
    <row r="38240" spans="1:2" x14ac:dyDescent="0.35">
      <c r="A38240">
        <v>151405</v>
      </c>
      <c r="B38240">
        <v>1</v>
      </c>
    </row>
    <row r="38241" spans="1:2" x14ac:dyDescent="0.35">
      <c r="A38241">
        <v>251355</v>
      </c>
      <c r="B38241">
        <v>1</v>
      </c>
    </row>
    <row r="38242" spans="1:2" x14ac:dyDescent="0.35">
      <c r="A38242">
        <v>198234</v>
      </c>
      <c r="B38242">
        <v>0</v>
      </c>
    </row>
    <row r="38243" spans="1:2" x14ac:dyDescent="0.35">
      <c r="A38243">
        <v>214489</v>
      </c>
      <c r="B38243">
        <v>1</v>
      </c>
    </row>
    <row r="38244" spans="1:2" x14ac:dyDescent="0.35">
      <c r="A38244">
        <v>263875</v>
      </c>
      <c r="B38244">
        <v>1</v>
      </c>
    </row>
    <row r="38245" spans="1:2" x14ac:dyDescent="0.35">
      <c r="A38245">
        <v>332951</v>
      </c>
      <c r="B38245">
        <v>1</v>
      </c>
    </row>
    <row r="38246" spans="1:2" x14ac:dyDescent="0.35">
      <c r="A38246">
        <v>22190</v>
      </c>
      <c r="B38246">
        <v>1</v>
      </c>
    </row>
    <row r="38247" spans="1:2" x14ac:dyDescent="0.35">
      <c r="A38247">
        <v>124632</v>
      </c>
      <c r="B38247">
        <v>1</v>
      </c>
    </row>
    <row r="38248" spans="1:2" x14ac:dyDescent="0.35">
      <c r="A38248">
        <v>194323</v>
      </c>
      <c r="B38248">
        <v>0</v>
      </c>
    </row>
    <row r="38249" spans="1:2" x14ac:dyDescent="0.35">
      <c r="A38249">
        <v>147154</v>
      </c>
      <c r="B38249">
        <v>0</v>
      </c>
    </row>
    <row r="38250" spans="1:2" x14ac:dyDescent="0.35">
      <c r="A38250">
        <v>353055</v>
      </c>
      <c r="B38250">
        <v>0</v>
      </c>
    </row>
    <row r="38251" spans="1:2" x14ac:dyDescent="0.35">
      <c r="A38251">
        <v>351955</v>
      </c>
      <c r="B38251">
        <v>0</v>
      </c>
    </row>
    <row r="38252" spans="1:2" x14ac:dyDescent="0.35">
      <c r="A38252">
        <v>229120</v>
      </c>
      <c r="B38252">
        <v>1</v>
      </c>
    </row>
    <row r="38253" spans="1:2" x14ac:dyDescent="0.35">
      <c r="A38253">
        <v>71924</v>
      </c>
      <c r="B38253">
        <v>1</v>
      </c>
    </row>
    <row r="38254" spans="1:2" x14ac:dyDescent="0.35">
      <c r="A38254">
        <v>253558</v>
      </c>
      <c r="B38254">
        <v>1</v>
      </c>
    </row>
    <row r="38255" spans="1:2" x14ac:dyDescent="0.35">
      <c r="A38255">
        <v>175557</v>
      </c>
      <c r="B38255">
        <v>0</v>
      </c>
    </row>
    <row r="38256" spans="1:2" x14ac:dyDescent="0.35">
      <c r="A38256">
        <v>133341</v>
      </c>
      <c r="B38256">
        <v>1</v>
      </c>
    </row>
    <row r="38257" spans="1:2" x14ac:dyDescent="0.35">
      <c r="A38257">
        <v>109937</v>
      </c>
      <c r="B38257">
        <v>1</v>
      </c>
    </row>
    <row r="38258" spans="1:2" x14ac:dyDescent="0.35">
      <c r="A38258">
        <v>222516</v>
      </c>
      <c r="B38258">
        <v>1</v>
      </c>
    </row>
    <row r="38259" spans="1:2" x14ac:dyDescent="0.35">
      <c r="A38259">
        <v>69250</v>
      </c>
      <c r="B38259">
        <v>0</v>
      </c>
    </row>
    <row r="38260" spans="1:2" x14ac:dyDescent="0.35">
      <c r="A38260">
        <v>271088</v>
      </c>
      <c r="B38260">
        <v>1</v>
      </c>
    </row>
    <row r="38261" spans="1:2" x14ac:dyDescent="0.35">
      <c r="A38261">
        <v>14644</v>
      </c>
      <c r="B38261">
        <v>0</v>
      </c>
    </row>
    <row r="38262" spans="1:2" x14ac:dyDescent="0.35">
      <c r="A38262">
        <v>11525</v>
      </c>
      <c r="B38262">
        <v>1</v>
      </c>
    </row>
    <row r="38263" spans="1:2" x14ac:dyDescent="0.35">
      <c r="A38263">
        <v>170152</v>
      </c>
      <c r="B38263">
        <v>1</v>
      </c>
    </row>
    <row r="38264" spans="1:2" x14ac:dyDescent="0.35">
      <c r="A38264">
        <v>42035</v>
      </c>
      <c r="B38264">
        <v>0</v>
      </c>
    </row>
    <row r="38265" spans="1:2" x14ac:dyDescent="0.35">
      <c r="A38265">
        <v>229574</v>
      </c>
      <c r="B38265">
        <v>1</v>
      </c>
    </row>
    <row r="38266" spans="1:2" x14ac:dyDescent="0.35">
      <c r="A38266">
        <v>192153</v>
      </c>
      <c r="B38266">
        <v>0</v>
      </c>
    </row>
    <row r="38267" spans="1:2" x14ac:dyDescent="0.35">
      <c r="A38267">
        <v>80592</v>
      </c>
      <c r="B38267">
        <v>1</v>
      </c>
    </row>
    <row r="38268" spans="1:2" x14ac:dyDescent="0.35">
      <c r="A38268">
        <v>20237</v>
      </c>
      <c r="B38268">
        <v>1</v>
      </c>
    </row>
    <row r="38269" spans="1:2" x14ac:dyDescent="0.35">
      <c r="A38269">
        <v>337080</v>
      </c>
      <c r="B38269">
        <v>1</v>
      </c>
    </row>
    <row r="38270" spans="1:2" x14ac:dyDescent="0.35">
      <c r="A38270">
        <v>227417</v>
      </c>
      <c r="B38270">
        <v>0</v>
      </c>
    </row>
    <row r="38271" spans="1:2" x14ac:dyDescent="0.35">
      <c r="A38271">
        <v>165107</v>
      </c>
      <c r="B38271">
        <v>1</v>
      </c>
    </row>
    <row r="38272" spans="1:2" x14ac:dyDescent="0.35">
      <c r="A38272">
        <v>113330</v>
      </c>
      <c r="B38272">
        <v>0</v>
      </c>
    </row>
    <row r="38273" spans="1:2" x14ac:dyDescent="0.35">
      <c r="A38273">
        <v>217792</v>
      </c>
      <c r="B38273">
        <v>1</v>
      </c>
    </row>
    <row r="38274" spans="1:2" x14ac:dyDescent="0.35">
      <c r="A38274">
        <v>215014</v>
      </c>
      <c r="B38274">
        <v>1</v>
      </c>
    </row>
    <row r="38275" spans="1:2" x14ac:dyDescent="0.35">
      <c r="A38275">
        <v>204048</v>
      </c>
      <c r="B38275">
        <v>0</v>
      </c>
    </row>
    <row r="38276" spans="1:2" x14ac:dyDescent="0.35">
      <c r="A38276">
        <v>315441</v>
      </c>
      <c r="B38276">
        <v>1</v>
      </c>
    </row>
    <row r="38277" spans="1:2" x14ac:dyDescent="0.35">
      <c r="A38277">
        <v>208695</v>
      </c>
      <c r="B38277">
        <v>0</v>
      </c>
    </row>
    <row r="38278" spans="1:2" x14ac:dyDescent="0.35">
      <c r="A38278">
        <v>6513</v>
      </c>
      <c r="B38278">
        <v>1</v>
      </c>
    </row>
    <row r="38279" spans="1:2" x14ac:dyDescent="0.35">
      <c r="A38279">
        <v>272856</v>
      </c>
      <c r="B38279">
        <v>1</v>
      </c>
    </row>
    <row r="38280" spans="1:2" x14ac:dyDescent="0.35">
      <c r="A38280">
        <v>136333</v>
      </c>
      <c r="B38280">
        <v>0</v>
      </c>
    </row>
    <row r="38281" spans="1:2" x14ac:dyDescent="0.35">
      <c r="A38281">
        <v>247542</v>
      </c>
      <c r="B38281">
        <v>1</v>
      </c>
    </row>
    <row r="38282" spans="1:2" x14ac:dyDescent="0.35">
      <c r="A38282">
        <v>150037</v>
      </c>
      <c r="B38282">
        <v>0</v>
      </c>
    </row>
    <row r="38283" spans="1:2" x14ac:dyDescent="0.35">
      <c r="A38283">
        <v>73430</v>
      </c>
      <c r="B38283">
        <v>1</v>
      </c>
    </row>
    <row r="38284" spans="1:2" x14ac:dyDescent="0.35">
      <c r="A38284">
        <v>258954</v>
      </c>
      <c r="B38284">
        <v>0</v>
      </c>
    </row>
    <row r="38285" spans="1:2" x14ac:dyDescent="0.35">
      <c r="A38285">
        <v>178090</v>
      </c>
      <c r="B38285">
        <v>1</v>
      </c>
    </row>
    <row r="38286" spans="1:2" x14ac:dyDescent="0.35">
      <c r="A38286">
        <v>50231</v>
      </c>
      <c r="B38286">
        <v>0</v>
      </c>
    </row>
    <row r="38287" spans="1:2" x14ac:dyDescent="0.35">
      <c r="A38287">
        <v>216357</v>
      </c>
      <c r="B38287">
        <v>1</v>
      </c>
    </row>
    <row r="38288" spans="1:2" x14ac:dyDescent="0.35">
      <c r="A38288">
        <v>75658</v>
      </c>
      <c r="B38288">
        <v>1</v>
      </c>
    </row>
    <row r="38289" spans="1:2" x14ac:dyDescent="0.35">
      <c r="A38289">
        <v>178576</v>
      </c>
      <c r="B38289">
        <v>1</v>
      </c>
    </row>
    <row r="38290" spans="1:2" x14ac:dyDescent="0.35">
      <c r="A38290">
        <v>230516</v>
      </c>
      <c r="B38290">
        <v>1</v>
      </c>
    </row>
    <row r="38291" spans="1:2" x14ac:dyDescent="0.35">
      <c r="A38291">
        <v>350793</v>
      </c>
      <c r="B38291">
        <v>1</v>
      </c>
    </row>
    <row r="38292" spans="1:2" x14ac:dyDescent="0.35">
      <c r="A38292">
        <v>316423</v>
      </c>
      <c r="B38292">
        <v>1</v>
      </c>
    </row>
    <row r="38293" spans="1:2" x14ac:dyDescent="0.35">
      <c r="A38293">
        <v>122084</v>
      </c>
      <c r="B38293">
        <v>0</v>
      </c>
    </row>
    <row r="38294" spans="1:2" x14ac:dyDescent="0.35">
      <c r="A38294">
        <v>306375</v>
      </c>
      <c r="B38294">
        <v>1</v>
      </c>
    </row>
    <row r="38295" spans="1:2" x14ac:dyDescent="0.35">
      <c r="A38295">
        <v>69269</v>
      </c>
      <c r="B38295">
        <v>1</v>
      </c>
    </row>
    <row r="38296" spans="1:2" x14ac:dyDescent="0.35">
      <c r="A38296">
        <v>143562</v>
      </c>
      <c r="B38296">
        <v>1</v>
      </c>
    </row>
    <row r="38297" spans="1:2" x14ac:dyDescent="0.35">
      <c r="A38297">
        <v>44095</v>
      </c>
      <c r="B38297">
        <v>1</v>
      </c>
    </row>
    <row r="38298" spans="1:2" x14ac:dyDescent="0.35">
      <c r="A38298">
        <v>238997</v>
      </c>
      <c r="B38298">
        <v>1</v>
      </c>
    </row>
    <row r="38299" spans="1:2" x14ac:dyDescent="0.35">
      <c r="A38299">
        <v>126533</v>
      </c>
      <c r="B38299">
        <v>1</v>
      </c>
    </row>
    <row r="38300" spans="1:2" x14ac:dyDescent="0.35">
      <c r="A38300">
        <v>233079</v>
      </c>
      <c r="B38300">
        <v>0</v>
      </c>
    </row>
    <row r="38301" spans="1:2" x14ac:dyDescent="0.35">
      <c r="A38301">
        <v>26031</v>
      </c>
      <c r="B38301">
        <v>0</v>
      </c>
    </row>
    <row r="38302" spans="1:2" x14ac:dyDescent="0.35">
      <c r="A38302">
        <v>86922</v>
      </c>
      <c r="B38302">
        <v>0</v>
      </c>
    </row>
    <row r="38303" spans="1:2" x14ac:dyDescent="0.35">
      <c r="A38303">
        <v>212324</v>
      </c>
      <c r="B38303">
        <v>1</v>
      </c>
    </row>
    <row r="38304" spans="1:2" x14ac:dyDescent="0.35">
      <c r="A38304">
        <v>223347</v>
      </c>
      <c r="B38304">
        <v>0</v>
      </c>
    </row>
    <row r="38305" spans="1:2" x14ac:dyDescent="0.35">
      <c r="A38305">
        <v>157734</v>
      </c>
      <c r="B38305">
        <v>1</v>
      </c>
    </row>
    <row r="38306" spans="1:2" x14ac:dyDescent="0.35">
      <c r="A38306">
        <v>322179</v>
      </c>
      <c r="B38306">
        <v>0</v>
      </c>
    </row>
    <row r="38307" spans="1:2" x14ac:dyDescent="0.35">
      <c r="A38307">
        <v>285188</v>
      </c>
      <c r="B38307">
        <v>0</v>
      </c>
    </row>
    <row r="38308" spans="1:2" x14ac:dyDescent="0.35">
      <c r="A38308">
        <v>161061</v>
      </c>
      <c r="B38308">
        <v>1</v>
      </c>
    </row>
    <row r="38309" spans="1:2" x14ac:dyDescent="0.35">
      <c r="A38309">
        <v>252483</v>
      </c>
      <c r="B38309">
        <v>1</v>
      </c>
    </row>
    <row r="38310" spans="1:2" x14ac:dyDescent="0.35">
      <c r="A38310">
        <v>322737</v>
      </c>
      <c r="B38310">
        <v>0</v>
      </c>
    </row>
    <row r="38311" spans="1:2" x14ac:dyDescent="0.35">
      <c r="A38311">
        <v>175201</v>
      </c>
      <c r="B38311">
        <v>1</v>
      </c>
    </row>
    <row r="38312" spans="1:2" x14ac:dyDescent="0.35">
      <c r="A38312">
        <v>353610</v>
      </c>
      <c r="B38312">
        <v>1</v>
      </c>
    </row>
    <row r="38313" spans="1:2" x14ac:dyDescent="0.35">
      <c r="A38313">
        <v>60129</v>
      </c>
      <c r="B38313">
        <v>0</v>
      </c>
    </row>
    <row r="38314" spans="1:2" x14ac:dyDescent="0.35">
      <c r="A38314">
        <v>241670</v>
      </c>
      <c r="B38314">
        <v>1</v>
      </c>
    </row>
    <row r="38315" spans="1:2" x14ac:dyDescent="0.35">
      <c r="A38315">
        <v>11530</v>
      </c>
      <c r="B38315">
        <v>1</v>
      </c>
    </row>
    <row r="38316" spans="1:2" x14ac:dyDescent="0.35">
      <c r="A38316">
        <v>54402</v>
      </c>
      <c r="B38316">
        <v>0</v>
      </c>
    </row>
    <row r="38317" spans="1:2" x14ac:dyDescent="0.35">
      <c r="A38317">
        <v>272246</v>
      </c>
      <c r="B38317">
        <v>1</v>
      </c>
    </row>
    <row r="38318" spans="1:2" x14ac:dyDescent="0.35">
      <c r="A38318">
        <v>235531</v>
      </c>
      <c r="B38318">
        <v>1</v>
      </c>
    </row>
    <row r="38319" spans="1:2" x14ac:dyDescent="0.35">
      <c r="A38319">
        <v>305312</v>
      </c>
      <c r="B38319">
        <v>1</v>
      </c>
    </row>
    <row r="38320" spans="1:2" x14ac:dyDescent="0.35">
      <c r="A38320">
        <v>305917</v>
      </c>
      <c r="B38320">
        <v>0</v>
      </c>
    </row>
    <row r="38321" spans="1:2" x14ac:dyDescent="0.35">
      <c r="A38321">
        <v>112799</v>
      </c>
      <c r="B38321">
        <v>0</v>
      </c>
    </row>
    <row r="38322" spans="1:2" x14ac:dyDescent="0.35">
      <c r="A38322">
        <v>24522</v>
      </c>
      <c r="B38322">
        <v>0</v>
      </c>
    </row>
    <row r="38323" spans="1:2" x14ac:dyDescent="0.35">
      <c r="A38323">
        <v>110126</v>
      </c>
      <c r="B38323">
        <v>0</v>
      </c>
    </row>
    <row r="38324" spans="1:2" x14ac:dyDescent="0.35">
      <c r="A38324">
        <v>84966</v>
      </c>
      <c r="B38324">
        <v>1</v>
      </c>
    </row>
    <row r="38325" spans="1:2" x14ac:dyDescent="0.35">
      <c r="A38325">
        <v>351938</v>
      </c>
      <c r="B38325">
        <v>1</v>
      </c>
    </row>
    <row r="38326" spans="1:2" x14ac:dyDescent="0.35">
      <c r="A38326">
        <v>137467</v>
      </c>
      <c r="B38326">
        <v>0</v>
      </c>
    </row>
    <row r="38327" spans="1:2" x14ac:dyDescent="0.35">
      <c r="A38327">
        <v>258941</v>
      </c>
      <c r="B38327">
        <v>0</v>
      </c>
    </row>
    <row r="38328" spans="1:2" x14ac:dyDescent="0.35">
      <c r="A38328">
        <v>284870</v>
      </c>
      <c r="B38328">
        <v>1</v>
      </c>
    </row>
    <row r="38329" spans="1:2" x14ac:dyDescent="0.35">
      <c r="A38329">
        <v>266875</v>
      </c>
      <c r="B38329">
        <v>0</v>
      </c>
    </row>
    <row r="38330" spans="1:2" x14ac:dyDescent="0.35">
      <c r="A38330">
        <v>351308</v>
      </c>
      <c r="B38330">
        <v>0</v>
      </c>
    </row>
    <row r="38331" spans="1:2" x14ac:dyDescent="0.35">
      <c r="A38331">
        <v>293286</v>
      </c>
      <c r="B38331">
        <v>1</v>
      </c>
    </row>
    <row r="38332" spans="1:2" x14ac:dyDescent="0.35">
      <c r="A38332">
        <v>54775</v>
      </c>
      <c r="B38332">
        <v>0</v>
      </c>
    </row>
    <row r="38333" spans="1:2" x14ac:dyDescent="0.35">
      <c r="A38333">
        <v>8745</v>
      </c>
      <c r="B38333">
        <v>0</v>
      </c>
    </row>
    <row r="38334" spans="1:2" x14ac:dyDescent="0.35">
      <c r="A38334">
        <v>290969</v>
      </c>
      <c r="B38334">
        <v>0</v>
      </c>
    </row>
    <row r="38335" spans="1:2" x14ac:dyDescent="0.35">
      <c r="A38335">
        <v>45640</v>
      </c>
      <c r="B38335">
        <v>1</v>
      </c>
    </row>
    <row r="38336" spans="1:2" x14ac:dyDescent="0.35">
      <c r="A38336">
        <v>233276</v>
      </c>
      <c r="B38336">
        <v>0</v>
      </c>
    </row>
    <row r="38337" spans="1:2" x14ac:dyDescent="0.35">
      <c r="A38337">
        <v>316644</v>
      </c>
      <c r="B38337">
        <v>1</v>
      </c>
    </row>
    <row r="38338" spans="1:2" x14ac:dyDescent="0.35">
      <c r="A38338">
        <v>156768</v>
      </c>
      <c r="B38338">
        <v>1</v>
      </c>
    </row>
    <row r="38339" spans="1:2" x14ac:dyDescent="0.35">
      <c r="A38339">
        <v>77854</v>
      </c>
      <c r="B38339">
        <v>1</v>
      </c>
    </row>
    <row r="38340" spans="1:2" x14ac:dyDescent="0.35">
      <c r="A38340">
        <v>119609</v>
      </c>
      <c r="B38340">
        <v>1</v>
      </c>
    </row>
    <row r="38341" spans="1:2" x14ac:dyDescent="0.35">
      <c r="A38341">
        <v>263152</v>
      </c>
      <c r="B38341">
        <v>0</v>
      </c>
    </row>
    <row r="38342" spans="1:2" x14ac:dyDescent="0.35">
      <c r="A38342">
        <v>177547</v>
      </c>
      <c r="B38342">
        <v>0</v>
      </c>
    </row>
    <row r="38343" spans="1:2" x14ac:dyDescent="0.35">
      <c r="A38343">
        <v>307021</v>
      </c>
      <c r="B38343">
        <v>1</v>
      </c>
    </row>
    <row r="38344" spans="1:2" x14ac:dyDescent="0.35">
      <c r="A38344">
        <v>67167</v>
      </c>
      <c r="B38344">
        <v>0</v>
      </c>
    </row>
    <row r="38345" spans="1:2" x14ac:dyDescent="0.35">
      <c r="A38345">
        <v>126916</v>
      </c>
      <c r="B38345">
        <v>1</v>
      </c>
    </row>
    <row r="38346" spans="1:2" x14ac:dyDescent="0.35">
      <c r="A38346">
        <v>40601</v>
      </c>
      <c r="B38346">
        <v>1</v>
      </c>
    </row>
    <row r="38347" spans="1:2" x14ac:dyDescent="0.35">
      <c r="A38347">
        <v>195185</v>
      </c>
      <c r="B38347">
        <v>0</v>
      </c>
    </row>
    <row r="38348" spans="1:2" x14ac:dyDescent="0.35">
      <c r="A38348">
        <v>344350</v>
      </c>
      <c r="B38348">
        <v>0</v>
      </c>
    </row>
    <row r="38349" spans="1:2" x14ac:dyDescent="0.35">
      <c r="A38349">
        <v>231137</v>
      </c>
      <c r="B38349">
        <v>0</v>
      </c>
    </row>
    <row r="38350" spans="1:2" x14ac:dyDescent="0.35">
      <c r="A38350">
        <v>44411</v>
      </c>
      <c r="B38350">
        <v>0</v>
      </c>
    </row>
    <row r="38351" spans="1:2" x14ac:dyDescent="0.35">
      <c r="A38351">
        <v>74375</v>
      </c>
      <c r="B38351">
        <v>1</v>
      </c>
    </row>
    <row r="38352" spans="1:2" x14ac:dyDescent="0.35">
      <c r="A38352">
        <v>162272</v>
      </c>
      <c r="B38352">
        <v>0</v>
      </c>
    </row>
    <row r="38353" spans="1:2" x14ac:dyDescent="0.35">
      <c r="A38353">
        <v>186864</v>
      </c>
      <c r="B38353">
        <v>1</v>
      </c>
    </row>
    <row r="38354" spans="1:2" x14ac:dyDescent="0.35">
      <c r="A38354">
        <v>351561</v>
      </c>
      <c r="B38354">
        <v>1</v>
      </c>
    </row>
    <row r="38355" spans="1:2" x14ac:dyDescent="0.35">
      <c r="A38355">
        <v>198055</v>
      </c>
      <c r="B38355">
        <v>1</v>
      </c>
    </row>
    <row r="38356" spans="1:2" x14ac:dyDescent="0.35">
      <c r="A38356">
        <v>179941</v>
      </c>
      <c r="B38356">
        <v>0</v>
      </c>
    </row>
    <row r="38357" spans="1:2" x14ac:dyDescent="0.35">
      <c r="A38357">
        <v>309068</v>
      </c>
      <c r="B38357">
        <v>1</v>
      </c>
    </row>
    <row r="38358" spans="1:2" x14ac:dyDescent="0.35">
      <c r="A38358">
        <v>181252</v>
      </c>
      <c r="B38358">
        <v>1</v>
      </c>
    </row>
    <row r="38359" spans="1:2" x14ac:dyDescent="0.35">
      <c r="A38359">
        <v>76317</v>
      </c>
      <c r="B38359">
        <v>1</v>
      </c>
    </row>
    <row r="38360" spans="1:2" x14ac:dyDescent="0.35">
      <c r="A38360">
        <v>334847</v>
      </c>
      <c r="B38360">
        <v>0</v>
      </c>
    </row>
    <row r="38361" spans="1:2" x14ac:dyDescent="0.35">
      <c r="A38361">
        <v>114342</v>
      </c>
      <c r="B38361">
        <v>0</v>
      </c>
    </row>
    <row r="38362" spans="1:2" x14ac:dyDescent="0.35">
      <c r="A38362">
        <v>142725</v>
      </c>
      <c r="B38362">
        <v>1</v>
      </c>
    </row>
    <row r="38363" spans="1:2" x14ac:dyDescent="0.35">
      <c r="A38363">
        <v>221593</v>
      </c>
      <c r="B38363">
        <v>0</v>
      </c>
    </row>
    <row r="38364" spans="1:2" x14ac:dyDescent="0.35">
      <c r="A38364">
        <v>337719</v>
      </c>
      <c r="B38364">
        <v>1</v>
      </c>
    </row>
    <row r="38365" spans="1:2" x14ac:dyDescent="0.35">
      <c r="A38365">
        <v>210985</v>
      </c>
      <c r="B38365">
        <v>1</v>
      </c>
    </row>
    <row r="38366" spans="1:2" x14ac:dyDescent="0.35">
      <c r="A38366">
        <v>204799</v>
      </c>
      <c r="B38366">
        <v>0</v>
      </c>
    </row>
    <row r="38367" spans="1:2" x14ac:dyDescent="0.35">
      <c r="A38367">
        <v>259273</v>
      </c>
      <c r="B38367">
        <v>1</v>
      </c>
    </row>
    <row r="38368" spans="1:2" x14ac:dyDescent="0.35">
      <c r="A38368">
        <v>350746</v>
      </c>
      <c r="B38368">
        <v>0</v>
      </c>
    </row>
    <row r="38369" spans="1:2" x14ac:dyDescent="0.35">
      <c r="A38369">
        <v>144682</v>
      </c>
      <c r="B38369">
        <v>0</v>
      </c>
    </row>
    <row r="38370" spans="1:2" x14ac:dyDescent="0.35">
      <c r="A38370">
        <v>228068</v>
      </c>
      <c r="B38370">
        <v>1</v>
      </c>
    </row>
    <row r="38371" spans="1:2" x14ac:dyDescent="0.35">
      <c r="A38371">
        <v>88507</v>
      </c>
      <c r="B38371">
        <v>0</v>
      </c>
    </row>
    <row r="38372" spans="1:2" x14ac:dyDescent="0.35">
      <c r="A38372">
        <v>305464</v>
      </c>
      <c r="B38372">
        <v>0</v>
      </c>
    </row>
    <row r="38373" spans="1:2" x14ac:dyDescent="0.35">
      <c r="A38373">
        <v>27893</v>
      </c>
      <c r="B38373">
        <v>0</v>
      </c>
    </row>
    <row r="38374" spans="1:2" x14ac:dyDescent="0.35">
      <c r="A38374">
        <v>60377</v>
      </c>
      <c r="B38374">
        <v>1</v>
      </c>
    </row>
    <row r="38375" spans="1:2" x14ac:dyDescent="0.35">
      <c r="A38375">
        <v>292531</v>
      </c>
      <c r="B38375">
        <v>1</v>
      </c>
    </row>
    <row r="38376" spans="1:2" x14ac:dyDescent="0.35">
      <c r="A38376">
        <v>112652</v>
      </c>
      <c r="B38376">
        <v>0</v>
      </c>
    </row>
    <row r="38377" spans="1:2" x14ac:dyDescent="0.35">
      <c r="A38377">
        <v>59769</v>
      </c>
      <c r="B38377">
        <v>0</v>
      </c>
    </row>
    <row r="38378" spans="1:2" x14ac:dyDescent="0.35">
      <c r="A38378">
        <v>32248</v>
      </c>
      <c r="B38378">
        <v>0</v>
      </c>
    </row>
    <row r="38379" spans="1:2" x14ac:dyDescent="0.35">
      <c r="A38379">
        <v>195547</v>
      </c>
      <c r="B38379">
        <v>1</v>
      </c>
    </row>
    <row r="38380" spans="1:2" x14ac:dyDescent="0.35">
      <c r="A38380">
        <v>106710</v>
      </c>
      <c r="B38380">
        <v>1</v>
      </c>
    </row>
    <row r="38381" spans="1:2" x14ac:dyDescent="0.35">
      <c r="A38381">
        <v>8194</v>
      </c>
      <c r="B38381">
        <v>1</v>
      </c>
    </row>
    <row r="38382" spans="1:2" x14ac:dyDescent="0.35">
      <c r="A38382">
        <v>354054</v>
      </c>
      <c r="B38382">
        <v>1</v>
      </c>
    </row>
    <row r="38383" spans="1:2" x14ac:dyDescent="0.35">
      <c r="A38383">
        <v>164308</v>
      </c>
      <c r="B38383">
        <v>0</v>
      </c>
    </row>
    <row r="38384" spans="1:2" x14ac:dyDescent="0.35">
      <c r="A38384">
        <v>179114</v>
      </c>
      <c r="B38384">
        <v>1</v>
      </c>
    </row>
    <row r="38385" spans="1:2" x14ac:dyDescent="0.35">
      <c r="A38385">
        <v>244258</v>
      </c>
      <c r="B38385">
        <v>0</v>
      </c>
    </row>
    <row r="38386" spans="1:2" x14ac:dyDescent="0.35">
      <c r="A38386">
        <v>148910</v>
      </c>
      <c r="B38386">
        <v>0</v>
      </c>
    </row>
    <row r="38387" spans="1:2" x14ac:dyDescent="0.35">
      <c r="A38387">
        <v>151022</v>
      </c>
      <c r="B38387">
        <v>0</v>
      </c>
    </row>
    <row r="38388" spans="1:2" x14ac:dyDescent="0.35">
      <c r="A38388">
        <v>324011</v>
      </c>
      <c r="B38388">
        <v>1</v>
      </c>
    </row>
    <row r="38389" spans="1:2" x14ac:dyDescent="0.35">
      <c r="A38389">
        <v>48091</v>
      </c>
      <c r="B38389">
        <v>0</v>
      </c>
    </row>
    <row r="38390" spans="1:2" x14ac:dyDescent="0.35">
      <c r="A38390">
        <v>2981</v>
      </c>
      <c r="B38390">
        <v>1</v>
      </c>
    </row>
    <row r="38391" spans="1:2" x14ac:dyDescent="0.35">
      <c r="A38391">
        <v>324458</v>
      </c>
      <c r="B38391">
        <v>0</v>
      </c>
    </row>
    <row r="38392" spans="1:2" x14ac:dyDescent="0.35">
      <c r="A38392">
        <v>195609</v>
      </c>
      <c r="B38392">
        <v>0</v>
      </c>
    </row>
    <row r="38393" spans="1:2" x14ac:dyDescent="0.35">
      <c r="A38393">
        <v>300458</v>
      </c>
      <c r="B38393">
        <v>1</v>
      </c>
    </row>
    <row r="38394" spans="1:2" x14ac:dyDescent="0.35">
      <c r="A38394">
        <v>208969</v>
      </c>
      <c r="B38394">
        <v>1</v>
      </c>
    </row>
    <row r="38395" spans="1:2" x14ac:dyDescent="0.35">
      <c r="A38395">
        <v>86004</v>
      </c>
      <c r="B38395">
        <v>0</v>
      </c>
    </row>
    <row r="38396" spans="1:2" x14ac:dyDescent="0.35">
      <c r="A38396">
        <v>258749</v>
      </c>
      <c r="B38396">
        <v>1</v>
      </c>
    </row>
    <row r="38397" spans="1:2" x14ac:dyDescent="0.35">
      <c r="A38397">
        <v>61274</v>
      </c>
      <c r="B38397">
        <v>0</v>
      </c>
    </row>
    <row r="38398" spans="1:2" x14ac:dyDescent="0.35">
      <c r="A38398">
        <v>10489</v>
      </c>
      <c r="B38398">
        <v>1</v>
      </c>
    </row>
    <row r="38399" spans="1:2" x14ac:dyDescent="0.35">
      <c r="A38399">
        <v>49187</v>
      </c>
      <c r="B38399">
        <v>0</v>
      </c>
    </row>
    <row r="38400" spans="1:2" x14ac:dyDescent="0.35">
      <c r="A38400">
        <v>94300</v>
      </c>
      <c r="B38400">
        <v>0</v>
      </c>
    </row>
    <row r="38401" spans="1:2" x14ac:dyDescent="0.35">
      <c r="A38401">
        <v>96524</v>
      </c>
      <c r="B38401">
        <v>1</v>
      </c>
    </row>
    <row r="38402" spans="1:2" x14ac:dyDescent="0.35">
      <c r="A38402">
        <v>124636</v>
      </c>
      <c r="B38402">
        <v>0</v>
      </c>
    </row>
    <row r="38403" spans="1:2" x14ac:dyDescent="0.35">
      <c r="A38403">
        <v>227898</v>
      </c>
      <c r="B38403">
        <v>1</v>
      </c>
    </row>
    <row r="38404" spans="1:2" x14ac:dyDescent="0.35">
      <c r="A38404">
        <v>139112</v>
      </c>
      <c r="B38404">
        <v>0</v>
      </c>
    </row>
    <row r="38405" spans="1:2" x14ac:dyDescent="0.35">
      <c r="A38405">
        <v>212559</v>
      </c>
      <c r="B38405">
        <v>0</v>
      </c>
    </row>
    <row r="38406" spans="1:2" x14ac:dyDescent="0.35">
      <c r="A38406">
        <v>39646</v>
      </c>
      <c r="B38406">
        <v>1</v>
      </c>
    </row>
    <row r="38407" spans="1:2" x14ac:dyDescent="0.35">
      <c r="A38407">
        <v>310134</v>
      </c>
      <c r="B38407">
        <v>1</v>
      </c>
    </row>
    <row r="38408" spans="1:2" x14ac:dyDescent="0.35">
      <c r="A38408">
        <v>293363</v>
      </c>
      <c r="B38408">
        <v>1</v>
      </c>
    </row>
    <row r="38409" spans="1:2" x14ac:dyDescent="0.35">
      <c r="A38409">
        <v>32797</v>
      </c>
      <c r="B38409">
        <v>1</v>
      </c>
    </row>
    <row r="38410" spans="1:2" x14ac:dyDescent="0.35">
      <c r="A38410">
        <v>284842</v>
      </c>
      <c r="B38410">
        <v>1</v>
      </c>
    </row>
    <row r="38411" spans="1:2" x14ac:dyDescent="0.35">
      <c r="A38411">
        <v>280515</v>
      </c>
      <c r="B38411">
        <v>1</v>
      </c>
    </row>
    <row r="38412" spans="1:2" x14ac:dyDescent="0.35">
      <c r="A38412">
        <v>123488</v>
      </c>
      <c r="B38412">
        <v>1</v>
      </c>
    </row>
    <row r="38413" spans="1:2" x14ac:dyDescent="0.35">
      <c r="A38413">
        <v>302970</v>
      </c>
      <c r="B38413">
        <v>0</v>
      </c>
    </row>
    <row r="38414" spans="1:2" x14ac:dyDescent="0.35">
      <c r="A38414">
        <v>348043</v>
      </c>
      <c r="B38414">
        <v>0</v>
      </c>
    </row>
    <row r="38415" spans="1:2" x14ac:dyDescent="0.35">
      <c r="A38415">
        <v>62826</v>
      </c>
      <c r="B38415">
        <v>1</v>
      </c>
    </row>
    <row r="38416" spans="1:2" x14ac:dyDescent="0.35">
      <c r="A38416">
        <v>73859</v>
      </c>
      <c r="B38416">
        <v>0</v>
      </c>
    </row>
    <row r="38417" spans="1:2" x14ac:dyDescent="0.35">
      <c r="A38417">
        <v>24165</v>
      </c>
      <c r="B38417">
        <v>0</v>
      </c>
    </row>
    <row r="38418" spans="1:2" x14ac:dyDescent="0.35">
      <c r="A38418">
        <v>94792</v>
      </c>
      <c r="B38418">
        <v>0</v>
      </c>
    </row>
    <row r="38419" spans="1:2" x14ac:dyDescent="0.35">
      <c r="A38419">
        <v>197681</v>
      </c>
      <c r="B38419">
        <v>0</v>
      </c>
    </row>
    <row r="38420" spans="1:2" x14ac:dyDescent="0.35">
      <c r="A38420">
        <v>134399</v>
      </c>
      <c r="B38420">
        <v>1</v>
      </c>
    </row>
    <row r="38421" spans="1:2" x14ac:dyDescent="0.35">
      <c r="A38421">
        <v>30009</v>
      </c>
      <c r="B38421">
        <v>0</v>
      </c>
    </row>
    <row r="38422" spans="1:2" x14ac:dyDescent="0.35">
      <c r="A38422">
        <v>335268</v>
      </c>
      <c r="B38422">
        <v>0</v>
      </c>
    </row>
    <row r="38423" spans="1:2" x14ac:dyDescent="0.35">
      <c r="A38423">
        <v>292933</v>
      </c>
      <c r="B38423">
        <v>0</v>
      </c>
    </row>
    <row r="38424" spans="1:2" x14ac:dyDescent="0.35">
      <c r="A38424">
        <v>343600</v>
      </c>
      <c r="B38424">
        <v>1</v>
      </c>
    </row>
    <row r="38425" spans="1:2" x14ac:dyDescent="0.35">
      <c r="A38425">
        <v>166503</v>
      </c>
      <c r="B38425">
        <v>0</v>
      </c>
    </row>
    <row r="38426" spans="1:2" x14ac:dyDescent="0.35">
      <c r="A38426">
        <v>247172</v>
      </c>
      <c r="B38426">
        <v>0</v>
      </c>
    </row>
    <row r="38427" spans="1:2" x14ac:dyDescent="0.35">
      <c r="A38427">
        <v>256468</v>
      </c>
      <c r="B38427">
        <v>1</v>
      </c>
    </row>
    <row r="38428" spans="1:2" x14ac:dyDescent="0.35">
      <c r="A38428">
        <v>336024</v>
      </c>
      <c r="B38428">
        <v>1</v>
      </c>
    </row>
    <row r="38429" spans="1:2" x14ac:dyDescent="0.35">
      <c r="A38429">
        <v>15803</v>
      </c>
      <c r="B38429">
        <v>1</v>
      </c>
    </row>
    <row r="38430" spans="1:2" x14ac:dyDescent="0.35">
      <c r="A38430">
        <v>243786</v>
      </c>
      <c r="B38430">
        <v>1</v>
      </c>
    </row>
    <row r="38431" spans="1:2" x14ac:dyDescent="0.35">
      <c r="A38431">
        <v>308345</v>
      </c>
      <c r="B38431">
        <v>1</v>
      </c>
    </row>
    <row r="38432" spans="1:2" x14ac:dyDescent="0.35">
      <c r="A38432">
        <v>315789</v>
      </c>
      <c r="B38432">
        <v>0</v>
      </c>
    </row>
    <row r="38433" spans="1:2" x14ac:dyDescent="0.35">
      <c r="A38433">
        <v>78612</v>
      </c>
      <c r="B38433">
        <v>0</v>
      </c>
    </row>
    <row r="38434" spans="1:2" x14ac:dyDescent="0.35">
      <c r="A38434">
        <v>81596</v>
      </c>
      <c r="B38434">
        <v>0</v>
      </c>
    </row>
    <row r="38435" spans="1:2" x14ac:dyDescent="0.35">
      <c r="A38435">
        <v>276769</v>
      </c>
      <c r="B38435">
        <v>1</v>
      </c>
    </row>
    <row r="38436" spans="1:2" x14ac:dyDescent="0.35">
      <c r="A38436">
        <v>292579</v>
      </c>
      <c r="B38436">
        <v>1</v>
      </c>
    </row>
    <row r="38437" spans="1:2" x14ac:dyDescent="0.35">
      <c r="A38437">
        <v>158363</v>
      </c>
      <c r="B38437">
        <v>1</v>
      </c>
    </row>
    <row r="38438" spans="1:2" x14ac:dyDescent="0.35">
      <c r="A38438">
        <v>215136</v>
      </c>
      <c r="B38438">
        <v>1</v>
      </c>
    </row>
    <row r="38439" spans="1:2" x14ac:dyDescent="0.35">
      <c r="A38439">
        <v>168253</v>
      </c>
      <c r="B38439">
        <v>1</v>
      </c>
    </row>
    <row r="38440" spans="1:2" x14ac:dyDescent="0.35">
      <c r="A38440">
        <v>328506</v>
      </c>
      <c r="B38440">
        <v>0</v>
      </c>
    </row>
    <row r="38441" spans="1:2" x14ac:dyDescent="0.35">
      <c r="A38441">
        <v>225228</v>
      </c>
      <c r="B38441">
        <v>1</v>
      </c>
    </row>
    <row r="38442" spans="1:2" x14ac:dyDescent="0.35">
      <c r="A38442">
        <v>125639</v>
      </c>
      <c r="B38442">
        <v>0</v>
      </c>
    </row>
    <row r="38443" spans="1:2" x14ac:dyDescent="0.35">
      <c r="A38443">
        <v>102246</v>
      </c>
      <c r="B38443">
        <v>1</v>
      </c>
    </row>
    <row r="38444" spans="1:2" x14ac:dyDescent="0.35">
      <c r="A38444">
        <v>342293</v>
      </c>
      <c r="B38444">
        <v>1</v>
      </c>
    </row>
    <row r="38445" spans="1:2" x14ac:dyDescent="0.35">
      <c r="A38445">
        <v>280391</v>
      </c>
      <c r="B38445">
        <v>1</v>
      </c>
    </row>
    <row r="38446" spans="1:2" x14ac:dyDescent="0.35">
      <c r="A38446">
        <v>166762</v>
      </c>
      <c r="B38446">
        <v>1</v>
      </c>
    </row>
    <row r="38447" spans="1:2" x14ac:dyDescent="0.35">
      <c r="A38447">
        <v>263463</v>
      </c>
      <c r="B38447">
        <v>1</v>
      </c>
    </row>
    <row r="38448" spans="1:2" x14ac:dyDescent="0.35">
      <c r="A38448">
        <v>219920</v>
      </c>
      <c r="B38448">
        <v>1</v>
      </c>
    </row>
    <row r="38449" spans="1:2" x14ac:dyDescent="0.35">
      <c r="A38449">
        <v>121505</v>
      </c>
      <c r="B38449">
        <v>1</v>
      </c>
    </row>
    <row r="38450" spans="1:2" x14ac:dyDescent="0.35">
      <c r="A38450">
        <v>101631</v>
      </c>
      <c r="B38450">
        <v>1</v>
      </c>
    </row>
    <row r="38451" spans="1:2" x14ac:dyDescent="0.35">
      <c r="A38451">
        <v>47702</v>
      </c>
      <c r="B38451">
        <v>1</v>
      </c>
    </row>
    <row r="38452" spans="1:2" x14ac:dyDescent="0.35">
      <c r="A38452">
        <v>225420</v>
      </c>
      <c r="B38452">
        <v>1</v>
      </c>
    </row>
    <row r="38453" spans="1:2" x14ac:dyDescent="0.35">
      <c r="A38453">
        <v>292541</v>
      </c>
      <c r="B38453">
        <v>1</v>
      </c>
    </row>
    <row r="38454" spans="1:2" x14ac:dyDescent="0.35">
      <c r="A38454">
        <v>169760</v>
      </c>
      <c r="B38454">
        <v>1</v>
      </c>
    </row>
    <row r="38455" spans="1:2" x14ac:dyDescent="0.35">
      <c r="A38455">
        <v>71136</v>
      </c>
      <c r="B38455">
        <v>1</v>
      </c>
    </row>
    <row r="38456" spans="1:2" x14ac:dyDescent="0.35">
      <c r="A38456">
        <v>233085</v>
      </c>
      <c r="B38456">
        <v>1</v>
      </c>
    </row>
    <row r="38457" spans="1:2" x14ac:dyDescent="0.35">
      <c r="A38457">
        <v>4465</v>
      </c>
      <c r="B38457">
        <v>0</v>
      </c>
    </row>
    <row r="38458" spans="1:2" x14ac:dyDescent="0.35">
      <c r="A38458">
        <v>284035</v>
      </c>
      <c r="B38458">
        <v>0</v>
      </c>
    </row>
    <row r="38459" spans="1:2" x14ac:dyDescent="0.35">
      <c r="A38459">
        <v>39412</v>
      </c>
      <c r="B38459">
        <v>1</v>
      </c>
    </row>
    <row r="38460" spans="1:2" x14ac:dyDescent="0.35">
      <c r="A38460">
        <v>299598</v>
      </c>
      <c r="B38460">
        <v>1</v>
      </c>
    </row>
    <row r="38461" spans="1:2" x14ac:dyDescent="0.35">
      <c r="A38461">
        <v>306567</v>
      </c>
      <c r="B38461">
        <v>1</v>
      </c>
    </row>
    <row r="38462" spans="1:2" x14ac:dyDescent="0.35">
      <c r="A38462">
        <v>238975</v>
      </c>
      <c r="B38462">
        <v>1</v>
      </c>
    </row>
    <row r="38463" spans="1:2" x14ac:dyDescent="0.35">
      <c r="A38463">
        <v>135814</v>
      </c>
      <c r="B38463">
        <v>1</v>
      </c>
    </row>
    <row r="38464" spans="1:2" x14ac:dyDescent="0.35">
      <c r="A38464">
        <v>84426</v>
      </c>
      <c r="B38464">
        <v>1</v>
      </c>
    </row>
    <row r="38465" spans="1:2" x14ac:dyDescent="0.35">
      <c r="A38465">
        <v>116261</v>
      </c>
      <c r="B38465">
        <v>0</v>
      </c>
    </row>
    <row r="38466" spans="1:2" x14ac:dyDescent="0.35">
      <c r="A38466">
        <v>310284</v>
      </c>
      <c r="B38466">
        <v>1</v>
      </c>
    </row>
    <row r="38467" spans="1:2" x14ac:dyDescent="0.35">
      <c r="A38467">
        <v>35488</v>
      </c>
      <c r="B38467">
        <v>0</v>
      </c>
    </row>
    <row r="38468" spans="1:2" x14ac:dyDescent="0.35">
      <c r="A38468">
        <v>61166</v>
      </c>
      <c r="B38468">
        <v>0</v>
      </c>
    </row>
    <row r="38469" spans="1:2" x14ac:dyDescent="0.35">
      <c r="A38469">
        <v>335837</v>
      </c>
      <c r="B38469">
        <v>1</v>
      </c>
    </row>
    <row r="38470" spans="1:2" x14ac:dyDescent="0.35">
      <c r="A38470">
        <v>178346</v>
      </c>
      <c r="B38470">
        <v>1</v>
      </c>
    </row>
    <row r="38471" spans="1:2" x14ac:dyDescent="0.35">
      <c r="A38471">
        <v>350961</v>
      </c>
      <c r="B38471">
        <v>1</v>
      </c>
    </row>
    <row r="38472" spans="1:2" x14ac:dyDescent="0.35">
      <c r="A38472">
        <v>52308</v>
      </c>
      <c r="B38472">
        <v>1</v>
      </c>
    </row>
    <row r="38473" spans="1:2" x14ac:dyDescent="0.35">
      <c r="A38473">
        <v>255912</v>
      </c>
      <c r="B38473">
        <v>1</v>
      </c>
    </row>
    <row r="38474" spans="1:2" x14ac:dyDescent="0.35">
      <c r="A38474">
        <v>306226</v>
      </c>
      <c r="B38474">
        <v>1</v>
      </c>
    </row>
    <row r="38475" spans="1:2" x14ac:dyDescent="0.35">
      <c r="A38475">
        <v>114809</v>
      </c>
      <c r="B38475">
        <v>1</v>
      </c>
    </row>
    <row r="38476" spans="1:2" x14ac:dyDescent="0.35">
      <c r="A38476">
        <v>6313</v>
      </c>
      <c r="B38476">
        <v>1</v>
      </c>
    </row>
    <row r="38477" spans="1:2" x14ac:dyDescent="0.35">
      <c r="A38477">
        <v>110477</v>
      </c>
      <c r="B38477">
        <v>1</v>
      </c>
    </row>
    <row r="38478" spans="1:2" x14ac:dyDescent="0.35">
      <c r="A38478">
        <v>268523</v>
      </c>
      <c r="B38478">
        <v>1</v>
      </c>
    </row>
    <row r="38479" spans="1:2" x14ac:dyDescent="0.35">
      <c r="A38479">
        <v>13593</v>
      </c>
      <c r="B38479">
        <v>0</v>
      </c>
    </row>
    <row r="38480" spans="1:2" x14ac:dyDescent="0.35">
      <c r="A38480">
        <v>163068</v>
      </c>
      <c r="B38480">
        <v>1</v>
      </c>
    </row>
    <row r="38481" spans="1:2" x14ac:dyDescent="0.35">
      <c r="A38481">
        <v>142130</v>
      </c>
      <c r="B38481">
        <v>1</v>
      </c>
    </row>
    <row r="38482" spans="1:2" x14ac:dyDescent="0.35">
      <c r="A38482">
        <v>274417</v>
      </c>
      <c r="B38482">
        <v>1</v>
      </c>
    </row>
    <row r="38483" spans="1:2" x14ac:dyDescent="0.35">
      <c r="A38483">
        <v>191753</v>
      </c>
      <c r="B38483">
        <v>0</v>
      </c>
    </row>
    <row r="38484" spans="1:2" x14ac:dyDescent="0.35">
      <c r="A38484">
        <v>258122</v>
      </c>
      <c r="B38484">
        <v>0</v>
      </c>
    </row>
    <row r="38485" spans="1:2" x14ac:dyDescent="0.35">
      <c r="A38485">
        <v>302360</v>
      </c>
      <c r="B38485">
        <v>1</v>
      </c>
    </row>
    <row r="38486" spans="1:2" x14ac:dyDescent="0.35">
      <c r="A38486">
        <v>121776</v>
      </c>
      <c r="B38486">
        <v>1</v>
      </c>
    </row>
    <row r="38487" spans="1:2" x14ac:dyDescent="0.35">
      <c r="A38487">
        <v>144878</v>
      </c>
      <c r="B38487">
        <v>0</v>
      </c>
    </row>
    <row r="38488" spans="1:2" x14ac:dyDescent="0.35">
      <c r="A38488">
        <v>322458</v>
      </c>
      <c r="B38488">
        <v>0</v>
      </c>
    </row>
    <row r="38489" spans="1:2" x14ac:dyDescent="0.35">
      <c r="A38489">
        <v>329639</v>
      </c>
      <c r="B38489">
        <v>0</v>
      </c>
    </row>
    <row r="38490" spans="1:2" x14ac:dyDescent="0.35">
      <c r="A38490">
        <v>334272</v>
      </c>
      <c r="B38490">
        <v>1</v>
      </c>
    </row>
    <row r="38491" spans="1:2" x14ac:dyDescent="0.35">
      <c r="A38491">
        <v>249903</v>
      </c>
      <c r="B38491">
        <v>1</v>
      </c>
    </row>
    <row r="38492" spans="1:2" x14ac:dyDescent="0.35">
      <c r="A38492">
        <v>213545</v>
      </c>
      <c r="B38492">
        <v>1</v>
      </c>
    </row>
    <row r="38493" spans="1:2" x14ac:dyDescent="0.35">
      <c r="A38493">
        <v>313462</v>
      </c>
      <c r="B38493">
        <v>1</v>
      </c>
    </row>
    <row r="38494" spans="1:2" x14ac:dyDescent="0.35">
      <c r="A38494">
        <v>52908</v>
      </c>
      <c r="B38494">
        <v>0</v>
      </c>
    </row>
    <row r="38495" spans="1:2" x14ac:dyDescent="0.35">
      <c r="A38495">
        <v>72167</v>
      </c>
      <c r="B38495">
        <v>1</v>
      </c>
    </row>
    <row r="38496" spans="1:2" x14ac:dyDescent="0.35">
      <c r="A38496">
        <v>332328</v>
      </c>
      <c r="B38496">
        <v>1</v>
      </c>
    </row>
    <row r="38497" spans="1:2" x14ac:dyDescent="0.35">
      <c r="A38497">
        <v>331475</v>
      </c>
      <c r="B38497">
        <v>1</v>
      </c>
    </row>
    <row r="38498" spans="1:2" x14ac:dyDescent="0.35">
      <c r="A38498">
        <v>98481</v>
      </c>
      <c r="B38498">
        <v>0</v>
      </c>
    </row>
    <row r="38499" spans="1:2" x14ac:dyDescent="0.35">
      <c r="A38499">
        <v>125927</v>
      </c>
      <c r="B38499">
        <v>1</v>
      </c>
    </row>
    <row r="38500" spans="1:2" x14ac:dyDescent="0.35">
      <c r="A38500">
        <v>228230</v>
      </c>
      <c r="B38500">
        <v>1</v>
      </c>
    </row>
    <row r="38501" spans="1:2" x14ac:dyDescent="0.35">
      <c r="A38501">
        <v>212926</v>
      </c>
      <c r="B38501">
        <v>1</v>
      </c>
    </row>
    <row r="38502" spans="1:2" x14ac:dyDescent="0.35">
      <c r="A38502">
        <v>4020</v>
      </c>
      <c r="B38502">
        <v>0</v>
      </c>
    </row>
    <row r="38503" spans="1:2" x14ac:dyDescent="0.35">
      <c r="A38503">
        <v>212121</v>
      </c>
      <c r="B38503">
        <v>1</v>
      </c>
    </row>
    <row r="38504" spans="1:2" x14ac:dyDescent="0.35">
      <c r="A38504">
        <v>305616</v>
      </c>
      <c r="B38504">
        <v>0</v>
      </c>
    </row>
    <row r="38505" spans="1:2" x14ac:dyDescent="0.35">
      <c r="A38505">
        <v>256318</v>
      </c>
      <c r="B38505">
        <v>0</v>
      </c>
    </row>
    <row r="38506" spans="1:2" x14ac:dyDescent="0.35">
      <c r="A38506">
        <v>195218</v>
      </c>
      <c r="B38506">
        <v>1</v>
      </c>
    </row>
    <row r="38507" spans="1:2" x14ac:dyDescent="0.35">
      <c r="A38507">
        <v>53683</v>
      </c>
      <c r="B38507">
        <v>1</v>
      </c>
    </row>
    <row r="38508" spans="1:2" x14ac:dyDescent="0.35">
      <c r="A38508">
        <v>302190</v>
      </c>
      <c r="B38508">
        <v>1</v>
      </c>
    </row>
    <row r="38509" spans="1:2" x14ac:dyDescent="0.35">
      <c r="A38509">
        <v>201972</v>
      </c>
      <c r="B38509">
        <v>1</v>
      </c>
    </row>
    <row r="38510" spans="1:2" x14ac:dyDescent="0.35">
      <c r="A38510">
        <v>109749</v>
      </c>
      <c r="B38510">
        <v>1</v>
      </c>
    </row>
    <row r="38511" spans="1:2" x14ac:dyDescent="0.35">
      <c r="A38511">
        <v>142722</v>
      </c>
      <c r="B38511">
        <v>1</v>
      </c>
    </row>
    <row r="38512" spans="1:2" x14ac:dyDescent="0.35">
      <c r="A38512">
        <v>226521</v>
      </c>
      <c r="B38512">
        <v>0</v>
      </c>
    </row>
    <row r="38513" spans="1:2" x14ac:dyDescent="0.35">
      <c r="A38513">
        <v>272218</v>
      </c>
      <c r="B38513">
        <v>1</v>
      </c>
    </row>
    <row r="38514" spans="1:2" x14ac:dyDescent="0.35">
      <c r="A38514">
        <v>189918</v>
      </c>
      <c r="B38514">
        <v>1</v>
      </c>
    </row>
    <row r="38515" spans="1:2" x14ac:dyDescent="0.35">
      <c r="A38515">
        <v>341930</v>
      </c>
      <c r="B38515">
        <v>0</v>
      </c>
    </row>
    <row r="38516" spans="1:2" x14ac:dyDescent="0.35">
      <c r="A38516">
        <v>255462</v>
      </c>
      <c r="B38516">
        <v>0</v>
      </c>
    </row>
    <row r="38517" spans="1:2" x14ac:dyDescent="0.35">
      <c r="A38517">
        <v>278054</v>
      </c>
      <c r="B38517">
        <v>1</v>
      </c>
    </row>
    <row r="38518" spans="1:2" x14ac:dyDescent="0.35">
      <c r="A38518">
        <v>161684</v>
      </c>
      <c r="B38518">
        <v>1</v>
      </c>
    </row>
    <row r="38519" spans="1:2" x14ac:dyDescent="0.35">
      <c r="A38519">
        <v>122548</v>
      </c>
      <c r="B38519">
        <v>1</v>
      </c>
    </row>
    <row r="38520" spans="1:2" x14ac:dyDescent="0.35">
      <c r="A38520">
        <v>279599</v>
      </c>
      <c r="B38520">
        <v>1</v>
      </c>
    </row>
    <row r="38521" spans="1:2" x14ac:dyDescent="0.35">
      <c r="A38521">
        <v>244632</v>
      </c>
      <c r="B38521">
        <v>1</v>
      </c>
    </row>
    <row r="38522" spans="1:2" x14ac:dyDescent="0.35">
      <c r="A38522">
        <v>17741</v>
      </c>
      <c r="B38522">
        <v>1</v>
      </c>
    </row>
    <row r="38523" spans="1:2" x14ac:dyDescent="0.35">
      <c r="A38523">
        <v>123229</v>
      </c>
      <c r="B38523">
        <v>0</v>
      </c>
    </row>
    <row r="38524" spans="1:2" x14ac:dyDescent="0.35">
      <c r="A38524">
        <v>227982</v>
      </c>
      <c r="B38524">
        <v>1</v>
      </c>
    </row>
    <row r="38525" spans="1:2" x14ac:dyDescent="0.35">
      <c r="A38525">
        <v>107335</v>
      </c>
      <c r="B38525">
        <v>1</v>
      </c>
    </row>
    <row r="38526" spans="1:2" x14ac:dyDescent="0.35">
      <c r="A38526">
        <v>176484</v>
      </c>
      <c r="B38526">
        <v>0</v>
      </c>
    </row>
    <row r="38527" spans="1:2" x14ac:dyDescent="0.35">
      <c r="A38527">
        <v>705</v>
      </c>
      <c r="B38527">
        <v>0</v>
      </c>
    </row>
    <row r="38528" spans="1:2" x14ac:dyDescent="0.35">
      <c r="A38528">
        <v>219788</v>
      </c>
      <c r="B38528">
        <v>0</v>
      </c>
    </row>
    <row r="38529" spans="1:2" x14ac:dyDescent="0.35">
      <c r="A38529">
        <v>118595</v>
      </c>
      <c r="B38529">
        <v>1</v>
      </c>
    </row>
    <row r="38530" spans="1:2" x14ac:dyDescent="0.35">
      <c r="A38530">
        <v>217593</v>
      </c>
      <c r="B38530">
        <v>1</v>
      </c>
    </row>
    <row r="38531" spans="1:2" x14ac:dyDescent="0.35">
      <c r="A38531">
        <v>212388</v>
      </c>
      <c r="B38531">
        <v>1</v>
      </c>
    </row>
    <row r="38532" spans="1:2" x14ac:dyDescent="0.35">
      <c r="A38532">
        <v>107936</v>
      </c>
      <c r="B38532">
        <v>0</v>
      </c>
    </row>
    <row r="38533" spans="1:2" x14ac:dyDescent="0.35">
      <c r="A38533">
        <v>347242</v>
      </c>
      <c r="B38533">
        <v>0</v>
      </c>
    </row>
    <row r="38534" spans="1:2" x14ac:dyDescent="0.35">
      <c r="A38534">
        <v>102810</v>
      </c>
      <c r="B38534">
        <v>0</v>
      </c>
    </row>
    <row r="38535" spans="1:2" x14ac:dyDescent="0.35">
      <c r="A38535">
        <v>7132</v>
      </c>
      <c r="B38535">
        <v>1</v>
      </c>
    </row>
    <row r="38536" spans="1:2" x14ac:dyDescent="0.35">
      <c r="A38536">
        <v>347764</v>
      </c>
      <c r="B38536">
        <v>0</v>
      </c>
    </row>
    <row r="38537" spans="1:2" x14ac:dyDescent="0.35">
      <c r="A38537">
        <v>211973</v>
      </c>
      <c r="B38537">
        <v>1</v>
      </c>
    </row>
    <row r="38538" spans="1:2" x14ac:dyDescent="0.35">
      <c r="A38538">
        <v>135770</v>
      </c>
      <c r="B38538">
        <v>0</v>
      </c>
    </row>
    <row r="38539" spans="1:2" x14ac:dyDescent="0.35">
      <c r="A38539">
        <v>172926</v>
      </c>
      <c r="B38539">
        <v>0</v>
      </c>
    </row>
    <row r="38540" spans="1:2" x14ac:dyDescent="0.35">
      <c r="A38540">
        <v>56604</v>
      </c>
      <c r="B38540">
        <v>1</v>
      </c>
    </row>
    <row r="38541" spans="1:2" x14ac:dyDescent="0.35">
      <c r="A38541">
        <v>274634</v>
      </c>
      <c r="B38541">
        <v>1</v>
      </c>
    </row>
    <row r="38542" spans="1:2" x14ac:dyDescent="0.35">
      <c r="A38542">
        <v>281649</v>
      </c>
      <c r="B38542">
        <v>1</v>
      </c>
    </row>
    <row r="38543" spans="1:2" x14ac:dyDescent="0.35">
      <c r="A38543">
        <v>246258</v>
      </c>
      <c r="B38543">
        <v>0</v>
      </c>
    </row>
    <row r="38544" spans="1:2" x14ac:dyDescent="0.35">
      <c r="A38544">
        <v>224509</v>
      </c>
      <c r="B38544">
        <v>0</v>
      </c>
    </row>
    <row r="38545" spans="1:2" x14ac:dyDescent="0.35">
      <c r="A38545">
        <v>36931</v>
      </c>
      <c r="B38545">
        <v>0</v>
      </c>
    </row>
    <row r="38546" spans="1:2" x14ac:dyDescent="0.35">
      <c r="A38546">
        <v>206427</v>
      </c>
      <c r="B38546">
        <v>1</v>
      </c>
    </row>
    <row r="38547" spans="1:2" x14ac:dyDescent="0.35">
      <c r="A38547">
        <v>122239</v>
      </c>
      <c r="B38547">
        <v>0</v>
      </c>
    </row>
    <row r="38548" spans="1:2" x14ac:dyDescent="0.35">
      <c r="A38548">
        <v>298448</v>
      </c>
      <c r="B38548">
        <v>0</v>
      </c>
    </row>
    <row r="38549" spans="1:2" x14ac:dyDescent="0.35">
      <c r="A38549">
        <v>217366</v>
      </c>
      <c r="B38549">
        <v>1</v>
      </c>
    </row>
    <row r="38550" spans="1:2" x14ac:dyDescent="0.35">
      <c r="A38550">
        <v>338930</v>
      </c>
      <c r="B38550">
        <v>1</v>
      </c>
    </row>
    <row r="38551" spans="1:2" x14ac:dyDescent="0.35">
      <c r="A38551">
        <v>228523</v>
      </c>
      <c r="B38551">
        <v>0</v>
      </c>
    </row>
    <row r="38552" spans="1:2" x14ac:dyDescent="0.35">
      <c r="A38552">
        <v>208562</v>
      </c>
      <c r="B38552">
        <v>0</v>
      </c>
    </row>
    <row r="38553" spans="1:2" x14ac:dyDescent="0.35">
      <c r="A38553">
        <v>160224</v>
      </c>
      <c r="B38553">
        <v>1</v>
      </c>
    </row>
    <row r="38554" spans="1:2" x14ac:dyDescent="0.35">
      <c r="A38554">
        <v>185212</v>
      </c>
      <c r="B38554">
        <v>1</v>
      </c>
    </row>
    <row r="38555" spans="1:2" x14ac:dyDescent="0.35">
      <c r="A38555">
        <v>336148</v>
      </c>
      <c r="B38555">
        <v>1</v>
      </c>
    </row>
    <row r="38556" spans="1:2" x14ac:dyDescent="0.35">
      <c r="A38556">
        <v>45892</v>
      </c>
      <c r="B38556">
        <v>1</v>
      </c>
    </row>
    <row r="38557" spans="1:2" x14ac:dyDescent="0.35">
      <c r="A38557">
        <v>252667</v>
      </c>
      <c r="B38557">
        <v>0</v>
      </c>
    </row>
    <row r="38558" spans="1:2" x14ac:dyDescent="0.35">
      <c r="A38558">
        <v>108302</v>
      </c>
      <c r="B38558">
        <v>1</v>
      </c>
    </row>
    <row r="38559" spans="1:2" x14ac:dyDescent="0.35">
      <c r="A38559">
        <v>10307</v>
      </c>
      <c r="B38559">
        <v>0</v>
      </c>
    </row>
    <row r="38560" spans="1:2" x14ac:dyDescent="0.35">
      <c r="A38560">
        <v>167103</v>
      </c>
      <c r="B38560">
        <v>1</v>
      </c>
    </row>
    <row r="38561" spans="1:2" x14ac:dyDescent="0.35">
      <c r="A38561">
        <v>31939</v>
      </c>
      <c r="B38561">
        <v>1</v>
      </c>
    </row>
    <row r="38562" spans="1:2" x14ac:dyDescent="0.35">
      <c r="A38562">
        <v>183607</v>
      </c>
      <c r="B38562">
        <v>1</v>
      </c>
    </row>
    <row r="38563" spans="1:2" x14ac:dyDescent="0.35">
      <c r="A38563">
        <v>151393</v>
      </c>
      <c r="B38563">
        <v>1</v>
      </c>
    </row>
    <row r="38564" spans="1:2" x14ac:dyDescent="0.35">
      <c r="A38564">
        <v>22085</v>
      </c>
      <c r="B38564">
        <v>0</v>
      </c>
    </row>
    <row r="38565" spans="1:2" x14ac:dyDescent="0.35">
      <c r="A38565">
        <v>200087</v>
      </c>
      <c r="B38565">
        <v>1</v>
      </c>
    </row>
    <row r="38566" spans="1:2" x14ac:dyDescent="0.35">
      <c r="A38566">
        <v>110598</v>
      </c>
      <c r="B38566">
        <v>1</v>
      </c>
    </row>
    <row r="38567" spans="1:2" x14ac:dyDescent="0.35">
      <c r="A38567">
        <v>133534</v>
      </c>
      <c r="B38567">
        <v>1</v>
      </c>
    </row>
    <row r="38568" spans="1:2" x14ac:dyDescent="0.35">
      <c r="A38568">
        <v>64397</v>
      </c>
      <c r="B38568">
        <v>1</v>
      </c>
    </row>
    <row r="38569" spans="1:2" x14ac:dyDescent="0.35">
      <c r="A38569">
        <v>244685</v>
      </c>
      <c r="B38569">
        <v>0</v>
      </c>
    </row>
    <row r="38570" spans="1:2" x14ac:dyDescent="0.35">
      <c r="A38570">
        <v>66585</v>
      </c>
      <c r="B38570">
        <v>0</v>
      </c>
    </row>
    <row r="38571" spans="1:2" x14ac:dyDescent="0.35">
      <c r="A38571">
        <v>125617</v>
      </c>
      <c r="B38571">
        <v>0</v>
      </c>
    </row>
    <row r="38572" spans="1:2" x14ac:dyDescent="0.35">
      <c r="A38572">
        <v>207004</v>
      </c>
      <c r="B38572">
        <v>1</v>
      </c>
    </row>
    <row r="38573" spans="1:2" x14ac:dyDescent="0.35">
      <c r="A38573">
        <v>210665</v>
      </c>
      <c r="B38573">
        <v>0</v>
      </c>
    </row>
    <row r="38574" spans="1:2" x14ac:dyDescent="0.35">
      <c r="A38574">
        <v>296872</v>
      </c>
      <c r="B38574">
        <v>0</v>
      </c>
    </row>
    <row r="38575" spans="1:2" x14ac:dyDescent="0.35">
      <c r="A38575">
        <v>227647</v>
      </c>
      <c r="B38575">
        <v>0</v>
      </c>
    </row>
    <row r="38576" spans="1:2" x14ac:dyDescent="0.35">
      <c r="A38576">
        <v>203710</v>
      </c>
      <c r="B38576">
        <v>1</v>
      </c>
    </row>
    <row r="38577" spans="1:2" x14ac:dyDescent="0.35">
      <c r="A38577">
        <v>186408</v>
      </c>
      <c r="B38577">
        <v>0</v>
      </c>
    </row>
    <row r="38578" spans="1:2" x14ac:dyDescent="0.35">
      <c r="A38578">
        <v>59620</v>
      </c>
      <c r="B38578">
        <v>0</v>
      </c>
    </row>
    <row r="38579" spans="1:2" x14ac:dyDescent="0.35">
      <c r="A38579">
        <v>336551</v>
      </c>
      <c r="B38579">
        <v>0</v>
      </c>
    </row>
    <row r="38580" spans="1:2" x14ac:dyDescent="0.35">
      <c r="A38580">
        <v>24571</v>
      </c>
      <c r="B38580">
        <v>1</v>
      </c>
    </row>
    <row r="38581" spans="1:2" x14ac:dyDescent="0.35">
      <c r="A38581">
        <v>340604</v>
      </c>
      <c r="B38581">
        <v>0</v>
      </c>
    </row>
    <row r="38582" spans="1:2" x14ac:dyDescent="0.35">
      <c r="A38582">
        <v>212771</v>
      </c>
      <c r="B38582">
        <v>1</v>
      </c>
    </row>
    <row r="38583" spans="1:2" x14ac:dyDescent="0.35">
      <c r="A38583">
        <v>47023</v>
      </c>
      <c r="B38583">
        <v>0</v>
      </c>
    </row>
    <row r="38584" spans="1:2" x14ac:dyDescent="0.35">
      <c r="A38584">
        <v>352790</v>
      </c>
      <c r="B38584">
        <v>1</v>
      </c>
    </row>
    <row r="38585" spans="1:2" x14ac:dyDescent="0.35">
      <c r="A38585">
        <v>158061</v>
      </c>
      <c r="B38585">
        <v>1</v>
      </c>
    </row>
    <row r="38586" spans="1:2" x14ac:dyDescent="0.35">
      <c r="A38586">
        <v>305771</v>
      </c>
      <c r="B38586">
        <v>1</v>
      </c>
    </row>
    <row r="38587" spans="1:2" x14ac:dyDescent="0.35">
      <c r="A38587">
        <v>85586</v>
      </c>
      <c r="B38587">
        <v>1</v>
      </c>
    </row>
    <row r="38588" spans="1:2" x14ac:dyDescent="0.35">
      <c r="A38588">
        <v>188827</v>
      </c>
      <c r="B38588">
        <v>0</v>
      </c>
    </row>
    <row r="38589" spans="1:2" x14ac:dyDescent="0.35">
      <c r="A38589">
        <v>301489</v>
      </c>
      <c r="B38589">
        <v>1</v>
      </c>
    </row>
    <row r="38590" spans="1:2" x14ac:dyDescent="0.35">
      <c r="A38590">
        <v>16316</v>
      </c>
      <c r="B38590">
        <v>1</v>
      </c>
    </row>
    <row r="38591" spans="1:2" x14ac:dyDescent="0.35">
      <c r="A38591">
        <v>326329</v>
      </c>
      <c r="B38591">
        <v>0</v>
      </c>
    </row>
    <row r="38592" spans="1:2" x14ac:dyDescent="0.35">
      <c r="A38592">
        <v>82711</v>
      </c>
      <c r="B38592">
        <v>1</v>
      </c>
    </row>
    <row r="38593" spans="1:2" x14ac:dyDescent="0.35">
      <c r="A38593">
        <v>296007</v>
      </c>
      <c r="B38593">
        <v>0</v>
      </c>
    </row>
    <row r="38594" spans="1:2" x14ac:dyDescent="0.35">
      <c r="A38594">
        <v>241722</v>
      </c>
      <c r="B38594">
        <v>1</v>
      </c>
    </row>
    <row r="38595" spans="1:2" x14ac:dyDescent="0.35">
      <c r="A38595">
        <v>68638</v>
      </c>
      <c r="B38595">
        <v>0</v>
      </c>
    </row>
    <row r="38596" spans="1:2" x14ac:dyDescent="0.35">
      <c r="A38596">
        <v>323128</v>
      </c>
      <c r="B38596">
        <v>0</v>
      </c>
    </row>
    <row r="38597" spans="1:2" x14ac:dyDescent="0.35">
      <c r="A38597">
        <v>220314</v>
      </c>
      <c r="B38597">
        <v>0</v>
      </c>
    </row>
    <row r="38598" spans="1:2" x14ac:dyDescent="0.35">
      <c r="A38598">
        <v>67459</v>
      </c>
      <c r="B38598">
        <v>1</v>
      </c>
    </row>
    <row r="38599" spans="1:2" x14ac:dyDescent="0.35">
      <c r="A38599">
        <v>295715</v>
      </c>
      <c r="B38599">
        <v>1</v>
      </c>
    </row>
    <row r="38600" spans="1:2" x14ac:dyDescent="0.35">
      <c r="A38600">
        <v>310069</v>
      </c>
      <c r="B38600">
        <v>1</v>
      </c>
    </row>
    <row r="38601" spans="1:2" x14ac:dyDescent="0.35">
      <c r="A38601">
        <v>211413</v>
      </c>
      <c r="B38601">
        <v>0</v>
      </c>
    </row>
    <row r="38602" spans="1:2" x14ac:dyDescent="0.35">
      <c r="A38602">
        <v>12933</v>
      </c>
      <c r="B38602">
        <v>1</v>
      </c>
    </row>
    <row r="38603" spans="1:2" x14ac:dyDescent="0.35">
      <c r="A38603">
        <v>118038</v>
      </c>
      <c r="B38603">
        <v>0</v>
      </c>
    </row>
    <row r="38604" spans="1:2" x14ac:dyDescent="0.35">
      <c r="A38604">
        <v>165009</v>
      </c>
      <c r="B38604">
        <v>0</v>
      </c>
    </row>
    <row r="38605" spans="1:2" x14ac:dyDescent="0.35">
      <c r="A38605">
        <v>46298</v>
      </c>
      <c r="B38605">
        <v>1</v>
      </c>
    </row>
    <row r="38606" spans="1:2" x14ac:dyDescent="0.35">
      <c r="A38606">
        <v>199780</v>
      </c>
      <c r="B38606">
        <v>1</v>
      </c>
    </row>
    <row r="38607" spans="1:2" x14ac:dyDescent="0.35">
      <c r="A38607">
        <v>203055</v>
      </c>
      <c r="B38607">
        <v>1</v>
      </c>
    </row>
    <row r="38608" spans="1:2" x14ac:dyDescent="0.35">
      <c r="A38608">
        <v>161866</v>
      </c>
      <c r="B38608">
        <v>1</v>
      </c>
    </row>
    <row r="38609" spans="1:2" x14ac:dyDescent="0.35">
      <c r="A38609">
        <v>166183</v>
      </c>
      <c r="B38609">
        <v>0</v>
      </c>
    </row>
    <row r="38610" spans="1:2" x14ac:dyDescent="0.35">
      <c r="A38610">
        <v>196612</v>
      </c>
      <c r="B38610">
        <v>0</v>
      </c>
    </row>
    <row r="38611" spans="1:2" x14ac:dyDescent="0.35">
      <c r="A38611">
        <v>4964</v>
      </c>
      <c r="B38611">
        <v>0</v>
      </c>
    </row>
    <row r="38612" spans="1:2" x14ac:dyDescent="0.35">
      <c r="A38612">
        <v>44817</v>
      </c>
      <c r="B38612">
        <v>0</v>
      </c>
    </row>
    <row r="38613" spans="1:2" x14ac:dyDescent="0.35">
      <c r="A38613">
        <v>336250</v>
      </c>
      <c r="B38613">
        <v>1</v>
      </c>
    </row>
    <row r="38614" spans="1:2" x14ac:dyDescent="0.35">
      <c r="A38614">
        <v>120745</v>
      </c>
      <c r="B38614">
        <v>0</v>
      </c>
    </row>
    <row r="38615" spans="1:2" x14ac:dyDescent="0.35">
      <c r="A38615">
        <v>306975</v>
      </c>
      <c r="B38615">
        <v>1</v>
      </c>
    </row>
    <row r="38616" spans="1:2" x14ac:dyDescent="0.35">
      <c r="A38616">
        <v>133208</v>
      </c>
      <c r="B38616">
        <v>0</v>
      </c>
    </row>
    <row r="38617" spans="1:2" x14ac:dyDescent="0.35">
      <c r="A38617">
        <v>97328</v>
      </c>
      <c r="B38617">
        <v>1</v>
      </c>
    </row>
    <row r="38618" spans="1:2" x14ac:dyDescent="0.35">
      <c r="A38618">
        <v>80259</v>
      </c>
      <c r="B38618">
        <v>0</v>
      </c>
    </row>
    <row r="38619" spans="1:2" x14ac:dyDescent="0.35">
      <c r="A38619">
        <v>346209</v>
      </c>
      <c r="B38619">
        <v>1</v>
      </c>
    </row>
    <row r="38620" spans="1:2" x14ac:dyDescent="0.35">
      <c r="A38620">
        <v>237773</v>
      </c>
      <c r="B38620">
        <v>0</v>
      </c>
    </row>
    <row r="38621" spans="1:2" x14ac:dyDescent="0.35">
      <c r="A38621">
        <v>212820</v>
      </c>
      <c r="B38621">
        <v>1</v>
      </c>
    </row>
    <row r="38622" spans="1:2" x14ac:dyDescent="0.35">
      <c r="A38622">
        <v>313235</v>
      </c>
      <c r="B38622">
        <v>1</v>
      </c>
    </row>
    <row r="38623" spans="1:2" x14ac:dyDescent="0.35">
      <c r="A38623">
        <v>149945</v>
      </c>
      <c r="B38623">
        <v>1</v>
      </c>
    </row>
    <row r="38624" spans="1:2" x14ac:dyDescent="0.35">
      <c r="A38624">
        <v>31971</v>
      </c>
      <c r="B38624">
        <v>1</v>
      </c>
    </row>
    <row r="38625" spans="1:2" x14ac:dyDescent="0.35">
      <c r="A38625">
        <v>185760</v>
      </c>
      <c r="B38625">
        <v>0</v>
      </c>
    </row>
    <row r="38626" spans="1:2" x14ac:dyDescent="0.35">
      <c r="A38626">
        <v>148155</v>
      </c>
      <c r="B38626">
        <v>1</v>
      </c>
    </row>
    <row r="38627" spans="1:2" x14ac:dyDescent="0.35">
      <c r="A38627">
        <v>94532</v>
      </c>
      <c r="B38627">
        <v>0</v>
      </c>
    </row>
    <row r="38628" spans="1:2" x14ac:dyDescent="0.35">
      <c r="A38628">
        <v>87039</v>
      </c>
      <c r="B38628">
        <v>1</v>
      </c>
    </row>
    <row r="38629" spans="1:2" x14ac:dyDescent="0.35">
      <c r="A38629">
        <v>7603</v>
      </c>
      <c r="B38629">
        <v>1</v>
      </c>
    </row>
    <row r="38630" spans="1:2" x14ac:dyDescent="0.35">
      <c r="A38630">
        <v>58393</v>
      </c>
      <c r="B38630">
        <v>0</v>
      </c>
    </row>
    <row r="38631" spans="1:2" x14ac:dyDescent="0.35">
      <c r="A38631">
        <v>139555</v>
      </c>
      <c r="B38631">
        <v>0</v>
      </c>
    </row>
    <row r="38632" spans="1:2" x14ac:dyDescent="0.35">
      <c r="A38632">
        <v>257112</v>
      </c>
      <c r="B38632">
        <v>0</v>
      </c>
    </row>
    <row r="38633" spans="1:2" x14ac:dyDescent="0.35">
      <c r="A38633">
        <v>267123</v>
      </c>
      <c r="B38633">
        <v>1</v>
      </c>
    </row>
    <row r="38634" spans="1:2" x14ac:dyDescent="0.35">
      <c r="A38634">
        <v>63863</v>
      </c>
      <c r="B38634">
        <v>0</v>
      </c>
    </row>
    <row r="38635" spans="1:2" x14ac:dyDescent="0.35">
      <c r="A38635">
        <v>136767</v>
      </c>
      <c r="B38635">
        <v>0</v>
      </c>
    </row>
    <row r="38636" spans="1:2" x14ac:dyDescent="0.35">
      <c r="A38636">
        <v>154892</v>
      </c>
      <c r="B38636">
        <v>1</v>
      </c>
    </row>
    <row r="38637" spans="1:2" x14ac:dyDescent="0.35">
      <c r="A38637">
        <v>72757</v>
      </c>
      <c r="B38637">
        <v>0</v>
      </c>
    </row>
    <row r="38638" spans="1:2" x14ac:dyDescent="0.35">
      <c r="A38638">
        <v>133963</v>
      </c>
      <c r="B38638">
        <v>0</v>
      </c>
    </row>
    <row r="38639" spans="1:2" x14ac:dyDescent="0.35">
      <c r="A38639">
        <v>93386</v>
      </c>
      <c r="B38639">
        <v>0</v>
      </c>
    </row>
    <row r="38640" spans="1:2" x14ac:dyDescent="0.35">
      <c r="A38640">
        <v>344025</v>
      </c>
      <c r="B38640">
        <v>1</v>
      </c>
    </row>
    <row r="38641" spans="1:2" x14ac:dyDescent="0.35">
      <c r="A38641">
        <v>327698</v>
      </c>
      <c r="B38641">
        <v>0</v>
      </c>
    </row>
    <row r="38642" spans="1:2" x14ac:dyDescent="0.35">
      <c r="A38642">
        <v>98409</v>
      </c>
      <c r="B38642">
        <v>0</v>
      </c>
    </row>
    <row r="38643" spans="1:2" x14ac:dyDescent="0.35">
      <c r="A38643">
        <v>11862</v>
      </c>
      <c r="B38643">
        <v>0</v>
      </c>
    </row>
    <row r="38644" spans="1:2" x14ac:dyDescent="0.35">
      <c r="A38644">
        <v>240567</v>
      </c>
      <c r="B38644">
        <v>1</v>
      </c>
    </row>
    <row r="38645" spans="1:2" x14ac:dyDescent="0.35">
      <c r="A38645">
        <v>151787</v>
      </c>
      <c r="B38645">
        <v>1</v>
      </c>
    </row>
    <row r="38646" spans="1:2" x14ac:dyDescent="0.35">
      <c r="A38646">
        <v>28290</v>
      </c>
      <c r="B38646">
        <v>0</v>
      </c>
    </row>
    <row r="38647" spans="1:2" x14ac:dyDescent="0.35">
      <c r="A38647">
        <v>124110</v>
      </c>
      <c r="B38647">
        <v>1</v>
      </c>
    </row>
    <row r="38648" spans="1:2" x14ac:dyDescent="0.35">
      <c r="A38648">
        <v>234454</v>
      </c>
      <c r="B38648">
        <v>1</v>
      </c>
    </row>
    <row r="38649" spans="1:2" x14ac:dyDescent="0.35">
      <c r="A38649">
        <v>320101</v>
      </c>
      <c r="B38649">
        <v>0</v>
      </c>
    </row>
    <row r="38650" spans="1:2" x14ac:dyDescent="0.35">
      <c r="A38650">
        <v>320657</v>
      </c>
      <c r="B38650">
        <v>0</v>
      </c>
    </row>
    <row r="38651" spans="1:2" x14ac:dyDescent="0.35">
      <c r="A38651">
        <v>130565</v>
      </c>
      <c r="B38651">
        <v>0</v>
      </c>
    </row>
    <row r="38652" spans="1:2" x14ac:dyDescent="0.35">
      <c r="A38652">
        <v>337249</v>
      </c>
      <c r="B38652">
        <v>1</v>
      </c>
    </row>
    <row r="38653" spans="1:2" x14ac:dyDescent="0.35">
      <c r="A38653">
        <v>328192</v>
      </c>
      <c r="B38653">
        <v>0</v>
      </c>
    </row>
    <row r="38654" spans="1:2" x14ac:dyDescent="0.35">
      <c r="A38654">
        <v>207235</v>
      </c>
      <c r="B38654">
        <v>1</v>
      </c>
    </row>
    <row r="38655" spans="1:2" x14ac:dyDescent="0.35">
      <c r="A38655">
        <v>210734</v>
      </c>
      <c r="B38655">
        <v>1</v>
      </c>
    </row>
    <row r="38656" spans="1:2" x14ac:dyDescent="0.35">
      <c r="A38656">
        <v>244712</v>
      </c>
      <c r="B38656">
        <v>1</v>
      </c>
    </row>
    <row r="38657" spans="1:2" x14ac:dyDescent="0.35">
      <c r="A38657">
        <v>174265</v>
      </c>
      <c r="B38657">
        <v>0</v>
      </c>
    </row>
    <row r="38658" spans="1:2" x14ac:dyDescent="0.35">
      <c r="A38658">
        <v>292855</v>
      </c>
      <c r="B38658">
        <v>1</v>
      </c>
    </row>
    <row r="38659" spans="1:2" x14ac:dyDescent="0.35">
      <c r="A38659">
        <v>53404</v>
      </c>
      <c r="B38659">
        <v>0</v>
      </c>
    </row>
    <row r="38660" spans="1:2" x14ac:dyDescent="0.35">
      <c r="A38660">
        <v>152714</v>
      </c>
      <c r="B38660">
        <v>1</v>
      </c>
    </row>
    <row r="38661" spans="1:2" x14ac:dyDescent="0.35">
      <c r="A38661">
        <v>265646</v>
      </c>
      <c r="B38661">
        <v>0</v>
      </c>
    </row>
    <row r="38662" spans="1:2" x14ac:dyDescent="0.35">
      <c r="A38662">
        <v>143098</v>
      </c>
      <c r="B38662">
        <v>0</v>
      </c>
    </row>
    <row r="38663" spans="1:2" x14ac:dyDescent="0.35">
      <c r="A38663">
        <v>129349</v>
      </c>
      <c r="B38663">
        <v>0</v>
      </c>
    </row>
    <row r="38664" spans="1:2" x14ac:dyDescent="0.35">
      <c r="A38664">
        <v>48214</v>
      </c>
      <c r="B38664">
        <v>0</v>
      </c>
    </row>
    <row r="38665" spans="1:2" x14ac:dyDescent="0.35">
      <c r="A38665">
        <v>49332</v>
      </c>
      <c r="B38665">
        <v>0</v>
      </c>
    </row>
    <row r="38666" spans="1:2" x14ac:dyDescent="0.35">
      <c r="A38666">
        <v>212452</v>
      </c>
      <c r="B38666">
        <v>0</v>
      </c>
    </row>
    <row r="38667" spans="1:2" x14ac:dyDescent="0.35">
      <c r="A38667">
        <v>290181</v>
      </c>
      <c r="B38667">
        <v>1</v>
      </c>
    </row>
    <row r="38668" spans="1:2" x14ac:dyDescent="0.35">
      <c r="A38668">
        <v>136589</v>
      </c>
      <c r="B38668">
        <v>1</v>
      </c>
    </row>
    <row r="38669" spans="1:2" x14ac:dyDescent="0.35">
      <c r="A38669">
        <v>329275</v>
      </c>
      <c r="B38669">
        <v>1</v>
      </c>
    </row>
    <row r="38670" spans="1:2" x14ac:dyDescent="0.35">
      <c r="A38670">
        <v>143883</v>
      </c>
      <c r="B38670">
        <v>0</v>
      </c>
    </row>
    <row r="38671" spans="1:2" x14ac:dyDescent="0.35">
      <c r="A38671">
        <v>218193</v>
      </c>
      <c r="B38671">
        <v>0</v>
      </c>
    </row>
    <row r="38672" spans="1:2" x14ac:dyDescent="0.35">
      <c r="A38672">
        <v>157063</v>
      </c>
      <c r="B38672">
        <v>1</v>
      </c>
    </row>
    <row r="38673" spans="1:2" x14ac:dyDescent="0.35">
      <c r="A38673">
        <v>69398</v>
      </c>
      <c r="B38673">
        <v>1</v>
      </c>
    </row>
    <row r="38674" spans="1:2" x14ac:dyDescent="0.35">
      <c r="A38674">
        <v>43109</v>
      </c>
      <c r="B38674">
        <v>1</v>
      </c>
    </row>
    <row r="38675" spans="1:2" x14ac:dyDescent="0.35">
      <c r="A38675">
        <v>110688</v>
      </c>
      <c r="B38675">
        <v>0</v>
      </c>
    </row>
    <row r="38676" spans="1:2" x14ac:dyDescent="0.35">
      <c r="A38676">
        <v>250810</v>
      </c>
      <c r="B38676">
        <v>1</v>
      </c>
    </row>
    <row r="38677" spans="1:2" x14ac:dyDescent="0.35">
      <c r="A38677">
        <v>257709</v>
      </c>
      <c r="B38677">
        <v>1</v>
      </c>
    </row>
    <row r="38678" spans="1:2" x14ac:dyDescent="0.35">
      <c r="A38678">
        <v>237871</v>
      </c>
      <c r="B38678">
        <v>1</v>
      </c>
    </row>
    <row r="38679" spans="1:2" x14ac:dyDescent="0.35">
      <c r="A38679">
        <v>134455</v>
      </c>
      <c r="B38679">
        <v>1</v>
      </c>
    </row>
    <row r="38680" spans="1:2" x14ac:dyDescent="0.35">
      <c r="A38680">
        <v>303015</v>
      </c>
      <c r="B38680">
        <v>0</v>
      </c>
    </row>
    <row r="38681" spans="1:2" x14ac:dyDescent="0.35">
      <c r="A38681">
        <v>72877</v>
      </c>
      <c r="B38681">
        <v>1</v>
      </c>
    </row>
    <row r="38682" spans="1:2" x14ac:dyDescent="0.35">
      <c r="A38682">
        <v>57510</v>
      </c>
      <c r="B38682">
        <v>1</v>
      </c>
    </row>
    <row r="38683" spans="1:2" x14ac:dyDescent="0.35">
      <c r="A38683">
        <v>342807</v>
      </c>
      <c r="B38683">
        <v>1</v>
      </c>
    </row>
    <row r="38684" spans="1:2" x14ac:dyDescent="0.35">
      <c r="A38684">
        <v>186340</v>
      </c>
      <c r="B38684">
        <v>1</v>
      </c>
    </row>
    <row r="38685" spans="1:2" x14ac:dyDescent="0.35">
      <c r="A38685">
        <v>254790</v>
      </c>
      <c r="B38685">
        <v>1</v>
      </c>
    </row>
    <row r="38686" spans="1:2" x14ac:dyDescent="0.35">
      <c r="A38686">
        <v>290321</v>
      </c>
      <c r="B38686">
        <v>1</v>
      </c>
    </row>
    <row r="38687" spans="1:2" x14ac:dyDescent="0.35">
      <c r="A38687">
        <v>155684</v>
      </c>
      <c r="B38687">
        <v>0</v>
      </c>
    </row>
    <row r="38688" spans="1:2" x14ac:dyDescent="0.35">
      <c r="A38688">
        <v>135139</v>
      </c>
      <c r="B38688">
        <v>1</v>
      </c>
    </row>
    <row r="38689" spans="1:2" x14ac:dyDescent="0.35">
      <c r="A38689">
        <v>328591</v>
      </c>
      <c r="B38689">
        <v>0</v>
      </c>
    </row>
    <row r="38690" spans="1:2" x14ac:dyDescent="0.35">
      <c r="A38690">
        <v>348209</v>
      </c>
      <c r="B38690">
        <v>0</v>
      </c>
    </row>
    <row r="38691" spans="1:2" x14ac:dyDescent="0.35">
      <c r="A38691">
        <v>350958</v>
      </c>
      <c r="B38691">
        <v>0</v>
      </c>
    </row>
    <row r="38692" spans="1:2" x14ac:dyDescent="0.35">
      <c r="A38692">
        <v>264397</v>
      </c>
      <c r="B38692">
        <v>0</v>
      </c>
    </row>
    <row r="38693" spans="1:2" x14ac:dyDescent="0.35">
      <c r="A38693">
        <v>237367</v>
      </c>
      <c r="B38693">
        <v>1</v>
      </c>
    </row>
    <row r="38694" spans="1:2" x14ac:dyDescent="0.35">
      <c r="A38694">
        <v>121770</v>
      </c>
      <c r="B38694">
        <v>1</v>
      </c>
    </row>
    <row r="38695" spans="1:2" x14ac:dyDescent="0.35">
      <c r="A38695">
        <v>7535</v>
      </c>
      <c r="B38695">
        <v>0</v>
      </c>
    </row>
    <row r="38696" spans="1:2" x14ac:dyDescent="0.35">
      <c r="A38696">
        <v>34042</v>
      </c>
      <c r="B38696">
        <v>0</v>
      </c>
    </row>
    <row r="38697" spans="1:2" x14ac:dyDescent="0.35">
      <c r="A38697">
        <v>338296</v>
      </c>
      <c r="B38697">
        <v>0</v>
      </c>
    </row>
    <row r="38698" spans="1:2" x14ac:dyDescent="0.35">
      <c r="A38698">
        <v>149720</v>
      </c>
      <c r="B38698">
        <v>1</v>
      </c>
    </row>
    <row r="38699" spans="1:2" x14ac:dyDescent="0.35">
      <c r="A38699">
        <v>171986</v>
      </c>
      <c r="B38699">
        <v>0</v>
      </c>
    </row>
    <row r="38700" spans="1:2" x14ac:dyDescent="0.35">
      <c r="A38700">
        <v>138522</v>
      </c>
      <c r="B38700">
        <v>1</v>
      </c>
    </row>
    <row r="38701" spans="1:2" x14ac:dyDescent="0.35">
      <c r="A38701">
        <v>73178</v>
      </c>
      <c r="B38701">
        <v>1</v>
      </c>
    </row>
    <row r="38702" spans="1:2" x14ac:dyDescent="0.35">
      <c r="A38702">
        <v>185599</v>
      </c>
      <c r="B38702">
        <v>0</v>
      </c>
    </row>
    <row r="38703" spans="1:2" x14ac:dyDescent="0.35">
      <c r="A38703">
        <v>352410</v>
      </c>
      <c r="B38703">
        <v>1</v>
      </c>
    </row>
    <row r="38704" spans="1:2" x14ac:dyDescent="0.35">
      <c r="A38704">
        <v>66737</v>
      </c>
      <c r="B38704">
        <v>1</v>
      </c>
    </row>
    <row r="38705" spans="1:2" x14ac:dyDescent="0.35">
      <c r="A38705">
        <v>266663</v>
      </c>
      <c r="B38705">
        <v>0</v>
      </c>
    </row>
    <row r="38706" spans="1:2" x14ac:dyDescent="0.35">
      <c r="A38706">
        <v>220536</v>
      </c>
      <c r="B38706">
        <v>0</v>
      </c>
    </row>
    <row r="38707" spans="1:2" x14ac:dyDescent="0.35">
      <c r="A38707">
        <v>4039</v>
      </c>
      <c r="B38707">
        <v>1</v>
      </c>
    </row>
    <row r="38708" spans="1:2" x14ac:dyDescent="0.35">
      <c r="A38708">
        <v>178573</v>
      </c>
      <c r="B38708">
        <v>0</v>
      </c>
    </row>
    <row r="38709" spans="1:2" x14ac:dyDescent="0.35">
      <c r="A38709">
        <v>20576</v>
      </c>
      <c r="B38709">
        <v>0</v>
      </c>
    </row>
    <row r="38710" spans="1:2" x14ac:dyDescent="0.35">
      <c r="A38710">
        <v>141082</v>
      </c>
      <c r="B38710">
        <v>1</v>
      </c>
    </row>
    <row r="38711" spans="1:2" x14ac:dyDescent="0.35">
      <c r="A38711">
        <v>8722</v>
      </c>
      <c r="B38711">
        <v>0</v>
      </c>
    </row>
    <row r="38712" spans="1:2" x14ac:dyDescent="0.35">
      <c r="A38712">
        <v>187382</v>
      </c>
      <c r="B38712">
        <v>0</v>
      </c>
    </row>
    <row r="38713" spans="1:2" x14ac:dyDescent="0.35">
      <c r="A38713">
        <v>277622</v>
      </c>
      <c r="B38713">
        <v>0</v>
      </c>
    </row>
    <row r="38714" spans="1:2" x14ac:dyDescent="0.35">
      <c r="A38714">
        <v>337696</v>
      </c>
      <c r="B38714">
        <v>1</v>
      </c>
    </row>
    <row r="38715" spans="1:2" x14ac:dyDescent="0.35">
      <c r="A38715">
        <v>307027</v>
      </c>
      <c r="B38715">
        <v>1</v>
      </c>
    </row>
    <row r="38716" spans="1:2" x14ac:dyDescent="0.35">
      <c r="A38716">
        <v>247743</v>
      </c>
      <c r="B38716">
        <v>1</v>
      </c>
    </row>
    <row r="38717" spans="1:2" x14ac:dyDescent="0.35">
      <c r="A38717">
        <v>40652</v>
      </c>
      <c r="B38717">
        <v>1</v>
      </c>
    </row>
    <row r="38718" spans="1:2" x14ac:dyDescent="0.35">
      <c r="A38718">
        <v>201065</v>
      </c>
      <c r="B38718">
        <v>1</v>
      </c>
    </row>
    <row r="38719" spans="1:2" x14ac:dyDescent="0.35">
      <c r="A38719">
        <v>233063</v>
      </c>
      <c r="B38719">
        <v>0</v>
      </c>
    </row>
    <row r="38720" spans="1:2" x14ac:dyDescent="0.35">
      <c r="A38720">
        <v>44354</v>
      </c>
      <c r="B38720">
        <v>0</v>
      </c>
    </row>
    <row r="38721" spans="1:2" x14ac:dyDescent="0.35">
      <c r="A38721">
        <v>221302</v>
      </c>
      <c r="B38721">
        <v>1</v>
      </c>
    </row>
    <row r="38722" spans="1:2" x14ac:dyDescent="0.35">
      <c r="A38722">
        <v>319913</v>
      </c>
      <c r="B38722">
        <v>1</v>
      </c>
    </row>
    <row r="38723" spans="1:2" x14ac:dyDescent="0.35">
      <c r="A38723">
        <v>145828</v>
      </c>
      <c r="B38723">
        <v>0</v>
      </c>
    </row>
    <row r="38724" spans="1:2" x14ac:dyDescent="0.35">
      <c r="A38724">
        <v>333292</v>
      </c>
      <c r="B38724">
        <v>1</v>
      </c>
    </row>
    <row r="38725" spans="1:2" x14ac:dyDescent="0.35">
      <c r="A38725">
        <v>66315</v>
      </c>
      <c r="B38725">
        <v>1</v>
      </c>
    </row>
    <row r="38726" spans="1:2" x14ac:dyDescent="0.35">
      <c r="A38726">
        <v>13404</v>
      </c>
      <c r="B38726">
        <v>1</v>
      </c>
    </row>
    <row r="38727" spans="1:2" x14ac:dyDescent="0.35">
      <c r="A38727">
        <v>45337</v>
      </c>
      <c r="B38727">
        <v>1</v>
      </c>
    </row>
    <row r="38728" spans="1:2" x14ac:dyDescent="0.35">
      <c r="A38728">
        <v>307954</v>
      </c>
      <c r="B38728">
        <v>0</v>
      </c>
    </row>
    <row r="38729" spans="1:2" x14ac:dyDescent="0.35">
      <c r="A38729">
        <v>321695</v>
      </c>
      <c r="B38729">
        <v>1</v>
      </c>
    </row>
    <row r="38730" spans="1:2" x14ac:dyDescent="0.35">
      <c r="A38730">
        <v>341013</v>
      </c>
      <c r="B38730">
        <v>1</v>
      </c>
    </row>
    <row r="38731" spans="1:2" x14ac:dyDescent="0.35">
      <c r="A38731">
        <v>22424</v>
      </c>
      <c r="B38731">
        <v>0</v>
      </c>
    </row>
    <row r="38732" spans="1:2" x14ac:dyDescent="0.35">
      <c r="A38732">
        <v>380</v>
      </c>
      <c r="B38732">
        <v>0</v>
      </c>
    </row>
    <row r="38733" spans="1:2" x14ac:dyDescent="0.35">
      <c r="A38733">
        <v>89866</v>
      </c>
      <c r="B38733">
        <v>0</v>
      </c>
    </row>
    <row r="38734" spans="1:2" x14ac:dyDescent="0.35">
      <c r="A38734">
        <v>235135</v>
      </c>
      <c r="B38734">
        <v>1</v>
      </c>
    </row>
    <row r="38735" spans="1:2" x14ac:dyDescent="0.35">
      <c r="A38735">
        <v>137771</v>
      </c>
      <c r="B38735">
        <v>1</v>
      </c>
    </row>
    <row r="38736" spans="1:2" x14ac:dyDescent="0.35">
      <c r="A38736">
        <v>105216</v>
      </c>
      <c r="B38736">
        <v>0</v>
      </c>
    </row>
    <row r="38737" spans="1:2" x14ac:dyDescent="0.35">
      <c r="A38737">
        <v>3001</v>
      </c>
      <c r="B38737">
        <v>0</v>
      </c>
    </row>
    <row r="38738" spans="1:2" x14ac:dyDescent="0.35">
      <c r="A38738">
        <v>132253</v>
      </c>
      <c r="B38738">
        <v>1</v>
      </c>
    </row>
    <row r="38739" spans="1:2" x14ac:dyDescent="0.35">
      <c r="A38739">
        <v>185271</v>
      </c>
      <c r="B38739">
        <v>0</v>
      </c>
    </row>
    <row r="38740" spans="1:2" x14ac:dyDescent="0.35">
      <c r="A38740">
        <v>311632</v>
      </c>
      <c r="B38740">
        <v>0</v>
      </c>
    </row>
    <row r="38741" spans="1:2" x14ac:dyDescent="0.35">
      <c r="A38741">
        <v>125723</v>
      </c>
      <c r="B38741">
        <v>0</v>
      </c>
    </row>
    <row r="38742" spans="1:2" x14ac:dyDescent="0.35">
      <c r="A38742">
        <v>148069</v>
      </c>
      <c r="B38742">
        <v>1</v>
      </c>
    </row>
    <row r="38743" spans="1:2" x14ac:dyDescent="0.35">
      <c r="A38743">
        <v>164325</v>
      </c>
      <c r="B38743">
        <v>1</v>
      </c>
    </row>
    <row r="38744" spans="1:2" x14ac:dyDescent="0.35">
      <c r="A38744">
        <v>148015</v>
      </c>
      <c r="B38744">
        <v>1</v>
      </c>
    </row>
    <row r="38745" spans="1:2" x14ac:dyDescent="0.35">
      <c r="A38745">
        <v>109565</v>
      </c>
      <c r="B38745">
        <v>1</v>
      </c>
    </row>
    <row r="38746" spans="1:2" x14ac:dyDescent="0.35">
      <c r="A38746">
        <v>266376</v>
      </c>
      <c r="B38746">
        <v>1</v>
      </c>
    </row>
    <row r="38747" spans="1:2" x14ac:dyDescent="0.35">
      <c r="A38747">
        <v>35746</v>
      </c>
      <c r="B38747">
        <v>0</v>
      </c>
    </row>
    <row r="38748" spans="1:2" x14ac:dyDescent="0.35">
      <c r="A38748">
        <v>41103</v>
      </c>
      <c r="B38748">
        <v>0</v>
      </c>
    </row>
    <row r="38749" spans="1:2" x14ac:dyDescent="0.35">
      <c r="A38749">
        <v>252999</v>
      </c>
      <c r="B38749">
        <v>1</v>
      </c>
    </row>
    <row r="38750" spans="1:2" x14ac:dyDescent="0.35">
      <c r="A38750">
        <v>237475</v>
      </c>
      <c r="B38750">
        <v>0</v>
      </c>
    </row>
    <row r="38751" spans="1:2" x14ac:dyDescent="0.35">
      <c r="A38751">
        <v>255988</v>
      </c>
      <c r="B38751">
        <v>0</v>
      </c>
    </row>
    <row r="38752" spans="1:2" x14ac:dyDescent="0.35">
      <c r="A38752">
        <v>76507</v>
      </c>
      <c r="B38752">
        <v>1</v>
      </c>
    </row>
    <row r="38753" spans="1:2" x14ac:dyDescent="0.35">
      <c r="A38753">
        <v>304557</v>
      </c>
      <c r="B38753">
        <v>1</v>
      </c>
    </row>
    <row r="38754" spans="1:2" x14ac:dyDescent="0.35">
      <c r="A38754">
        <v>326178</v>
      </c>
      <c r="B38754">
        <v>0</v>
      </c>
    </row>
    <row r="38755" spans="1:2" x14ac:dyDescent="0.35">
      <c r="A38755">
        <v>234611</v>
      </c>
      <c r="B38755">
        <v>1</v>
      </c>
    </row>
    <row r="38756" spans="1:2" x14ac:dyDescent="0.35">
      <c r="A38756">
        <v>182612</v>
      </c>
      <c r="B38756">
        <v>0</v>
      </c>
    </row>
    <row r="38757" spans="1:2" x14ac:dyDescent="0.35">
      <c r="A38757">
        <v>210652</v>
      </c>
      <c r="B38757">
        <v>1</v>
      </c>
    </row>
    <row r="38758" spans="1:2" x14ac:dyDescent="0.35">
      <c r="A38758">
        <v>143813</v>
      </c>
      <c r="B38758">
        <v>1</v>
      </c>
    </row>
    <row r="38759" spans="1:2" x14ac:dyDescent="0.35">
      <c r="A38759">
        <v>36070</v>
      </c>
      <c r="B38759">
        <v>0</v>
      </c>
    </row>
    <row r="38760" spans="1:2" x14ac:dyDescent="0.35">
      <c r="A38760">
        <v>298809</v>
      </c>
      <c r="B38760">
        <v>1</v>
      </c>
    </row>
    <row r="38761" spans="1:2" x14ac:dyDescent="0.35">
      <c r="A38761">
        <v>114995</v>
      </c>
      <c r="B38761">
        <v>1</v>
      </c>
    </row>
    <row r="38762" spans="1:2" x14ac:dyDescent="0.35">
      <c r="A38762">
        <v>245308</v>
      </c>
      <c r="B38762">
        <v>1</v>
      </c>
    </row>
    <row r="38763" spans="1:2" x14ac:dyDescent="0.35">
      <c r="A38763">
        <v>318899</v>
      </c>
      <c r="B38763">
        <v>1</v>
      </c>
    </row>
    <row r="38764" spans="1:2" x14ac:dyDescent="0.35">
      <c r="A38764">
        <v>303779</v>
      </c>
      <c r="B38764">
        <v>0</v>
      </c>
    </row>
    <row r="38765" spans="1:2" x14ac:dyDescent="0.35">
      <c r="A38765">
        <v>244498</v>
      </c>
      <c r="B38765">
        <v>0</v>
      </c>
    </row>
    <row r="38766" spans="1:2" x14ac:dyDescent="0.35">
      <c r="A38766">
        <v>323800</v>
      </c>
      <c r="B38766">
        <v>1</v>
      </c>
    </row>
    <row r="38767" spans="1:2" x14ac:dyDescent="0.35">
      <c r="A38767">
        <v>237157</v>
      </c>
      <c r="B38767">
        <v>0</v>
      </c>
    </row>
    <row r="38768" spans="1:2" x14ac:dyDescent="0.35">
      <c r="A38768">
        <v>200033</v>
      </c>
      <c r="B38768">
        <v>1</v>
      </c>
    </row>
    <row r="38769" spans="1:2" x14ac:dyDescent="0.35">
      <c r="A38769">
        <v>310008</v>
      </c>
      <c r="B38769">
        <v>0</v>
      </c>
    </row>
    <row r="38770" spans="1:2" x14ac:dyDescent="0.35">
      <c r="A38770">
        <v>348364</v>
      </c>
      <c r="B38770">
        <v>1</v>
      </c>
    </row>
    <row r="38771" spans="1:2" x14ac:dyDescent="0.35">
      <c r="A38771">
        <v>180211</v>
      </c>
      <c r="B38771">
        <v>1</v>
      </c>
    </row>
    <row r="38772" spans="1:2" x14ac:dyDescent="0.35">
      <c r="A38772">
        <v>347909</v>
      </c>
      <c r="B38772">
        <v>1</v>
      </c>
    </row>
    <row r="38773" spans="1:2" x14ac:dyDescent="0.35">
      <c r="A38773">
        <v>86104</v>
      </c>
      <c r="B38773">
        <v>1</v>
      </c>
    </row>
    <row r="38774" spans="1:2" x14ac:dyDescent="0.35">
      <c r="A38774">
        <v>4285</v>
      </c>
      <c r="B38774">
        <v>0</v>
      </c>
    </row>
    <row r="38775" spans="1:2" x14ac:dyDescent="0.35">
      <c r="A38775">
        <v>172369</v>
      </c>
      <c r="B38775">
        <v>1</v>
      </c>
    </row>
    <row r="38776" spans="1:2" x14ac:dyDescent="0.35">
      <c r="A38776">
        <v>178777</v>
      </c>
      <c r="B38776">
        <v>0</v>
      </c>
    </row>
    <row r="38777" spans="1:2" x14ac:dyDescent="0.35">
      <c r="A38777">
        <v>311735</v>
      </c>
      <c r="B38777">
        <v>1</v>
      </c>
    </row>
    <row r="38778" spans="1:2" x14ac:dyDescent="0.35">
      <c r="A38778">
        <v>248758</v>
      </c>
      <c r="B38778">
        <v>0</v>
      </c>
    </row>
    <row r="38779" spans="1:2" x14ac:dyDescent="0.35">
      <c r="A38779">
        <v>13903</v>
      </c>
      <c r="B38779">
        <v>0</v>
      </c>
    </row>
    <row r="38780" spans="1:2" x14ac:dyDescent="0.35">
      <c r="A38780">
        <v>236848</v>
      </c>
      <c r="B38780">
        <v>0</v>
      </c>
    </row>
    <row r="38781" spans="1:2" x14ac:dyDescent="0.35">
      <c r="A38781">
        <v>208033</v>
      </c>
      <c r="B38781">
        <v>0</v>
      </c>
    </row>
    <row r="38782" spans="1:2" x14ac:dyDescent="0.35">
      <c r="A38782">
        <v>284770</v>
      </c>
      <c r="B38782">
        <v>1</v>
      </c>
    </row>
    <row r="38783" spans="1:2" x14ac:dyDescent="0.35">
      <c r="A38783">
        <v>24133</v>
      </c>
      <c r="B38783">
        <v>0</v>
      </c>
    </row>
    <row r="38784" spans="1:2" x14ac:dyDescent="0.35">
      <c r="A38784">
        <v>153017</v>
      </c>
      <c r="B38784">
        <v>0</v>
      </c>
    </row>
    <row r="38785" spans="1:2" x14ac:dyDescent="0.35">
      <c r="A38785">
        <v>143642</v>
      </c>
      <c r="B38785">
        <v>0</v>
      </c>
    </row>
    <row r="38786" spans="1:2" x14ac:dyDescent="0.35">
      <c r="A38786">
        <v>118418</v>
      </c>
      <c r="B38786">
        <v>0</v>
      </c>
    </row>
    <row r="38787" spans="1:2" x14ac:dyDescent="0.35">
      <c r="A38787">
        <v>271720</v>
      </c>
      <c r="B38787">
        <v>0</v>
      </c>
    </row>
    <row r="38788" spans="1:2" x14ac:dyDescent="0.35">
      <c r="A38788">
        <v>341454</v>
      </c>
      <c r="B38788">
        <v>0</v>
      </c>
    </row>
    <row r="38789" spans="1:2" x14ac:dyDescent="0.35">
      <c r="A38789">
        <v>74675</v>
      </c>
      <c r="B38789">
        <v>0</v>
      </c>
    </row>
    <row r="38790" spans="1:2" x14ac:dyDescent="0.35">
      <c r="A38790">
        <v>330049</v>
      </c>
      <c r="B38790">
        <v>0</v>
      </c>
    </row>
    <row r="38791" spans="1:2" x14ac:dyDescent="0.35">
      <c r="A38791">
        <v>13649</v>
      </c>
      <c r="B38791">
        <v>1</v>
      </c>
    </row>
    <row r="38792" spans="1:2" x14ac:dyDescent="0.35">
      <c r="A38792">
        <v>46374</v>
      </c>
      <c r="B38792">
        <v>0</v>
      </c>
    </row>
    <row r="38793" spans="1:2" x14ac:dyDescent="0.35">
      <c r="A38793">
        <v>26314</v>
      </c>
      <c r="B38793">
        <v>0</v>
      </c>
    </row>
    <row r="38794" spans="1:2" x14ac:dyDescent="0.35">
      <c r="A38794">
        <v>77239</v>
      </c>
      <c r="B38794">
        <v>1</v>
      </c>
    </row>
    <row r="38795" spans="1:2" x14ac:dyDescent="0.35">
      <c r="A38795">
        <v>46249</v>
      </c>
      <c r="B38795">
        <v>1</v>
      </c>
    </row>
    <row r="38796" spans="1:2" x14ac:dyDescent="0.35">
      <c r="A38796">
        <v>175252</v>
      </c>
      <c r="B38796">
        <v>0</v>
      </c>
    </row>
    <row r="38797" spans="1:2" x14ac:dyDescent="0.35">
      <c r="A38797">
        <v>68117</v>
      </c>
      <c r="B38797">
        <v>0</v>
      </c>
    </row>
    <row r="38798" spans="1:2" x14ac:dyDescent="0.35">
      <c r="A38798">
        <v>172794</v>
      </c>
      <c r="B38798">
        <v>1</v>
      </c>
    </row>
    <row r="38799" spans="1:2" x14ac:dyDescent="0.35">
      <c r="A38799">
        <v>257561</v>
      </c>
      <c r="B38799">
        <v>0</v>
      </c>
    </row>
    <row r="38800" spans="1:2" x14ac:dyDescent="0.35">
      <c r="A38800">
        <v>290761</v>
      </c>
      <c r="B38800">
        <v>1</v>
      </c>
    </row>
    <row r="38801" spans="1:2" x14ac:dyDescent="0.35">
      <c r="A38801">
        <v>61543</v>
      </c>
      <c r="B38801">
        <v>0</v>
      </c>
    </row>
    <row r="38802" spans="1:2" x14ac:dyDescent="0.35">
      <c r="A38802">
        <v>150010</v>
      </c>
      <c r="B38802">
        <v>0</v>
      </c>
    </row>
    <row r="38803" spans="1:2" x14ac:dyDescent="0.35">
      <c r="A38803">
        <v>283059</v>
      </c>
      <c r="B38803">
        <v>1</v>
      </c>
    </row>
    <row r="38804" spans="1:2" x14ac:dyDescent="0.35">
      <c r="A38804">
        <v>323563</v>
      </c>
      <c r="B38804">
        <v>0</v>
      </c>
    </row>
    <row r="38805" spans="1:2" x14ac:dyDescent="0.35">
      <c r="A38805">
        <v>320696</v>
      </c>
      <c r="B38805">
        <v>0</v>
      </c>
    </row>
    <row r="38806" spans="1:2" x14ac:dyDescent="0.35">
      <c r="A38806">
        <v>308722</v>
      </c>
      <c r="B38806">
        <v>0</v>
      </c>
    </row>
    <row r="38807" spans="1:2" x14ac:dyDescent="0.35">
      <c r="A38807">
        <v>106467</v>
      </c>
      <c r="B38807">
        <v>1</v>
      </c>
    </row>
    <row r="38808" spans="1:2" x14ac:dyDescent="0.35">
      <c r="A38808">
        <v>261147</v>
      </c>
      <c r="B38808">
        <v>0</v>
      </c>
    </row>
    <row r="38809" spans="1:2" x14ac:dyDescent="0.35">
      <c r="A38809">
        <v>166945</v>
      </c>
      <c r="B38809">
        <v>0</v>
      </c>
    </row>
    <row r="38810" spans="1:2" x14ac:dyDescent="0.35">
      <c r="A38810">
        <v>28826</v>
      </c>
      <c r="B38810">
        <v>1</v>
      </c>
    </row>
    <row r="38811" spans="1:2" x14ac:dyDescent="0.35">
      <c r="A38811">
        <v>79469</v>
      </c>
      <c r="B38811">
        <v>1</v>
      </c>
    </row>
    <row r="38812" spans="1:2" x14ac:dyDescent="0.35">
      <c r="A38812">
        <v>80150</v>
      </c>
      <c r="B38812">
        <v>1</v>
      </c>
    </row>
    <row r="38813" spans="1:2" x14ac:dyDescent="0.35">
      <c r="A38813">
        <v>180289</v>
      </c>
      <c r="B38813">
        <v>1</v>
      </c>
    </row>
    <row r="38814" spans="1:2" x14ac:dyDescent="0.35">
      <c r="A38814">
        <v>60375</v>
      </c>
      <c r="B38814">
        <v>0</v>
      </c>
    </row>
    <row r="38815" spans="1:2" x14ac:dyDescent="0.35">
      <c r="A38815">
        <v>269487</v>
      </c>
      <c r="B38815">
        <v>0</v>
      </c>
    </row>
    <row r="38816" spans="1:2" x14ac:dyDescent="0.35">
      <c r="A38816">
        <v>339334</v>
      </c>
      <c r="B38816">
        <v>1</v>
      </c>
    </row>
    <row r="38817" spans="1:2" x14ac:dyDescent="0.35">
      <c r="A38817">
        <v>147364</v>
      </c>
      <c r="B38817">
        <v>0</v>
      </c>
    </row>
    <row r="38818" spans="1:2" x14ac:dyDescent="0.35">
      <c r="A38818">
        <v>76832</v>
      </c>
      <c r="B38818">
        <v>0</v>
      </c>
    </row>
    <row r="38819" spans="1:2" x14ac:dyDescent="0.35">
      <c r="A38819">
        <v>81974</v>
      </c>
      <c r="B38819">
        <v>0</v>
      </c>
    </row>
    <row r="38820" spans="1:2" x14ac:dyDescent="0.35">
      <c r="A38820">
        <v>13561</v>
      </c>
      <c r="B38820">
        <v>0</v>
      </c>
    </row>
    <row r="38821" spans="1:2" x14ac:dyDescent="0.35">
      <c r="A38821">
        <v>56535</v>
      </c>
      <c r="B38821">
        <v>1</v>
      </c>
    </row>
    <row r="38822" spans="1:2" x14ac:dyDescent="0.35">
      <c r="A38822">
        <v>284946</v>
      </c>
      <c r="B38822">
        <v>1</v>
      </c>
    </row>
    <row r="38823" spans="1:2" x14ac:dyDescent="0.35">
      <c r="A38823">
        <v>277357</v>
      </c>
      <c r="B38823">
        <v>0</v>
      </c>
    </row>
    <row r="38824" spans="1:2" x14ac:dyDescent="0.35">
      <c r="A38824">
        <v>195668</v>
      </c>
      <c r="B38824">
        <v>0</v>
      </c>
    </row>
    <row r="38825" spans="1:2" x14ac:dyDescent="0.35">
      <c r="A38825">
        <v>115254</v>
      </c>
      <c r="B38825">
        <v>0</v>
      </c>
    </row>
    <row r="38826" spans="1:2" x14ac:dyDescent="0.35">
      <c r="A38826">
        <v>118491</v>
      </c>
      <c r="B38826">
        <v>1</v>
      </c>
    </row>
    <row r="38827" spans="1:2" x14ac:dyDescent="0.35">
      <c r="A38827">
        <v>39174</v>
      </c>
      <c r="B38827">
        <v>0</v>
      </c>
    </row>
    <row r="38828" spans="1:2" x14ac:dyDescent="0.35">
      <c r="A38828">
        <v>94593</v>
      </c>
      <c r="B38828">
        <v>1</v>
      </c>
    </row>
    <row r="38829" spans="1:2" x14ac:dyDescent="0.35">
      <c r="A38829">
        <v>36782</v>
      </c>
      <c r="B38829">
        <v>1</v>
      </c>
    </row>
    <row r="38830" spans="1:2" x14ac:dyDescent="0.35">
      <c r="A38830">
        <v>111764</v>
      </c>
      <c r="B38830">
        <v>0</v>
      </c>
    </row>
    <row r="38831" spans="1:2" x14ac:dyDescent="0.35">
      <c r="A38831">
        <v>310423</v>
      </c>
      <c r="B38831">
        <v>1</v>
      </c>
    </row>
    <row r="38832" spans="1:2" x14ac:dyDescent="0.35">
      <c r="A38832">
        <v>278552</v>
      </c>
      <c r="B38832">
        <v>0</v>
      </c>
    </row>
    <row r="38833" spans="1:2" x14ac:dyDescent="0.35">
      <c r="A38833">
        <v>257782</v>
      </c>
      <c r="B38833">
        <v>0</v>
      </c>
    </row>
    <row r="38834" spans="1:2" x14ac:dyDescent="0.35">
      <c r="A38834">
        <v>64700</v>
      </c>
      <c r="B38834">
        <v>0</v>
      </c>
    </row>
    <row r="38835" spans="1:2" x14ac:dyDescent="0.35">
      <c r="A38835">
        <v>335766</v>
      </c>
      <c r="B38835">
        <v>0</v>
      </c>
    </row>
    <row r="38836" spans="1:2" x14ac:dyDescent="0.35">
      <c r="A38836">
        <v>78068</v>
      </c>
      <c r="B38836">
        <v>0</v>
      </c>
    </row>
    <row r="38837" spans="1:2" x14ac:dyDescent="0.35">
      <c r="A38837">
        <v>321183</v>
      </c>
      <c r="B38837">
        <v>0</v>
      </c>
    </row>
    <row r="38838" spans="1:2" x14ac:dyDescent="0.35">
      <c r="A38838">
        <v>112964</v>
      </c>
      <c r="B38838">
        <v>1</v>
      </c>
    </row>
    <row r="38839" spans="1:2" x14ac:dyDescent="0.35">
      <c r="A38839">
        <v>204127</v>
      </c>
      <c r="B38839">
        <v>1</v>
      </c>
    </row>
    <row r="38840" spans="1:2" x14ac:dyDescent="0.35">
      <c r="A38840">
        <v>77687</v>
      </c>
      <c r="B38840">
        <v>1</v>
      </c>
    </row>
    <row r="38841" spans="1:2" x14ac:dyDescent="0.35">
      <c r="A38841">
        <v>327455</v>
      </c>
      <c r="B38841">
        <v>0</v>
      </c>
    </row>
    <row r="38842" spans="1:2" x14ac:dyDescent="0.35">
      <c r="A38842">
        <v>242398</v>
      </c>
      <c r="B38842">
        <v>0</v>
      </c>
    </row>
    <row r="38843" spans="1:2" x14ac:dyDescent="0.35">
      <c r="A38843">
        <v>171027</v>
      </c>
      <c r="B38843">
        <v>1</v>
      </c>
    </row>
    <row r="38844" spans="1:2" x14ac:dyDescent="0.35">
      <c r="A38844">
        <v>192975</v>
      </c>
      <c r="B38844">
        <v>0</v>
      </c>
    </row>
    <row r="38845" spans="1:2" x14ac:dyDescent="0.35">
      <c r="A38845">
        <v>181466</v>
      </c>
      <c r="B38845">
        <v>0</v>
      </c>
    </row>
    <row r="38846" spans="1:2" x14ac:dyDescent="0.35">
      <c r="A38846">
        <v>171285</v>
      </c>
      <c r="B38846">
        <v>0</v>
      </c>
    </row>
    <row r="38847" spans="1:2" x14ac:dyDescent="0.35">
      <c r="A38847">
        <v>114195</v>
      </c>
      <c r="B38847">
        <v>0</v>
      </c>
    </row>
    <row r="38848" spans="1:2" x14ac:dyDescent="0.35">
      <c r="A38848">
        <v>195239</v>
      </c>
      <c r="B38848">
        <v>1</v>
      </c>
    </row>
    <row r="38849" spans="1:2" x14ac:dyDescent="0.35">
      <c r="A38849">
        <v>5790</v>
      </c>
      <c r="B38849">
        <v>1</v>
      </c>
    </row>
    <row r="38850" spans="1:2" x14ac:dyDescent="0.35">
      <c r="A38850">
        <v>138193</v>
      </c>
      <c r="B38850">
        <v>0</v>
      </c>
    </row>
    <row r="38851" spans="1:2" x14ac:dyDescent="0.35">
      <c r="A38851">
        <v>54724</v>
      </c>
      <c r="B38851">
        <v>1</v>
      </c>
    </row>
    <row r="38852" spans="1:2" x14ac:dyDescent="0.35">
      <c r="A38852">
        <v>316132</v>
      </c>
      <c r="B38852">
        <v>0</v>
      </c>
    </row>
    <row r="38853" spans="1:2" x14ac:dyDescent="0.35">
      <c r="A38853">
        <v>3131</v>
      </c>
      <c r="B38853">
        <v>0</v>
      </c>
    </row>
    <row r="38854" spans="1:2" x14ac:dyDescent="0.35">
      <c r="A38854">
        <v>253843</v>
      </c>
      <c r="B38854">
        <v>0</v>
      </c>
    </row>
    <row r="38855" spans="1:2" x14ac:dyDescent="0.35">
      <c r="A38855">
        <v>22443</v>
      </c>
      <c r="B38855">
        <v>1</v>
      </c>
    </row>
    <row r="38856" spans="1:2" x14ac:dyDescent="0.35">
      <c r="A38856">
        <v>243014</v>
      </c>
      <c r="B38856">
        <v>1</v>
      </c>
    </row>
    <row r="38857" spans="1:2" x14ac:dyDescent="0.35">
      <c r="A38857">
        <v>31880</v>
      </c>
      <c r="B38857">
        <v>1</v>
      </c>
    </row>
    <row r="38858" spans="1:2" x14ac:dyDescent="0.35">
      <c r="A38858">
        <v>252144</v>
      </c>
      <c r="B38858">
        <v>1</v>
      </c>
    </row>
    <row r="38859" spans="1:2" x14ac:dyDescent="0.35">
      <c r="A38859">
        <v>81787</v>
      </c>
      <c r="B38859">
        <v>0</v>
      </c>
    </row>
    <row r="38860" spans="1:2" x14ac:dyDescent="0.35">
      <c r="A38860">
        <v>236339</v>
      </c>
      <c r="B38860">
        <v>1</v>
      </c>
    </row>
    <row r="38861" spans="1:2" x14ac:dyDescent="0.35">
      <c r="A38861">
        <v>73033</v>
      </c>
      <c r="B38861">
        <v>0</v>
      </c>
    </row>
    <row r="38862" spans="1:2" x14ac:dyDescent="0.35">
      <c r="A38862">
        <v>271808</v>
      </c>
      <c r="B38862">
        <v>1</v>
      </c>
    </row>
    <row r="38863" spans="1:2" x14ac:dyDescent="0.35">
      <c r="A38863">
        <v>69614</v>
      </c>
      <c r="B38863">
        <v>0</v>
      </c>
    </row>
    <row r="38864" spans="1:2" x14ac:dyDescent="0.35">
      <c r="A38864">
        <v>105778</v>
      </c>
      <c r="B38864">
        <v>0</v>
      </c>
    </row>
    <row r="38865" spans="1:2" x14ac:dyDescent="0.35">
      <c r="A38865">
        <v>160893</v>
      </c>
      <c r="B38865">
        <v>0</v>
      </c>
    </row>
    <row r="38866" spans="1:2" x14ac:dyDescent="0.35">
      <c r="A38866">
        <v>253307</v>
      </c>
      <c r="B38866">
        <v>0</v>
      </c>
    </row>
    <row r="38867" spans="1:2" x14ac:dyDescent="0.35">
      <c r="A38867">
        <v>235738</v>
      </c>
      <c r="B38867">
        <v>1</v>
      </c>
    </row>
    <row r="38868" spans="1:2" x14ac:dyDescent="0.35">
      <c r="A38868">
        <v>108154</v>
      </c>
      <c r="B38868">
        <v>1</v>
      </c>
    </row>
    <row r="38869" spans="1:2" x14ac:dyDescent="0.35">
      <c r="A38869">
        <v>237215</v>
      </c>
      <c r="B38869">
        <v>0</v>
      </c>
    </row>
    <row r="38870" spans="1:2" x14ac:dyDescent="0.35">
      <c r="A38870">
        <v>87470</v>
      </c>
      <c r="B38870">
        <v>1</v>
      </c>
    </row>
    <row r="38871" spans="1:2" x14ac:dyDescent="0.35">
      <c r="A38871">
        <v>309000</v>
      </c>
      <c r="B38871">
        <v>1</v>
      </c>
    </row>
    <row r="38872" spans="1:2" x14ac:dyDescent="0.35">
      <c r="A38872">
        <v>184641</v>
      </c>
      <c r="B38872">
        <v>0</v>
      </c>
    </row>
    <row r="38873" spans="1:2" x14ac:dyDescent="0.35">
      <c r="A38873">
        <v>216201</v>
      </c>
      <c r="B38873">
        <v>1</v>
      </c>
    </row>
    <row r="38874" spans="1:2" x14ac:dyDescent="0.35">
      <c r="A38874">
        <v>49329</v>
      </c>
      <c r="B38874">
        <v>0</v>
      </c>
    </row>
    <row r="38875" spans="1:2" x14ac:dyDescent="0.35">
      <c r="A38875">
        <v>276721</v>
      </c>
      <c r="B38875">
        <v>0</v>
      </c>
    </row>
    <row r="38876" spans="1:2" x14ac:dyDescent="0.35">
      <c r="A38876">
        <v>216959</v>
      </c>
      <c r="B38876">
        <v>0</v>
      </c>
    </row>
    <row r="38877" spans="1:2" x14ac:dyDescent="0.35">
      <c r="A38877">
        <v>321226</v>
      </c>
      <c r="B38877">
        <v>0</v>
      </c>
    </row>
    <row r="38878" spans="1:2" x14ac:dyDescent="0.35">
      <c r="A38878">
        <v>14911</v>
      </c>
      <c r="B38878">
        <v>0</v>
      </c>
    </row>
    <row r="38879" spans="1:2" x14ac:dyDescent="0.35">
      <c r="A38879">
        <v>337328</v>
      </c>
      <c r="B38879">
        <v>0</v>
      </c>
    </row>
    <row r="38880" spans="1:2" x14ac:dyDescent="0.35">
      <c r="A38880">
        <v>262386</v>
      </c>
      <c r="B38880">
        <v>1</v>
      </c>
    </row>
    <row r="38881" spans="1:2" x14ac:dyDescent="0.35">
      <c r="A38881">
        <v>244891</v>
      </c>
      <c r="B38881">
        <v>1</v>
      </c>
    </row>
    <row r="38882" spans="1:2" x14ac:dyDescent="0.35">
      <c r="A38882">
        <v>219433</v>
      </c>
      <c r="B38882">
        <v>0</v>
      </c>
    </row>
    <row r="38883" spans="1:2" x14ac:dyDescent="0.35">
      <c r="A38883">
        <v>65243</v>
      </c>
      <c r="B38883">
        <v>1</v>
      </c>
    </row>
    <row r="38884" spans="1:2" x14ac:dyDescent="0.35">
      <c r="A38884">
        <v>62844</v>
      </c>
      <c r="B38884">
        <v>1</v>
      </c>
    </row>
    <row r="38885" spans="1:2" x14ac:dyDescent="0.35">
      <c r="A38885">
        <v>209092</v>
      </c>
      <c r="B38885">
        <v>0</v>
      </c>
    </row>
    <row r="38886" spans="1:2" x14ac:dyDescent="0.35">
      <c r="A38886">
        <v>108627</v>
      </c>
      <c r="B38886">
        <v>0</v>
      </c>
    </row>
    <row r="38887" spans="1:2" x14ac:dyDescent="0.35">
      <c r="A38887">
        <v>270979</v>
      </c>
      <c r="B38887">
        <v>0</v>
      </c>
    </row>
    <row r="38888" spans="1:2" x14ac:dyDescent="0.35">
      <c r="A38888">
        <v>245594</v>
      </c>
      <c r="B38888">
        <v>1</v>
      </c>
    </row>
    <row r="38889" spans="1:2" x14ac:dyDescent="0.35">
      <c r="A38889">
        <v>109460</v>
      </c>
      <c r="B38889">
        <v>0</v>
      </c>
    </row>
    <row r="38890" spans="1:2" x14ac:dyDescent="0.35">
      <c r="A38890">
        <v>286786</v>
      </c>
      <c r="B38890">
        <v>0</v>
      </c>
    </row>
    <row r="38891" spans="1:2" x14ac:dyDescent="0.35">
      <c r="A38891">
        <v>302511</v>
      </c>
      <c r="B38891">
        <v>0</v>
      </c>
    </row>
    <row r="38892" spans="1:2" x14ac:dyDescent="0.35">
      <c r="A38892">
        <v>166197</v>
      </c>
      <c r="B38892">
        <v>1</v>
      </c>
    </row>
    <row r="38893" spans="1:2" x14ac:dyDescent="0.35">
      <c r="A38893">
        <v>338332</v>
      </c>
      <c r="B38893">
        <v>0</v>
      </c>
    </row>
    <row r="38894" spans="1:2" x14ac:dyDescent="0.35">
      <c r="A38894">
        <v>89215</v>
      </c>
      <c r="B38894">
        <v>0</v>
      </c>
    </row>
    <row r="38895" spans="1:2" x14ac:dyDescent="0.35">
      <c r="A38895">
        <v>320891</v>
      </c>
      <c r="B38895">
        <v>0</v>
      </c>
    </row>
    <row r="38896" spans="1:2" x14ac:dyDescent="0.35">
      <c r="A38896">
        <v>111106</v>
      </c>
      <c r="B38896">
        <v>1</v>
      </c>
    </row>
    <row r="38897" spans="1:2" x14ac:dyDescent="0.35">
      <c r="A38897">
        <v>37948</v>
      </c>
      <c r="B38897">
        <v>1</v>
      </c>
    </row>
    <row r="38898" spans="1:2" x14ac:dyDescent="0.35">
      <c r="A38898">
        <v>188253</v>
      </c>
      <c r="B38898">
        <v>1</v>
      </c>
    </row>
    <row r="38899" spans="1:2" x14ac:dyDescent="0.35">
      <c r="A38899">
        <v>351825</v>
      </c>
      <c r="B38899">
        <v>0</v>
      </c>
    </row>
    <row r="38900" spans="1:2" x14ac:dyDescent="0.35">
      <c r="A38900">
        <v>270816</v>
      </c>
      <c r="B38900">
        <v>0</v>
      </c>
    </row>
    <row r="38901" spans="1:2" x14ac:dyDescent="0.35">
      <c r="A38901">
        <v>22059</v>
      </c>
      <c r="B38901">
        <v>1</v>
      </c>
    </row>
    <row r="38902" spans="1:2" x14ac:dyDescent="0.35">
      <c r="A38902">
        <v>163858</v>
      </c>
      <c r="B38902">
        <v>1</v>
      </c>
    </row>
    <row r="38903" spans="1:2" x14ac:dyDescent="0.35">
      <c r="A38903">
        <v>112</v>
      </c>
      <c r="B38903">
        <v>0</v>
      </c>
    </row>
    <row r="38904" spans="1:2" x14ac:dyDescent="0.35">
      <c r="A38904">
        <v>156151</v>
      </c>
      <c r="B38904">
        <v>1</v>
      </c>
    </row>
    <row r="38905" spans="1:2" x14ac:dyDescent="0.35">
      <c r="A38905">
        <v>83794</v>
      </c>
      <c r="B38905">
        <v>1</v>
      </c>
    </row>
    <row r="38906" spans="1:2" x14ac:dyDescent="0.35">
      <c r="A38906">
        <v>46391</v>
      </c>
      <c r="B38906">
        <v>1</v>
      </c>
    </row>
    <row r="38907" spans="1:2" x14ac:dyDescent="0.35">
      <c r="A38907">
        <v>224996</v>
      </c>
      <c r="B38907">
        <v>0</v>
      </c>
    </row>
    <row r="38908" spans="1:2" x14ac:dyDescent="0.35">
      <c r="A38908">
        <v>210302</v>
      </c>
      <c r="B38908">
        <v>0</v>
      </c>
    </row>
    <row r="38909" spans="1:2" x14ac:dyDescent="0.35">
      <c r="A38909">
        <v>195687</v>
      </c>
      <c r="B38909">
        <v>0</v>
      </c>
    </row>
    <row r="38910" spans="1:2" x14ac:dyDescent="0.35">
      <c r="A38910">
        <v>81228</v>
      </c>
      <c r="B38910">
        <v>1</v>
      </c>
    </row>
    <row r="38911" spans="1:2" x14ac:dyDescent="0.35">
      <c r="A38911">
        <v>125554</v>
      </c>
      <c r="B38911">
        <v>0</v>
      </c>
    </row>
    <row r="38912" spans="1:2" x14ac:dyDescent="0.35">
      <c r="A38912">
        <v>47956</v>
      </c>
      <c r="B38912">
        <v>1</v>
      </c>
    </row>
    <row r="38913" spans="1:2" x14ac:dyDescent="0.35">
      <c r="A38913">
        <v>55734</v>
      </c>
      <c r="B38913">
        <v>1</v>
      </c>
    </row>
    <row r="38914" spans="1:2" x14ac:dyDescent="0.35">
      <c r="A38914">
        <v>224289</v>
      </c>
      <c r="B38914">
        <v>0</v>
      </c>
    </row>
    <row r="38915" spans="1:2" x14ac:dyDescent="0.35">
      <c r="A38915">
        <v>84307</v>
      </c>
      <c r="B38915">
        <v>0</v>
      </c>
    </row>
    <row r="38916" spans="1:2" x14ac:dyDescent="0.35">
      <c r="A38916">
        <v>352476</v>
      </c>
      <c r="B38916">
        <v>0</v>
      </c>
    </row>
    <row r="38917" spans="1:2" x14ac:dyDescent="0.35">
      <c r="A38917">
        <v>19809</v>
      </c>
      <c r="B38917">
        <v>1</v>
      </c>
    </row>
    <row r="38918" spans="1:2" x14ac:dyDescent="0.35">
      <c r="A38918">
        <v>193300</v>
      </c>
      <c r="B38918">
        <v>1</v>
      </c>
    </row>
    <row r="38919" spans="1:2" x14ac:dyDescent="0.35">
      <c r="A38919">
        <v>148784</v>
      </c>
      <c r="B38919">
        <v>0</v>
      </c>
    </row>
    <row r="38920" spans="1:2" x14ac:dyDescent="0.35">
      <c r="A38920">
        <v>259885</v>
      </c>
      <c r="B38920">
        <v>0</v>
      </c>
    </row>
    <row r="38921" spans="1:2" x14ac:dyDescent="0.35">
      <c r="A38921">
        <v>69778</v>
      </c>
      <c r="B38921">
        <v>0</v>
      </c>
    </row>
    <row r="38922" spans="1:2" x14ac:dyDescent="0.35">
      <c r="A38922">
        <v>308455</v>
      </c>
      <c r="B38922">
        <v>1</v>
      </c>
    </row>
    <row r="38923" spans="1:2" x14ac:dyDescent="0.35">
      <c r="A38923">
        <v>79670</v>
      </c>
      <c r="B38923">
        <v>1</v>
      </c>
    </row>
    <row r="38924" spans="1:2" x14ac:dyDescent="0.35">
      <c r="A38924">
        <v>155469</v>
      </c>
      <c r="B38924">
        <v>1</v>
      </c>
    </row>
    <row r="38925" spans="1:2" x14ac:dyDescent="0.35">
      <c r="A38925">
        <v>102482</v>
      </c>
      <c r="B38925">
        <v>1</v>
      </c>
    </row>
    <row r="38926" spans="1:2" x14ac:dyDescent="0.35">
      <c r="A38926">
        <v>181881</v>
      </c>
      <c r="B38926">
        <v>0</v>
      </c>
    </row>
    <row r="38927" spans="1:2" x14ac:dyDescent="0.35">
      <c r="A38927">
        <v>20691</v>
      </c>
      <c r="B38927">
        <v>1</v>
      </c>
    </row>
    <row r="38928" spans="1:2" x14ac:dyDescent="0.35">
      <c r="A38928">
        <v>325902</v>
      </c>
      <c r="B38928">
        <v>1</v>
      </c>
    </row>
    <row r="38929" spans="1:2" x14ac:dyDescent="0.35">
      <c r="A38929">
        <v>25004</v>
      </c>
      <c r="B38929">
        <v>1</v>
      </c>
    </row>
    <row r="38930" spans="1:2" x14ac:dyDescent="0.35">
      <c r="A38930">
        <v>211665</v>
      </c>
      <c r="B38930">
        <v>1</v>
      </c>
    </row>
    <row r="38931" spans="1:2" x14ac:dyDescent="0.35">
      <c r="A38931">
        <v>283848</v>
      </c>
      <c r="B38931">
        <v>0</v>
      </c>
    </row>
    <row r="38932" spans="1:2" x14ac:dyDescent="0.35">
      <c r="A38932">
        <v>96750</v>
      </c>
      <c r="B38932">
        <v>1</v>
      </c>
    </row>
    <row r="38933" spans="1:2" x14ac:dyDescent="0.35">
      <c r="A38933">
        <v>41575</v>
      </c>
      <c r="B38933">
        <v>1</v>
      </c>
    </row>
    <row r="38934" spans="1:2" x14ac:dyDescent="0.35">
      <c r="A38934">
        <v>196192</v>
      </c>
      <c r="B38934">
        <v>1</v>
      </c>
    </row>
    <row r="38935" spans="1:2" x14ac:dyDescent="0.35">
      <c r="A38935">
        <v>9924</v>
      </c>
      <c r="B38935">
        <v>1</v>
      </c>
    </row>
    <row r="38936" spans="1:2" x14ac:dyDescent="0.35">
      <c r="A38936">
        <v>230049</v>
      </c>
      <c r="B38936">
        <v>0</v>
      </c>
    </row>
    <row r="38937" spans="1:2" x14ac:dyDescent="0.35">
      <c r="A38937">
        <v>188887</v>
      </c>
      <c r="B38937">
        <v>0</v>
      </c>
    </row>
    <row r="38938" spans="1:2" x14ac:dyDescent="0.35">
      <c r="A38938">
        <v>72385</v>
      </c>
      <c r="B38938">
        <v>0</v>
      </c>
    </row>
    <row r="38939" spans="1:2" x14ac:dyDescent="0.35">
      <c r="A38939">
        <v>126373</v>
      </c>
      <c r="B38939">
        <v>0</v>
      </c>
    </row>
    <row r="38940" spans="1:2" x14ac:dyDescent="0.35">
      <c r="A38940">
        <v>319226</v>
      </c>
      <c r="B38940">
        <v>0</v>
      </c>
    </row>
    <row r="38941" spans="1:2" x14ac:dyDescent="0.35">
      <c r="A38941">
        <v>330318</v>
      </c>
      <c r="B38941">
        <v>1</v>
      </c>
    </row>
    <row r="38942" spans="1:2" x14ac:dyDescent="0.35">
      <c r="A38942">
        <v>6412</v>
      </c>
      <c r="B38942">
        <v>0</v>
      </c>
    </row>
    <row r="38943" spans="1:2" x14ac:dyDescent="0.35">
      <c r="A38943">
        <v>56286</v>
      </c>
      <c r="B38943">
        <v>1</v>
      </c>
    </row>
    <row r="38944" spans="1:2" x14ac:dyDescent="0.35">
      <c r="A38944">
        <v>346994</v>
      </c>
      <c r="B38944">
        <v>1</v>
      </c>
    </row>
    <row r="38945" spans="1:2" x14ac:dyDescent="0.35">
      <c r="A38945">
        <v>44874</v>
      </c>
      <c r="B38945">
        <v>1</v>
      </c>
    </row>
    <row r="38946" spans="1:2" x14ac:dyDescent="0.35">
      <c r="A38946">
        <v>166841</v>
      </c>
      <c r="B38946">
        <v>1</v>
      </c>
    </row>
    <row r="38947" spans="1:2" x14ac:dyDescent="0.35">
      <c r="A38947">
        <v>94907</v>
      </c>
      <c r="B38947">
        <v>1</v>
      </c>
    </row>
    <row r="38948" spans="1:2" x14ac:dyDescent="0.35">
      <c r="A38948">
        <v>20562</v>
      </c>
      <c r="B38948">
        <v>1</v>
      </c>
    </row>
    <row r="38949" spans="1:2" x14ac:dyDescent="0.35">
      <c r="A38949">
        <v>142784</v>
      </c>
      <c r="B38949">
        <v>1</v>
      </c>
    </row>
    <row r="38950" spans="1:2" x14ac:dyDescent="0.35">
      <c r="A38950">
        <v>122695</v>
      </c>
      <c r="B38950">
        <v>1</v>
      </c>
    </row>
    <row r="38951" spans="1:2" x14ac:dyDescent="0.35">
      <c r="A38951">
        <v>106838</v>
      </c>
      <c r="B38951">
        <v>0</v>
      </c>
    </row>
    <row r="38952" spans="1:2" x14ac:dyDescent="0.35">
      <c r="A38952">
        <v>225934</v>
      </c>
      <c r="B38952">
        <v>1</v>
      </c>
    </row>
    <row r="38953" spans="1:2" x14ac:dyDescent="0.35">
      <c r="A38953">
        <v>78476</v>
      </c>
      <c r="B38953">
        <v>0</v>
      </c>
    </row>
    <row r="38954" spans="1:2" x14ac:dyDescent="0.35">
      <c r="A38954">
        <v>204650</v>
      </c>
      <c r="B38954">
        <v>0</v>
      </c>
    </row>
    <row r="38955" spans="1:2" x14ac:dyDescent="0.35">
      <c r="A38955">
        <v>212300</v>
      </c>
      <c r="B38955">
        <v>0</v>
      </c>
    </row>
    <row r="38956" spans="1:2" x14ac:dyDescent="0.35">
      <c r="A38956">
        <v>141528</v>
      </c>
      <c r="B38956">
        <v>0</v>
      </c>
    </row>
    <row r="38957" spans="1:2" x14ac:dyDescent="0.35">
      <c r="A38957">
        <v>214481</v>
      </c>
      <c r="B38957">
        <v>1</v>
      </c>
    </row>
    <row r="38958" spans="1:2" x14ac:dyDescent="0.35">
      <c r="A38958">
        <v>204331</v>
      </c>
      <c r="B38958">
        <v>1</v>
      </c>
    </row>
    <row r="38959" spans="1:2" x14ac:dyDescent="0.35">
      <c r="A38959">
        <v>100280</v>
      </c>
      <c r="B38959">
        <v>0</v>
      </c>
    </row>
    <row r="38960" spans="1:2" x14ac:dyDescent="0.35">
      <c r="A38960">
        <v>178488</v>
      </c>
      <c r="B38960">
        <v>1</v>
      </c>
    </row>
    <row r="38961" spans="1:2" x14ac:dyDescent="0.35">
      <c r="A38961">
        <v>85244</v>
      </c>
      <c r="B38961">
        <v>0</v>
      </c>
    </row>
    <row r="38962" spans="1:2" x14ac:dyDescent="0.35">
      <c r="A38962">
        <v>194376</v>
      </c>
      <c r="B38962">
        <v>0</v>
      </c>
    </row>
    <row r="38963" spans="1:2" x14ac:dyDescent="0.35">
      <c r="A38963">
        <v>200921</v>
      </c>
      <c r="B38963">
        <v>0</v>
      </c>
    </row>
    <row r="38964" spans="1:2" x14ac:dyDescent="0.35">
      <c r="A38964">
        <v>292603</v>
      </c>
      <c r="B38964">
        <v>1</v>
      </c>
    </row>
    <row r="38965" spans="1:2" x14ac:dyDescent="0.35">
      <c r="A38965">
        <v>196862</v>
      </c>
      <c r="B38965">
        <v>0</v>
      </c>
    </row>
    <row r="38966" spans="1:2" x14ac:dyDescent="0.35">
      <c r="A38966">
        <v>141792</v>
      </c>
      <c r="B38966">
        <v>0</v>
      </c>
    </row>
    <row r="38967" spans="1:2" x14ac:dyDescent="0.35">
      <c r="A38967">
        <v>63912</v>
      </c>
      <c r="B38967">
        <v>1</v>
      </c>
    </row>
    <row r="38968" spans="1:2" x14ac:dyDescent="0.35">
      <c r="A38968">
        <v>72183</v>
      </c>
      <c r="B38968">
        <v>0</v>
      </c>
    </row>
    <row r="38969" spans="1:2" x14ac:dyDescent="0.35">
      <c r="A38969">
        <v>206848</v>
      </c>
      <c r="B38969">
        <v>0</v>
      </c>
    </row>
    <row r="38970" spans="1:2" x14ac:dyDescent="0.35">
      <c r="A38970">
        <v>195924</v>
      </c>
      <c r="B38970">
        <v>1</v>
      </c>
    </row>
    <row r="38971" spans="1:2" x14ac:dyDescent="0.35">
      <c r="A38971">
        <v>114024</v>
      </c>
      <c r="B38971">
        <v>1</v>
      </c>
    </row>
    <row r="38972" spans="1:2" x14ac:dyDescent="0.35">
      <c r="A38972">
        <v>210211</v>
      </c>
      <c r="B38972">
        <v>0</v>
      </c>
    </row>
    <row r="38973" spans="1:2" x14ac:dyDescent="0.35">
      <c r="A38973">
        <v>38530</v>
      </c>
      <c r="B38973">
        <v>1</v>
      </c>
    </row>
    <row r="38974" spans="1:2" x14ac:dyDescent="0.35">
      <c r="A38974">
        <v>218899</v>
      </c>
      <c r="B38974">
        <v>0</v>
      </c>
    </row>
    <row r="38975" spans="1:2" x14ac:dyDescent="0.35">
      <c r="A38975">
        <v>175235</v>
      </c>
      <c r="B38975">
        <v>1</v>
      </c>
    </row>
    <row r="38976" spans="1:2" x14ac:dyDescent="0.35">
      <c r="A38976">
        <v>3010</v>
      </c>
      <c r="B38976">
        <v>1</v>
      </c>
    </row>
    <row r="38977" spans="1:2" x14ac:dyDescent="0.35">
      <c r="A38977">
        <v>122046</v>
      </c>
      <c r="B38977">
        <v>0</v>
      </c>
    </row>
    <row r="38978" spans="1:2" x14ac:dyDescent="0.35">
      <c r="A38978">
        <v>243150</v>
      </c>
      <c r="B38978">
        <v>1</v>
      </c>
    </row>
    <row r="38979" spans="1:2" x14ac:dyDescent="0.35">
      <c r="A38979">
        <v>235526</v>
      </c>
      <c r="B38979">
        <v>1</v>
      </c>
    </row>
    <row r="38980" spans="1:2" x14ac:dyDescent="0.35">
      <c r="A38980">
        <v>235223</v>
      </c>
      <c r="B38980">
        <v>1</v>
      </c>
    </row>
    <row r="38981" spans="1:2" x14ac:dyDescent="0.35">
      <c r="A38981">
        <v>276230</v>
      </c>
      <c r="B38981">
        <v>1</v>
      </c>
    </row>
    <row r="38982" spans="1:2" x14ac:dyDescent="0.35">
      <c r="A38982">
        <v>140115</v>
      </c>
      <c r="B38982">
        <v>0</v>
      </c>
    </row>
    <row r="38983" spans="1:2" x14ac:dyDescent="0.35">
      <c r="A38983">
        <v>24490</v>
      </c>
      <c r="B38983">
        <v>0</v>
      </c>
    </row>
    <row r="38984" spans="1:2" x14ac:dyDescent="0.35">
      <c r="A38984">
        <v>282006</v>
      </c>
      <c r="B38984">
        <v>1</v>
      </c>
    </row>
    <row r="38985" spans="1:2" x14ac:dyDescent="0.35">
      <c r="A38985">
        <v>247204</v>
      </c>
      <c r="B38985">
        <v>0</v>
      </c>
    </row>
    <row r="38986" spans="1:2" x14ac:dyDescent="0.35">
      <c r="A38986">
        <v>299688</v>
      </c>
      <c r="B38986">
        <v>1</v>
      </c>
    </row>
    <row r="38987" spans="1:2" x14ac:dyDescent="0.35">
      <c r="A38987">
        <v>118842</v>
      </c>
      <c r="B38987">
        <v>1</v>
      </c>
    </row>
    <row r="38988" spans="1:2" x14ac:dyDescent="0.35">
      <c r="A38988">
        <v>54771</v>
      </c>
      <c r="B38988">
        <v>0</v>
      </c>
    </row>
    <row r="38989" spans="1:2" x14ac:dyDescent="0.35">
      <c r="A38989">
        <v>111695</v>
      </c>
      <c r="B38989">
        <v>1</v>
      </c>
    </row>
    <row r="38990" spans="1:2" x14ac:dyDescent="0.35">
      <c r="A38990">
        <v>125796</v>
      </c>
      <c r="B38990">
        <v>0</v>
      </c>
    </row>
    <row r="38991" spans="1:2" x14ac:dyDescent="0.35">
      <c r="A38991">
        <v>149848</v>
      </c>
      <c r="B38991">
        <v>0</v>
      </c>
    </row>
    <row r="38992" spans="1:2" x14ac:dyDescent="0.35">
      <c r="A38992">
        <v>38757</v>
      </c>
      <c r="B38992">
        <v>0</v>
      </c>
    </row>
    <row r="38993" spans="1:2" x14ac:dyDescent="0.35">
      <c r="A38993">
        <v>191128</v>
      </c>
      <c r="B38993">
        <v>0</v>
      </c>
    </row>
    <row r="38994" spans="1:2" x14ac:dyDescent="0.35">
      <c r="A38994">
        <v>266168</v>
      </c>
      <c r="B38994">
        <v>0</v>
      </c>
    </row>
    <row r="38995" spans="1:2" x14ac:dyDescent="0.35">
      <c r="A38995">
        <v>174836</v>
      </c>
      <c r="B38995">
        <v>0</v>
      </c>
    </row>
    <row r="38996" spans="1:2" x14ac:dyDescent="0.35">
      <c r="A38996">
        <v>44654</v>
      </c>
      <c r="B38996">
        <v>1</v>
      </c>
    </row>
    <row r="38997" spans="1:2" x14ac:dyDescent="0.35">
      <c r="A38997">
        <v>258210</v>
      </c>
      <c r="B38997">
        <v>1</v>
      </c>
    </row>
    <row r="38998" spans="1:2" x14ac:dyDescent="0.35">
      <c r="A38998">
        <v>78217</v>
      </c>
      <c r="B38998">
        <v>0</v>
      </c>
    </row>
    <row r="38999" spans="1:2" x14ac:dyDescent="0.35">
      <c r="A38999">
        <v>351287</v>
      </c>
      <c r="B38999">
        <v>0</v>
      </c>
    </row>
    <row r="39000" spans="1:2" x14ac:dyDescent="0.35">
      <c r="A39000">
        <v>302455</v>
      </c>
      <c r="B39000">
        <v>0</v>
      </c>
    </row>
    <row r="39001" spans="1:2" x14ac:dyDescent="0.35">
      <c r="A39001">
        <v>119690</v>
      </c>
      <c r="B39001">
        <v>0</v>
      </c>
    </row>
    <row r="39002" spans="1:2" x14ac:dyDescent="0.35">
      <c r="A39002">
        <v>40239</v>
      </c>
      <c r="B39002">
        <v>0</v>
      </c>
    </row>
    <row r="39003" spans="1:2" x14ac:dyDescent="0.35">
      <c r="A39003">
        <v>160580</v>
      </c>
      <c r="B39003">
        <v>1</v>
      </c>
    </row>
    <row r="39004" spans="1:2" x14ac:dyDescent="0.35">
      <c r="A39004">
        <v>154378</v>
      </c>
      <c r="B39004">
        <v>1</v>
      </c>
    </row>
    <row r="39005" spans="1:2" x14ac:dyDescent="0.35">
      <c r="A39005">
        <v>275222</v>
      </c>
      <c r="B39005">
        <v>0</v>
      </c>
    </row>
    <row r="39006" spans="1:2" x14ac:dyDescent="0.35">
      <c r="A39006">
        <v>231778</v>
      </c>
      <c r="B39006">
        <v>0</v>
      </c>
    </row>
    <row r="39007" spans="1:2" x14ac:dyDescent="0.35">
      <c r="A39007">
        <v>122963</v>
      </c>
      <c r="B39007">
        <v>1</v>
      </c>
    </row>
    <row r="39008" spans="1:2" x14ac:dyDescent="0.35">
      <c r="A39008">
        <v>236890</v>
      </c>
      <c r="B39008">
        <v>0</v>
      </c>
    </row>
    <row r="39009" spans="1:2" x14ac:dyDescent="0.35">
      <c r="A39009">
        <v>270116</v>
      </c>
      <c r="B39009">
        <v>1</v>
      </c>
    </row>
    <row r="39010" spans="1:2" x14ac:dyDescent="0.35">
      <c r="A39010">
        <v>261840</v>
      </c>
      <c r="B39010">
        <v>1</v>
      </c>
    </row>
    <row r="39011" spans="1:2" x14ac:dyDescent="0.35">
      <c r="A39011">
        <v>237699</v>
      </c>
      <c r="B39011">
        <v>1</v>
      </c>
    </row>
    <row r="39012" spans="1:2" x14ac:dyDescent="0.35">
      <c r="A39012">
        <v>305502</v>
      </c>
      <c r="B39012">
        <v>1</v>
      </c>
    </row>
    <row r="39013" spans="1:2" x14ac:dyDescent="0.35">
      <c r="A39013">
        <v>248159</v>
      </c>
      <c r="B39013">
        <v>1</v>
      </c>
    </row>
    <row r="39014" spans="1:2" x14ac:dyDescent="0.35">
      <c r="A39014">
        <v>205652</v>
      </c>
      <c r="B39014">
        <v>0</v>
      </c>
    </row>
    <row r="39015" spans="1:2" x14ac:dyDescent="0.35">
      <c r="A39015">
        <v>18206</v>
      </c>
      <c r="B39015">
        <v>1</v>
      </c>
    </row>
    <row r="39016" spans="1:2" x14ac:dyDescent="0.35">
      <c r="A39016">
        <v>273603</v>
      </c>
      <c r="B39016">
        <v>1</v>
      </c>
    </row>
    <row r="39017" spans="1:2" x14ac:dyDescent="0.35">
      <c r="A39017">
        <v>269683</v>
      </c>
      <c r="B39017">
        <v>1</v>
      </c>
    </row>
    <row r="39018" spans="1:2" x14ac:dyDescent="0.35">
      <c r="A39018">
        <v>322516</v>
      </c>
      <c r="B39018">
        <v>1</v>
      </c>
    </row>
    <row r="39019" spans="1:2" x14ac:dyDescent="0.35">
      <c r="A39019">
        <v>346779</v>
      </c>
      <c r="B39019">
        <v>1</v>
      </c>
    </row>
    <row r="39020" spans="1:2" x14ac:dyDescent="0.35">
      <c r="A39020">
        <v>266832</v>
      </c>
      <c r="B39020">
        <v>1</v>
      </c>
    </row>
    <row r="39021" spans="1:2" x14ac:dyDescent="0.35">
      <c r="A39021">
        <v>7707</v>
      </c>
      <c r="B39021">
        <v>0</v>
      </c>
    </row>
    <row r="39022" spans="1:2" x14ac:dyDescent="0.35">
      <c r="A39022">
        <v>199555</v>
      </c>
      <c r="B39022">
        <v>1</v>
      </c>
    </row>
    <row r="39023" spans="1:2" x14ac:dyDescent="0.35">
      <c r="A39023">
        <v>16249</v>
      </c>
      <c r="B39023">
        <v>1</v>
      </c>
    </row>
    <row r="39024" spans="1:2" x14ac:dyDescent="0.35">
      <c r="A39024">
        <v>144626</v>
      </c>
      <c r="B39024">
        <v>1</v>
      </c>
    </row>
    <row r="39025" spans="1:2" x14ac:dyDescent="0.35">
      <c r="A39025">
        <v>208895</v>
      </c>
      <c r="B39025">
        <v>0</v>
      </c>
    </row>
    <row r="39026" spans="1:2" x14ac:dyDescent="0.35">
      <c r="A39026">
        <v>92592</v>
      </c>
      <c r="B39026">
        <v>0</v>
      </c>
    </row>
    <row r="39027" spans="1:2" x14ac:dyDescent="0.35">
      <c r="A39027">
        <v>44516</v>
      </c>
      <c r="B39027">
        <v>1</v>
      </c>
    </row>
    <row r="39028" spans="1:2" x14ac:dyDescent="0.35">
      <c r="A39028">
        <v>288370</v>
      </c>
      <c r="B39028">
        <v>0</v>
      </c>
    </row>
    <row r="39029" spans="1:2" x14ac:dyDescent="0.35">
      <c r="A39029">
        <v>202707</v>
      </c>
      <c r="B39029">
        <v>0</v>
      </c>
    </row>
    <row r="39030" spans="1:2" x14ac:dyDescent="0.35">
      <c r="A39030">
        <v>161273</v>
      </c>
      <c r="B39030">
        <v>1</v>
      </c>
    </row>
    <row r="39031" spans="1:2" x14ac:dyDescent="0.35">
      <c r="A39031">
        <v>330527</v>
      </c>
      <c r="B39031">
        <v>0</v>
      </c>
    </row>
    <row r="39032" spans="1:2" x14ac:dyDescent="0.35">
      <c r="A39032">
        <v>229931</v>
      </c>
      <c r="B39032">
        <v>1</v>
      </c>
    </row>
    <row r="39033" spans="1:2" x14ac:dyDescent="0.35">
      <c r="A39033">
        <v>109764</v>
      </c>
      <c r="B39033">
        <v>1</v>
      </c>
    </row>
    <row r="39034" spans="1:2" x14ac:dyDescent="0.35">
      <c r="A39034">
        <v>236841</v>
      </c>
      <c r="B39034">
        <v>0</v>
      </c>
    </row>
    <row r="39035" spans="1:2" x14ac:dyDescent="0.35">
      <c r="A39035">
        <v>275349</v>
      </c>
      <c r="B39035">
        <v>0</v>
      </c>
    </row>
    <row r="39036" spans="1:2" x14ac:dyDescent="0.35">
      <c r="A39036">
        <v>69417</v>
      </c>
      <c r="B39036">
        <v>1</v>
      </c>
    </row>
    <row r="39037" spans="1:2" x14ac:dyDescent="0.35">
      <c r="A39037">
        <v>73009</v>
      </c>
      <c r="B39037">
        <v>0</v>
      </c>
    </row>
    <row r="39038" spans="1:2" x14ac:dyDescent="0.35">
      <c r="A39038">
        <v>149884</v>
      </c>
      <c r="B39038">
        <v>1</v>
      </c>
    </row>
    <row r="39039" spans="1:2" x14ac:dyDescent="0.35">
      <c r="A39039">
        <v>236402</v>
      </c>
      <c r="B39039">
        <v>0</v>
      </c>
    </row>
    <row r="39040" spans="1:2" x14ac:dyDescent="0.35">
      <c r="A39040">
        <v>170577</v>
      </c>
      <c r="B39040">
        <v>0</v>
      </c>
    </row>
    <row r="39041" spans="1:2" x14ac:dyDescent="0.35">
      <c r="A39041">
        <v>150910</v>
      </c>
      <c r="B39041">
        <v>0</v>
      </c>
    </row>
    <row r="39042" spans="1:2" x14ac:dyDescent="0.35">
      <c r="A39042">
        <v>79625</v>
      </c>
      <c r="B39042">
        <v>0</v>
      </c>
    </row>
    <row r="39043" spans="1:2" x14ac:dyDescent="0.35">
      <c r="A39043">
        <v>267773</v>
      </c>
      <c r="B39043">
        <v>0</v>
      </c>
    </row>
    <row r="39044" spans="1:2" x14ac:dyDescent="0.35">
      <c r="A39044">
        <v>24591</v>
      </c>
      <c r="B39044">
        <v>0</v>
      </c>
    </row>
    <row r="39045" spans="1:2" x14ac:dyDescent="0.35">
      <c r="A39045">
        <v>68712</v>
      </c>
      <c r="B39045">
        <v>0</v>
      </c>
    </row>
    <row r="39046" spans="1:2" x14ac:dyDescent="0.35">
      <c r="A39046">
        <v>220717</v>
      </c>
      <c r="B39046">
        <v>0</v>
      </c>
    </row>
    <row r="39047" spans="1:2" x14ac:dyDescent="0.35">
      <c r="A39047">
        <v>160298</v>
      </c>
      <c r="B39047">
        <v>0</v>
      </c>
    </row>
    <row r="39048" spans="1:2" x14ac:dyDescent="0.35">
      <c r="A39048">
        <v>11885</v>
      </c>
      <c r="B39048">
        <v>0</v>
      </c>
    </row>
    <row r="39049" spans="1:2" x14ac:dyDescent="0.35">
      <c r="A39049">
        <v>323461</v>
      </c>
      <c r="B39049">
        <v>1</v>
      </c>
    </row>
    <row r="39050" spans="1:2" x14ac:dyDescent="0.35">
      <c r="A39050">
        <v>291197</v>
      </c>
      <c r="B39050">
        <v>0</v>
      </c>
    </row>
    <row r="39051" spans="1:2" x14ac:dyDescent="0.35">
      <c r="A39051">
        <v>314824</v>
      </c>
      <c r="B39051">
        <v>1</v>
      </c>
    </row>
    <row r="39052" spans="1:2" x14ac:dyDescent="0.35">
      <c r="A39052">
        <v>1630</v>
      </c>
      <c r="B39052">
        <v>0</v>
      </c>
    </row>
    <row r="39053" spans="1:2" x14ac:dyDescent="0.35">
      <c r="A39053">
        <v>278826</v>
      </c>
      <c r="B39053">
        <v>1</v>
      </c>
    </row>
    <row r="39054" spans="1:2" x14ac:dyDescent="0.35">
      <c r="A39054">
        <v>222592</v>
      </c>
      <c r="B39054">
        <v>1</v>
      </c>
    </row>
    <row r="39055" spans="1:2" x14ac:dyDescent="0.35">
      <c r="A39055">
        <v>93179</v>
      </c>
      <c r="B39055">
        <v>1</v>
      </c>
    </row>
    <row r="39056" spans="1:2" x14ac:dyDescent="0.35">
      <c r="A39056">
        <v>31129</v>
      </c>
      <c r="B39056">
        <v>1</v>
      </c>
    </row>
    <row r="39057" spans="1:2" x14ac:dyDescent="0.35">
      <c r="A39057">
        <v>129187</v>
      </c>
      <c r="B39057">
        <v>0</v>
      </c>
    </row>
    <row r="39058" spans="1:2" x14ac:dyDescent="0.35">
      <c r="A39058">
        <v>112402</v>
      </c>
      <c r="B39058">
        <v>0</v>
      </c>
    </row>
    <row r="39059" spans="1:2" x14ac:dyDescent="0.35">
      <c r="A39059">
        <v>218035</v>
      </c>
      <c r="B39059">
        <v>1</v>
      </c>
    </row>
    <row r="39060" spans="1:2" x14ac:dyDescent="0.35">
      <c r="A39060">
        <v>134074</v>
      </c>
      <c r="B39060">
        <v>1</v>
      </c>
    </row>
    <row r="39061" spans="1:2" x14ac:dyDescent="0.35">
      <c r="A39061">
        <v>59184</v>
      </c>
      <c r="B39061">
        <v>0</v>
      </c>
    </row>
    <row r="39062" spans="1:2" x14ac:dyDescent="0.35">
      <c r="A39062">
        <v>52516</v>
      </c>
      <c r="B39062">
        <v>0</v>
      </c>
    </row>
    <row r="39063" spans="1:2" x14ac:dyDescent="0.35">
      <c r="A39063">
        <v>301590</v>
      </c>
      <c r="B39063">
        <v>1</v>
      </c>
    </row>
    <row r="39064" spans="1:2" x14ac:dyDescent="0.35">
      <c r="A39064">
        <v>201863</v>
      </c>
      <c r="B39064">
        <v>0</v>
      </c>
    </row>
    <row r="39065" spans="1:2" x14ac:dyDescent="0.35">
      <c r="A39065">
        <v>36209</v>
      </c>
      <c r="B39065">
        <v>0</v>
      </c>
    </row>
    <row r="39066" spans="1:2" x14ac:dyDescent="0.35">
      <c r="A39066">
        <v>337136</v>
      </c>
      <c r="B39066">
        <v>1</v>
      </c>
    </row>
    <row r="39067" spans="1:2" x14ac:dyDescent="0.35">
      <c r="A39067">
        <v>47562</v>
      </c>
      <c r="B39067">
        <v>1</v>
      </c>
    </row>
    <row r="39068" spans="1:2" x14ac:dyDescent="0.35">
      <c r="A39068">
        <v>59838</v>
      </c>
      <c r="B39068">
        <v>0</v>
      </c>
    </row>
    <row r="39069" spans="1:2" x14ac:dyDescent="0.35">
      <c r="A39069">
        <v>109390</v>
      </c>
      <c r="B39069">
        <v>0</v>
      </c>
    </row>
    <row r="39070" spans="1:2" x14ac:dyDescent="0.35">
      <c r="A39070">
        <v>70564</v>
      </c>
      <c r="B39070">
        <v>0</v>
      </c>
    </row>
    <row r="39071" spans="1:2" x14ac:dyDescent="0.35">
      <c r="A39071">
        <v>233060</v>
      </c>
      <c r="B39071">
        <v>1</v>
      </c>
    </row>
    <row r="39072" spans="1:2" x14ac:dyDescent="0.35">
      <c r="A39072">
        <v>7950</v>
      </c>
      <c r="B39072">
        <v>0</v>
      </c>
    </row>
    <row r="39073" spans="1:2" x14ac:dyDescent="0.35">
      <c r="A39073">
        <v>142934</v>
      </c>
      <c r="B39073">
        <v>1</v>
      </c>
    </row>
    <row r="39074" spans="1:2" x14ac:dyDescent="0.35">
      <c r="A39074">
        <v>63034</v>
      </c>
      <c r="B39074">
        <v>0</v>
      </c>
    </row>
    <row r="39075" spans="1:2" x14ac:dyDescent="0.35">
      <c r="A39075">
        <v>169208</v>
      </c>
      <c r="B39075">
        <v>0</v>
      </c>
    </row>
    <row r="39076" spans="1:2" x14ac:dyDescent="0.35">
      <c r="A39076">
        <v>93453</v>
      </c>
      <c r="B39076">
        <v>0</v>
      </c>
    </row>
    <row r="39077" spans="1:2" x14ac:dyDescent="0.35">
      <c r="A39077">
        <v>154347</v>
      </c>
      <c r="B39077">
        <v>0</v>
      </c>
    </row>
    <row r="39078" spans="1:2" x14ac:dyDescent="0.35">
      <c r="A39078">
        <v>311056</v>
      </c>
      <c r="B39078">
        <v>1</v>
      </c>
    </row>
    <row r="39079" spans="1:2" x14ac:dyDescent="0.35">
      <c r="A39079">
        <v>3795</v>
      </c>
      <c r="B39079">
        <v>0</v>
      </c>
    </row>
    <row r="39080" spans="1:2" x14ac:dyDescent="0.35">
      <c r="A39080">
        <v>247349</v>
      </c>
      <c r="B39080">
        <v>0</v>
      </c>
    </row>
    <row r="39081" spans="1:2" x14ac:dyDescent="0.35">
      <c r="A39081">
        <v>258866</v>
      </c>
      <c r="B39081">
        <v>0</v>
      </c>
    </row>
    <row r="39082" spans="1:2" x14ac:dyDescent="0.35">
      <c r="A39082">
        <v>48422</v>
      </c>
      <c r="B39082">
        <v>1</v>
      </c>
    </row>
    <row r="39083" spans="1:2" x14ac:dyDescent="0.35">
      <c r="A39083">
        <v>275258</v>
      </c>
      <c r="B39083">
        <v>1</v>
      </c>
    </row>
    <row r="39084" spans="1:2" x14ac:dyDescent="0.35">
      <c r="A39084">
        <v>253280</v>
      </c>
      <c r="B39084">
        <v>0</v>
      </c>
    </row>
    <row r="39085" spans="1:2" x14ac:dyDescent="0.35">
      <c r="A39085">
        <v>349273</v>
      </c>
      <c r="B39085">
        <v>0</v>
      </c>
    </row>
    <row r="39086" spans="1:2" x14ac:dyDescent="0.35">
      <c r="A39086">
        <v>70035</v>
      </c>
      <c r="B39086">
        <v>1</v>
      </c>
    </row>
    <row r="39087" spans="1:2" x14ac:dyDescent="0.35">
      <c r="A39087">
        <v>54027</v>
      </c>
      <c r="B39087">
        <v>1</v>
      </c>
    </row>
    <row r="39088" spans="1:2" x14ac:dyDescent="0.35">
      <c r="A39088">
        <v>96036</v>
      </c>
      <c r="B39088">
        <v>1</v>
      </c>
    </row>
    <row r="39089" spans="1:2" x14ac:dyDescent="0.35">
      <c r="A39089">
        <v>318302</v>
      </c>
      <c r="B39089">
        <v>0</v>
      </c>
    </row>
    <row r="39090" spans="1:2" x14ac:dyDescent="0.35">
      <c r="A39090">
        <v>84095</v>
      </c>
      <c r="B39090">
        <v>1</v>
      </c>
    </row>
    <row r="39091" spans="1:2" x14ac:dyDescent="0.35">
      <c r="A39091">
        <v>344496</v>
      </c>
      <c r="B39091">
        <v>0</v>
      </c>
    </row>
    <row r="39092" spans="1:2" x14ac:dyDescent="0.35">
      <c r="A39092">
        <v>176883</v>
      </c>
      <c r="B39092">
        <v>0</v>
      </c>
    </row>
    <row r="39093" spans="1:2" x14ac:dyDescent="0.35">
      <c r="A39093">
        <v>59639</v>
      </c>
      <c r="B39093">
        <v>0</v>
      </c>
    </row>
    <row r="39094" spans="1:2" x14ac:dyDescent="0.35">
      <c r="A39094">
        <v>81009</v>
      </c>
      <c r="B39094">
        <v>0</v>
      </c>
    </row>
    <row r="39095" spans="1:2" x14ac:dyDescent="0.35">
      <c r="A39095">
        <v>165900</v>
      </c>
      <c r="B39095">
        <v>0</v>
      </c>
    </row>
    <row r="39096" spans="1:2" x14ac:dyDescent="0.35">
      <c r="A39096">
        <v>144071</v>
      </c>
      <c r="B39096">
        <v>0</v>
      </c>
    </row>
    <row r="39097" spans="1:2" x14ac:dyDescent="0.35">
      <c r="A39097">
        <v>315590</v>
      </c>
      <c r="B39097">
        <v>0</v>
      </c>
    </row>
    <row r="39098" spans="1:2" x14ac:dyDescent="0.35">
      <c r="A39098">
        <v>262168</v>
      </c>
      <c r="B39098">
        <v>1</v>
      </c>
    </row>
    <row r="39099" spans="1:2" x14ac:dyDescent="0.35">
      <c r="A39099">
        <v>98973</v>
      </c>
      <c r="B39099">
        <v>0</v>
      </c>
    </row>
    <row r="39100" spans="1:2" x14ac:dyDescent="0.35">
      <c r="A39100">
        <v>110251</v>
      </c>
      <c r="B39100">
        <v>1</v>
      </c>
    </row>
    <row r="39101" spans="1:2" x14ac:dyDescent="0.35">
      <c r="A39101">
        <v>124856</v>
      </c>
      <c r="B39101">
        <v>1</v>
      </c>
    </row>
    <row r="39102" spans="1:2" x14ac:dyDescent="0.35">
      <c r="A39102">
        <v>173494</v>
      </c>
      <c r="B39102">
        <v>1</v>
      </c>
    </row>
    <row r="39103" spans="1:2" x14ac:dyDescent="0.35">
      <c r="A39103">
        <v>73259</v>
      </c>
      <c r="B39103">
        <v>0</v>
      </c>
    </row>
    <row r="39104" spans="1:2" x14ac:dyDescent="0.35">
      <c r="A39104">
        <v>43080</v>
      </c>
      <c r="B39104">
        <v>1</v>
      </c>
    </row>
    <row r="39105" spans="1:2" x14ac:dyDescent="0.35">
      <c r="A39105">
        <v>191009</v>
      </c>
      <c r="B39105">
        <v>1</v>
      </c>
    </row>
    <row r="39106" spans="1:2" x14ac:dyDescent="0.35">
      <c r="A39106">
        <v>45527</v>
      </c>
      <c r="B39106">
        <v>0</v>
      </c>
    </row>
    <row r="39107" spans="1:2" x14ac:dyDescent="0.35">
      <c r="A39107">
        <v>272193</v>
      </c>
      <c r="B39107">
        <v>1</v>
      </c>
    </row>
    <row r="39108" spans="1:2" x14ac:dyDescent="0.35">
      <c r="A39108">
        <v>130076</v>
      </c>
      <c r="B39108">
        <v>1</v>
      </c>
    </row>
    <row r="39109" spans="1:2" x14ac:dyDescent="0.35">
      <c r="A39109">
        <v>186523</v>
      </c>
      <c r="B39109">
        <v>0</v>
      </c>
    </row>
    <row r="39110" spans="1:2" x14ac:dyDescent="0.35">
      <c r="A39110">
        <v>158291</v>
      </c>
      <c r="B39110">
        <v>1</v>
      </c>
    </row>
    <row r="39111" spans="1:2" x14ac:dyDescent="0.35">
      <c r="A39111">
        <v>316807</v>
      </c>
      <c r="B39111">
        <v>1</v>
      </c>
    </row>
    <row r="39112" spans="1:2" x14ac:dyDescent="0.35">
      <c r="A39112">
        <v>325830</v>
      </c>
      <c r="B39112">
        <v>1</v>
      </c>
    </row>
    <row r="39113" spans="1:2" x14ac:dyDescent="0.35">
      <c r="A39113">
        <v>128569</v>
      </c>
      <c r="B39113">
        <v>0</v>
      </c>
    </row>
    <row r="39114" spans="1:2" x14ac:dyDescent="0.35">
      <c r="A39114">
        <v>305211</v>
      </c>
      <c r="B39114">
        <v>0</v>
      </c>
    </row>
    <row r="39115" spans="1:2" x14ac:dyDescent="0.35">
      <c r="A39115">
        <v>274402</v>
      </c>
      <c r="B39115">
        <v>0</v>
      </c>
    </row>
    <row r="39116" spans="1:2" x14ac:dyDescent="0.35">
      <c r="A39116">
        <v>52194</v>
      </c>
      <c r="B39116">
        <v>1</v>
      </c>
    </row>
    <row r="39117" spans="1:2" x14ac:dyDescent="0.35">
      <c r="A39117">
        <v>58387</v>
      </c>
      <c r="B39117">
        <v>1</v>
      </c>
    </row>
    <row r="39118" spans="1:2" x14ac:dyDescent="0.35">
      <c r="A39118">
        <v>321598</v>
      </c>
      <c r="B39118">
        <v>0</v>
      </c>
    </row>
    <row r="39119" spans="1:2" x14ac:dyDescent="0.35">
      <c r="A39119">
        <v>11599</v>
      </c>
      <c r="B39119">
        <v>0</v>
      </c>
    </row>
    <row r="39120" spans="1:2" x14ac:dyDescent="0.35">
      <c r="A39120">
        <v>274447</v>
      </c>
      <c r="B39120">
        <v>0</v>
      </c>
    </row>
    <row r="39121" spans="1:2" x14ac:dyDescent="0.35">
      <c r="A39121">
        <v>184386</v>
      </c>
      <c r="B39121">
        <v>1</v>
      </c>
    </row>
    <row r="39122" spans="1:2" x14ac:dyDescent="0.35">
      <c r="A39122">
        <v>227716</v>
      </c>
      <c r="B39122">
        <v>1</v>
      </c>
    </row>
    <row r="39123" spans="1:2" x14ac:dyDescent="0.35">
      <c r="A39123">
        <v>66672</v>
      </c>
      <c r="B39123">
        <v>0</v>
      </c>
    </row>
    <row r="39124" spans="1:2" x14ac:dyDescent="0.35">
      <c r="A39124">
        <v>307591</v>
      </c>
      <c r="B39124">
        <v>0</v>
      </c>
    </row>
    <row r="39125" spans="1:2" x14ac:dyDescent="0.35">
      <c r="A39125">
        <v>220639</v>
      </c>
      <c r="B39125">
        <v>1</v>
      </c>
    </row>
    <row r="39126" spans="1:2" x14ac:dyDescent="0.35">
      <c r="A39126">
        <v>324862</v>
      </c>
      <c r="B39126">
        <v>1</v>
      </c>
    </row>
    <row r="39127" spans="1:2" x14ac:dyDescent="0.35">
      <c r="A39127">
        <v>106817</v>
      </c>
      <c r="B39127">
        <v>0</v>
      </c>
    </row>
    <row r="39128" spans="1:2" x14ac:dyDescent="0.35">
      <c r="A39128">
        <v>94383</v>
      </c>
      <c r="B39128">
        <v>0</v>
      </c>
    </row>
    <row r="39129" spans="1:2" x14ac:dyDescent="0.35">
      <c r="A39129">
        <v>268141</v>
      </c>
      <c r="B39129">
        <v>0</v>
      </c>
    </row>
    <row r="39130" spans="1:2" x14ac:dyDescent="0.35">
      <c r="A39130">
        <v>84033</v>
      </c>
      <c r="B39130">
        <v>1</v>
      </c>
    </row>
    <row r="39131" spans="1:2" x14ac:dyDescent="0.35">
      <c r="A39131">
        <v>29309</v>
      </c>
      <c r="B39131">
        <v>0</v>
      </c>
    </row>
    <row r="39132" spans="1:2" x14ac:dyDescent="0.35">
      <c r="A39132">
        <v>77634</v>
      </c>
      <c r="B39132">
        <v>0</v>
      </c>
    </row>
    <row r="39133" spans="1:2" x14ac:dyDescent="0.35">
      <c r="A39133">
        <v>233111</v>
      </c>
      <c r="B39133">
        <v>1</v>
      </c>
    </row>
    <row r="39134" spans="1:2" x14ac:dyDescent="0.35">
      <c r="A39134">
        <v>303288</v>
      </c>
      <c r="B39134">
        <v>0</v>
      </c>
    </row>
    <row r="39135" spans="1:2" x14ac:dyDescent="0.35">
      <c r="A39135">
        <v>227472</v>
      </c>
      <c r="B39135">
        <v>0</v>
      </c>
    </row>
    <row r="39136" spans="1:2" x14ac:dyDescent="0.35">
      <c r="A39136">
        <v>54046</v>
      </c>
      <c r="B39136">
        <v>1</v>
      </c>
    </row>
    <row r="39137" spans="1:2" x14ac:dyDescent="0.35">
      <c r="A39137">
        <v>205009</v>
      </c>
      <c r="B39137">
        <v>1</v>
      </c>
    </row>
    <row r="39138" spans="1:2" x14ac:dyDescent="0.35">
      <c r="A39138">
        <v>101384</v>
      </c>
      <c r="B39138">
        <v>0</v>
      </c>
    </row>
    <row r="39139" spans="1:2" x14ac:dyDescent="0.35">
      <c r="A39139">
        <v>169659</v>
      </c>
      <c r="B39139">
        <v>1</v>
      </c>
    </row>
    <row r="39140" spans="1:2" x14ac:dyDescent="0.35">
      <c r="A39140">
        <v>36531</v>
      </c>
      <c r="B39140">
        <v>0</v>
      </c>
    </row>
    <row r="39141" spans="1:2" x14ac:dyDescent="0.35">
      <c r="A39141">
        <v>274952</v>
      </c>
      <c r="B39141">
        <v>0</v>
      </c>
    </row>
    <row r="39142" spans="1:2" x14ac:dyDescent="0.35">
      <c r="A39142">
        <v>205860</v>
      </c>
      <c r="B39142">
        <v>0</v>
      </c>
    </row>
    <row r="39143" spans="1:2" x14ac:dyDescent="0.35">
      <c r="A39143">
        <v>61334</v>
      </c>
      <c r="B39143">
        <v>0</v>
      </c>
    </row>
    <row r="39144" spans="1:2" x14ac:dyDescent="0.35">
      <c r="A39144">
        <v>272978</v>
      </c>
      <c r="B39144">
        <v>1</v>
      </c>
    </row>
    <row r="39145" spans="1:2" x14ac:dyDescent="0.35">
      <c r="A39145">
        <v>219967</v>
      </c>
      <c r="B39145">
        <v>1</v>
      </c>
    </row>
    <row r="39146" spans="1:2" x14ac:dyDescent="0.35">
      <c r="A39146">
        <v>31909</v>
      </c>
      <c r="B39146">
        <v>1</v>
      </c>
    </row>
    <row r="39147" spans="1:2" x14ac:dyDescent="0.35">
      <c r="A39147">
        <v>325588</v>
      </c>
      <c r="B39147">
        <v>1</v>
      </c>
    </row>
    <row r="39148" spans="1:2" x14ac:dyDescent="0.35">
      <c r="A39148">
        <v>127559</v>
      </c>
      <c r="B39148">
        <v>0</v>
      </c>
    </row>
    <row r="39149" spans="1:2" x14ac:dyDescent="0.35">
      <c r="A39149">
        <v>63731</v>
      </c>
      <c r="B39149">
        <v>0</v>
      </c>
    </row>
    <row r="39150" spans="1:2" x14ac:dyDescent="0.35">
      <c r="A39150">
        <v>92980</v>
      </c>
      <c r="B39150">
        <v>1</v>
      </c>
    </row>
    <row r="39151" spans="1:2" x14ac:dyDescent="0.35">
      <c r="A39151">
        <v>54148</v>
      </c>
      <c r="B39151">
        <v>0</v>
      </c>
    </row>
    <row r="39152" spans="1:2" x14ac:dyDescent="0.35">
      <c r="A39152">
        <v>352481</v>
      </c>
      <c r="B39152">
        <v>1</v>
      </c>
    </row>
    <row r="39153" spans="1:2" x14ac:dyDescent="0.35">
      <c r="A39153">
        <v>333673</v>
      </c>
      <c r="B39153">
        <v>1</v>
      </c>
    </row>
    <row r="39154" spans="1:2" x14ac:dyDescent="0.35">
      <c r="A39154">
        <v>109669</v>
      </c>
      <c r="B39154">
        <v>0</v>
      </c>
    </row>
    <row r="39155" spans="1:2" x14ac:dyDescent="0.35">
      <c r="A39155">
        <v>28104</v>
      </c>
      <c r="B39155">
        <v>1</v>
      </c>
    </row>
    <row r="39156" spans="1:2" x14ac:dyDescent="0.35">
      <c r="A39156">
        <v>241177</v>
      </c>
      <c r="B39156">
        <v>0</v>
      </c>
    </row>
    <row r="39157" spans="1:2" x14ac:dyDescent="0.35">
      <c r="A39157">
        <v>26083</v>
      </c>
      <c r="B39157">
        <v>0</v>
      </c>
    </row>
    <row r="39158" spans="1:2" x14ac:dyDescent="0.35">
      <c r="A39158">
        <v>308018</v>
      </c>
      <c r="B39158">
        <v>0</v>
      </c>
    </row>
    <row r="39159" spans="1:2" x14ac:dyDescent="0.35">
      <c r="A39159">
        <v>66362</v>
      </c>
      <c r="B39159">
        <v>1</v>
      </c>
    </row>
    <row r="39160" spans="1:2" x14ac:dyDescent="0.35">
      <c r="A39160">
        <v>307477</v>
      </c>
      <c r="B39160">
        <v>0</v>
      </c>
    </row>
    <row r="39161" spans="1:2" x14ac:dyDescent="0.35">
      <c r="A39161">
        <v>190750</v>
      </c>
      <c r="B39161">
        <v>1</v>
      </c>
    </row>
    <row r="39162" spans="1:2" x14ac:dyDescent="0.35">
      <c r="A39162">
        <v>304409</v>
      </c>
      <c r="B39162">
        <v>0</v>
      </c>
    </row>
    <row r="39163" spans="1:2" x14ac:dyDescent="0.35">
      <c r="A39163">
        <v>178857</v>
      </c>
      <c r="B39163">
        <v>0</v>
      </c>
    </row>
    <row r="39164" spans="1:2" x14ac:dyDescent="0.35">
      <c r="A39164">
        <v>269831</v>
      </c>
      <c r="B39164">
        <v>1</v>
      </c>
    </row>
    <row r="39165" spans="1:2" x14ac:dyDescent="0.35">
      <c r="A39165">
        <v>149835</v>
      </c>
      <c r="B39165">
        <v>0</v>
      </c>
    </row>
    <row r="39166" spans="1:2" x14ac:dyDescent="0.35">
      <c r="A39166">
        <v>23120</v>
      </c>
      <c r="B39166">
        <v>1</v>
      </c>
    </row>
    <row r="39167" spans="1:2" x14ac:dyDescent="0.35">
      <c r="A39167">
        <v>317567</v>
      </c>
      <c r="B39167">
        <v>1</v>
      </c>
    </row>
    <row r="39168" spans="1:2" x14ac:dyDescent="0.35">
      <c r="A39168">
        <v>225676</v>
      </c>
      <c r="B39168">
        <v>0</v>
      </c>
    </row>
    <row r="39169" spans="1:2" x14ac:dyDescent="0.35">
      <c r="A39169">
        <v>318520</v>
      </c>
      <c r="B39169">
        <v>0</v>
      </c>
    </row>
    <row r="39170" spans="1:2" x14ac:dyDescent="0.35">
      <c r="A39170">
        <v>29519</v>
      </c>
      <c r="B39170">
        <v>0</v>
      </c>
    </row>
    <row r="39171" spans="1:2" x14ac:dyDescent="0.35">
      <c r="A39171">
        <v>257649</v>
      </c>
      <c r="B39171">
        <v>0</v>
      </c>
    </row>
    <row r="39172" spans="1:2" x14ac:dyDescent="0.35">
      <c r="A39172">
        <v>259092</v>
      </c>
      <c r="B39172">
        <v>1</v>
      </c>
    </row>
    <row r="39173" spans="1:2" x14ac:dyDescent="0.35">
      <c r="A39173">
        <v>259724</v>
      </c>
      <c r="B39173">
        <v>0</v>
      </c>
    </row>
    <row r="39174" spans="1:2" x14ac:dyDescent="0.35">
      <c r="A39174">
        <v>337994</v>
      </c>
      <c r="B39174">
        <v>1</v>
      </c>
    </row>
    <row r="39175" spans="1:2" x14ac:dyDescent="0.35">
      <c r="A39175">
        <v>133213</v>
      </c>
      <c r="B39175">
        <v>0</v>
      </c>
    </row>
    <row r="39176" spans="1:2" x14ac:dyDescent="0.35">
      <c r="A39176">
        <v>260471</v>
      </c>
      <c r="B39176">
        <v>1</v>
      </c>
    </row>
    <row r="39177" spans="1:2" x14ac:dyDescent="0.35">
      <c r="A39177">
        <v>351211</v>
      </c>
      <c r="B39177">
        <v>1</v>
      </c>
    </row>
    <row r="39178" spans="1:2" x14ac:dyDescent="0.35">
      <c r="A39178">
        <v>20621</v>
      </c>
      <c r="B39178">
        <v>1</v>
      </c>
    </row>
    <row r="39179" spans="1:2" x14ac:dyDescent="0.35">
      <c r="A39179">
        <v>74393</v>
      </c>
      <c r="B39179">
        <v>0</v>
      </c>
    </row>
    <row r="39180" spans="1:2" x14ac:dyDescent="0.35">
      <c r="A39180">
        <v>225654</v>
      </c>
      <c r="B39180">
        <v>1</v>
      </c>
    </row>
    <row r="39181" spans="1:2" x14ac:dyDescent="0.35">
      <c r="A39181">
        <v>142323</v>
      </c>
      <c r="B39181">
        <v>0</v>
      </c>
    </row>
    <row r="39182" spans="1:2" x14ac:dyDescent="0.35">
      <c r="A39182">
        <v>199733</v>
      </c>
      <c r="B39182">
        <v>0</v>
      </c>
    </row>
    <row r="39183" spans="1:2" x14ac:dyDescent="0.35">
      <c r="A39183">
        <v>73666</v>
      </c>
      <c r="B39183">
        <v>1</v>
      </c>
    </row>
    <row r="39184" spans="1:2" x14ac:dyDescent="0.35">
      <c r="A39184">
        <v>69909</v>
      </c>
      <c r="B39184">
        <v>0</v>
      </c>
    </row>
    <row r="39185" spans="1:2" x14ac:dyDescent="0.35">
      <c r="A39185">
        <v>166711</v>
      </c>
      <c r="B39185">
        <v>0</v>
      </c>
    </row>
    <row r="39186" spans="1:2" x14ac:dyDescent="0.35">
      <c r="A39186">
        <v>82444</v>
      </c>
      <c r="B39186">
        <v>1</v>
      </c>
    </row>
    <row r="39187" spans="1:2" x14ac:dyDescent="0.35">
      <c r="A39187">
        <v>242099</v>
      </c>
      <c r="B39187">
        <v>0</v>
      </c>
    </row>
    <row r="39188" spans="1:2" x14ac:dyDescent="0.35">
      <c r="A39188">
        <v>190314</v>
      </c>
      <c r="B39188">
        <v>1</v>
      </c>
    </row>
    <row r="39189" spans="1:2" x14ac:dyDescent="0.35">
      <c r="A39189">
        <v>30163</v>
      </c>
      <c r="B39189">
        <v>1</v>
      </c>
    </row>
    <row r="39190" spans="1:2" x14ac:dyDescent="0.35">
      <c r="A39190">
        <v>63457</v>
      </c>
      <c r="B39190">
        <v>1</v>
      </c>
    </row>
    <row r="39191" spans="1:2" x14ac:dyDescent="0.35">
      <c r="A39191">
        <v>95024</v>
      </c>
      <c r="B39191">
        <v>0</v>
      </c>
    </row>
    <row r="39192" spans="1:2" x14ac:dyDescent="0.35">
      <c r="A39192">
        <v>139512</v>
      </c>
      <c r="B39192">
        <v>0</v>
      </c>
    </row>
    <row r="39193" spans="1:2" x14ac:dyDescent="0.35">
      <c r="A39193">
        <v>233592</v>
      </c>
      <c r="B39193">
        <v>0</v>
      </c>
    </row>
    <row r="39194" spans="1:2" x14ac:dyDescent="0.35">
      <c r="A39194">
        <v>338994</v>
      </c>
      <c r="B39194">
        <v>1</v>
      </c>
    </row>
    <row r="39195" spans="1:2" x14ac:dyDescent="0.35">
      <c r="A39195">
        <v>236806</v>
      </c>
      <c r="B39195">
        <v>0</v>
      </c>
    </row>
    <row r="39196" spans="1:2" x14ac:dyDescent="0.35">
      <c r="A39196">
        <v>32227</v>
      </c>
      <c r="B39196">
        <v>1</v>
      </c>
    </row>
    <row r="39197" spans="1:2" x14ac:dyDescent="0.35">
      <c r="A39197">
        <v>337804</v>
      </c>
      <c r="B39197">
        <v>1</v>
      </c>
    </row>
    <row r="39198" spans="1:2" x14ac:dyDescent="0.35">
      <c r="A39198">
        <v>348878</v>
      </c>
      <c r="B39198">
        <v>1</v>
      </c>
    </row>
    <row r="39199" spans="1:2" x14ac:dyDescent="0.35">
      <c r="A39199">
        <v>332042</v>
      </c>
      <c r="B39199">
        <v>1</v>
      </c>
    </row>
    <row r="39200" spans="1:2" x14ac:dyDescent="0.35">
      <c r="A39200">
        <v>32216</v>
      </c>
      <c r="B39200">
        <v>0</v>
      </c>
    </row>
    <row r="39201" spans="1:2" x14ac:dyDescent="0.35">
      <c r="A39201">
        <v>115762</v>
      </c>
      <c r="B39201">
        <v>1</v>
      </c>
    </row>
    <row r="39202" spans="1:2" x14ac:dyDescent="0.35">
      <c r="A39202">
        <v>77663</v>
      </c>
      <c r="B39202">
        <v>1</v>
      </c>
    </row>
    <row r="39203" spans="1:2" x14ac:dyDescent="0.35">
      <c r="A39203">
        <v>347926</v>
      </c>
      <c r="B39203">
        <v>0</v>
      </c>
    </row>
    <row r="39204" spans="1:2" x14ac:dyDescent="0.35">
      <c r="A39204">
        <v>215551</v>
      </c>
      <c r="B39204">
        <v>0</v>
      </c>
    </row>
    <row r="39205" spans="1:2" x14ac:dyDescent="0.35">
      <c r="A39205">
        <v>112889</v>
      </c>
      <c r="B39205">
        <v>1</v>
      </c>
    </row>
    <row r="39206" spans="1:2" x14ac:dyDescent="0.35">
      <c r="A39206">
        <v>175514</v>
      </c>
      <c r="B39206">
        <v>0</v>
      </c>
    </row>
    <row r="39207" spans="1:2" x14ac:dyDescent="0.35">
      <c r="A39207">
        <v>340437</v>
      </c>
      <c r="B39207">
        <v>0</v>
      </c>
    </row>
    <row r="39208" spans="1:2" x14ac:dyDescent="0.35">
      <c r="A39208">
        <v>63126</v>
      </c>
      <c r="B39208">
        <v>0</v>
      </c>
    </row>
    <row r="39209" spans="1:2" x14ac:dyDescent="0.35">
      <c r="A39209">
        <v>25019</v>
      </c>
      <c r="B39209">
        <v>1</v>
      </c>
    </row>
    <row r="39210" spans="1:2" x14ac:dyDescent="0.35">
      <c r="A39210">
        <v>86560</v>
      </c>
      <c r="B39210">
        <v>0</v>
      </c>
    </row>
    <row r="39211" spans="1:2" x14ac:dyDescent="0.35">
      <c r="A39211">
        <v>192616</v>
      </c>
      <c r="B39211">
        <v>0</v>
      </c>
    </row>
    <row r="39212" spans="1:2" x14ac:dyDescent="0.35">
      <c r="A39212">
        <v>9356</v>
      </c>
      <c r="B39212">
        <v>0</v>
      </c>
    </row>
    <row r="39213" spans="1:2" x14ac:dyDescent="0.35">
      <c r="A39213">
        <v>250401</v>
      </c>
      <c r="B39213">
        <v>1</v>
      </c>
    </row>
    <row r="39214" spans="1:2" x14ac:dyDescent="0.35">
      <c r="A39214">
        <v>31433</v>
      </c>
      <c r="B39214">
        <v>1</v>
      </c>
    </row>
    <row r="39215" spans="1:2" x14ac:dyDescent="0.35">
      <c r="A39215">
        <v>85471</v>
      </c>
      <c r="B39215">
        <v>1</v>
      </c>
    </row>
    <row r="39216" spans="1:2" x14ac:dyDescent="0.35">
      <c r="A39216">
        <v>125356</v>
      </c>
      <c r="B39216">
        <v>1</v>
      </c>
    </row>
    <row r="39217" spans="1:2" x14ac:dyDescent="0.35">
      <c r="A39217">
        <v>16637</v>
      </c>
      <c r="B39217">
        <v>0</v>
      </c>
    </row>
    <row r="39218" spans="1:2" x14ac:dyDescent="0.35">
      <c r="A39218">
        <v>257410</v>
      </c>
      <c r="B39218">
        <v>1</v>
      </c>
    </row>
    <row r="39219" spans="1:2" x14ac:dyDescent="0.35">
      <c r="A39219">
        <v>249833</v>
      </c>
      <c r="B39219">
        <v>0</v>
      </c>
    </row>
    <row r="39220" spans="1:2" x14ac:dyDescent="0.35">
      <c r="A39220">
        <v>322974</v>
      </c>
      <c r="B39220">
        <v>0</v>
      </c>
    </row>
    <row r="39221" spans="1:2" x14ac:dyDescent="0.35">
      <c r="A39221">
        <v>111623</v>
      </c>
      <c r="B39221">
        <v>1</v>
      </c>
    </row>
    <row r="39222" spans="1:2" x14ac:dyDescent="0.35">
      <c r="A39222">
        <v>210004</v>
      </c>
      <c r="B39222">
        <v>1</v>
      </c>
    </row>
    <row r="39223" spans="1:2" x14ac:dyDescent="0.35">
      <c r="A39223">
        <v>154741</v>
      </c>
      <c r="B39223">
        <v>1</v>
      </c>
    </row>
    <row r="39224" spans="1:2" x14ac:dyDescent="0.35">
      <c r="A39224">
        <v>146520</v>
      </c>
      <c r="B39224">
        <v>0</v>
      </c>
    </row>
    <row r="39225" spans="1:2" x14ac:dyDescent="0.35">
      <c r="A39225">
        <v>159323</v>
      </c>
      <c r="B39225">
        <v>1</v>
      </c>
    </row>
    <row r="39226" spans="1:2" x14ac:dyDescent="0.35">
      <c r="A39226">
        <v>229338</v>
      </c>
      <c r="B39226">
        <v>1</v>
      </c>
    </row>
    <row r="39227" spans="1:2" x14ac:dyDescent="0.35">
      <c r="A39227">
        <v>69660</v>
      </c>
      <c r="B39227">
        <v>1</v>
      </c>
    </row>
    <row r="39228" spans="1:2" x14ac:dyDescent="0.35">
      <c r="A39228">
        <v>158645</v>
      </c>
      <c r="B39228">
        <v>1</v>
      </c>
    </row>
    <row r="39229" spans="1:2" x14ac:dyDescent="0.35">
      <c r="A39229">
        <v>139625</v>
      </c>
      <c r="B39229">
        <v>1</v>
      </c>
    </row>
    <row r="39230" spans="1:2" x14ac:dyDescent="0.35">
      <c r="A39230">
        <v>125455</v>
      </c>
      <c r="B39230">
        <v>1</v>
      </c>
    </row>
    <row r="39231" spans="1:2" x14ac:dyDescent="0.35">
      <c r="A39231">
        <v>173463</v>
      </c>
      <c r="B39231">
        <v>0</v>
      </c>
    </row>
    <row r="39232" spans="1:2" x14ac:dyDescent="0.35">
      <c r="A39232">
        <v>319729</v>
      </c>
      <c r="B39232">
        <v>1</v>
      </c>
    </row>
    <row r="39233" spans="1:2" x14ac:dyDescent="0.35">
      <c r="A39233">
        <v>339862</v>
      </c>
      <c r="B39233">
        <v>0</v>
      </c>
    </row>
    <row r="39234" spans="1:2" x14ac:dyDescent="0.35">
      <c r="A39234">
        <v>247896</v>
      </c>
      <c r="B39234">
        <v>1</v>
      </c>
    </row>
    <row r="39235" spans="1:2" x14ac:dyDescent="0.35">
      <c r="A39235">
        <v>191619</v>
      </c>
      <c r="B39235">
        <v>1</v>
      </c>
    </row>
    <row r="39236" spans="1:2" x14ac:dyDescent="0.35">
      <c r="A39236">
        <v>15952</v>
      </c>
      <c r="B39236">
        <v>1</v>
      </c>
    </row>
    <row r="39237" spans="1:2" x14ac:dyDescent="0.35">
      <c r="A39237">
        <v>232868</v>
      </c>
      <c r="B39237">
        <v>0</v>
      </c>
    </row>
    <row r="39238" spans="1:2" x14ac:dyDescent="0.35">
      <c r="A39238">
        <v>270548</v>
      </c>
      <c r="B39238">
        <v>1</v>
      </c>
    </row>
    <row r="39239" spans="1:2" x14ac:dyDescent="0.35">
      <c r="A39239">
        <v>295736</v>
      </c>
      <c r="B39239">
        <v>0</v>
      </c>
    </row>
    <row r="39240" spans="1:2" x14ac:dyDescent="0.35">
      <c r="A39240">
        <v>189989</v>
      </c>
      <c r="B39240">
        <v>1</v>
      </c>
    </row>
    <row r="39241" spans="1:2" x14ac:dyDescent="0.35">
      <c r="A39241">
        <v>69401</v>
      </c>
      <c r="B39241">
        <v>1</v>
      </c>
    </row>
    <row r="39242" spans="1:2" x14ac:dyDescent="0.35">
      <c r="A39242">
        <v>230469</v>
      </c>
      <c r="B39242">
        <v>0</v>
      </c>
    </row>
    <row r="39243" spans="1:2" x14ac:dyDescent="0.35">
      <c r="A39243">
        <v>320000</v>
      </c>
      <c r="B39243">
        <v>1</v>
      </c>
    </row>
    <row r="39244" spans="1:2" x14ac:dyDescent="0.35">
      <c r="A39244">
        <v>135790</v>
      </c>
      <c r="B39244">
        <v>1</v>
      </c>
    </row>
    <row r="39245" spans="1:2" x14ac:dyDescent="0.35">
      <c r="A39245">
        <v>1402</v>
      </c>
      <c r="B39245">
        <v>1</v>
      </c>
    </row>
    <row r="39246" spans="1:2" x14ac:dyDescent="0.35">
      <c r="A39246">
        <v>38607</v>
      </c>
      <c r="B39246">
        <v>0</v>
      </c>
    </row>
    <row r="39247" spans="1:2" x14ac:dyDescent="0.35">
      <c r="A39247">
        <v>257770</v>
      </c>
      <c r="B39247">
        <v>1</v>
      </c>
    </row>
    <row r="39248" spans="1:2" x14ac:dyDescent="0.35">
      <c r="A39248">
        <v>285437</v>
      </c>
      <c r="B39248">
        <v>0</v>
      </c>
    </row>
    <row r="39249" spans="1:2" x14ac:dyDescent="0.35">
      <c r="A39249">
        <v>101315</v>
      </c>
      <c r="B39249">
        <v>1</v>
      </c>
    </row>
    <row r="39250" spans="1:2" x14ac:dyDescent="0.35">
      <c r="A39250">
        <v>39641</v>
      </c>
      <c r="B39250">
        <v>1</v>
      </c>
    </row>
    <row r="39251" spans="1:2" x14ac:dyDescent="0.35">
      <c r="A39251">
        <v>125863</v>
      </c>
      <c r="B39251">
        <v>0</v>
      </c>
    </row>
    <row r="39252" spans="1:2" x14ac:dyDescent="0.35">
      <c r="A39252">
        <v>94253</v>
      </c>
      <c r="B39252">
        <v>0</v>
      </c>
    </row>
    <row r="39253" spans="1:2" x14ac:dyDescent="0.35">
      <c r="A39253">
        <v>212144</v>
      </c>
      <c r="B39253">
        <v>0</v>
      </c>
    </row>
    <row r="39254" spans="1:2" x14ac:dyDescent="0.35">
      <c r="A39254">
        <v>191504</v>
      </c>
      <c r="B39254">
        <v>0</v>
      </c>
    </row>
    <row r="39255" spans="1:2" x14ac:dyDescent="0.35">
      <c r="A39255">
        <v>64830</v>
      </c>
      <c r="B39255">
        <v>0</v>
      </c>
    </row>
    <row r="39256" spans="1:2" x14ac:dyDescent="0.35">
      <c r="A39256">
        <v>315405</v>
      </c>
      <c r="B39256">
        <v>0</v>
      </c>
    </row>
    <row r="39257" spans="1:2" x14ac:dyDescent="0.35">
      <c r="A39257">
        <v>20068</v>
      </c>
      <c r="B39257">
        <v>0</v>
      </c>
    </row>
    <row r="39258" spans="1:2" x14ac:dyDescent="0.35">
      <c r="A39258">
        <v>210690</v>
      </c>
      <c r="B39258">
        <v>1</v>
      </c>
    </row>
    <row r="39259" spans="1:2" x14ac:dyDescent="0.35">
      <c r="A39259">
        <v>123841</v>
      </c>
      <c r="B39259">
        <v>1</v>
      </c>
    </row>
    <row r="39260" spans="1:2" x14ac:dyDescent="0.35">
      <c r="A39260">
        <v>208975</v>
      </c>
      <c r="B39260">
        <v>0</v>
      </c>
    </row>
    <row r="39261" spans="1:2" x14ac:dyDescent="0.35">
      <c r="A39261">
        <v>251861</v>
      </c>
      <c r="B39261">
        <v>1</v>
      </c>
    </row>
    <row r="39262" spans="1:2" x14ac:dyDescent="0.35">
      <c r="A39262">
        <v>293926</v>
      </c>
      <c r="B39262">
        <v>1</v>
      </c>
    </row>
    <row r="39263" spans="1:2" x14ac:dyDescent="0.35">
      <c r="A39263">
        <v>234072</v>
      </c>
      <c r="B39263">
        <v>1</v>
      </c>
    </row>
    <row r="39264" spans="1:2" x14ac:dyDescent="0.35">
      <c r="A39264">
        <v>295873</v>
      </c>
      <c r="B39264">
        <v>1</v>
      </c>
    </row>
    <row r="39265" spans="1:2" x14ac:dyDescent="0.35">
      <c r="A39265">
        <v>242063</v>
      </c>
      <c r="B39265">
        <v>0</v>
      </c>
    </row>
    <row r="39266" spans="1:2" x14ac:dyDescent="0.35">
      <c r="A39266">
        <v>150220</v>
      </c>
      <c r="B39266">
        <v>0</v>
      </c>
    </row>
    <row r="39267" spans="1:2" x14ac:dyDescent="0.35">
      <c r="A39267">
        <v>666</v>
      </c>
      <c r="B39267">
        <v>0</v>
      </c>
    </row>
    <row r="39268" spans="1:2" x14ac:dyDescent="0.35">
      <c r="A39268">
        <v>159451</v>
      </c>
      <c r="B39268">
        <v>1</v>
      </c>
    </row>
    <row r="39269" spans="1:2" x14ac:dyDescent="0.35">
      <c r="A39269">
        <v>342264</v>
      </c>
      <c r="B39269">
        <v>1</v>
      </c>
    </row>
    <row r="39270" spans="1:2" x14ac:dyDescent="0.35">
      <c r="A39270">
        <v>243032</v>
      </c>
      <c r="B39270">
        <v>1</v>
      </c>
    </row>
    <row r="39271" spans="1:2" x14ac:dyDescent="0.35">
      <c r="A39271">
        <v>134417</v>
      </c>
      <c r="B39271">
        <v>1</v>
      </c>
    </row>
    <row r="39272" spans="1:2" x14ac:dyDescent="0.35">
      <c r="A39272">
        <v>12558</v>
      </c>
      <c r="B39272">
        <v>1</v>
      </c>
    </row>
    <row r="39273" spans="1:2" x14ac:dyDescent="0.35">
      <c r="A39273">
        <v>282901</v>
      </c>
      <c r="B39273">
        <v>0</v>
      </c>
    </row>
    <row r="39274" spans="1:2" x14ac:dyDescent="0.35">
      <c r="A39274">
        <v>65664</v>
      </c>
      <c r="B39274">
        <v>1</v>
      </c>
    </row>
    <row r="39275" spans="1:2" x14ac:dyDescent="0.35">
      <c r="A39275">
        <v>245750</v>
      </c>
      <c r="B39275">
        <v>0</v>
      </c>
    </row>
    <row r="39276" spans="1:2" x14ac:dyDescent="0.35">
      <c r="A39276">
        <v>268374</v>
      </c>
      <c r="B39276">
        <v>0</v>
      </c>
    </row>
    <row r="39277" spans="1:2" x14ac:dyDescent="0.35">
      <c r="A39277">
        <v>265286</v>
      </c>
      <c r="B39277">
        <v>0</v>
      </c>
    </row>
    <row r="39278" spans="1:2" x14ac:dyDescent="0.35">
      <c r="A39278">
        <v>75826</v>
      </c>
      <c r="B39278">
        <v>0</v>
      </c>
    </row>
    <row r="39279" spans="1:2" x14ac:dyDescent="0.35">
      <c r="A39279">
        <v>350181</v>
      </c>
      <c r="B39279">
        <v>1</v>
      </c>
    </row>
    <row r="39280" spans="1:2" x14ac:dyDescent="0.35">
      <c r="A39280">
        <v>95536</v>
      </c>
      <c r="B39280">
        <v>1</v>
      </c>
    </row>
    <row r="39281" spans="1:2" x14ac:dyDescent="0.35">
      <c r="A39281">
        <v>62828</v>
      </c>
      <c r="B39281">
        <v>0</v>
      </c>
    </row>
    <row r="39282" spans="1:2" x14ac:dyDescent="0.35">
      <c r="A39282">
        <v>17068</v>
      </c>
      <c r="B39282">
        <v>0</v>
      </c>
    </row>
    <row r="39283" spans="1:2" x14ac:dyDescent="0.35">
      <c r="A39283">
        <v>73703</v>
      </c>
      <c r="B39283">
        <v>1</v>
      </c>
    </row>
    <row r="39284" spans="1:2" x14ac:dyDescent="0.35">
      <c r="A39284">
        <v>168029</v>
      </c>
      <c r="B39284">
        <v>0</v>
      </c>
    </row>
    <row r="39285" spans="1:2" x14ac:dyDescent="0.35">
      <c r="A39285">
        <v>249927</v>
      </c>
      <c r="B39285">
        <v>1</v>
      </c>
    </row>
    <row r="39286" spans="1:2" x14ac:dyDescent="0.35">
      <c r="A39286">
        <v>280989</v>
      </c>
      <c r="B39286">
        <v>1</v>
      </c>
    </row>
    <row r="39287" spans="1:2" x14ac:dyDescent="0.35">
      <c r="A39287">
        <v>308006</v>
      </c>
      <c r="B39287">
        <v>0</v>
      </c>
    </row>
    <row r="39288" spans="1:2" x14ac:dyDescent="0.35">
      <c r="A39288">
        <v>114260</v>
      </c>
      <c r="B39288">
        <v>1</v>
      </c>
    </row>
    <row r="39289" spans="1:2" x14ac:dyDescent="0.35">
      <c r="A39289">
        <v>179748</v>
      </c>
      <c r="B39289">
        <v>0</v>
      </c>
    </row>
    <row r="39290" spans="1:2" x14ac:dyDescent="0.35">
      <c r="A39290">
        <v>336251</v>
      </c>
      <c r="B39290">
        <v>0</v>
      </c>
    </row>
    <row r="39291" spans="1:2" x14ac:dyDescent="0.35">
      <c r="A39291">
        <v>66996</v>
      </c>
      <c r="B39291">
        <v>1</v>
      </c>
    </row>
    <row r="39292" spans="1:2" x14ac:dyDescent="0.35">
      <c r="A39292">
        <v>84019</v>
      </c>
      <c r="B39292">
        <v>1</v>
      </c>
    </row>
    <row r="39293" spans="1:2" x14ac:dyDescent="0.35">
      <c r="A39293">
        <v>70016</v>
      </c>
      <c r="B39293">
        <v>0</v>
      </c>
    </row>
    <row r="39294" spans="1:2" x14ac:dyDescent="0.35">
      <c r="A39294">
        <v>115030</v>
      </c>
      <c r="B39294">
        <v>1</v>
      </c>
    </row>
    <row r="39295" spans="1:2" x14ac:dyDescent="0.35">
      <c r="A39295">
        <v>27787</v>
      </c>
      <c r="B39295">
        <v>0</v>
      </c>
    </row>
    <row r="39296" spans="1:2" x14ac:dyDescent="0.35">
      <c r="A39296">
        <v>28689</v>
      </c>
      <c r="B39296">
        <v>0</v>
      </c>
    </row>
    <row r="39297" spans="1:2" x14ac:dyDescent="0.35">
      <c r="A39297">
        <v>198744</v>
      </c>
      <c r="B39297">
        <v>1</v>
      </c>
    </row>
    <row r="39298" spans="1:2" x14ac:dyDescent="0.35">
      <c r="A39298">
        <v>87381</v>
      </c>
      <c r="B39298">
        <v>1</v>
      </c>
    </row>
    <row r="39299" spans="1:2" x14ac:dyDescent="0.35">
      <c r="A39299">
        <v>51314</v>
      </c>
      <c r="B39299">
        <v>1</v>
      </c>
    </row>
    <row r="39300" spans="1:2" x14ac:dyDescent="0.35">
      <c r="A39300">
        <v>313291</v>
      </c>
      <c r="B39300">
        <v>1</v>
      </c>
    </row>
    <row r="39301" spans="1:2" x14ac:dyDescent="0.35">
      <c r="A39301">
        <v>5000</v>
      </c>
      <c r="B39301">
        <v>0</v>
      </c>
    </row>
    <row r="39302" spans="1:2" x14ac:dyDescent="0.35">
      <c r="A39302">
        <v>62558</v>
      </c>
      <c r="B39302">
        <v>1</v>
      </c>
    </row>
    <row r="39303" spans="1:2" x14ac:dyDescent="0.35">
      <c r="A39303">
        <v>173428</v>
      </c>
      <c r="B39303">
        <v>1</v>
      </c>
    </row>
    <row r="39304" spans="1:2" x14ac:dyDescent="0.35">
      <c r="A39304">
        <v>48030</v>
      </c>
      <c r="B39304">
        <v>1</v>
      </c>
    </row>
    <row r="39305" spans="1:2" x14ac:dyDescent="0.35">
      <c r="A39305">
        <v>275114</v>
      </c>
      <c r="B39305">
        <v>1</v>
      </c>
    </row>
    <row r="39306" spans="1:2" x14ac:dyDescent="0.35">
      <c r="A39306">
        <v>45265</v>
      </c>
      <c r="B39306">
        <v>1</v>
      </c>
    </row>
    <row r="39307" spans="1:2" x14ac:dyDescent="0.35">
      <c r="A39307">
        <v>283404</v>
      </c>
      <c r="B39307">
        <v>0</v>
      </c>
    </row>
    <row r="39308" spans="1:2" x14ac:dyDescent="0.35">
      <c r="A39308">
        <v>2324</v>
      </c>
      <c r="B39308">
        <v>1</v>
      </c>
    </row>
    <row r="39309" spans="1:2" x14ac:dyDescent="0.35">
      <c r="A39309">
        <v>219622</v>
      </c>
      <c r="B39309">
        <v>0</v>
      </c>
    </row>
    <row r="39310" spans="1:2" x14ac:dyDescent="0.35">
      <c r="A39310">
        <v>39588</v>
      </c>
      <c r="B39310">
        <v>0</v>
      </c>
    </row>
    <row r="39311" spans="1:2" x14ac:dyDescent="0.35">
      <c r="A39311">
        <v>35148</v>
      </c>
      <c r="B39311">
        <v>0</v>
      </c>
    </row>
    <row r="39312" spans="1:2" x14ac:dyDescent="0.35">
      <c r="A39312">
        <v>346236</v>
      </c>
      <c r="B39312">
        <v>1</v>
      </c>
    </row>
    <row r="39313" spans="1:2" x14ac:dyDescent="0.35">
      <c r="A39313">
        <v>1710</v>
      </c>
      <c r="B39313">
        <v>0</v>
      </c>
    </row>
    <row r="39314" spans="1:2" x14ac:dyDescent="0.35">
      <c r="A39314">
        <v>38889</v>
      </c>
      <c r="B39314">
        <v>0</v>
      </c>
    </row>
    <row r="39315" spans="1:2" x14ac:dyDescent="0.35">
      <c r="A39315">
        <v>214851</v>
      </c>
      <c r="B39315">
        <v>1</v>
      </c>
    </row>
    <row r="39316" spans="1:2" x14ac:dyDescent="0.35">
      <c r="A39316">
        <v>102003</v>
      </c>
      <c r="B39316">
        <v>1</v>
      </c>
    </row>
    <row r="39317" spans="1:2" x14ac:dyDescent="0.35">
      <c r="A39317">
        <v>18265</v>
      </c>
      <c r="B39317">
        <v>1</v>
      </c>
    </row>
    <row r="39318" spans="1:2" x14ac:dyDescent="0.35">
      <c r="A39318">
        <v>178941</v>
      </c>
      <c r="B39318">
        <v>1</v>
      </c>
    </row>
    <row r="39319" spans="1:2" x14ac:dyDescent="0.35">
      <c r="A39319">
        <v>175070</v>
      </c>
      <c r="B39319">
        <v>1</v>
      </c>
    </row>
    <row r="39320" spans="1:2" x14ac:dyDescent="0.35">
      <c r="A39320">
        <v>143714</v>
      </c>
      <c r="B39320">
        <v>1</v>
      </c>
    </row>
    <row r="39321" spans="1:2" x14ac:dyDescent="0.35">
      <c r="A39321">
        <v>285618</v>
      </c>
      <c r="B39321">
        <v>1</v>
      </c>
    </row>
    <row r="39322" spans="1:2" x14ac:dyDescent="0.35">
      <c r="A39322">
        <v>153340</v>
      </c>
      <c r="B39322">
        <v>0</v>
      </c>
    </row>
    <row r="39323" spans="1:2" x14ac:dyDescent="0.35">
      <c r="A39323">
        <v>65621</v>
      </c>
      <c r="B39323">
        <v>0</v>
      </c>
    </row>
    <row r="39324" spans="1:2" x14ac:dyDescent="0.35">
      <c r="A39324">
        <v>166462</v>
      </c>
      <c r="B39324">
        <v>1</v>
      </c>
    </row>
    <row r="39325" spans="1:2" x14ac:dyDescent="0.35">
      <c r="A39325">
        <v>320913</v>
      </c>
      <c r="B39325">
        <v>0</v>
      </c>
    </row>
    <row r="39326" spans="1:2" x14ac:dyDescent="0.35">
      <c r="A39326">
        <v>255403</v>
      </c>
      <c r="B39326">
        <v>0</v>
      </c>
    </row>
    <row r="39327" spans="1:2" x14ac:dyDescent="0.35">
      <c r="A39327">
        <v>316461</v>
      </c>
      <c r="B39327">
        <v>1</v>
      </c>
    </row>
    <row r="39328" spans="1:2" x14ac:dyDescent="0.35">
      <c r="A39328">
        <v>298353</v>
      </c>
      <c r="B39328">
        <v>0</v>
      </c>
    </row>
    <row r="39329" spans="1:2" x14ac:dyDescent="0.35">
      <c r="A39329">
        <v>287769</v>
      </c>
      <c r="B39329">
        <v>0</v>
      </c>
    </row>
    <row r="39330" spans="1:2" x14ac:dyDescent="0.35">
      <c r="A39330">
        <v>164160</v>
      </c>
      <c r="B39330">
        <v>0</v>
      </c>
    </row>
    <row r="39331" spans="1:2" x14ac:dyDescent="0.35">
      <c r="A39331">
        <v>217959</v>
      </c>
      <c r="B39331">
        <v>0</v>
      </c>
    </row>
    <row r="39332" spans="1:2" x14ac:dyDescent="0.35">
      <c r="A39332">
        <v>78778</v>
      </c>
      <c r="B39332">
        <v>1</v>
      </c>
    </row>
    <row r="39333" spans="1:2" x14ac:dyDescent="0.35">
      <c r="A39333">
        <v>64620</v>
      </c>
      <c r="B39333">
        <v>1</v>
      </c>
    </row>
    <row r="39334" spans="1:2" x14ac:dyDescent="0.35">
      <c r="A39334">
        <v>249008</v>
      </c>
      <c r="B39334">
        <v>1</v>
      </c>
    </row>
    <row r="39335" spans="1:2" x14ac:dyDescent="0.35">
      <c r="A39335">
        <v>7551</v>
      </c>
      <c r="B39335">
        <v>0</v>
      </c>
    </row>
    <row r="39336" spans="1:2" x14ac:dyDescent="0.35">
      <c r="A39336">
        <v>179031</v>
      </c>
      <c r="B39336">
        <v>0</v>
      </c>
    </row>
    <row r="39337" spans="1:2" x14ac:dyDescent="0.35">
      <c r="A39337">
        <v>66352</v>
      </c>
      <c r="B39337">
        <v>1</v>
      </c>
    </row>
    <row r="39338" spans="1:2" x14ac:dyDescent="0.35">
      <c r="A39338">
        <v>54232</v>
      </c>
      <c r="B39338">
        <v>0</v>
      </c>
    </row>
    <row r="39339" spans="1:2" x14ac:dyDescent="0.35">
      <c r="A39339">
        <v>136829</v>
      </c>
      <c r="B39339">
        <v>0</v>
      </c>
    </row>
    <row r="39340" spans="1:2" x14ac:dyDescent="0.35">
      <c r="A39340">
        <v>89214</v>
      </c>
      <c r="B39340">
        <v>0</v>
      </c>
    </row>
    <row r="39341" spans="1:2" x14ac:dyDescent="0.35">
      <c r="A39341">
        <v>162905</v>
      </c>
      <c r="B39341">
        <v>0</v>
      </c>
    </row>
    <row r="39342" spans="1:2" x14ac:dyDescent="0.35">
      <c r="A39342">
        <v>80232</v>
      </c>
      <c r="B39342">
        <v>0</v>
      </c>
    </row>
    <row r="39343" spans="1:2" x14ac:dyDescent="0.35">
      <c r="A39343">
        <v>277088</v>
      </c>
      <c r="B39343">
        <v>1</v>
      </c>
    </row>
    <row r="39344" spans="1:2" x14ac:dyDescent="0.35">
      <c r="A39344">
        <v>318875</v>
      </c>
      <c r="B39344">
        <v>1</v>
      </c>
    </row>
    <row r="39345" spans="1:2" x14ac:dyDescent="0.35">
      <c r="A39345">
        <v>97290</v>
      </c>
      <c r="B39345">
        <v>0</v>
      </c>
    </row>
    <row r="39346" spans="1:2" x14ac:dyDescent="0.35">
      <c r="A39346">
        <v>302333</v>
      </c>
      <c r="B39346">
        <v>1</v>
      </c>
    </row>
    <row r="39347" spans="1:2" x14ac:dyDescent="0.35">
      <c r="A39347">
        <v>99888</v>
      </c>
      <c r="B39347">
        <v>1</v>
      </c>
    </row>
    <row r="39348" spans="1:2" x14ac:dyDescent="0.35">
      <c r="A39348">
        <v>154954</v>
      </c>
      <c r="B39348">
        <v>1</v>
      </c>
    </row>
    <row r="39349" spans="1:2" x14ac:dyDescent="0.35">
      <c r="A39349">
        <v>342605</v>
      </c>
      <c r="B39349">
        <v>0</v>
      </c>
    </row>
    <row r="39350" spans="1:2" x14ac:dyDescent="0.35">
      <c r="A39350">
        <v>57657</v>
      </c>
      <c r="B39350">
        <v>0</v>
      </c>
    </row>
    <row r="39351" spans="1:2" x14ac:dyDescent="0.35">
      <c r="A39351">
        <v>53969</v>
      </c>
      <c r="B39351">
        <v>1</v>
      </c>
    </row>
    <row r="39352" spans="1:2" x14ac:dyDescent="0.35">
      <c r="A39352">
        <v>146945</v>
      </c>
      <c r="B39352">
        <v>1</v>
      </c>
    </row>
    <row r="39353" spans="1:2" x14ac:dyDescent="0.35">
      <c r="A39353">
        <v>34425</v>
      </c>
      <c r="B39353">
        <v>0</v>
      </c>
    </row>
    <row r="39354" spans="1:2" x14ac:dyDescent="0.35">
      <c r="A39354">
        <v>329877</v>
      </c>
      <c r="B39354">
        <v>0</v>
      </c>
    </row>
    <row r="39355" spans="1:2" x14ac:dyDescent="0.35">
      <c r="A39355">
        <v>179294</v>
      </c>
      <c r="B39355">
        <v>0</v>
      </c>
    </row>
    <row r="39356" spans="1:2" x14ac:dyDescent="0.35">
      <c r="A39356">
        <v>101767</v>
      </c>
      <c r="B39356">
        <v>0</v>
      </c>
    </row>
    <row r="39357" spans="1:2" x14ac:dyDescent="0.35">
      <c r="A39357">
        <v>187807</v>
      </c>
      <c r="B39357">
        <v>0</v>
      </c>
    </row>
    <row r="39358" spans="1:2" x14ac:dyDescent="0.35">
      <c r="A39358">
        <v>277953</v>
      </c>
      <c r="B39358">
        <v>1</v>
      </c>
    </row>
    <row r="39359" spans="1:2" x14ac:dyDescent="0.35">
      <c r="A39359">
        <v>221792</v>
      </c>
      <c r="B39359">
        <v>1</v>
      </c>
    </row>
    <row r="39360" spans="1:2" x14ac:dyDescent="0.35">
      <c r="A39360">
        <v>158428</v>
      </c>
      <c r="B39360">
        <v>0</v>
      </c>
    </row>
    <row r="39361" spans="1:2" x14ac:dyDescent="0.35">
      <c r="A39361">
        <v>79813</v>
      </c>
      <c r="B39361">
        <v>1</v>
      </c>
    </row>
    <row r="39362" spans="1:2" x14ac:dyDescent="0.35">
      <c r="A39362">
        <v>165148</v>
      </c>
      <c r="B39362">
        <v>1</v>
      </c>
    </row>
    <row r="39363" spans="1:2" x14ac:dyDescent="0.35">
      <c r="A39363">
        <v>84156</v>
      </c>
      <c r="B39363">
        <v>0</v>
      </c>
    </row>
    <row r="39364" spans="1:2" x14ac:dyDescent="0.35">
      <c r="A39364">
        <v>182633</v>
      </c>
      <c r="B39364">
        <v>0</v>
      </c>
    </row>
    <row r="39365" spans="1:2" x14ac:dyDescent="0.35">
      <c r="A39365">
        <v>337834</v>
      </c>
      <c r="B39365">
        <v>1</v>
      </c>
    </row>
    <row r="39366" spans="1:2" x14ac:dyDescent="0.35">
      <c r="A39366">
        <v>327489</v>
      </c>
      <c r="B39366">
        <v>0</v>
      </c>
    </row>
    <row r="39367" spans="1:2" x14ac:dyDescent="0.35">
      <c r="A39367">
        <v>109358</v>
      </c>
      <c r="B39367">
        <v>0</v>
      </c>
    </row>
    <row r="39368" spans="1:2" x14ac:dyDescent="0.35">
      <c r="A39368">
        <v>238381</v>
      </c>
      <c r="B39368">
        <v>1</v>
      </c>
    </row>
    <row r="39369" spans="1:2" x14ac:dyDescent="0.35">
      <c r="A39369">
        <v>147518</v>
      </c>
      <c r="B39369">
        <v>1</v>
      </c>
    </row>
    <row r="39370" spans="1:2" x14ac:dyDescent="0.35">
      <c r="A39370">
        <v>326577</v>
      </c>
      <c r="B39370">
        <v>0</v>
      </c>
    </row>
    <row r="39371" spans="1:2" x14ac:dyDescent="0.35">
      <c r="A39371">
        <v>6317</v>
      </c>
      <c r="B39371">
        <v>0</v>
      </c>
    </row>
    <row r="39372" spans="1:2" x14ac:dyDescent="0.35">
      <c r="A39372">
        <v>32168</v>
      </c>
      <c r="B39372">
        <v>0</v>
      </c>
    </row>
    <row r="39373" spans="1:2" x14ac:dyDescent="0.35">
      <c r="A39373">
        <v>177394</v>
      </c>
      <c r="B39373">
        <v>0</v>
      </c>
    </row>
    <row r="39374" spans="1:2" x14ac:dyDescent="0.35">
      <c r="A39374">
        <v>244658</v>
      </c>
      <c r="B39374">
        <v>0</v>
      </c>
    </row>
    <row r="39375" spans="1:2" x14ac:dyDescent="0.35">
      <c r="A39375">
        <v>72959</v>
      </c>
      <c r="B39375">
        <v>1</v>
      </c>
    </row>
    <row r="39376" spans="1:2" x14ac:dyDescent="0.35">
      <c r="A39376">
        <v>264927</v>
      </c>
      <c r="B39376">
        <v>0</v>
      </c>
    </row>
    <row r="39377" spans="1:2" x14ac:dyDescent="0.35">
      <c r="A39377">
        <v>220238</v>
      </c>
      <c r="B39377">
        <v>0</v>
      </c>
    </row>
    <row r="39378" spans="1:2" x14ac:dyDescent="0.35">
      <c r="A39378">
        <v>246574</v>
      </c>
      <c r="B39378">
        <v>1</v>
      </c>
    </row>
    <row r="39379" spans="1:2" x14ac:dyDescent="0.35">
      <c r="A39379">
        <v>317834</v>
      </c>
      <c r="B39379">
        <v>1</v>
      </c>
    </row>
    <row r="39380" spans="1:2" x14ac:dyDescent="0.35">
      <c r="A39380">
        <v>239940</v>
      </c>
      <c r="B39380">
        <v>1</v>
      </c>
    </row>
    <row r="39381" spans="1:2" x14ac:dyDescent="0.35">
      <c r="A39381">
        <v>12259</v>
      </c>
      <c r="B39381">
        <v>1</v>
      </c>
    </row>
    <row r="39382" spans="1:2" x14ac:dyDescent="0.35">
      <c r="A39382">
        <v>249017</v>
      </c>
      <c r="B39382">
        <v>1</v>
      </c>
    </row>
    <row r="39383" spans="1:2" x14ac:dyDescent="0.35">
      <c r="A39383">
        <v>100679</v>
      </c>
      <c r="B39383">
        <v>1</v>
      </c>
    </row>
    <row r="39384" spans="1:2" x14ac:dyDescent="0.35">
      <c r="A39384">
        <v>237965</v>
      </c>
      <c r="B39384">
        <v>1</v>
      </c>
    </row>
    <row r="39385" spans="1:2" x14ac:dyDescent="0.35">
      <c r="A39385">
        <v>324596</v>
      </c>
      <c r="B39385">
        <v>0</v>
      </c>
    </row>
    <row r="39386" spans="1:2" x14ac:dyDescent="0.35">
      <c r="A39386">
        <v>177062</v>
      </c>
      <c r="B39386">
        <v>0</v>
      </c>
    </row>
    <row r="39387" spans="1:2" x14ac:dyDescent="0.35">
      <c r="A39387">
        <v>283377</v>
      </c>
      <c r="B39387">
        <v>1</v>
      </c>
    </row>
    <row r="39388" spans="1:2" x14ac:dyDescent="0.35">
      <c r="A39388">
        <v>103198</v>
      </c>
      <c r="B39388">
        <v>1</v>
      </c>
    </row>
    <row r="39389" spans="1:2" x14ac:dyDescent="0.35">
      <c r="A39389">
        <v>170454</v>
      </c>
      <c r="B39389">
        <v>0</v>
      </c>
    </row>
    <row r="39390" spans="1:2" x14ac:dyDescent="0.35">
      <c r="A39390">
        <v>170788</v>
      </c>
      <c r="B39390">
        <v>1</v>
      </c>
    </row>
    <row r="39391" spans="1:2" x14ac:dyDescent="0.35">
      <c r="A39391">
        <v>282938</v>
      </c>
      <c r="B39391">
        <v>1</v>
      </c>
    </row>
    <row r="39392" spans="1:2" x14ac:dyDescent="0.35">
      <c r="A39392">
        <v>334001</v>
      </c>
      <c r="B39392">
        <v>0</v>
      </c>
    </row>
    <row r="39393" spans="1:2" x14ac:dyDescent="0.35">
      <c r="A39393">
        <v>97545</v>
      </c>
      <c r="B39393">
        <v>1</v>
      </c>
    </row>
    <row r="39394" spans="1:2" x14ac:dyDescent="0.35">
      <c r="A39394">
        <v>187397</v>
      </c>
      <c r="B39394">
        <v>0</v>
      </c>
    </row>
    <row r="39395" spans="1:2" x14ac:dyDescent="0.35">
      <c r="A39395">
        <v>212125</v>
      </c>
      <c r="B39395">
        <v>0</v>
      </c>
    </row>
    <row r="39396" spans="1:2" x14ac:dyDescent="0.35">
      <c r="A39396">
        <v>112974</v>
      </c>
      <c r="B39396">
        <v>1</v>
      </c>
    </row>
    <row r="39397" spans="1:2" x14ac:dyDescent="0.35">
      <c r="A39397">
        <v>279623</v>
      </c>
      <c r="B39397">
        <v>1</v>
      </c>
    </row>
    <row r="39398" spans="1:2" x14ac:dyDescent="0.35">
      <c r="A39398">
        <v>44957</v>
      </c>
      <c r="B39398">
        <v>1</v>
      </c>
    </row>
    <row r="39399" spans="1:2" x14ac:dyDescent="0.35">
      <c r="A39399">
        <v>203928</v>
      </c>
      <c r="B39399">
        <v>1</v>
      </c>
    </row>
    <row r="39400" spans="1:2" x14ac:dyDescent="0.35">
      <c r="A39400">
        <v>1781</v>
      </c>
      <c r="B39400">
        <v>1</v>
      </c>
    </row>
    <row r="39401" spans="1:2" x14ac:dyDescent="0.35">
      <c r="A39401">
        <v>25868</v>
      </c>
      <c r="B39401">
        <v>1</v>
      </c>
    </row>
    <row r="39402" spans="1:2" x14ac:dyDescent="0.35">
      <c r="A39402">
        <v>99698</v>
      </c>
      <c r="B39402">
        <v>0</v>
      </c>
    </row>
    <row r="39403" spans="1:2" x14ac:dyDescent="0.35">
      <c r="A39403">
        <v>269129</v>
      </c>
      <c r="B39403">
        <v>0</v>
      </c>
    </row>
    <row r="39404" spans="1:2" x14ac:dyDescent="0.35">
      <c r="A39404">
        <v>13954</v>
      </c>
      <c r="B39404">
        <v>1</v>
      </c>
    </row>
    <row r="39405" spans="1:2" x14ac:dyDescent="0.35">
      <c r="A39405">
        <v>325394</v>
      </c>
      <c r="B39405">
        <v>0</v>
      </c>
    </row>
    <row r="39406" spans="1:2" x14ac:dyDescent="0.35">
      <c r="A39406">
        <v>194630</v>
      </c>
      <c r="B39406">
        <v>1</v>
      </c>
    </row>
    <row r="39407" spans="1:2" x14ac:dyDescent="0.35">
      <c r="A39407">
        <v>271274</v>
      </c>
      <c r="B39407">
        <v>1</v>
      </c>
    </row>
    <row r="39408" spans="1:2" x14ac:dyDescent="0.35">
      <c r="A39408">
        <v>95015</v>
      </c>
      <c r="B39408">
        <v>0</v>
      </c>
    </row>
    <row r="39409" spans="1:2" x14ac:dyDescent="0.35">
      <c r="A39409">
        <v>194005</v>
      </c>
      <c r="B39409">
        <v>1</v>
      </c>
    </row>
    <row r="39410" spans="1:2" x14ac:dyDescent="0.35">
      <c r="A39410">
        <v>46981</v>
      </c>
      <c r="B39410">
        <v>0</v>
      </c>
    </row>
    <row r="39411" spans="1:2" x14ac:dyDescent="0.35">
      <c r="A39411">
        <v>303920</v>
      </c>
      <c r="B39411">
        <v>0</v>
      </c>
    </row>
    <row r="39412" spans="1:2" x14ac:dyDescent="0.35">
      <c r="A39412">
        <v>319106</v>
      </c>
      <c r="B39412">
        <v>1</v>
      </c>
    </row>
    <row r="39413" spans="1:2" x14ac:dyDescent="0.35">
      <c r="A39413">
        <v>312209</v>
      </c>
      <c r="B39413">
        <v>1</v>
      </c>
    </row>
    <row r="39414" spans="1:2" x14ac:dyDescent="0.35">
      <c r="A39414">
        <v>139360</v>
      </c>
      <c r="B39414">
        <v>0</v>
      </c>
    </row>
    <row r="39415" spans="1:2" x14ac:dyDescent="0.35">
      <c r="A39415">
        <v>93811</v>
      </c>
      <c r="B39415">
        <v>0</v>
      </c>
    </row>
    <row r="39416" spans="1:2" x14ac:dyDescent="0.35">
      <c r="A39416">
        <v>126231</v>
      </c>
      <c r="B39416">
        <v>1</v>
      </c>
    </row>
    <row r="39417" spans="1:2" x14ac:dyDescent="0.35">
      <c r="A39417">
        <v>205665</v>
      </c>
      <c r="B39417">
        <v>1</v>
      </c>
    </row>
    <row r="39418" spans="1:2" x14ac:dyDescent="0.35">
      <c r="A39418">
        <v>281922</v>
      </c>
      <c r="B39418">
        <v>1</v>
      </c>
    </row>
    <row r="39419" spans="1:2" x14ac:dyDescent="0.35">
      <c r="A39419">
        <v>67457</v>
      </c>
      <c r="B39419">
        <v>1</v>
      </c>
    </row>
    <row r="39420" spans="1:2" x14ac:dyDescent="0.35">
      <c r="A39420">
        <v>296800</v>
      </c>
      <c r="B39420">
        <v>0</v>
      </c>
    </row>
    <row r="39421" spans="1:2" x14ac:dyDescent="0.35">
      <c r="A39421">
        <v>296408</v>
      </c>
      <c r="B39421">
        <v>1</v>
      </c>
    </row>
    <row r="39422" spans="1:2" x14ac:dyDescent="0.35">
      <c r="A39422">
        <v>165361</v>
      </c>
      <c r="B39422">
        <v>1</v>
      </c>
    </row>
    <row r="39423" spans="1:2" x14ac:dyDescent="0.35">
      <c r="A39423">
        <v>236620</v>
      </c>
      <c r="B39423">
        <v>1</v>
      </c>
    </row>
    <row r="39424" spans="1:2" x14ac:dyDescent="0.35">
      <c r="A39424">
        <v>113925</v>
      </c>
      <c r="B39424">
        <v>0</v>
      </c>
    </row>
    <row r="39425" spans="1:2" x14ac:dyDescent="0.35">
      <c r="A39425">
        <v>124528</v>
      </c>
      <c r="B39425">
        <v>1</v>
      </c>
    </row>
    <row r="39426" spans="1:2" x14ac:dyDescent="0.35">
      <c r="A39426">
        <v>148658</v>
      </c>
      <c r="B39426">
        <v>0</v>
      </c>
    </row>
    <row r="39427" spans="1:2" x14ac:dyDescent="0.35">
      <c r="A39427">
        <v>10991</v>
      </c>
      <c r="B39427">
        <v>0</v>
      </c>
    </row>
    <row r="39428" spans="1:2" x14ac:dyDescent="0.35">
      <c r="A39428">
        <v>345597</v>
      </c>
      <c r="B39428">
        <v>0</v>
      </c>
    </row>
    <row r="39429" spans="1:2" x14ac:dyDescent="0.35">
      <c r="A39429">
        <v>340062</v>
      </c>
      <c r="B39429">
        <v>0</v>
      </c>
    </row>
    <row r="39430" spans="1:2" x14ac:dyDescent="0.35">
      <c r="A39430">
        <v>336110</v>
      </c>
      <c r="B39430">
        <v>0</v>
      </c>
    </row>
    <row r="39431" spans="1:2" x14ac:dyDescent="0.35">
      <c r="A39431">
        <v>224678</v>
      </c>
      <c r="B39431">
        <v>0</v>
      </c>
    </row>
    <row r="39432" spans="1:2" x14ac:dyDescent="0.35">
      <c r="A39432">
        <v>137325</v>
      </c>
      <c r="B39432">
        <v>1</v>
      </c>
    </row>
    <row r="39433" spans="1:2" x14ac:dyDescent="0.35">
      <c r="A39433">
        <v>152240</v>
      </c>
      <c r="B39433">
        <v>1</v>
      </c>
    </row>
    <row r="39434" spans="1:2" x14ac:dyDescent="0.35">
      <c r="A39434">
        <v>156549</v>
      </c>
      <c r="B39434">
        <v>0</v>
      </c>
    </row>
    <row r="39435" spans="1:2" x14ac:dyDescent="0.35">
      <c r="A39435">
        <v>27388</v>
      </c>
      <c r="B39435">
        <v>0</v>
      </c>
    </row>
    <row r="39436" spans="1:2" x14ac:dyDescent="0.35">
      <c r="A39436">
        <v>124239</v>
      </c>
      <c r="B39436">
        <v>1</v>
      </c>
    </row>
    <row r="39437" spans="1:2" x14ac:dyDescent="0.35">
      <c r="A39437">
        <v>27983</v>
      </c>
      <c r="B39437">
        <v>0</v>
      </c>
    </row>
    <row r="39438" spans="1:2" x14ac:dyDescent="0.35">
      <c r="A39438">
        <v>221952</v>
      </c>
      <c r="B39438">
        <v>1</v>
      </c>
    </row>
    <row r="39439" spans="1:2" x14ac:dyDescent="0.35">
      <c r="A39439">
        <v>239773</v>
      </c>
      <c r="B39439">
        <v>1</v>
      </c>
    </row>
    <row r="39440" spans="1:2" x14ac:dyDescent="0.35">
      <c r="A39440">
        <v>142082</v>
      </c>
      <c r="B39440">
        <v>0</v>
      </c>
    </row>
    <row r="39441" spans="1:2" x14ac:dyDescent="0.35">
      <c r="A39441">
        <v>205423</v>
      </c>
      <c r="B39441">
        <v>1</v>
      </c>
    </row>
    <row r="39442" spans="1:2" x14ac:dyDescent="0.35">
      <c r="A39442">
        <v>133176</v>
      </c>
      <c r="B39442">
        <v>1</v>
      </c>
    </row>
    <row r="39443" spans="1:2" x14ac:dyDescent="0.35">
      <c r="A39443">
        <v>300172</v>
      </c>
      <c r="B39443">
        <v>0</v>
      </c>
    </row>
    <row r="39444" spans="1:2" x14ac:dyDescent="0.35">
      <c r="A39444">
        <v>168200</v>
      </c>
      <c r="B39444">
        <v>0</v>
      </c>
    </row>
    <row r="39445" spans="1:2" x14ac:dyDescent="0.35">
      <c r="A39445">
        <v>295104</v>
      </c>
      <c r="B39445">
        <v>1</v>
      </c>
    </row>
    <row r="39446" spans="1:2" x14ac:dyDescent="0.35">
      <c r="A39446">
        <v>313788</v>
      </c>
      <c r="B39446">
        <v>0</v>
      </c>
    </row>
    <row r="39447" spans="1:2" x14ac:dyDescent="0.35">
      <c r="A39447">
        <v>92450</v>
      </c>
      <c r="B39447">
        <v>1</v>
      </c>
    </row>
    <row r="39448" spans="1:2" x14ac:dyDescent="0.35">
      <c r="A39448">
        <v>207107</v>
      </c>
      <c r="B39448">
        <v>0</v>
      </c>
    </row>
    <row r="39449" spans="1:2" x14ac:dyDescent="0.35">
      <c r="A39449">
        <v>29394</v>
      </c>
      <c r="B39449">
        <v>0</v>
      </c>
    </row>
    <row r="39450" spans="1:2" x14ac:dyDescent="0.35">
      <c r="A39450">
        <v>216142</v>
      </c>
      <c r="B39450">
        <v>1</v>
      </c>
    </row>
    <row r="39451" spans="1:2" x14ac:dyDescent="0.35">
      <c r="A39451">
        <v>90735</v>
      </c>
      <c r="B39451">
        <v>0</v>
      </c>
    </row>
    <row r="39452" spans="1:2" x14ac:dyDescent="0.35">
      <c r="A39452">
        <v>174674</v>
      </c>
      <c r="B39452">
        <v>1</v>
      </c>
    </row>
    <row r="39453" spans="1:2" x14ac:dyDescent="0.35">
      <c r="A39453">
        <v>79230</v>
      </c>
      <c r="B39453">
        <v>1</v>
      </c>
    </row>
    <row r="39454" spans="1:2" x14ac:dyDescent="0.35">
      <c r="A39454">
        <v>350711</v>
      </c>
      <c r="B39454">
        <v>0</v>
      </c>
    </row>
    <row r="39455" spans="1:2" x14ac:dyDescent="0.35">
      <c r="A39455">
        <v>151622</v>
      </c>
      <c r="B39455">
        <v>0</v>
      </c>
    </row>
    <row r="39456" spans="1:2" x14ac:dyDescent="0.35">
      <c r="A39456">
        <v>50754</v>
      </c>
      <c r="B39456">
        <v>1</v>
      </c>
    </row>
    <row r="39457" spans="1:2" x14ac:dyDescent="0.35">
      <c r="A39457">
        <v>345592</v>
      </c>
      <c r="B39457">
        <v>0</v>
      </c>
    </row>
    <row r="39458" spans="1:2" x14ac:dyDescent="0.35">
      <c r="A39458">
        <v>38788</v>
      </c>
      <c r="B39458">
        <v>1</v>
      </c>
    </row>
    <row r="39459" spans="1:2" x14ac:dyDescent="0.35">
      <c r="A39459">
        <v>113551</v>
      </c>
      <c r="B39459">
        <v>1</v>
      </c>
    </row>
    <row r="39460" spans="1:2" x14ac:dyDescent="0.35">
      <c r="A39460">
        <v>38678</v>
      </c>
      <c r="B39460">
        <v>1</v>
      </c>
    </row>
    <row r="39461" spans="1:2" x14ac:dyDescent="0.35">
      <c r="A39461">
        <v>286003</v>
      </c>
      <c r="B39461">
        <v>0</v>
      </c>
    </row>
    <row r="39462" spans="1:2" x14ac:dyDescent="0.35">
      <c r="A39462">
        <v>12255</v>
      </c>
      <c r="B39462">
        <v>0</v>
      </c>
    </row>
    <row r="39463" spans="1:2" x14ac:dyDescent="0.35">
      <c r="A39463">
        <v>34484</v>
      </c>
      <c r="B39463">
        <v>0</v>
      </c>
    </row>
    <row r="39464" spans="1:2" x14ac:dyDescent="0.35">
      <c r="A39464">
        <v>85757</v>
      </c>
      <c r="B39464">
        <v>1</v>
      </c>
    </row>
    <row r="39465" spans="1:2" x14ac:dyDescent="0.35">
      <c r="A39465">
        <v>319983</v>
      </c>
      <c r="B39465">
        <v>1</v>
      </c>
    </row>
    <row r="39466" spans="1:2" x14ac:dyDescent="0.35">
      <c r="A39466">
        <v>99108</v>
      </c>
      <c r="B39466">
        <v>0</v>
      </c>
    </row>
    <row r="39467" spans="1:2" x14ac:dyDescent="0.35">
      <c r="A39467">
        <v>218656</v>
      </c>
      <c r="B39467">
        <v>1</v>
      </c>
    </row>
    <row r="39468" spans="1:2" x14ac:dyDescent="0.35">
      <c r="A39468">
        <v>336168</v>
      </c>
      <c r="B39468">
        <v>0</v>
      </c>
    </row>
    <row r="39469" spans="1:2" x14ac:dyDescent="0.35">
      <c r="A39469">
        <v>75948</v>
      </c>
      <c r="B39469">
        <v>0</v>
      </c>
    </row>
    <row r="39470" spans="1:2" x14ac:dyDescent="0.35">
      <c r="A39470">
        <v>226635</v>
      </c>
      <c r="B39470">
        <v>1</v>
      </c>
    </row>
    <row r="39471" spans="1:2" x14ac:dyDescent="0.35">
      <c r="A39471">
        <v>5757</v>
      </c>
      <c r="B39471">
        <v>1</v>
      </c>
    </row>
    <row r="39472" spans="1:2" x14ac:dyDescent="0.35">
      <c r="A39472">
        <v>293639</v>
      </c>
      <c r="B39472">
        <v>1</v>
      </c>
    </row>
    <row r="39473" spans="1:2" x14ac:dyDescent="0.35">
      <c r="A39473">
        <v>218511</v>
      </c>
      <c r="B39473">
        <v>1</v>
      </c>
    </row>
    <row r="39474" spans="1:2" x14ac:dyDescent="0.35">
      <c r="A39474">
        <v>260912</v>
      </c>
      <c r="B39474">
        <v>1</v>
      </c>
    </row>
    <row r="39475" spans="1:2" x14ac:dyDescent="0.35">
      <c r="A39475">
        <v>66810</v>
      </c>
      <c r="B39475">
        <v>1</v>
      </c>
    </row>
    <row r="39476" spans="1:2" x14ac:dyDescent="0.35">
      <c r="A39476">
        <v>95276</v>
      </c>
      <c r="B39476">
        <v>0</v>
      </c>
    </row>
    <row r="39477" spans="1:2" x14ac:dyDescent="0.35">
      <c r="A39477">
        <v>132182</v>
      </c>
      <c r="B39477">
        <v>0</v>
      </c>
    </row>
    <row r="39478" spans="1:2" x14ac:dyDescent="0.35">
      <c r="A39478">
        <v>287046</v>
      </c>
      <c r="B39478">
        <v>1</v>
      </c>
    </row>
    <row r="39479" spans="1:2" x14ac:dyDescent="0.35">
      <c r="A39479">
        <v>73864</v>
      </c>
      <c r="B39479">
        <v>1</v>
      </c>
    </row>
    <row r="39480" spans="1:2" x14ac:dyDescent="0.35">
      <c r="A39480">
        <v>202429</v>
      </c>
      <c r="B39480">
        <v>1</v>
      </c>
    </row>
    <row r="39481" spans="1:2" x14ac:dyDescent="0.35">
      <c r="A39481">
        <v>163627</v>
      </c>
      <c r="B39481">
        <v>0</v>
      </c>
    </row>
    <row r="39482" spans="1:2" x14ac:dyDescent="0.35">
      <c r="A39482">
        <v>12817</v>
      </c>
      <c r="B39482">
        <v>1</v>
      </c>
    </row>
    <row r="39483" spans="1:2" x14ac:dyDescent="0.35">
      <c r="A39483">
        <v>247983</v>
      </c>
      <c r="B39483">
        <v>1</v>
      </c>
    </row>
    <row r="39484" spans="1:2" x14ac:dyDescent="0.35">
      <c r="A39484">
        <v>142143</v>
      </c>
      <c r="B39484">
        <v>1</v>
      </c>
    </row>
    <row r="39485" spans="1:2" x14ac:dyDescent="0.35">
      <c r="A39485">
        <v>93315</v>
      </c>
      <c r="B39485">
        <v>1</v>
      </c>
    </row>
    <row r="39486" spans="1:2" x14ac:dyDescent="0.35">
      <c r="A39486">
        <v>160684</v>
      </c>
      <c r="B39486">
        <v>1</v>
      </c>
    </row>
    <row r="39487" spans="1:2" x14ac:dyDescent="0.35">
      <c r="A39487">
        <v>77435</v>
      </c>
      <c r="B39487">
        <v>1</v>
      </c>
    </row>
    <row r="39488" spans="1:2" x14ac:dyDescent="0.35">
      <c r="A39488">
        <v>91606</v>
      </c>
      <c r="B39488">
        <v>1</v>
      </c>
    </row>
    <row r="39489" spans="1:2" x14ac:dyDescent="0.35">
      <c r="A39489">
        <v>269912</v>
      </c>
      <c r="B39489">
        <v>1</v>
      </c>
    </row>
    <row r="39490" spans="1:2" x14ac:dyDescent="0.35">
      <c r="A39490">
        <v>223765</v>
      </c>
      <c r="B39490">
        <v>0</v>
      </c>
    </row>
    <row r="39491" spans="1:2" x14ac:dyDescent="0.35">
      <c r="A39491">
        <v>134186</v>
      </c>
      <c r="B39491">
        <v>0</v>
      </c>
    </row>
    <row r="39492" spans="1:2" x14ac:dyDescent="0.35">
      <c r="A39492">
        <v>193338</v>
      </c>
      <c r="B39492">
        <v>0</v>
      </c>
    </row>
    <row r="39493" spans="1:2" x14ac:dyDescent="0.35">
      <c r="A39493">
        <v>41612</v>
      </c>
      <c r="B39493">
        <v>1</v>
      </c>
    </row>
    <row r="39494" spans="1:2" x14ac:dyDescent="0.35">
      <c r="A39494">
        <v>167505</v>
      </c>
      <c r="B39494">
        <v>1</v>
      </c>
    </row>
    <row r="39495" spans="1:2" x14ac:dyDescent="0.35">
      <c r="A39495">
        <v>248845</v>
      </c>
      <c r="B39495">
        <v>1</v>
      </c>
    </row>
    <row r="39496" spans="1:2" x14ac:dyDescent="0.35">
      <c r="A39496">
        <v>183816</v>
      </c>
      <c r="B39496">
        <v>1</v>
      </c>
    </row>
    <row r="39497" spans="1:2" x14ac:dyDescent="0.35">
      <c r="A39497">
        <v>48995</v>
      </c>
      <c r="B39497">
        <v>1</v>
      </c>
    </row>
    <row r="39498" spans="1:2" x14ac:dyDescent="0.35">
      <c r="A39498">
        <v>275297</v>
      </c>
      <c r="B39498">
        <v>0</v>
      </c>
    </row>
    <row r="39499" spans="1:2" x14ac:dyDescent="0.35">
      <c r="A39499">
        <v>64509</v>
      </c>
      <c r="B39499">
        <v>0</v>
      </c>
    </row>
    <row r="39500" spans="1:2" x14ac:dyDescent="0.35">
      <c r="A39500">
        <v>267592</v>
      </c>
      <c r="B39500">
        <v>1</v>
      </c>
    </row>
    <row r="39501" spans="1:2" x14ac:dyDescent="0.35">
      <c r="A39501">
        <v>100471</v>
      </c>
      <c r="B39501">
        <v>0</v>
      </c>
    </row>
    <row r="39502" spans="1:2" x14ac:dyDescent="0.35">
      <c r="A39502">
        <v>249629</v>
      </c>
      <c r="B39502">
        <v>1</v>
      </c>
    </row>
    <row r="39503" spans="1:2" x14ac:dyDescent="0.35">
      <c r="A39503">
        <v>295802</v>
      </c>
      <c r="B39503">
        <v>1</v>
      </c>
    </row>
    <row r="39504" spans="1:2" x14ac:dyDescent="0.35">
      <c r="A39504">
        <v>347492</v>
      </c>
      <c r="B39504">
        <v>0</v>
      </c>
    </row>
    <row r="39505" spans="1:2" x14ac:dyDescent="0.35">
      <c r="A39505">
        <v>67137</v>
      </c>
      <c r="B39505">
        <v>1</v>
      </c>
    </row>
    <row r="39506" spans="1:2" x14ac:dyDescent="0.35">
      <c r="A39506">
        <v>89550</v>
      </c>
      <c r="B39506">
        <v>1</v>
      </c>
    </row>
    <row r="39507" spans="1:2" x14ac:dyDescent="0.35">
      <c r="A39507">
        <v>320621</v>
      </c>
      <c r="B39507">
        <v>0</v>
      </c>
    </row>
    <row r="39508" spans="1:2" x14ac:dyDescent="0.35">
      <c r="A39508">
        <v>150769</v>
      </c>
      <c r="B39508">
        <v>1</v>
      </c>
    </row>
    <row r="39509" spans="1:2" x14ac:dyDescent="0.35">
      <c r="A39509">
        <v>99883</v>
      </c>
      <c r="B39509">
        <v>1</v>
      </c>
    </row>
    <row r="39510" spans="1:2" x14ac:dyDescent="0.35">
      <c r="A39510">
        <v>306004</v>
      </c>
      <c r="B39510">
        <v>0</v>
      </c>
    </row>
    <row r="39511" spans="1:2" x14ac:dyDescent="0.35">
      <c r="A39511">
        <v>143325</v>
      </c>
      <c r="B39511">
        <v>0</v>
      </c>
    </row>
    <row r="39512" spans="1:2" x14ac:dyDescent="0.35">
      <c r="A39512">
        <v>38331</v>
      </c>
      <c r="B39512">
        <v>0</v>
      </c>
    </row>
    <row r="39513" spans="1:2" x14ac:dyDescent="0.35">
      <c r="A39513">
        <v>325104</v>
      </c>
      <c r="B39513">
        <v>0</v>
      </c>
    </row>
    <row r="39514" spans="1:2" x14ac:dyDescent="0.35">
      <c r="A39514">
        <v>117839</v>
      </c>
      <c r="B39514">
        <v>0</v>
      </c>
    </row>
    <row r="39515" spans="1:2" x14ac:dyDescent="0.35">
      <c r="A39515">
        <v>334204</v>
      </c>
      <c r="B39515">
        <v>1</v>
      </c>
    </row>
    <row r="39516" spans="1:2" x14ac:dyDescent="0.35">
      <c r="A39516">
        <v>351091</v>
      </c>
      <c r="B39516">
        <v>1</v>
      </c>
    </row>
    <row r="39517" spans="1:2" x14ac:dyDescent="0.35">
      <c r="A39517">
        <v>278338</v>
      </c>
      <c r="B39517">
        <v>1</v>
      </c>
    </row>
    <row r="39518" spans="1:2" x14ac:dyDescent="0.35">
      <c r="A39518">
        <v>116783</v>
      </c>
      <c r="B39518">
        <v>1</v>
      </c>
    </row>
    <row r="39519" spans="1:2" x14ac:dyDescent="0.35">
      <c r="A39519">
        <v>319039</v>
      </c>
      <c r="B39519">
        <v>0</v>
      </c>
    </row>
    <row r="39520" spans="1:2" x14ac:dyDescent="0.35">
      <c r="A39520">
        <v>181107</v>
      </c>
      <c r="B39520">
        <v>1</v>
      </c>
    </row>
    <row r="39521" spans="1:2" x14ac:dyDescent="0.35">
      <c r="A39521">
        <v>153628</v>
      </c>
      <c r="B39521">
        <v>0</v>
      </c>
    </row>
    <row r="39522" spans="1:2" x14ac:dyDescent="0.35">
      <c r="A39522">
        <v>162212</v>
      </c>
      <c r="B39522">
        <v>1</v>
      </c>
    </row>
    <row r="39523" spans="1:2" x14ac:dyDescent="0.35">
      <c r="A39523">
        <v>337357</v>
      </c>
      <c r="B39523">
        <v>0</v>
      </c>
    </row>
    <row r="39524" spans="1:2" x14ac:dyDescent="0.35">
      <c r="A39524">
        <v>125635</v>
      </c>
      <c r="B39524">
        <v>1</v>
      </c>
    </row>
    <row r="39525" spans="1:2" x14ac:dyDescent="0.35">
      <c r="A39525">
        <v>83464</v>
      </c>
      <c r="B39525">
        <v>1</v>
      </c>
    </row>
    <row r="39526" spans="1:2" x14ac:dyDescent="0.35">
      <c r="A39526">
        <v>95463</v>
      </c>
      <c r="B39526">
        <v>1</v>
      </c>
    </row>
    <row r="39527" spans="1:2" x14ac:dyDescent="0.35">
      <c r="A39527">
        <v>319970</v>
      </c>
      <c r="B39527">
        <v>1</v>
      </c>
    </row>
    <row r="39528" spans="1:2" x14ac:dyDescent="0.35">
      <c r="A39528">
        <v>280745</v>
      </c>
      <c r="B39528">
        <v>1</v>
      </c>
    </row>
    <row r="39529" spans="1:2" x14ac:dyDescent="0.35">
      <c r="A39529">
        <v>43433</v>
      </c>
      <c r="B39529">
        <v>1</v>
      </c>
    </row>
    <row r="39530" spans="1:2" x14ac:dyDescent="0.35">
      <c r="A39530">
        <v>298730</v>
      </c>
      <c r="B39530">
        <v>0</v>
      </c>
    </row>
    <row r="39531" spans="1:2" x14ac:dyDescent="0.35">
      <c r="A39531">
        <v>32200</v>
      </c>
      <c r="B39531">
        <v>0</v>
      </c>
    </row>
    <row r="39532" spans="1:2" x14ac:dyDescent="0.35">
      <c r="A39532">
        <v>53995</v>
      </c>
      <c r="B39532">
        <v>1</v>
      </c>
    </row>
    <row r="39533" spans="1:2" x14ac:dyDescent="0.35">
      <c r="A39533">
        <v>226194</v>
      </c>
      <c r="B39533">
        <v>0</v>
      </c>
    </row>
    <row r="39534" spans="1:2" x14ac:dyDescent="0.35">
      <c r="A39534">
        <v>291124</v>
      </c>
      <c r="B39534">
        <v>1</v>
      </c>
    </row>
    <row r="39535" spans="1:2" x14ac:dyDescent="0.35">
      <c r="A39535">
        <v>89722</v>
      </c>
      <c r="B39535">
        <v>0</v>
      </c>
    </row>
    <row r="39536" spans="1:2" x14ac:dyDescent="0.35">
      <c r="A39536">
        <v>264051</v>
      </c>
      <c r="B39536">
        <v>0</v>
      </c>
    </row>
    <row r="39537" spans="1:2" x14ac:dyDescent="0.35">
      <c r="A39537">
        <v>165314</v>
      </c>
      <c r="B39537">
        <v>1</v>
      </c>
    </row>
    <row r="39538" spans="1:2" x14ac:dyDescent="0.35">
      <c r="A39538">
        <v>81668</v>
      </c>
      <c r="B39538">
        <v>0</v>
      </c>
    </row>
    <row r="39539" spans="1:2" x14ac:dyDescent="0.35">
      <c r="A39539">
        <v>63854</v>
      </c>
      <c r="B39539">
        <v>0</v>
      </c>
    </row>
    <row r="39540" spans="1:2" x14ac:dyDescent="0.35">
      <c r="A39540">
        <v>1689</v>
      </c>
      <c r="B39540">
        <v>0</v>
      </c>
    </row>
    <row r="39541" spans="1:2" x14ac:dyDescent="0.35">
      <c r="A39541">
        <v>129988</v>
      </c>
      <c r="B39541">
        <v>1</v>
      </c>
    </row>
    <row r="39542" spans="1:2" x14ac:dyDescent="0.35">
      <c r="A39542">
        <v>249802</v>
      </c>
      <c r="B39542">
        <v>1</v>
      </c>
    </row>
    <row r="39543" spans="1:2" x14ac:dyDescent="0.35">
      <c r="A39543">
        <v>325748</v>
      </c>
      <c r="B39543">
        <v>0</v>
      </c>
    </row>
    <row r="39544" spans="1:2" x14ac:dyDescent="0.35">
      <c r="A39544">
        <v>76386</v>
      </c>
      <c r="B39544">
        <v>0</v>
      </c>
    </row>
    <row r="39545" spans="1:2" x14ac:dyDescent="0.35">
      <c r="A39545">
        <v>255582</v>
      </c>
      <c r="B39545">
        <v>0</v>
      </c>
    </row>
    <row r="39546" spans="1:2" x14ac:dyDescent="0.35">
      <c r="A39546">
        <v>130486</v>
      </c>
      <c r="B39546">
        <v>0</v>
      </c>
    </row>
    <row r="39547" spans="1:2" x14ac:dyDescent="0.35">
      <c r="A39547">
        <v>13109</v>
      </c>
      <c r="B39547">
        <v>1</v>
      </c>
    </row>
    <row r="39548" spans="1:2" x14ac:dyDescent="0.35">
      <c r="A39548">
        <v>280720</v>
      </c>
      <c r="B39548">
        <v>0</v>
      </c>
    </row>
    <row r="39549" spans="1:2" x14ac:dyDescent="0.35">
      <c r="A39549">
        <v>138521</v>
      </c>
      <c r="B39549">
        <v>1</v>
      </c>
    </row>
    <row r="39550" spans="1:2" x14ac:dyDescent="0.35">
      <c r="A39550">
        <v>139851</v>
      </c>
      <c r="B39550">
        <v>1</v>
      </c>
    </row>
    <row r="39551" spans="1:2" x14ac:dyDescent="0.35">
      <c r="A39551">
        <v>74734</v>
      </c>
      <c r="B39551">
        <v>0</v>
      </c>
    </row>
    <row r="39552" spans="1:2" x14ac:dyDescent="0.35">
      <c r="A39552">
        <v>81507</v>
      </c>
      <c r="B39552">
        <v>0</v>
      </c>
    </row>
    <row r="39553" spans="1:2" x14ac:dyDescent="0.35">
      <c r="A39553">
        <v>149561</v>
      </c>
      <c r="B39553">
        <v>0</v>
      </c>
    </row>
    <row r="39554" spans="1:2" x14ac:dyDescent="0.35">
      <c r="A39554">
        <v>115071</v>
      </c>
      <c r="B39554">
        <v>0</v>
      </c>
    </row>
    <row r="39555" spans="1:2" x14ac:dyDescent="0.35">
      <c r="A39555">
        <v>7608</v>
      </c>
      <c r="B39555">
        <v>0</v>
      </c>
    </row>
    <row r="39556" spans="1:2" x14ac:dyDescent="0.35">
      <c r="A39556">
        <v>75453</v>
      </c>
      <c r="B39556">
        <v>0</v>
      </c>
    </row>
    <row r="39557" spans="1:2" x14ac:dyDescent="0.35">
      <c r="A39557">
        <v>118200</v>
      </c>
      <c r="B39557">
        <v>0</v>
      </c>
    </row>
    <row r="39558" spans="1:2" x14ac:dyDescent="0.35">
      <c r="A39558">
        <v>347180</v>
      </c>
      <c r="B39558">
        <v>0</v>
      </c>
    </row>
    <row r="39559" spans="1:2" x14ac:dyDescent="0.35">
      <c r="A39559">
        <v>238682</v>
      </c>
      <c r="B39559">
        <v>1</v>
      </c>
    </row>
    <row r="39560" spans="1:2" x14ac:dyDescent="0.35">
      <c r="A39560">
        <v>251500</v>
      </c>
      <c r="B39560">
        <v>0</v>
      </c>
    </row>
    <row r="39561" spans="1:2" x14ac:dyDescent="0.35">
      <c r="A39561">
        <v>258349</v>
      </c>
      <c r="B39561">
        <v>0</v>
      </c>
    </row>
    <row r="39562" spans="1:2" x14ac:dyDescent="0.35">
      <c r="A39562">
        <v>32196</v>
      </c>
      <c r="B39562">
        <v>0</v>
      </c>
    </row>
    <row r="39563" spans="1:2" x14ac:dyDescent="0.35">
      <c r="A39563">
        <v>24443</v>
      </c>
      <c r="B39563">
        <v>1</v>
      </c>
    </row>
    <row r="39564" spans="1:2" x14ac:dyDescent="0.35">
      <c r="A39564">
        <v>78032</v>
      </c>
      <c r="B39564">
        <v>1</v>
      </c>
    </row>
    <row r="39565" spans="1:2" x14ac:dyDescent="0.35">
      <c r="A39565">
        <v>190366</v>
      </c>
      <c r="B39565">
        <v>1</v>
      </c>
    </row>
    <row r="39566" spans="1:2" x14ac:dyDescent="0.35">
      <c r="A39566">
        <v>299742</v>
      </c>
      <c r="B39566">
        <v>1</v>
      </c>
    </row>
    <row r="39567" spans="1:2" x14ac:dyDescent="0.35">
      <c r="A39567">
        <v>270807</v>
      </c>
      <c r="B39567">
        <v>1</v>
      </c>
    </row>
    <row r="39568" spans="1:2" x14ac:dyDescent="0.35">
      <c r="A39568">
        <v>260688</v>
      </c>
      <c r="B39568">
        <v>1</v>
      </c>
    </row>
    <row r="39569" spans="1:2" x14ac:dyDescent="0.35">
      <c r="A39569">
        <v>198929</v>
      </c>
      <c r="B39569">
        <v>0</v>
      </c>
    </row>
    <row r="39570" spans="1:2" x14ac:dyDescent="0.35">
      <c r="A39570">
        <v>66925</v>
      </c>
      <c r="B39570">
        <v>0</v>
      </c>
    </row>
    <row r="39571" spans="1:2" x14ac:dyDescent="0.35">
      <c r="A39571">
        <v>40040</v>
      </c>
      <c r="B39571">
        <v>0</v>
      </c>
    </row>
    <row r="39572" spans="1:2" x14ac:dyDescent="0.35">
      <c r="A39572">
        <v>2317</v>
      </c>
      <c r="B39572">
        <v>1</v>
      </c>
    </row>
    <row r="39573" spans="1:2" x14ac:dyDescent="0.35">
      <c r="A39573">
        <v>294959</v>
      </c>
      <c r="B39573">
        <v>1</v>
      </c>
    </row>
    <row r="39574" spans="1:2" x14ac:dyDescent="0.35">
      <c r="A39574">
        <v>245928</v>
      </c>
      <c r="B39574">
        <v>0</v>
      </c>
    </row>
    <row r="39575" spans="1:2" x14ac:dyDescent="0.35">
      <c r="A39575">
        <v>311187</v>
      </c>
      <c r="B39575">
        <v>1</v>
      </c>
    </row>
    <row r="39576" spans="1:2" x14ac:dyDescent="0.35">
      <c r="A39576">
        <v>295447</v>
      </c>
      <c r="B39576">
        <v>1</v>
      </c>
    </row>
    <row r="39577" spans="1:2" x14ac:dyDescent="0.35">
      <c r="A39577">
        <v>158966</v>
      </c>
      <c r="B39577">
        <v>1</v>
      </c>
    </row>
    <row r="39578" spans="1:2" x14ac:dyDescent="0.35">
      <c r="A39578">
        <v>139022</v>
      </c>
      <c r="B39578">
        <v>0</v>
      </c>
    </row>
    <row r="39579" spans="1:2" x14ac:dyDescent="0.35">
      <c r="A39579">
        <v>148281</v>
      </c>
      <c r="B39579">
        <v>1</v>
      </c>
    </row>
    <row r="39580" spans="1:2" x14ac:dyDescent="0.35">
      <c r="A39580">
        <v>214169</v>
      </c>
      <c r="B39580">
        <v>0</v>
      </c>
    </row>
    <row r="39581" spans="1:2" x14ac:dyDescent="0.35">
      <c r="A39581">
        <v>313574</v>
      </c>
      <c r="B39581">
        <v>1</v>
      </c>
    </row>
    <row r="39582" spans="1:2" x14ac:dyDescent="0.35">
      <c r="A39582">
        <v>164388</v>
      </c>
      <c r="B39582">
        <v>1</v>
      </c>
    </row>
    <row r="39583" spans="1:2" x14ac:dyDescent="0.35">
      <c r="A39583">
        <v>44226</v>
      </c>
      <c r="B39583">
        <v>0</v>
      </c>
    </row>
    <row r="39584" spans="1:2" x14ac:dyDescent="0.35">
      <c r="A39584">
        <v>93396</v>
      </c>
      <c r="B39584">
        <v>1</v>
      </c>
    </row>
    <row r="39585" spans="1:2" x14ac:dyDescent="0.35">
      <c r="A39585">
        <v>240875</v>
      </c>
      <c r="B39585">
        <v>0</v>
      </c>
    </row>
    <row r="39586" spans="1:2" x14ac:dyDescent="0.35">
      <c r="A39586">
        <v>137836</v>
      </c>
      <c r="B39586">
        <v>1</v>
      </c>
    </row>
    <row r="39587" spans="1:2" x14ac:dyDescent="0.35">
      <c r="A39587">
        <v>122974</v>
      </c>
      <c r="B39587">
        <v>1</v>
      </c>
    </row>
    <row r="39588" spans="1:2" x14ac:dyDescent="0.35">
      <c r="A39588">
        <v>122870</v>
      </c>
      <c r="B39588">
        <v>1</v>
      </c>
    </row>
    <row r="39589" spans="1:2" x14ac:dyDescent="0.35">
      <c r="A39589">
        <v>160791</v>
      </c>
      <c r="B39589">
        <v>1</v>
      </c>
    </row>
    <row r="39590" spans="1:2" x14ac:dyDescent="0.35">
      <c r="A39590">
        <v>338371</v>
      </c>
      <c r="B39590">
        <v>1</v>
      </c>
    </row>
    <row r="39591" spans="1:2" x14ac:dyDescent="0.35">
      <c r="A39591">
        <v>155334</v>
      </c>
      <c r="B39591">
        <v>1</v>
      </c>
    </row>
    <row r="39592" spans="1:2" x14ac:dyDescent="0.35">
      <c r="A39592">
        <v>274523</v>
      </c>
      <c r="B39592">
        <v>0</v>
      </c>
    </row>
    <row r="39593" spans="1:2" x14ac:dyDescent="0.35">
      <c r="A39593">
        <v>24709</v>
      </c>
      <c r="B39593">
        <v>1</v>
      </c>
    </row>
    <row r="39594" spans="1:2" x14ac:dyDescent="0.35">
      <c r="A39594">
        <v>168789</v>
      </c>
      <c r="B39594">
        <v>0</v>
      </c>
    </row>
    <row r="39595" spans="1:2" x14ac:dyDescent="0.35">
      <c r="A39595">
        <v>117120</v>
      </c>
      <c r="B39595">
        <v>1</v>
      </c>
    </row>
    <row r="39596" spans="1:2" x14ac:dyDescent="0.35">
      <c r="A39596">
        <v>68724</v>
      </c>
      <c r="B39596">
        <v>0</v>
      </c>
    </row>
    <row r="39597" spans="1:2" x14ac:dyDescent="0.35">
      <c r="A39597">
        <v>189837</v>
      </c>
      <c r="B39597">
        <v>1</v>
      </c>
    </row>
    <row r="39598" spans="1:2" x14ac:dyDescent="0.35">
      <c r="A39598">
        <v>190030</v>
      </c>
      <c r="B39598">
        <v>1</v>
      </c>
    </row>
    <row r="39599" spans="1:2" x14ac:dyDescent="0.35">
      <c r="A39599">
        <v>327107</v>
      </c>
      <c r="B39599">
        <v>1</v>
      </c>
    </row>
    <row r="39600" spans="1:2" x14ac:dyDescent="0.35">
      <c r="A39600">
        <v>340523</v>
      </c>
      <c r="B39600">
        <v>0</v>
      </c>
    </row>
    <row r="39601" spans="1:2" x14ac:dyDescent="0.35">
      <c r="A39601">
        <v>324707</v>
      </c>
      <c r="B39601">
        <v>0</v>
      </c>
    </row>
    <row r="39602" spans="1:2" x14ac:dyDescent="0.35">
      <c r="A39602">
        <v>183074</v>
      </c>
      <c r="B39602">
        <v>1</v>
      </c>
    </row>
    <row r="39603" spans="1:2" x14ac:dyDescent="0.35">
      <c r="A39603">
        <v>15981</v>
      </c>
      <c r="B39603">
        <v>0</v>
      </c>
    </row>
    <row r="39604" spans="1:2" x14ac:dyDescent="0.35">
      <c r="A39604">
        <v>165602</v>
      </c>
      <c r="B39604">
        <v>0</v>
      </c>
    </row>
    <row r="39605" spans="1:2" x14ac:dyDescent="0.35">
      <c r="A39605">
        <v>309790</v>
      </c>
      <c r="B39605">
        <v>1</v>
      </c>
    </row>
    <row r="39606" spans="1:2" x14ac:dyDescent="0.35">
      <c r="A39606">
        <v>193627</v>
      </c>
      <c r="B39606">
        <v>1</v>
      </c>
    </row>
    <row r="39607" spans="1:2" x14ac:dyDescent="0.35">
      <c r="A39607">
        <v>141236</v>
      </c>
      <c r="B39607">
        <v>1</v>
      </c>
    </row>
    <row r="39608" spans="1:2" x14ac:dyDescent="0.35">
      <c r="A39608">
        <v>59552</v>
      </c>
      <c r="B39608">
        <v>0</v>
      </c>
    </row>
    <row r="39609" spans="1:2" x14ac:dyDescent="0.35">
      <c r="A39609">
        <v>24859</v>
      </c>
      <c r="B39609">
        <v>0</v>
      </c>
    </row>
    <row r="39610" spans="1:2" x14ac:dyDescent="0.35">
      <c r="A39610">
        <v>218945</v>
      </c>
      <c r="B39610">
        <v>0</v>
      </c>
    </row>
    <row r="39611" spans="1:2" x14ac:dyDescent="0.35">
      <c r="A39611">
        <v>260208</v>
      </c>
      <c r="B39611">
        <v>1</v>
      </c>
    </row>
    <row r="39612" spans="1:2" x14ac:dyDescent="0.35">
      <c r="A39612">
        <v>321625</v>
      </c>
      <c r="B39612">
        <v>0</v>
      </c>
    </row>
    <row r="39613" spans="1:2" x14ac:dyDescent="0.35">
      <c r="A39613">
        <v>261599</v>
      </c>
      <c r="B39613">
        <v>1</v>
      </c>
    </row>
    <row r="39614" spans="1:2" x14ac:dyDescent="0.35">
      <c r="A39614">
        <v>98199</v>
      </c>
      <c r="B39614">
        <v>1</v>
      </c>
    </row>
    <row r="39615" spans="1:2" x14ac:dyDescent="0.35">
      <c r="A39615">
        <v>344801</v>
      </c>
      <c r="B39615">
        <v>0</v>
      </c>
    </row>
    <row r="39616" spans="1:2" x14ac:dyDescent="0.35">
      <c r="A39616">
        <v>92349</v>
      </c>
      <c r="B39616">
        <v>0</v>
      </c>
    </row>
    <row r="39617" spans="1:2" x14ac:dyDescent="0.35">
      <c r="A39617">
        <v>41961</v>
      </c>
      <c r="B39617">
        <v>1</v>
      </c>
    </row>
    <row r="39618" spans="1:2" x14ac:dyDescent="0.35">
      <c r="A39618">
        <v>63280</v>
      </c>
      <c r="B39618">
        <v>0</v>
      </c>
    </row>
    <row r="39619" spans="1:2" x14ac:dyDescent="0.35">
      <c r="A39619">
        <v>191403</v>
      </c>
      <c r="B39619">
        <v>0</v>
      </c>
    </row>
    <row r="39620" spans="1:2" x14ac:dyDescent="0.35">
      <c r="A39620">
        <v>323804</v>
      </c>
      <c r="B39620">
        <v>0</v>
      </c>
    </row>
    <row r="39621" spans="1:2" x14ac:dyDescent="0.35">
      <c r="A39621">
        <v>174684</v>
      </c>
      <c r="B39621">
        <v>0</v>
      </c>
    </row>
    <row r="39622" spans="1:2" x14ac:dyDescent="0.35">
      <c r="A39622">
        <v>210882</v>
      </c>
      <c r="B39622">
        <v>1</v>
      </c>
    </row>
    <row r="39623" spans="1:2" x14ac:dyDescent="0.35">
      <c r="A39623">
        <v>317621</v>
      </c>
      <c r="B39623">
        <v>0</v>
      </c>
    </row>
    <row r="39624" spans="1:2" x14ac:dyDescent="0.35">
      <c r="A39624">
        <v>106984</v>
      </c>
      <c r="B39624">
        <v>1</v>
      </c>
    </row>
    <row r="39625" spans="1:2" x14ac:dyDescent="0.35">
      <c r="A39625">
        <v>46326</v>
      </c>
      <c r="B39625">
        <v>1</v>
      </c>
    </row>
    <row r="39626" spans="1:2" x14ac:dyDescent="0.35">
      <c r="A39626">
        <v>246857</v>
      </c>
      <c r="B39626">
        <v>0</v>
      </c>
    </row>
    <row r="39627" spans="1:2" x14ac:dyDescent="0.35">
      <c r="A39627">
        <v>293097</v>
      </c>
      <c r="B39627">
        <v>1</v>
      </c>
    </row>
    <row r="39628" spans="1:2" x14ac:dyDescent="0.35">
      <c r="A39628">
        <v>277261</v>
      </c>
      <c r="B39628">
        <v>1</v>
      </c>
    </row>
    <row r="39629" spans="1:2" x14ac:dyDescent="0.35">
      <c r="A39629">
        <v>73890</v>
      </c>
      <c r="B39629">
        <v>0</v>
      </c>
    </row>
    <row r="39630" spans="1:2" x14ac:dyDescent="0.35">
      <c r="A39630">
        <v>117262</v>
      </c>
      <c r="B39630">
        <v>0</v>
      </c>
    </row>
    <row r="39631" spans="1:2" x14ac:dyDescent="0.35">
      <c r="A39631">
        <v>205017</v>
      </c>
      <c r="B39631">
        <v>0</v>
      </c>
    </row>
    <row r="39632" spans="1:2" x14ac:dyDescent="0.35">
      <c r="A39632">
        <v>297349</v>
      </c>
      <c r="B39632">
        <v>0</v>
      </c>
    </row>
    <row r="39633" spans="1:2" x14ac:dyDescent="0.35">
      <c r="A39633">
        <v>272810</v>
      </c>
      <c r="B39633">
        <v>1</v>
      </c>
    </row>
    <row r="39634" spans="1:2" x14ac:dyDescent="0.35">
      <c r="A39634">
        <v>18680</v>
      </c>
      <c r="B39634">
        <v>1</v>
      </c>
    </row>
    <row r="39635" spans="1:2" x14ac:dyDescent="0.35">
      <c r="A39635">
        <v>23266</v>
      </c>
      <c r="B39635">
        <v>0</v>
      </c>
    </row>
    <row r="39636" spans="1:2" x14ac:dyDescent="0.35">
      <c r="A39636">
        <v>38471</v>
      </c>
      <c r="B39636">
        <v>0</v>
      </c>
    </row>
    <row r="39637" spans="1:2" x14ac:dyDescent="0.35">
      <c r="A39637">
        <v>182326</v>
      </c>
      <c r="B39637">
        <v>0</v>
      </c>
    </row>
    <row r="39638" spans="1:2" x14ac:dyDescent="0.35">
      <c r="A39638">
        <v>179946</v>
      </c>
      <c r="B39638">
        <v>0</v>
      </c>
    </row>
    <row r="39639" spans="1:2" x14ac:dyDescent="0.35">
      <c r="A39639">
        <v>271745</v>
      </c>
      <c r="B39639">
        <v>0</v>
      </c>
    </row>
    <row r="39640" spans="1:2" x14ac:dyDescent="0.35">
      <c r="A39640">
        <v>157328</v>
      </c>
      <c r="B39640">
        <v>0</v>
      </c>
    </row>
    <row r="39641" spans="1:2" x14ac:dyDescent="0.35">
      <c r="A39641">
        <v>342607</v>
      </c>
      <c r="B39641">
        <v>1</v>
      </c>
    </row>
    <row r="39642" spans="1:2" x14ac:dyDescent="0.35">
      <c r="A39642">
        <v>40599</v>
      </c>
      <c r="B39642">
        <v>1</v>
      </c>
    </row>
    <row r="39643" spans="1:2" x14ac:dyDescent="0.35">
      <c r="A39643">
        <v>154843</v>
      </c>
      <c r="B39643">
        <v>1</v>
      </c>
    </row>
    <row r="39644" spans="1:2" x14ac:dyDescent="0.35">
      <c r="A39644">
        <v>235732</v>
      </c>
      <c r="B39644">
        <v>1</v>
      </c>
    </row>
    <row r="39645" spans="1:2" x14ac:dyDescent="0.35">
      <c r="A39645">
        <v>201997</v>
      </c>
      <c r="B39645">
        <v>0</v>
      </c>
    </row>
    <row r="39646" spans="1:2" x14ac:dyDescent="0.35">
      <c r="A39646">
        <v>56244</v>
      </c>
      <c r="B39646">
        <v>0</v>
      </c>
    </row>
    <row r="39647" spans="1:2" x14ac:dyDescent="0.35">
      <c r="A39647">
        <v>4868</v>
      </c>
      <c r="B39647">
        <v>1</v>
      </c>
    </row>
    <row r="39648" spans="1:2" x14ac:dyDescent="0.35">
      <c r="A39648">
        <v>218076</v>
      </c>
      <c r="B39648">
        <v>0</v>
      </c>
    </row>
    <row r="39649" spans="1:2" x14ac:dyDescent="0.35">
      <c r="A39649">
        <v>116404</v>
      </c>
      <c r="B39649">
        <v>0</v>
      </c>
    </row>
    <row r="39650" spans="1:2" x14ac:dyDescent="0.35">
      <c r="A39650">
        <v>280946</v>
      </c>
      <c r="B39650">
        <v>1</v>
      </c>
    </row>
    <row r="39651" spans="1:2" x14ac:dyDescent="0.35">
      <c r="A39651">
        <v>145229</v>
      </c>
      <c r="B39651">
        <v>0</v>
      </c>
    </row>
    <row r="39652" spans="1:2" x14ac:dyDescent="0.35">
      <c r="A39652">
        <v>167134</v>
      </c>
      <c r="B39652">
        <v>1</v>
      </c>
    </row>
    <row r="39653" spans="1:2" x14ac:dyDescent="0.35">
      <c r="A39653">
        <v>258493</v>
      </c>
      <c r="B39653">
        <v>1</v>
      </c>
    </row>
    <row r="39654" spans="1:2" x14ac:dyDescent="0.35">
      <c r="A39654">
        <v>74836</v>
      </c>
      <c r="B39654">
        <v>0</v>
      </c>
    </row>
    <row r="39655" spans="1:2" x14ac:dyDescent="0.35">
      <c r="A39655">
        <v>204846</v>
      </c>
      <c r="B39655">
        <v>1</v>
      </c>
    </row>
    <row r="39656" spans="1:2" x14ac:dyDescent="0.35">
      <c r="A39656">
        <v>300198</v>
      </c>
      <c r="B39656">
        <v>0</v>
      </c>
    </row>
    <row r="39657" spans="1:2" x14ac:dyDescent="0.35">
      <c r="A39657">
        <v>286403</v>
      </c>
      <c r="B39657">
        <v>1</v>
      </c>
    </row>
    <row r="39658" spans="1:2" x14ac:dyDescent="0.35">
      <c r="A39658">
        <v>274533</v>
      </c>
      <c r="B39658">
        <v>0</v>
      </c>
    </row>
    <row r="39659" spans="1:2" x14ac:dyDescent="0.35">
      <c r="A39659">
        <v>339650</v>
      </c>
      <c r="B39659">
        <v>1</v>
      </c>
    </row>
    <row r="39660" spans="1:2" x14ac:dyDescent="0.35">
      <c r="A39660">
        <v>164627</v>
      </c>
      <c r="B39660">
        <v>1</v>
      </c>
    </row>
    <row r="39661" spans="1:2" x14ac:dyDescent="0.35">
      <c r="A39661">
        <v>326604</v>
      </c>
      <c r="B39661">
        <v>1</v>
      </c>
    </row>
    <row r="39662" spans="1:2" x14ac:dyDescent="0.35">
      <c r="A39662">
        <v>209734</v>
      </c>
      <c r="B39662">
        <v>1</v>
      </c>
    </row>
    <row r="39663" spans="1:2" x14ac:dyDescent="0.35">
      <c r="A39663">
        <v>92580</v>
      </c>
      <c r="B39663">
        <v>0</v>
      </c>
    </row>
    <row r="39664" spans="1:2" x14ac:dyDescent="0.35">
      <c r="A39664">
        <v>98867</v>
      </c>
      <c r="B39664">
        <v>0</v>
      </c>
    </row>
    <row r="39665" spans="1:2" x14ac:dyDescent="0.35">
      <c r="A39665">
        <v>39768</v>
      </c>
      <c r="B39665">
        <v>1</v>
      </c>
    </row>
    <row r="39666" spans="1:2" x14ac:dyDescent="0.35">
      <c r="A39666">
        <v>178032</v>
      </c>
      <c r="B39666">
        <v>0</v>
      </c>
    </row>
    <row r="39667" spans="1:2" x14ac:dyDescent="0.35">
      <c r="A39667">
        <v>237493</v>
      </c>
      <c r="B39667">
        <v>1</v>
      </c>
    </row>
    <row r="39668" spans="1:2" x14ac:dyDescent="0.35">
      <c r="A39668">
        <v>267545</v>
      </c>
      <c r="B39668">
        <v>1</v>
      </c>
    </row>
    <row r="39669" spans="1:2" x14ac:dyDescent="0.35">
      <c r="A39669">
        <v>223829</v>
      </c>
      <c r="B39669">
        <v>0</v>
      </c>
    </row>
    <row r="39670" spans="1:2" x14ac:dyDescent="0.35">
      <c r="A39670">
        <v>167244</v>
      </c>
      <c r="B39670">
        <v>1</v>
      </c>
    </row>
    <row r="39671" spans="1:2" x14ac:dyDescent="0.35">
      <c r="A39671">
        <v>253606</v>
      </c>
      <c r="B39671">
        <v>0</v>
      </c>
    </row>
    <row r="39672" spans="1:2" x14ac:dyDescent="0.35">
      <c r="A39672">
        <v>85750</v>
      </c>
      <c r="B39672">
        <v>0</v>
      </c>
    </row>
    <row r="39673" spans="1:2" x14ac:dyDescent="0.35">
      <c r="A39673">
        <v>307824</v>
      </c>
      <c r="B39673">
        <v>0</v>
      </c>
    </row>
    <row r="39674" spans="1:2" x14ac:dyDescent="0.35">
      <c r="A39674">
        <v>3689</v>
      </c>
      <c r="B39674">
        <v>0</v>
      </c>
    </row>
    <row r="39675" spans="1:2" x14ac:dyDescent="0.35">
      <c r="A39675">
        <v>316953</v>
      </c>
      <c r="B39675">
        <v>1</v>
      </c>
    </row>
    <row r="39676" spans="1:2" x14ac:dyDescent="0.35">
      <c r="A39676">
        <v>20173</v>
      </c>
      <c r="B39676">
        <v>1</v>
      </c>
    </row>
    <row r="39677" spans="1:2" x14ac:dyDescent="0.35">
      <c r="A39677">
        <v>245873</v>
      </c>
      <c r="B39677">
        <v>0</v>
      </c>
    </row>
    <row r="39678" spans="1:2" x14ac:dyDescent="0.35">
      <c r="A39678">
        <v>198809</v>
      </c>
      <c r="B39678">
        <v>0</v>
      </c>
    </row>
    <row r="39679" spans="1:2" x14ac:dyDescent="0.35">
      <c r="A39679">
        <v>152852</v>
      </c>
      <c r="B39679">
        <v>0</v>
      </c>
    </row>
    <row r="39680" spans="1:2" x14ac:dyDescent="0.35">
      <c r="A39680">
        <v>110327</v>
      </c>
      <c r="B39680">
        <v>0</v>
      </c>
    </row>
    <row r="39681" spans="1:2" x14ac:dyDescent="0.35">
      <c r="A39681">
        <v>152385</v>
      </c>
      <c r="B39681">
        <v>1</v>
      </c>
    </row>
    <row r="39682" spans="1:2" x14ac:dyDescent="0.35">
      <c r="A39682">
        <v>118743</v>
      </c>
      <c r="B39682">
        <v>0</v>
      </c>
    </row>
    <row r="39683" spans="1:2" x14ac:dyDescent="0.35">
      <c r="A39683">
        <v>281900</v>
      </c>
      <c r="B39683">
        <v>1</v>
      </c>
    </row>
    <row r="39684" spans="1:2" x14ac:dyDescent="0.35">
      <c r="A39684">
        <v>201063</v>
      </c>
      <c r="B39684">
        <v>1</v>
      </c>
    </row>
    <row r="39685" spans="1:2" x14ac:dyDescent="0.35">
      <c r="A39685">
        <v>134214</v>
      </c>
      <c r="B39685">
        <v>0</v>
      </c>
    </row>
    <row r="39686" spans="1:2" x14ac:dyDescent="0.35">
      <c r="A39686">
        <v>98451</v>
      </c>
      <c r="B39686">
        <v>0</v>
      </c>
    </row>
    <row r="39687" spans="1:2" x14ac:dyDescent="0.35">
      <c r="A39687">
        <v>322929</v>
      </c>
      <c r="B39687">
        <v>0</v>
      </c>
    </row>
    <row r="39688" spans="1:2" x14ac:dyDescent="0.35">
      <c r="A39688">
        <v>64746</v>
      </c>
      <c r="B39688">
        <v>0</v>
      </c>
    </row>
    <row r="39689" spans="1:2" x14ac:dyDescent="0.35">
      <c r="A39689">
        <v>343432</v>
      </c>
      <c r="B39689">
        <v>0</v>
      </c>
    </row>
    <row r="39690" spans="1:2" x14ac:dyDescent="0.35">
      <c r="A39690">
        <v>196468</v>
      </c>
      <c r="B39690">
        <v>0</v>
      </c>
    </row>
    <row r="39691" spans="1:2" x14ac:dyDescent="0.35">
      <c r="A39691">
        <v>334326</v>
      </c>
      <c r="B39691">
        <v>1</v>
      </c>
    </row>
    <row r="39692" spans="1:2" x14ac:dyDescent="0.35">
      <c r="A39692">
        <v>282138</v>
      </c>
      <c r="B39692">
        <v>0</v>
      </c>
    </row>
    <row r="39693" spans="1:2" x14ac:dyDescent="0.35">
      <c r="A39693">
        <v>109783</v>
      </c>
      <c r="B39693">
        <v>0</v>
      </c>
    </row>
    <row r="39694" spans="1:2" x14ac:dyDescent="0.35">
      <c r="A39694">
        <v>283790</v>
      </c>
      <c r="B39694">
        <v>0</v>
      </c>
    </row>
    <row r="39695" spans="1:2" x14ac:dyDescent="0.35">
      <c r="A39695">
        <v>206171</v>
      </c>
      <c r="B39695">
        <v>1</v>
      </c>
    </row>
    <row r="39696" spans="1:2" x14ac:dyDescent="0.35">
      <c r="A39696">
        <v>109661</v>
      </c>
      <c r="B39696">
        <v>0</v>
      </c>
    </row>
    <row r="39697" spans="1:2" x14ac:dyDescent="0.35">
      <c r="A39697">
        <v>236771</v>
      </c>
      <c r="B39697">
        <v>0</v>
      </c>
    </row>
    <row r="39698" spans="1:2" x14ac:dyDescent="0.35">
      <c r="A39698">
        <v>38873</v>
      </c>
      <c r="B39698">
        <v>1</v>
      </c>
    </row>
    <row r="39699" spans="1:2" x14ac:dyDescent="0.35">
      <c r="A39699">
        <v>37528</v>
      </c>
      <c r="B39699">
        <v>1</v>
      </c>
    </row>
    <row r="39700" spans="1:2" x14ac:dyDescent="0.35">
      <c r="A39700">
        <v>348383</v>
      </c>
      <c r="B39700">
        <v>1</v>
      </c>
    </row>
    <row r="39701" spans="1:2" x14ac:dyDescent="0.35">
      <c r="A39701">
        <v>122147</v>
      </c>
      <c r="B39701">
        <v>1</v>
      </c>
    </row>
    <row r="39702" spans="1:2" x14ac:dyDescent="0.35">
      <c r="A39702">
        <v>206044</v>
      </c>
      <c r="B39702">
        <v>0</v>
      </c>
    </row>
    <row r="39703" spans="1:2" x14ac:dyDescent="0.35">
      <c r="A39703">
        <v>318965</v>
      </c>
      <c r="B39703">
        <v>0</v>
      </c>
    </row>
    <row r="39704" spans="1:2" x14ac:dyDescent="0.35">
      <c r="A39704">
        <v>26550</v>
      </c>
      <c r="B39704">
        <v>0</v>
      </c>
    </row>
    <row r="39705" spans="1:2" x14ac:dyDescent="0.35">
      <c r="A39705">
        <v>36485</v>
      </c>
      <c r="B39705">
        <v>1</v>
      </c>
    </row>
    <row r="39706" spans="1:2" x14ac:dyDescent="0.35">
      <c r="A39706">
        <v>4066</v>
      </c>
      <c r="B39706">
        <v>0</v>
      </c>
    </row>
    <row r="39707" spans="1:2" x14ac:dyDescent="0.35">
      <c r="A39707">
        <v>114055</v>
      </c>
      <c r="B39707">
        <v>1</v>
      </c>
    </row>
    <row r="39708" spans="1:2" x14ac:dyDescent="0.35">
      <c r="A39708">
        <v>215486</v>
      </c>
      <c r="B39708">
        <v>0</v>
      </c>
    </row>
    <row r="39709" spans="1:2" x14ac:dyDescent="0.35">
      <c r="A39709">
        <v>140242</v>
      </c>
      <c r="B39709">
        <v>0</v>
      </c>
    </row>
    <row r="39710" spans="1:2" x14ac:dyDescent="0.35">
      <c r="A39710">
        <v>172418</v>
      </c>
      <c r="B39710">
        <v>0</v>
      </c>
    </row>
    <row r="39711" spans="1:2" x14ac:dyDescent="0.35">
      <c r="A39711">
        <v>6784</v>
      </c>
      <c r="B39711">
        <v>1</v>
      </c>
    </row>
    <row r="39712" spans="1:2" x14ac:dyDescent="0.35">
      <c r="A39712">
        <v>59740</v>
      </c>
      <c r="B39712">
        <v>0</v>
      </c>
    </row>
    <row r="39713" spans="1:2" x14ac:dyDescent="0.35">
      <c r="A39713">
        <v>208987</v>
      </c>
      <c r="B39713">
        <v>1</v>
      </c>
    </row>
    <row r="39714" spans="1:2" x14ac:dyDescent="0.35">
      <c r="A39714">
        <v>342284</v>
      </c>
      <c r="B39714">
        <v>1</v>
      </c>
    </row>
    <row r="39715" spans="1:2" x14ac:dyDescent="0.35">
      <c r="A39715">
        <v>324050</v>
      </c>
      <c r="B39715">
        <v>0</v>
      </c>
    </row>
    <row r="39716" spans="1:2" x14ac:dyDescent="0.35">
      <c r="A39716">
        <v>348250</v>
      </c>
      <c r="B39716">
        <v>1</v>
      </c>
    </row>
    <row r="39717" spans="1:2" x14ac:dyDescent="0.35">
      <c r="A39717">
        <v>318755</v>
      </c>
      <c r="B39717">
        <v>1</v>
      </c>
    </row>
    <row r="39718" spans="1:2" x14ac:dyDescent="0.35">
      <c r="A39718">
        <v>112778</v>
      </c>
      <c r="B39718">
        <v>1</v>
      </c>
    </row>
    <row r="39719" spans="1:2" x14ac:dyDescent="0.35">
      <c r="A39719">
        <v>195049</v>
      </c>
      <c r="B39719">
        <v>1</v>
      </c>
    </row>
    <row r="39720" spans="1:2" x14ac:dyDescent="0.35">
      <c r="A39720">
        <v>211407</v>
      </c>
      <c r="B39720">
        <v>0</v>
      </c>
    </row>
    <row r="39721" spans="1:2" x14ac:dyDescent="0.35">
      <c r="A39721">
        <v>71986</v>
      </c>
      <c r="B39721">
        <v>1</v>
      </c>
    </row>
    <row r="39722" spans="1:2" x14ac:dyDescent="0.35">
      <c r="A39722">
        <v>228888</v>
      </c>
      <c r="B39722">
        <v>1</v>
      </c>
    </row>
    <row r="39723" spans="1:2" x14ac:dyDescent="0.35">
      <c r="A39723">
        <v>81627</v>
      </c>
      <c r="B39723">
        <v>1</v>
      </c>
    </row>
    <row r="39724" spans="1:2" x14ac:dyDescent="0.35">
      <c r="A39724">
        <v>272253</v>
      </c>
      <c r="B39724">
        <v>1</v>
      </c>
    </row>
    <row r="39725" spans="1:2" x14ac:dyDescent="0.35">
      <c r="A39725">
        <v>334565</v>
      </c>
      <c r="B39725">
        <v>1</v>
      </c>
    </row>
    <row r="39726" spans="1:2" x14ac:dyDescent="0.35">
      <c r="A39726">
        <v>118814</v>
      </c>
      <c r="B39726">
        <v>1</v>
      </c>
    </row>
    <row r="39727" spans="1:2" x14ac:dyDescent="0.35">
      <c r="A39727">
        <v>345052</v>
      </c>
      <c r="B39727">
        <v>1</v>
      </c>
    </row>
    <row r="39728" spans="1:2" x14ac:dyDescent="0.35">
      <c r="A39728">
        <v>72159</v>
      </c>
      <c r="B39728">
        <v>0</v>
      </c>
    </row>
    <row r="39729" spans="1:2" x14ac:dyDescent="0.35">
      <c r="A39729">
        <v>305375</v>
      </c>
      <c r="B39729">
        <v>1</v>
      </c>
    </row>
    <row r="39730" spans="1:2" x14ac:dyDescent="0.35">
      <c r="A39730">
        <v>42758</v>
      </c>
      <c r="B39730">
        <v>1</v>
      </c>
    </row>
    <row r="39731" spans="1:2" x14ac:dyDescent="0.35">
      <c r="A39731">
        <v>93781</v>
      </c>
      <c r="B39731">
        <v>1</v>
      </c>
    </row>
    <row r="39732" spans="1:2" x14ac:dyDescent="0.35">
      <c r="A39732">
        <v>125914</v>
      </c>
      <c r="B39732">
        <v>0</v>
      </c>
    </row>
    <row r="39733" spans="1:2" x14ac:dyDescent="0.35">
      <c r="A39733">
        <v>273242</v>
      </c>
      <c r="B39733">
        <v>1</v>
      </c>
    </row>
    <row r="39734" spans="1:2" x14ac:dyDescent="0.35">
      <c r="A39734">
        <v>340355</v>
      </c>
      <c r="B39734">
        <v>0</v>
      </c>
    </row>
    <row r="39735" spans="1:2" x14ac:dyDescent="0.35">
      <c r="A39735">
        <v>353228</v>
      </c>
      <c r="B39735">
        <v>0</v>
      </c>
    </row>
    <row r="39736" spans="1:2" x14ac:dyDescent="0.35">
      <c r="A39736">
        <v>21542</v>
      </c>
      <c r="B39736">
        <v>1</v>
      </c>
    </row>
    <row r="39737" spans="1:2" x14ac:dyDescent="0.35">
      <c r="A39737">
        <v>246151</v>
      </c>
      <c r="B39737">
        <v>1</v>
      </c>
    </row>
    <row r="39738" spans="1:2" x14ac:dyDescent="0.35">
      <c r="A39738">
        <v>24081</v>
      </c>
      <c r="B39738">
        <v>0</v>
      </c>
    </row>
    <row r="39739" spans="1:2" x14ac:dyDescent="0.35">
      <c r="A39739">
        <v>139033</v>
      </c>
      <c r="B39739">
        <v>1</v>
      </c>
    </row>
    <row r="39740" spans="1:2" x14ac:dyDescent="0.35">
      <c r="A39740">
        <v>103189</v>
      </c>
      <c r="B39740">
        <v>0</v>
      </c>
    </row>
    <row r="39741" spans="1:2" x14ac:dyDescent="0.35">
      <c r="A39741">
        <v>159527</v>
      </c>
      <c r="B39741">
        <v>0</v>
      </c>
    </row>
    <row r="39742" spans="1:2" x14ac:dyDescent="0.35">
      <c r="A39742">
        <v>248498</v>
      </c>
      <c r="B39742">
        <v>1</v>
      </c>
    </row>
    <row r="39743" spans="1:2" x14ac:dyDescent="0.35">
      <c r="A39743">
        <v>331293</v>
      </c>
      <c r="B39743">
        <v>0</v>
      </c>
    </row>
    <row r="39744" spans="1:2" x14ac:dyDescent="0.35">
      <c r="A39744">
        <v>54688</v>
      </c>
      <c r="B39744">
        <v>1</v>
      </c>
    </row>
    <row r="39745" spans="1:2" x14ac:dyDescent="0.35">
      <c r="A39745">
        <v>19397</v>
      </c>
      <c r="B39745">
        <v>1</v>
      </c>
    </row>
    <row r="39746" spans="1:2" x14ac:dyDescent="0.35">
      <c r="A39746">
        <v>28596</v>
      </c>
      <c r="B39746">
        <v>1</v>
      </c>
    </row>
    <row r="39747" spans="1:2" x14ac:dyDescent="0.35">
      <c r="A39747">
        <v>54274</v>
      </c>
      <c r="B39747">
        <v>0</v>
      </c>
    </row>
    <row r="39748" spans="1:2" x14ac:dyDescent="0.35">
      <c r="A39748">
        <v>1648</v>
      </c>
      <c r="B39748">
        <v>1</v>
      </c>
    </row>
    <row r="39749" spans="1:2" x14ac:dyDescent="0.35">
      <c r="A39749">
        <v>282333</v>
      </c>
      <c r="B39749">
        <v>0</v>
      </c>
    </row>
    <row r="39750" spans="1:2" x14ac:dyDescent="0.35">
      <c r="A39750">
        <v>159378</v>
      </c>
      <c r="B39750">
        <v>1</v>
      </c>
    </row>
    <row r="39751" spans="1:2" x14ac:dyDescent="0.35">
      <c r="A39751">
        <v>180764</v>
      </c>
      <c r="B39751">
        <v>1</v>
      </c>
    </row>
    <row r="39752" spans="1:2" x14ac:dyDescent="0.35">
      <c r="A39752">
        <v>267383</v>
      </c>
      <c r="B39752">
        <v>0</v>
      </c>
    </row>
    <row r="39753" spans="1:2" x14ac:dyDescent="0.35">
      <c r="A39753">
        <v>156157</v>
      </c>
      <c r="B39753">
        <v>1</v>
      </c>
    </row>
    <row r="39754" spans="1:2" x14ac:dyDescent="0.35">
      <c r="A39754">
        <v>173817</v>
      </c>
      <c r="B39754">
        <v>0</v>
      </c>
    </row>
    <row r="39755" spans="1:2" x14ac:dyDescent="0.35">
      <c r="A39755">
        <v>156903</v>
      </c>
      <c r="B39755">
        <v>0</v>
      </c>
    </row>
    <row r="39756" spans="1:2" x14ac:dyDescent="0.35">
      <c r="A39756">
        <v>233568</v>
      </c>
      <c r="B39756">
        <v>1</v>
      </c>
    </row>
    <row r="39757" spans="1:2" x14ac:dyDescent="0.35">
      <c r="A39757">
        <v>338255</v>
      </c>
      <c r="B39757">
        <v>0</v>
      </c>
    </row>
    <row r="39758" spans="1:2" x14ac:dyDescent="0.35">
      <c r="A39758">
        <v>208272</v>
      </c>
      <c r="B39758">
        <v>1</v>
      </c>
    </row>
    <row r="39759" spans="1:2" x14ac:dyDescent="0.35">
      <c r="A39759">
        <v>122114</v>
      </c>
      <c r="B39759">
        <v>0</v>
      </c>
    </row>
    <row r="39760" spans="1:2" x14ac:dyDescent="0.35">
      <c r="A39760">
        <v>95064</v>
      </c>
      <c r="B39760">
        <v>0</v>
      </c>
    </row>
    <row r="39761" spans="1:2" x14ac:dyDescent="0.35">
      <c r="A39761">
        <v>84089</v>
      </c>
      <c r="B39761">
        <v>0</v>
      </c>
    </row>
    <row r="39762" spans="1:2" x14ac:dyDescent="0.35">
      <c r="A39762">
        <v>289047</v>
      </c>
      <c r="B39762">
        <v>1</v>
      </c>
    </row>
    <row r="39763" spans="1:2" x14ac:dyDescent="0.35">
      <c r="A39763">
        <v>220183</v>
      </c>
      <c r="B39763">
        <v>0</v>
      </c>
    </row>
    <row r="39764" spans="1:2" x14ac:dyDescent="0.35">
      <c r="A39764">
        <v>178561</v>
      </c>
      <c r="B39764">
        <v>1</v>
      </c>
    </row>
    <row r="39765" spans="1:2" x14ac:dyDescent="0.35">
      <c r="A39765">
        <v>126675</v>
      </c>
      <c r="B39765">
        <v>1</v>
      </c>
    </row>
    <row r="39766" spans="1:2" x14ac:dyDescent="0.35">
      <c r="A39766">
        <v>307772</v>
      </c>
      <c r="B39766">
        <v>0</v>
      </c>
    </row>
    <row r="39767" spans="1:2" x14ac:dyDescent="0.35">
      <c r="A39767">
        <v>176902</v>
      </c>
      <c r="B39767">
        <v>0</v>
      </c>
    </row>
    <row r="39768" spans="1:2" x14ac:dyDescent="0.35">
      <c r="A39768">
        <v>261976</v>
      </c>
      <c r="B39768">
        <v>1</v>
      </c>
    </row>
    <row r="39769" spans="1:2" x14ac:dyDescent="0.35">
      <c r="A39769">
        <v>143288</v>
      </c>
      <c r="B39769">
        <v>1</v>
      </c>
    </row>
    <row r="39770" spans="1:2" x14ac:dyDescent="0.35">
      <c r="A39770">
        <v>4832</v>
      </c>
      <c r="B39770">
        <v>0</v>
      </c>
    </row>
    <row r="39771" spans="1:2" x14ac:dyDescent="0.35">
      <c r="A39771">
        <v>62547</v>
      </c>
      <c r="B39771">
        <v>0</v>
      </c>
    </row>
    <row r="39772" spans="1:2" x14ac:dyDescent="0.35">
      <c r="A39772">
        <v>326939</v>
      </c>
      <c r="B39772">
        <v>0</v>
      </c>
    </row>
    <row r="39773" spans="1:2" x14ac:dyDescent="0.35">
      <c r="A39773">
        <v>32834</v>
      </c>
      <c r="B39773">
        <v>0</v>
      </c>
    </row>
    <row r="39774" spans="1:2" x14ac:dyDescent="0.35">
      <c r="A39774">
        <v>189521</v>
      </c>
      <c r="B39774">
        <v>1</v>
      </c>
    </row>
    <row r="39775" spans="1:2" x14ac:dyDescent="0.35">
      <c r="A39775">
        <v>94382</v>
      </c>
      <c r="B39775">
        <v>0</v>
      </c>
    </row>
    <row r="39776" spans="1:2" x14ac:dyDescent="0.35">
      <c r="A39776">
        <v>313060</v>
      </c>
      <c r="B39776">
        <v>0</v>
      </c>
    </row>
    <row r="39777" spans="1:2" x14ac:dyDescent="0.35">
      <c r="A39777">
        <v>308412</v>
      </c>
      <c r="B39777">
        <v>0</v>
      </c>
    </row>
    <row r="39778" spans="1:2" x14ac:dyDescent="0.35">
      <c r="A39778">
        <v>229607</v>
      </c>
      <c r="B39778">
        <v>1</v>
      </c>
    </row>
    <row r="39779" spans="1:2" x14ac:dyDescent="0.35">
      <c r="A39779">
        <v>194309</v>
      </c>
      <c r="B39779">
        <v>0</v>
      </c>
    </row>
    <row r="39780" spans="1:2" x14ac:dyDescent="0.35">
      <c r="A39780">
        <v>292979</v>
      </c>
      <c r="B39780">
        <v>1</v>
      </c>
    </row>
    <row r="39781" spans="1:2" x14ac:dyDescent="0.35">
      <c r="A39781">
        <v>329826</v>
      </c>
      <c r="B39781">
        <v>0</v>
      </c>
    </row>
    <row r="39782" spans="1:2" x14ac:dyDescent="0.35">
      <c r="A39782">
        <v>47311</v>
      </c>
      <c r="B39782">
        <v>1</v>
      </c>
    </row>
    <row r="39783" spans="1:2" x14ac:dyDescent="0.35">
      <c r="A39783">
        <v>22885</v>
      </c>
      <c r="B39783">
        <v>0</v>
      </c>
    </row>
    <row r="39784" spans="1:2" x14ac:dyDescent="0.35">
      <c r="A39784">
        <v>264755</v>
      </c>
      <c r="B39784">
        <v>1</v>
      </c>
    </row>
    <row r="39785" spans="1:2" x14ac:dyDescent="0.35">
      <c r="A39785">
        <v>188565</v>
      </c>
      <c r="B39785">
        <v>1</v>
      </c>
    </row>
    <row r="39786" spans="1:2" x14ac:dyDescent="0.35">
      <c r="A39786">
        <v>317781</v>
      </c>
      <c r="B39786">
        <v>1</v>
      </c>
    </row>
    <row r="39787" spans="1:2" x14ac:dyDescent="0.35">
      <c r="A39787">
        <v>287146</v>
      </c>
      <c r="B39787">
        <v>1</v>
      </c>
    </row>
    <row r="39788" spans="1:2" x14ac:dyDescent="0.35">
      <c r="A39788">
        <v>178656</v>
      </c>
      <c r="B39788">
        <v>0</v>
      </c>
    </row>
    <row r="39789" spans="1:2" x14ac:dyDescent="0.35">
      <c r="A39789">
        <v>176254</v>
      </c>
      <c r="B39789">
        <v>0</v>
      </c>
    </row>
    <row r="39790" spans="1:2" x14ac:dyDescent="0.35">
      <c r="A39790">
        <v>106650</v>
      </c>
      <c r="B39790">
        <v>0</v>
      </c>
    </row>
    <row r="39791" spans="1:2" x14ac:dyDescent="0.35">
      <c r="A39791">
        <v>177320</v>
      </c>
      <c r="B39791">
        <v>0</v>
      </c>
    </row>
    <row r="39792" spans="1:2" x14ac:dyDescent="0.35">
      <c r="A39792">
        <v>135940</v>
      </c>
      <c r="B39792">
        <v>0</v>
      </c>
    </row>
    <row r="39793" spans="1:2" x14ac:dyDescent="0.35">
      <c r="A39793">
        <v>135164</v>
      </c>
      <c r="B39793">
        <v>0</v>
      </c>
    </row>
    <row r="39794" spans="1:2" x14ac:dyDescent="0.35">
      <c r="A39794">
        <v>154184</v>
      </c>
      <c r="B39794">
        <v>0</v>
      </c>
    </row>
    <row r="39795" spans="1:2" x14ac:dyDescent="0.35">
      <c r="A39795">
        <v>295388</v>
      </c>
      <c r="B39795">
        <v>1</v>
      </c>
    </row>
    <row r="39796" spans="1:2" x14ac:dyDescent="0.35">
      <c r="A39796">
        <v>95954</v>
      </c>
      <c r="B39796">
        <v>1</v>
      </c>
    </row>
    <row r="39797" spans="1:2" x14ac:dyDescent="0.35">
      <c r="A39797">
        <v>291156</v>
      </c>
      <c r="B39797">
        <v>1</v>
      </c>
    </row>
    <row r="39798" spans="1:2" x14ac:dyDescent="0.35">
      <c r="A39798">
        <v>116346</v>
      </c>
      <c r="B39798">
        <v>1</v>
      </c>
    </row>
    <row r="39799" spans="1:2" x14ac:dyDescent="0.35">
      <c r="A39799">
        <v>10151</v>
      </c>
      <c r="B39799">
        <v>0</v>
      </c>
    </row>
    <row r="39800" spans="1:2" x14ac:dyDescent="0.35">
      <c r="A39800">
        <v>310535</v>
      </c>
      <c r="B39800">
        <v>0</v>
      </c>
    </row>
    <row r="39801" spans="1:2" x14ac:dyDescent="0.35">
      <c r="A39801">
        <v>63335</v>
      </c>
      <c r="B39801">
        <v>0</v>
      </c>
    </row>
    <row r="39802" spans="1:2" x14ac:dyDescent="0.35">
      <c r="A39802">
        <v>95370</v>
      </c>
      <c r="B39802">
        <v>0</v>
      </c>
    </row>
    <row r="39803" spans="1:2" x14ac:dyDescent="0.35">
      <c r="A39803">
        <v>4890</v>
      </c>
      <c r="B39803">
        <v>0</v>
      </c>
    </row>
    <row r="39804" spans="1:2" x14ac:dyDescent="0.35">
      <c r="A39804">
        <v>71187</v>
      </c>
      <c r="B39804">
        <v>1</v>
      </c>
    </row>
    <row r="39805" spans="1:2" x14ac:dyDescent="0.35">
      <c r="A39805">
        <v>153733</v>
      </c>
      <c r="B39805">
        <v>1</v>
      </c>
    </row>
    <row r="39806" spans="1:2" x14ac:dyDescent="0.35">
      <c r="A39806">
        <v>18848</v>
      </c>
      <c r="B39806">
        <v>1</v>
      </c>
    </row>
    <row r="39807" spans="1:2" x14ac:dyDescent="0.35">
      <c r="A39807">
        <v>67604</v>
      </c>
      <c r="B39807">
        <v>0</v>
      </c>
    </row>
    <row r="39808" spans="1:2" x14ac:dyDescent="0.35">
      <c r="A39808">
        <v>205857</v>
      </c>
      <c r="B39808">
        <v>1</v>
      </c>
    </row>
    <row r="39809" spans="1:2" x14ac:dyDescent="0.35">
      <c r="A39809">
        <v>125189</v>
      </c>
      <c r="B39809">
        <v>0</v>
      </c>
    </row>
    <row r="39810" spans="1:2" x14ac:dyDescent="0.35">
      <c r="A39810">
        <v>237339</v>
      </c>
      <c r="B39810">
        <v>0</v>
      </c>
    </row>
    <row r="39811" spans="1:2" x14ac:dyDescent="0.35">
      <c r="A39811">
        <v>62466</v>
      </c>
      <c r="B39811">
        <v>0</v>
      </c>
    </row>
    <row r="39812" spans="1:2" x14ac:dyDescent="0.35">
      <c r="A39812">
        <v>95682</v>
      </c>
      <c r="B39812">
        <v>0</v>
      </c>
    </row>
    <row r="39813" spans="1:2" x14ac:dyDescent="0.35">
      <c r="A39813">
        <v>144081</v>
      </c>
      <c r="B39813">
        <v>0</v>
      </c>
    </row>
    <row r="39814" spans="1:2" x14ac:dyDescent="0.35">
      <c r="A39814">
        <v>262723</v>
      </c>
      <c r="B39814">
        <v>0</v>
      </c>
    </row>
    <row r="39815" spans="1:2" x14ac:dyDescent="0.35">
      <c r="A39815">
        <v>173679</v>
      </c>
      <c r="B39815">
        <v>0</v>
      </c>
    </row>
    <row r="39816" spans="1:2" x14ac:dyDescent="0.35">
      <c r="A39816">
        <v>349617</v>
      </c>
      <c r="B39816">
        <v>1</v>
      </c>
    </row>
    <row r="39817" spans="1:2" x14ac:dyDescent="0.35">
      <c r="A39817">
        <v>253879</v>
      </c>
      <c r="B39817">
        <v>0</v>
      </c>
    </row>
    <row r="39818" spans="1:2" x14ac:dyDescent="0.35">
      <c r="A39818">
        <v>34249</v>
      </c>
      <c r="B39818">
        <v>1</v>
      </c>
    </row>
    <row r="39819" spans="1:2" x14ac:dyDescent="0.35">
      <c r="A39819">
        <v>157806</v>
      </c>
      <c r="B39819">
        <v>1</v>
      </c>
    </row>
    <row r="39820" spans="1:2" x14ac:dyDescent="0.35">
      <c r="A39820">
        <v>302761</v>
      </c>
      <c r="B39820">
        <v>0</v>
      </c>
    </row>
    <row r="39821" spans="1:2" x14ac:dyDescent="0.35">
      <c r="A39821">
        <v>155358</v>
      </c>
      <c r="B39821">
        <v>0</v>
      </c>
    </row>
    <row r="39822" spans="1:2" x14ac:dyDescent="0.35">
      <c r="A39822">
        <v>199675</v>
      </c>
      <c r="B39822">
        <v>1</v>
      </c>
    </row>
    <row r="39823" spans="1:2" x14ac:dyDescent="0.35">
      <c r="A39823">
        <v>26203</v>
      </c>
      <c r="B39823">
        <v>1</v>
      </c>
    </row>
    <row r="39824" spans="1:2" x14ac:dyDescent="0.35">
      <c r="A39824">
        <v>336617</v>
      </c>
      <c r="B39824">
        <v>1</v>
      </c>
    </row>
    <row r="39825" spans="1:2" x14ac:dyDescent="0.35">
      <c r="A39825">
        <v>242317</v>
      </c>
      <c r="B39825">
        <v>1</v>
      </c>
    </row>
    <row r="39826" spans="1:2" x14ac:dyDescent="0.35">
      <c r="A39826">
        <v>242447</v>
      </c>
      <c r="B39826">
        <v>1</v>
      </c>
    </row>
    <row r="39827" spans="1:2" x14ac:dyDescent="0.35">
      <c r="A39827">
        <v>322877</v>
      </c>
      <c r="B39827">
        <v>0</v>
      </c>
    </row>
    <row r="39828" spans="1:2" x14ac:dyDescent="0.35">
      <c r="A39828">
        <v>215660</v>
      </c>
      <c r="B39828">
        <v>0</v>
      </c>
    </row>
    <row r="39829" spans="1:2" x14ac:dyDescent="0.35">
      <c r="A39829">
        <v>220662</v>
      </c>
      <c r="B39829">
        <v>0</v>
      </c>
    </row>
    <row r="39830" spans="1:2" x14ac:dyDescent="0.35">
      <c r="A39830">
        <v>64301</v>
      </c>
      <c r="B39830">
        <v>1</v>
      </c>
    </row>
    <row r="39831" spans="1:2" x14ac:dyDescent="0.35">
      <c r="A39831">
        <v>349238</v>
      </c>
      <c r="B39831">
        <v>0</v>
      </c>
    </row>
    <row r="39832" spans="1:2" x14ac:dyDescent="0.35">
      <c r="A39832">
        <v>176727</v>
      </c>
      <c r="B39832">
        <v>0</v>
      </c>
    </row>
    <row r="39833" spans="1:2" x14ac:dyDescent="0.35">
      <c r="A39833">
        <v>55568</v>
      </c>
      <c r="B39833">
        <v>1</v>
      </c>
    </row>
    <row r="39834" spans="1:2" x14ac:dyDescent="0.35">
      <c r="A39834">
        <v>354024</v>
      </c>
      <c r="B39834">
        <v>1</v>
      </c>
    </row>
    <row r="39835" spans="1:2" x14ac:dyDescent="0.35">
      <c r="A39835">
        <v>188388</v>
      </c>
      <c r="B39835">
        <v>0</v>
      </c>
    </row>
    <row r="39836" spans="1:2" x14ac:dyDescent="0.35">
      <c r="A39836">
        <v>346628</v>
      </c>
      <c r="B39836">
        <v>0</v>
      </c>
    </row>
    <row r="39837" spans="1:2" x14ac:dyDescent="0.35">
      <c r="A39837">
        <v>48209</v>
      </c>
      <c r="B39837">
        <v>0</v>
      </c>
    </row>
    <row r="39838" spans="1:2" x14ac:dyDescent="0.35">
      <c r="A39838">
        <v>127571</v>
      </c>
      <c r="B39838">
        <v>0</v>
      </c>
    </row>
    <row r="39839" spans="1:2" x14ac:dyDescent="0.35">
      <c r="A39839">
        <v>286186</v>
      </c>
      <c r="B39839">
        <v>0</v>
      </c>
    </row>
    <row r="39840" spans="1:2" x14ac:dyDescent="0.35">
      <c r="A39840">
        <v>203128</v>
      </c>
      <c r="B39840">
        <v>0</v>
      </c>
    </row>
    <row r="39841" spans="1:2" x14ac:dyDescent="0.35">
      <c r="A39841">
        <v>191247</v>
      </c>
      <c r="B39841">
        <v>1</v>
      </c>
    </row>
    <row r="39842" spans="1:2" x14ac:dyDescent="0.35">
      <c r="A39842">
        <v>105964</v>
      </c>
      <c r="B39842">
        <v>0</v>
      </c>
    </row>
    <row r="39843" spans="1:2" x14ac:dyDescent="0.35">
      <c r="A39843">
        <v>288547</v>
      </c>
      <c r="B39843">
        <v>0</v>
      </c>
    </row>
    <row r="39844" spans="1:2" x14ac:dyDescent="0.35">
      <c r="A39844">
        <v>207536</v>
      </c>
      <c r="B39844">
        <v>1</v>
      </c>
    </row>
    <row r="39845" spans="1:2" x14ac:dyDescent="0.35">
      <c r="A39845">
        <v>120468</v>
      </c>
      <c r="B39845">
        <v>0</v>
      </c>
    </row>
    <row r="39846" spans="1:2" x14ac:dyDescent="0.35">
      <c r="A39846">
        <v>148127</v>
      </c>
      <c r="B39846">
        <v>0</v>
      </c>
    </row>
    <row r="39847" spans="1:2" x14ac:dyDescent="0.35">
      <c r="A39847">
        <v>9245</v>
      </c>
      <c r="B39847">
        <v>0</v>
      </c>
    </row>
    <row r="39848" spans="1:2" x14ac:dyDescent="0.35">
      <c r="A39848">
        <v>100332</v>
      </c>
      <c r="B39848">
        <v>1</v>
      </c>
    </row>
    <row r="39849" spans="1:2" x14ac:dyDescent="0.35">
      <c r="A39849">
        <v>82971</v>
      </c>
      <c r="B39849">
        <v>1</v>
      </c>
    </row>
    <row r="39850" spans="1:2" x14ac:dyDescent="0.35">
      <c r="A39850">
        <v>339317</v>
      </c>
      <c r="B39850">
        <v>0</v>
      </c>
    </row>
    <row r="39851" spans="1:2" x14ac:dyDescent="0.35">
      <c r="A39851">
        <v>182561</v>
      </c>
      <c r="B39851">
        <v>0</v>
      </c>
    </row>
    <row r="39852" spans="1:2" x14ac:dyDescent="0.35">
      <c r="A39852">
        <v>7791</v>
      </c>
      <c r="B39852">
        <v>0</v>
      </c>
    </row>
    <row r="39853" spans="1:2" x14ac:dyDescent="0.35">
      <c r="A39853">
        <v>207756</v>
      </c>
      <c r="B39853">
        <v>0</v>
      </c>
    </row>
    <row r="39854" spans="1:2" x14ac:dyDescent="0.35">
      <c r="A39854">
        <v>259218</v>
      </c>
      <c r="B39854">
        <v>1</v>
      </c>
    </row>
    <row r="39855" spans="1:2" x14ac:dyDescent="0.35">
      <c r="A39855">
        <v>94990</v>
      </c>
      <c r="B39855">
        <v>0</v>
      </c>
    </row>
    <row r="39856" spans="1:2" x14ac:dyDescent="0.35">
      <c r="A39856">
        <v>151289</v>
      </c>
      <c r="B39856">
        <v>1</v>
      </c>
    </row>
    <row r="39857" spans="1:2" x14ac:dyDescent="0.35">
      <c r="A39857">
        <v>92190</v>
      </c>
      <c r="B39857">
        <v>1</v>
      </c>
    </row>
    <row r="39858" spans="1:2" x14ac:dyDescent="0.35">
      <c r="A39858">
        <v>219944</v>
      </c>
      <c r="B39858">
        <v>0</v>
      </c>
    </row>
    <row r="39859" spans="1:2" x14ac:dyDescent="0.35">
      <c r="A39859">
        <v>269344</v>
      </c>
      <c r="B39859">
        <v>1</v>
      </c>
    </row>
    <row r="39860" spans="1:2" x14ac:dyDescent="0.35">
      <c r="A39860">
        <v>324426</v>
      </c>
      <c r="B39860">
        <v>1</v>
      </c>
    </row>
    <row r="39861" spans="1:2" x14ac:dyDescent="0.35">
      <c r="A39861">
        <v>235434</v>
      </c>
      <c r="B39861">
        <v>1</v>
      </c>
    </row>
    <row r="39862" spans="1:2" x14ac:dyDescent="0.35">
      <c r="A39862">
        <v>52453</v>
      </c>
      <c r="B39862">
        <v>1</v>
      </c>
    </row>
    <row r="39863" spans="1:2" x14ac:dyDescent="0.35">
      <c r="A39863">
        <v>263853</v>
      </c>
      <c r="B39863">
        <v>0</v>
      </c>
    </row>
    <row r="39864" spans="1:2" x14ac:dyDescent="0.35">
      <c r="A39864">
        <v>3395</v>
      </c>
      <c r="B39864">
        <v>0</v>
      </c>
    </row>
    <row r="39865" spans="1:2" x14ac:dyDescent="0.35">
      <c r="A39865">
        <v>183530</v>
      </c>
      <c r="B39865">
        <v>0</v>
      </c>
    </row>
    <row r="39866" spans="1:2" x14ac:dyDescent="0.35">
      <c r="A39866">
        <v>181305</v>
      </c>
      <c r="B39866">
        <v>0</v>
      </c>
    </row>
    <row r="39867" spans="1:2" x14ac:dyDescent="0.35">
      <c r="A39867">
        <v>168306</v>
      </c>
      <c r="B39867">
        <v>0</v>
      </c>
    </row>
    <row r="39868" spans="1:2" x14ac:dyDescent="0.35">
      <c r="A39868">
        <v>266936</v>
      </c>
      <c r="B39868">
        <v>0</v>
      </c>
    </row>
    <row r="39869" spans="1:2" x14ac:dyDescent="0.35">
      <c r="A39869">
        <v>332072</v>
      </c>
      <c r="B39869">
        <v>0</v>
      </c>
    </row>
    <row r="39870" spans="1:2" x14ac:dyDescent="0.35">
      <c r="A39870">
        <v>226598</v>
      </c>
      <c r="B39870">
        <v>1</v>
      </c>
    </row>
    <row r="39871" spans="1:2" x14ac:dyDescent="0.35">
      <c r="A39871">
        <v>232471</v>
      </c>
      <c r="B39871">
        <v>1</v>
      </c>
    </row>
    <row r="39872" spans="1:2" x14ac:dyDescent="0.35">
      <c r="A39872">
        <v>167815</v>
      </c>
      <c r="B39872">
        <v>1</v>
      </c>
    </row>
    <row r="39873" spans="1:2" x14ac:dyDescent="0.35">
      <c r="A39873">
        <v>311408</v>
      </c>
      <c r="B39873">
        <v>0</v>
      </c>
    </row>
    <row r="39874" spans="1:2" x14ac:dyDescent="0.35">
      <c r="A39874">
        <v>168788</v>
      </c>
      <c r="B39874">
        <v>0</v>
      </c>
    </row>
    <row r="39875" spans="1:2" x14ac:dyDescent="0.35">
      <c r="A39875">
        <v>330053</v>
      </c>
      <c r="B39875">
        <v>0</v>
      </c>
    </row>
    <row r="39876" spans="1:2" x14ac:dyDescent="0.35">
      <c r="A39876">
        <v>345923</v>
      </c>
      <c r="B39876">
        <v>1</v>
      </c>
    </row>
    <row r="39877" spans="1:2" x14ac:dyDescent="0.35">
      <c r="A39877">
        <v>226368</v>
      </c>
      <c r="B39877">
        <v>0</v>
      </c>
    </row>
    <row r="39878" spans="1:2" x14ac:dyDescent="0.35">
      <c r="A39878">
        <v>43194</v>
      </c>
      <c r="B39878">
        <v>1</v>
      </c>
    </row>
    <row r="39879" spans="1:2" x14ac:dyDescent="0.35">
      <c r="A39879">
        <v>293891</v>
      </c>
      <c r="B39879">
        <v>0</v>
      </c>
    </row>
    <row r="39880" spans="1:2" x14ac:dyDescent="0.35">
      <c r="A39880">
        <v>346102</v>
      </c>
      <c r="B39880">
        <v>0</v>
      </c>
    </row>
    <row r="39881" spans="1:2" x14ac:dyDescent="0.35">
      <c r="A39881">
        <v>191245</v>
      </c>
      <c r="B39881">
        <v>1</v>
      </c>
    </row>
    <row r="39882" spans="1:2" x14ac:dyDescent="0.35">
      <c r="A39882">
        <v>219514</v>
      </c>
      <c r="B39882">
        <v>1</v>
      </c>
    </row>
    <row r="39883" spans="1:2" x14ac:dyDescent="0.35">
      <c r="A39883">
        <v>7634</v>
      </c>
      <c r="B39883">
        <v>1</v>
      </c>
    </row>
    <row r="39884" spans="1:2" x14ac:dyDescent="0.35">
      <c r="A39884">
        <v>86065</v>
      </c>
      <c r="B39884">
        <v>1</v>
      </c>
    </row>
    <row r="39885" spans="1:2" x14ac:dyDescent="0.35">
      <c r="A39885">
        <v>172373</v>
      </c>
      <c r="B39885">
        <v>0</v>
      </c>
    </row>
    <row r="39886" spans="1:2" x14ac:dyDescent="0.35">
      <c r="A39886">
        <v>196736</v>
      </c>
      <c r="B39886">
        <v>0</v>
      </c>
    </row>
    <row r="39887" spans="1:2" x14ac:dyDescent="0.35">
      <c r="A39887">
        <v>169267</v>
      </c>
      <c r="B39887">
        <v>1</v>
      </c>
    </row>
    <row r="39888" spans="1:2" x14ac:dyDescent="0.35">
      <c r="A39888">
        <v>58917</v>
      </c>
      <c r="B39888">
        <v>1</v>
      </c>
    </row>
    <row r="39889" spans="1:2" x14ac:dyDescent="0.35">
      <c r="A39889">
        <v>14776</v>
      </c>
      <c r="B39889">
        <v>1</v>
      </c>
    </row>
    <row r="39890" spans="1:2" x14ac:dyDescent="0.35">
      <c r="A39890">
        <v>217832</v>
      </c>
      <c r="B39890">
        <v>1</v>
      </c>
    </row>
    <row r="39891" spans="1:2" x14ac:dyDescent="0.35">
      <c r="A39891">
        <v>14307</v>
      </c>
      <c r="B39891">
        <v>0</v>
      </c>
    </row>
    <row r="39892" spans="1:2" x14ac:dyDescent="0.35">
      <c r="A39892">
        <v>240992</v>
      </c>
      <c r="B39892">
        <v>0</v>
      </c>
    </row>
    <row r="39893" spans="1:2" x14ac:dyDescent="0.35">
      <c r="A39893">
        <v>107990</v>
      </c>
      <c r="B39893">
        <v>1</v>
      </c>
    </row>
    <row r="39894" spans="1:2" x14ac:dyDescent="0.35">
      <c r="A39894">
        <v>339029</v>
      </c>
      <c r="B39894">
        <v>0</v>
      </c>
    </row>
    <row r="39895" spans="1:2" x14ac:dyDescent="0.35">
      <c r="A39895">
        <v>24678</v>
      </c>
      <c r="B39895">
        <v>1</v>
      </c>
    </row>
    <row r="39896" spans="1:2" x14ac:dyDescent="0.35">
      <c r="A39896">
        <v>288135</v>
      </c>
      <c r="B39896">
        <v>1</v>
      </c>
    </row>
    <row r="39897" spans="1:2" x14ac:dyDescent="0.35">
      <c r="A39897">
        <v>141662</v>
      </c>
      <c r="B39897">
        <v>0</v>
      </c>
    </row>
    <row r="39898" spans="1:2" x14ac:dyDescent="0.35">
      <c r="A39898">
        <v>225757</v>
      </c>
      <c r="B39898">
        <v>1</v>
      </c>
    </row>
    <row r="39899" spans="1:2" x14ac:dyDescent="0.35">
      <c r="A39899">
        <v>285819</v>
      </c>
      <c r="B39899">
        <v>0</v>
      </c>
    </row>
    <row r="39900" spans="1:2" x14ac:dyDescent="0.35">
      <c r="A39900">
        <v>122001</v>
      </c>
      <c r="B39900">
        <v>0</v>
      </c>
    </row>
    <row r="39901" spans="1:2" x14ac:dyDescent="0.35">
      <c r="A39901">
        <v>345321</v>
      </c>
      <c r="B39901">
        <v>0</v>
      </c>
    </row>
    <row r="39902" spans="1:2" x14ac:dyDescent="0.35">
      <c r="A39902">
        <v>286742</v>
      </c>
      <c r="B39902">
        <v>0</v>
      </c>
    </row>
    <row r="39903" spans="1:2" x14ac:dyDescent="0.35">
      <c r="A39903">
        <v>30437</v>
      </c>
      <c r="B39903">
        <v>1</v>
      </c>
    </row>
    <row r="39904" spans="1:2" x14ac:dyDescent="0.35">
      <c r="A39904">
        <v>205927</v>
      </c>
      <c r="B39904">
        <v>1</v>
      </c>
    </row>
    <row r="39905" spans="1:2" x14ac:dyDescent="0.35">
      <c r="A39905">
        <v>138120</v>
      </c>
      <c r="B39905">
        <v>0</v>
      </c>
    </row>
    <row r="39906" spans="1:2" x14ac:dyDescent="0.35">
      <c r="A39906">
        <v>169802</v>
      </c>
      <c r="B39906">
        <v>1</v>
      </c>
    </row>
    <row r="39907" spans="1:2" x14ac:dyDescent="0.35">
      <c r="A39907">
        <v>345961</v>
      </c>
      <c r="B39907">
        <v>0</v>
      </c>
    </row>
    <row r="39908" spans="1:2" x14ac:dyDescent="0.35">
      <c r="A39908">
        <v>148912</v>
      </c>
      <c r="B39908">
        <v>0</v>
      </c>
    </row>
    <row r="39909" spans="1:2" x14ac:dyDescent="0.35">
      <c r="A39909">
        <v>88986</v>
      </c>
      <c r="B39909">
        <v>1</v>
      </c>
    </row>
    <row r="39910" spans="1:2" x14ac:dyDescent="0.35">
      <c r="A39910">
        <v>30390</v>
      </c>
      <c r="B39910">
        <v>0</v>
      </c>
    </row>
    <row r="39911" spans="1:2" x14ac:dyDescent="0.35">
      <c r="A39911">
        <v>254378</v>
      </c>
      <c r="B39911">
        <v>0</v>
      </c>
    </row>
    <row r="39912" spans="1:2" x14ac:dyDescent="0.35">
      <c r="A39912">
        <v>239516</v>
      </c>
      <c r="B39912">
        <v>0</v>
      </c>
    </row>
    <row r="39913" spans="1:2" x14ac:dyDescent="0.35">
      <c r="A39913">
        <v>4085</v>
      </c>
      <c r="B39913">
        <v>1</v>
      </c>
    </row>
    <row r="39914" spans="1:2" x14ac:dyDescent="0.35">
      <c r="A39914">
        <v>16097</v>
      </c>
      <c r="B39914">
        <v>1</v>
      </c>
    </row>
    <row r="39915" spans="1:2" x14ac:dyDescent="0.35">
      <c r="A39915">
        <v>147729</v>
      </c>
      <c r="B39915">
        <v>0</v>
      </c>
    </row>
    <row r="39916" spans="1:2" x14ac:dyDescent="0.35">
      <c r="A39916">
        <v>66683</v>
      </c>
      <c r="B39916">
        <v>0</v>
      </c>
    </row>
    <row r="39917" spans="1:2" x14ac:dyDescent="0.35">
      <c r="A39917">
        <v>44165</v>
      </c>
      <c r="B39917">
        <v>0</v>
      </c>
    </row>
    <row r="39918" spans="1:2" x14ac:dyDescent="0.35">
      <c r="A39918">
        <v>295796</v>
      </c>
      <c r="B39918">
        <v>0</v>
      </c>
    </row>
    <row r="39919" spans="1:2" x14ac:dyDescent="0.35">
      <c r="A39919">
        <v>205299</v>
      </c>
      <c r="B39919">
        <v>0</v>
      </c>
    </row>
    <row r="39920" spans="1:2" x14ac:dyDescent="0.35">
      <c r="A39920">
        <v>201787</v>
      </c>
      <c r="B39920">
        <v>0</v>
      </c>
    </row>
    <row r="39921" spans="1:2" x14ac:dyDescent="0.35">
      <c r="A39921">
        <v>157946</v>
      </c>
      <c r="B39921">
        <v>0</v>
      </c>
    </row>
    <row r="39922" spans="1:2" x14ac:dyDescent="0.35">
      <c r="A39922">
        <v>153100</v>
      </c>
      <c r="B39922">
        <v>1</v>
      </c>
    </row>
    <row r="39923" spans="1:2" x14ac:dyDescent="0.35">
      <c r="A39923">
        <v>235599</v>
      </c>
      <c r="B39923">
        <v>1</v>
      </c>
    </row>
    <row r="39924" spans="1:2" x14ac:dyDescent="0.35">
      <c r="A39924">
        <v>98837</v>
      </c>
      <c r="B39924">
        <v>0</v>
      </c>
    </row>
    <row r="39925" spans="1:2" x14ac:dyDescent="0.35">
      <c r="A39925">
        <v>340376</v>
      </c>
      <c r="B39925">
        <v>1</v>
      </c>
    </row>
    <row r="39926" spans="1:2" x14ac:dyDescent="0.35">
      <c r="A39926">
        <v>303490</v>
      </c>
      <c r="B39926">
        <v>1</v>
      </c>
    </row>
    <row r="39927" spans="1:2" x14ac:dyDescent="0.35">
      <c r="A39927">
        <v>340612</v>
      </c>
      <c r="B39927">
        <v>1</v>
      </c>
    </row>
    <row r="39928" spans="1:2" x14ac:dyDescent="0.35">
      <c r="A39928">
        <v>52867</v>
      </c>
      <c r="B39928">
        <v>1</v>
      </c>
    </row>
    <row r="39929" spans="1:2" x14ac:dyDescent="0.35">
      <c r="A39929">
        <v>338675</v>
      </c>
      <c r="B39929">
        <v>0</v>
      </c>
    </row>
    <row r="39930" spans="1:2" x14ac:dyDescent="0.35">
      <c r="A39930">
        <v>97368</v>
      </c>
      <c r="B39930">
        <v>1</v>
      </c>
    </row>
    <row r="39931" spans="1:2" x14ac:dyDescent="0.35">
      <c r="A39931">
        <v>240413</v>
      </c>
      <c r="B39931">
        <v>1</v>
      </c>
    </row>
    <row r="39932" spans="1:2" x14ac:dyDescent="0.35">
      <c r="A39932">
        <v>102671</v>
      </c>
      <c r="B39932">
        <v>1</v>
      </c>
    </row>
    <row r="39933" spans="1:2" x14ac:dyDescent="0.35">
      <c r="A39933">
        <v>189963</v>
      </c>
      <c r="B39933">
        <v>1</v>
      </c>
    </row>
    <row r="39934" spans="1:2" x14ac:dyDescent="0.35">
      <c r="A39934">
        <v>154352</v>
      </c>
      <c r="B39934">
        <v>1</v>
      </c>
    </row>
    <row r="39935" spans="1:2" x14ac:dyDescent="0.35">
      <c r="A39935">
        <v>106029</v>
      </c>
      <c r="B39935">
        <v>0</v>
      </c>
    </row>
    <row r="39936" spans="1:2" x14ac:dyDescent="0.35">
      <c r="A39936">
        <v>1964</v>
      </c>
      <c r="B39936">
        <v>1</v>
      </c>
    </row>
    <row r="39937" spans="1:2" x14ac:dyDescent="0.35">
      <c r="A39937">
        <v>174579</v>
      </c>
      <c r="B39937">
        <v>1</v>
      </c>
    </row>
    <row r="39938" spans="1:2" x14ac:dyDescent="0.35">
      <c r="A39938">
        <v>259187</v>
      </c>
      <c r="B39938">
        <v>1</v>
      </c>
    </row>
    <row r="39939" spans="1:2" x14ac:dyDescent="0.35">
      <c r="A39939">
        <v>130350</v>
      </c>
      <c r="B39939">
        <v>0</v>
      </c>
    </row>
    <row r="39940" spans="1:2" x14ac:dyDescent="0.35">
      <c r="A39940">
        <v>339641</v>
      </c>
      <c r="B39940">
        <v>1</v>
      </c>
    </row>
    <row r="39941" spans="1:2" x14ac:dyDescent="0.35">
      <c r="A39941">
        <v>253773</v>
      </c>
      <c r="B39941">
        <v>0</v>
      </c>
    </row>
    <row r="39942" spans="1:2" x14ac:dyDescent="0.35">
      <c r="A39942">
        <v>254727</v>
      </c>
      <c r="B39942">
        <v>0</v>
      </c>
    </row>
    <row r="39943" spans="1:2" x14ac:dyDescent="0.35">
      <c r="A39943">
        <v>261168</v>
      </c>
      <c r="B39943">
        <v>1</v>
      </c>
    </row>
    <row r="39944" spans="1:2" x14ac:dyDescent="0.35">
      <c r="A39944">
        <v>342717</v>
      </c>
      <c r="B39944">
        <v>1</v>
      </c>
    </row>
    <row r="39945" spans="1:2" x14ac:dyDescent="0.35">
      <c r="A39945">
        <v>318613</v>
      </c>
      <c r="B39945">
        <v>0</v>
      </c>
    </row>
    <row r="39946" spans="1:2" x14ac:dyDescent="0.35">
      <c r="A39946">
        <v>188518</v>
      </c>
      <c r="B39946">
        <v>1</v>
      </c>
    </row>
    <row r="39947" spans="1:2" x14ac:dyDescent="0.35">
      <c r="A39947">
        <v>43568</v>
      </c>
      <c r="B39947">
        <v>1</v>
      </c>
    </row>
    <row r="39948" spans="1:2" x14ac:dyDescent="0.35">
      <c r="A39948">
        <v>44853</v>
      </c>
      <c r="B39948">
        <v>0</v>
      </c>
    </row>
    <row r="39949" spans="1:2" x14ac:dyDescent="0.35">
      <c r="A39949">
        <v>192920</v>
      </c>
      <c r="B39949">
        <v>1</v>
      </c>
    </row>
    <row r="39950" spans="1:2" x14ac:dyDescent="0.35">
      <c r="A39950">
        <v>215561</v>
      </c>
      <c r="B39950">
        <v>1</v>
      </c>
    </row>
    <row r="39951" spans="1:2" x14ac:dyDescent="0.35">
      <c r="A39951">
        <v>283888</v>
      </c>
      <c r="B39951">
        <v>0</v>
      </c>
    </row>
    <row r="39952" spans="1:2" x14ac:dyDescent="0.35">
      <c r="A39952">
        <v>342578</v>
      </c>
      <c r="B39952">
        <v>0</v>
      </c>
    </row>
    <row r="39953" spans="1:2" x14ac:dyDescent="0.35">
      <c r="A39953">
        <v>61995</v>
      </c>
      <c r="B39953">
        <v>1</v>
      </c>
    </row>
    <row r="39954" spans="1:2" x14ac:dyDescent="0.35">
      <c r="A39954">
        <v>219543</v>
      </c>
      <c r="B39954">
        <v>0</v>
      </c>
    </row>
    <row r="39955" spans="1:2" x14ac:dyDescent="0.35">
      <c r="A39955">
        <v>85751</v>
      </c>
      <c r="B39955">
        <v>0</v>
      </c>
    </row>
    <row r="39956" spans="1:2" x14ac:dyDescent="0.35">
      <c r="A39956">
        <v>278434</v>
      </c>
      <c r="B39956">
        <v>0</v>
      </c>
    </row>
    <row r="39957" spans="1:2" x14ac:dyDescent="0.35">
      <c r="A39957">
        <v>182629</v>
      </c>
      <c r="B39957">
        <v>1</v>
      </c>
    </row>
    <row r="39958" spans="1:2" x14ac:dyDescent="0.35">
      <c r="A39958">
        <v>156609</v>
      </c>
      <c r="B39958">
        <v>0</v>
      </c>
    </row>
    <row r="39959" spans="1:2" x14ac:dyDescent="0.35">
      <c r="A39959">
        <v>340967</v>
      </c>
      <c r="B39959">
        <v>1</v>
      </c>
    </row>
    <row r="39960" spans="1:2" x14ac:dyDescent="0.35">
      <c r="A39960">
        <v>238</v>
      </c>
      <c r="B39960">
        <v>1</v>
      </c>
    </row>
    <row r="39961" spans="1:2" x14ac:dyDescent="0.35">
      <c r="A39961">
        <v>345028</v>
      </c>
      <c r="B39961">
        <v>0</v>
      </c>
    </row>
    <row r="39962" spans="1:2" x14ac:dyDescent="0.35">
      <c r="A39962">
        <v>21540</v>
      </c>
      <c r="B39962">
        <v>0</v>
      </c>
    </row>
    <row r="39963" spans="1:2" x14ac:dyDescent="0.35">
      <c r="A39963">
        <v>7833</v>
      </c>
      <c r="B39963">
        <v>1</v>
      </c>
    </row>
    <row r="39964" spans="1:2" x14ac:dyDescent="0.35">
      <c r="A39964">
        <v>162065</v>
      </c>
      <c r="B39964">
        <v>1</v>
      </c>
    </row>
    <row r="39965" spans="1:2" x14ac:dyDescent="0.35">
      <c r="A39965">
        <v>12720</v>
      </c>
      <c r="B39965">
        <v>1</v>
      </c>
    </row>
    <row r="39966" spans="1:2" x14ac:dyDescent="0.35">
      <c r="A39966">
        <v>348923</v>
      </c>
      <c r="B39966">
        <v>0</v>
      </c>
    </row>
    <row r="39967" spans="1:2" x14ac:dyDescent="0.35">
      <c r="A39967">
        <v>145615</v>
      </c>
      <c r="B39967">
        <v>0</v>
      </c>
    </row>
    <row r="39968" spans="1:2" x14ac:dyDescent="0.35">
      <c r="A39968">
        <v>268751</v>
      </c>
      <c r="B39968">
        <v>0</v>
      </c>
    </row>
    <row r="39969" spans="1:2" x14ac:dyDescent="0.35">
      <c r="A39969">
        <v>228850</v>
      </c>
      <c r="B39969">
        <v>1</v>
      </c>
    </row>
    <row r="39970" spans="1:2" x14ac:dyDescent="0.35">
      <c r="A39970">
        <v>203873</v>
      </c>
      <c r="B39970">
        <v>1</v>
      </c>
    </row>
    <row r="39971" spans="1:2" x14ac:dyDescent="0.35">
      <c r="A39971">
        <v>167583</v>
      </c>
      <c r="B39971">
        <v>1</v>
      </c>
    </row>
    <row r="39972" spans="1:2" x14ac:dyDescent="0.35">
      <c r="A39972">
        <v>93432</v>
      </c>
      <c r="B39972">
        <v>0</v>
      </c>
    </row>
    <row r="39973" spans="1:2" x14ac:dyDescent="0.35">
      <c r="A39973">
        <v>67149</v>
      </c>
      <c r="B39973">
        <v>0</v>
      </c>
    </row>
    <row r="39974" spans="1:2" x14ac:dyDescent="0.35">
      <c r="A39974">
        <v>3195</v>
      </c>
      <c r="B39974">
        <v>1</v>
      </c>
    </row>
    <row r="39975" spans="1:2" x14ac:dyDescent="0.35">
      <c r="A39975">
        <v>112830</v>
      </c>
      <c r="B39975">
        <v>1</v>
      </c>
    </row>
    <row r="39976" spans="1:2" x14ac:dyDescent="0.35">
      <c r="A39976">
        <v>17757</v>
      </c>
      <c r="B39976">
        <v>0</v>
      </c>
    </row>
    <row r="39977" spans="1:2" x14ac:dyDescent="0.35">
      <c r="A39977">
        <v>261777</v>
      </c>
      <c r="B39977">
        <v>0</v>
      </c>
    </row>
    <row r="39978" spans="1:2" x14ac:dyDescent="0.35">
      <c r="A39978">
        <v>285565</v>
      </c>
      <c r="B39978">
        <v>0</v>
      </c>
    </row>
    <row r="39979" spans="1:2" x14ac:dyDescent="0.35">
      <c r="A39979">
        <v>167950</v>
      </c>
      <c r="B39979">
        <v>1</v>
      </c>
    </row>
    <row r="39980" spans="1:2" x14ac:dyDescent="0.35">
      <c r="A39980">
        <v>189697</v>
      </c>
      <c r="B39980">
        <v>0</v>
      </c>
    </row>
    <row r="39981" spans="1:2" x14ac:dyDescent="0.35">
      <c r="A39981">
        <v>214378</v>
      </c>
      <c r="B39981">
        <v>1</v>
      </c>
    </row>
    <row r="39982" spans="1:2" x14ac:dyDescent="0.35">
      <c r="A39982">
        <v>67385</v>
      </c>
      <c r="B39982">
        <v>0</v>
      </c>
    </row>
    <row r="39983" spans="1:2" x14ac:dyDescent="0.35">
      <c r="A39983">
        <v>86249</v>
      </c>
      <c r="B39983">
        <v>0</v>
      </c>
    </row>
    <row r="39984" spans="1:2" x14ac:dyDescent="0.35">
      <c r="A39984">
        <v>273336</v>
      </c>
      <c r="B39984">
        <v>1</v>
      </c>
    </row>
    <row r="39985" spans="1:2" x14ac:dyDescent="0.35">
      <c r="A39985">
        <v>35567</v>
      </c>
      <c r="B39985">
        <v>1</v>
      </c>
    </row>
    <row r="39986" spans="1:2" x14ac:dyDescent="0.35">
      <c r="A39986">
        <v>30914</v>
      </c>
      <c r="B39986">
        <v>1</v>
      </c>
    </row>
    <row r="39987" spans="1:2" x14ac:dyDescent="0.35">
      <c r="A39987">
        <v>30333</v>
      </c>
      <c r="B39987">
        <v>0</v>
      </c>
    </row>
    <row r="39988" spans="1:2" x14ac:dyDescent="0.35">
      <c r="A39988">
        <v>255145</v>
      </c>
      <c r="B39988">
        <v>0</v>
      </c>
    </row>
    <row r="39989" spans="1:2" x14ac:dyDescent="0.35">
      <c r="A39989">
        <v>283184</v>
      </c>
      <c r="B39989">
        <v>1</v>
      </c>
    </row>
    <row r="39990" spans="1:2" x14ac:dyDescent="0.35">
      <c r="A39990">
        <v>315312</v>
      </c>
      <c r="B39990">
        <v>1</v>
      </c>
    </row>
    <row r="39991" spans="1:2" x14ac:dyDescent="0.35">
      <c r="A39991">
        <v>219942</v>
      </c>
      <c r="B39991">
        <v>0</v>
      </c>
    </row>
    <row r="39992" spans="1:2" x14ac:dyDescent="0.35">
      <c r="A39992">
        <v>97652</v>
      </c>
      <c r="B39992">
        <v>0</v>
      </c>
    </row>
    <row r="39993" spans="1:2" x14ac:dyDescent="0.35">
      <c r="A39993">
        <v>215216</v>
      </c>
      <c r="B39993">
        <v>1</v>
      </c>
    </row>
    <row r="39994" spans="1:2" x14ac:dyDescent="0.35">
      <c r="A39994">
        <v>173667</v>
      </c>
      <c r="B39994">
        <v>1</v>
      </c>
    </row>
    <row r="39995" spans="1:2" x14ac:dyDescent="0.35">
      <c r="A39995">
        <v>184805</v>
      </c>
      <c r="B39995">
        <v>0</v>
      </c>
    </row>
    <row r="39996" spans="1:2" x14ac:dyDescent="0.35">
      <c r="A39996">
        <v>35177</v>
      </c>
      <c r="B39996">
        <v>1</v>
      </c>
    </row>
    <row r="39997" spans="1:2" x14ac:dyDescent="0.35">
      <c r="A39997">
        <v>72524</v>
      </c>
      <c r="B39997">
        <v>1</v>
      </c>
    </row>
    <row r="39998" spans="1:2" x14ac:dyDescent="0.35">
      <c r="A39998">
        <v>51582</v>
      </c>
      <c r="B39998">
        <v>1</v>
      </c>
    </row>
    <row r="39999" spans="1:2" x14ac:dyDescent="0.35">
      <c r="A39999">
        <v>44364</v>
      </c>
      <c r="B39999">
        <v>1</v>
      </c>
    </row>
    <row r="40000" spans="1:2" x14ac:dyDescent="0.35">
      <c r="A40000">
        <v>6515</v>
      </c>
      <c r="B40000">
        <v>1</v>
      </c>
    </row>
    <row r="40001" spans="1:2" x14ac:dyDescent="0.35">
      <c r="A40001">
        <v>29177</v>
      </c>
      <c r="B40001">
        <v>0</v>
      </c>
    </row>
    <row r="40002" spans="1:2" x14ac:dyDescent="0.35">
      <c r="A40002">
        <v>111320</v>
      </c>
      <c r="B40002">
        <v>0</v>
      </c>
    </row>
    <row r="40003" spans="1:2" x14ac:dyDescent="0.35">
      <c r="A40003">
        <v>305373</v>
      </c>
      <c r="B40003">
        <v>1</v>
      </c>
    </row>
    <row r="40004" spans="1:2" x14ac:dyDescent="0.35">
      <c r="A40004">
        <v>297817</v>
      </c>
      <c r="B40004">
        <v>1</v>
      </c>
    </row>
    <row r="40005" spans="1:2" x14ac:dyDescent="0.35">
      <c r="A40005">
        <v>147625</v>
      </c>
      <c r="B40005">
        <v>0</v>
      </c>
    </row>
    <row r="40006" spans="1:2" x14ac:dyDescent="0.35">
      <c r="A40006">
        <v>229326</v>
      </c>
      <c r="B40006">
        <v>0</v>
      </c>
    </row>
    <row r="40007" spans="1:2" x14ac:dyDescent="0.35">
      <c r="A40007">
        <v>72460</v>
      </c>
      <c r="B40007">
        <v>0</v>
      </c>
    </row>
    <row r="40008" spans="1:2" x14ac:dyDescent="0.35">
      <c r="A40008">
        <v>187944</v>
      </c>
      <c r="B40008">
        <v>1</v>
      </c>
    </row>
    <row r="40009" spans="1:2" x14ac:dyDescent="0.35">
      <c r="A40009">
        <v>148529</v>
      </c>
      <c r="B40009">
        <v>0</v>
      </c>
    </row>
    <row r="40010" spans="1:2" x14ac:dyDescent="0.35">
      <c r="A40010">
        <v>195998</v>
      </c>
      <c r="B40010">
        <v>0</v>
      </c>
    </row>
    <row r="40011" spans="1:2" x14ac:dyDescent="0.35">
      <c r="A40011">
        <v>93030</v>
      </c>
      <c r="B40011">
        <v>0</v>
      </c>
    </row>
    <row r="40012" spans="1:2" x14ac:dyDescent="0.35">
      <c r="A40012">
        <v>229078</v>
      </c>
      <c r="B40012">
        <v>1</v>
      </c>
    </row>
    <row r="40013" spans="1:2" x14ac:dyDescent="0.35">
      <c r="A40013">
        <v>70317</v>
      </c>
      <c r="B40013">
        <v>0</v>
      </c>
    </row>
    <row r="40014" spans="1:2" x14ac:dyDescent="0.35">
      <c r="A40014">
        <v>224222</v>
      </c>
      <c r="B40014">
        <v>0</v>
      </c>
    </row>
    <row r="40015" spans="1:2" x14ac:dyDescent="0.35">
      <c r="A40015">
        <v>77655</v>
      </c>
      <c r="B40015">
        <v>1</v>
      </c>
    </row>
    <row r="40016" spans="1:2" x14ac:dyDescent="0.35">
      <c r="A40016">
        <v>89929</v>
      </c>
      <c r="B40016">
        <v>1</v>
      </c>
    </row>
    <row r="40017" spans="1:2" x14ac:dyDescent="0.35">
      <c r="A40017">
        <v>173043</v>
      </c>
      <c r="B40017">
        <v>0</v>
      </c>
    </row>
    <row r="40018" spans="1:2" x14ac:dyDescent="0.35">
      <c r="A40018">
        <v>47862</v>
      </c>
      <c r="B40018">
        <v>1</v>
      </c>
    </row>
    <row r="40019" spans="1:2" x14ac:dyDescent="0.35">
      <c r="A40019">
        <v>11167</v>
      </c>
      <c r="B40019">
        <v>0</v>
      </c>
    </row>
    <row r="40020" spans="1:2" x14ac:dyDescent="0.35">
      <c r="A40020">
        <v>237532</v>
      </c>
      <c r="B40020">
        <v>0</v>
      </c>
    </row>
    <row r="40021" spans="1:2" x14ac:dyDescent="0.35">
      <c r="A40021">
        <v>340646</v>
      </c>
      <c r="B40021">
        <v>1</v>
      </c>
    </row>
    <row r="40022" spans="1:2" x14ac:dyDescent="0.35">
      <c r="A40022">
        <v>34719</v>
      </c>
      <c r="B40022">
        <v>1</v>
      </c>
    </row>
    <row r="40023" spans="1:2" x14ac:dyDescent="0.35">
      <c r="A40023">
        <v>38967</v>
      </c>
      <c r="B40023">
        <v>1</v>
      </c>
    </row>
    <row r="40024" spans="1:2" x14ac:dyDescent="0.35">
      <c r="A40024">
        <v>264518</v>
      </c>
      <c r="B40024">
        <v>1</v>
      </c>
    </row>
    <row r="40025" spans="1:2" x14ac:dyDescent="0.35">
      <c r="A40025">
        <v>147559</v>
      </c>
      <c r="B40025">
        <v>0</v>
      </c>
    </row>
    <row r="40026" spans="1:2" x14ac:dyDescent="0.35">
      <c r="A40026">
        <v>22785</v>
      </c>
      <c r="B40026">
        <v>1</v>
      </c>
    </row>
    <row r="40027" spans="1:2" x14ac:dyDescent="0.35">
      <c r="A40027">
        <v>158872</v>
      </c>
      <c r="B40027">
        <v>1</v>
      </c>
    </row>
    <row r="40028" spans="1:2" x14ac:dyDescent="0.35">
      <c r="A40028">
        <v>132513</v>
      </c>
      <c r="B40028">
        <v>1</v>
      </c>
    </row>
    <row r="40029" spans="1:2" x14ac:dyDescent="0.35">
      <c r="A40029">
        <v>33316</v>
      </c>
      <c r="B40029">
        <v>1</v>
      </c>
    </row>
    <row r="40030" spans="1:2" x14ac:dyDescent="0.35">
      <c r="A40030">
        <v>28124</v>
      </c>
      <c r="B40030">
        <v>1</v>
      </c>
    </row>
    <row r="40031" spans="1:2" x14ac:dyDescent="0.35">
      <c r="A40031">
        <v>88660</v>
      </c>
      <c r="B40031">
        <v>1</v>
      </c>
    </row>
    <row r="40032" spans="1:2" x14ac:dyDescent="0.35">
      <c r="A40032">
        <v>84906</v>
      </c>
      <c r="B40032">
        <v>0</v>
      </c>
    </row>
    <row r="40033" spans="1:2" x14ac:dyDescent="0.35">
      <c r="A40033">
        <v>189226</v>
      </c>
      <c r="B40033">
        <v>1</v>
      </c>
    </row>
    <row r="40034" spans="1:2" x14ac:dyDescent="0.35">
      <c r="A40034">
        <v>241767</v>
      </c>
      <c r="B40034">
        <v>0</v>
      </c>
    </row>
    <row r="40035" spans="1:2" x14ac:dyDescent="0.35">
      <c r="A40035">
        <v>123835</v>
      </c>
      <c r="B40035">
        <v>1</v>
      </c>
    </row>
    <row r="40036" spans="1:2" x14ac:dyDescent="0.35">
      <c r="A40036">
        <v>332699</v>
      </c>
      <c r="B40036">
        <v>0</v>
      </c>
    </row>
    <row r="40037" spans="1:2" x14ac:dyDescent="0.35">
      <c r="A40037">
        <v>83912</v>
      </c>
      <c r="B40037">
        <v>0</v>
      </c>
    </row>
    <row r="40038" spans="1:2" x14ac:dyDescent="0.35">
      <c r="A40038">
        <v>206231</v>
      </c>
      <c r="B40038">
        <v>1</v>
      </c>
    </row>
    <row r="40039" spans="1:2" x14ac:dyDescent="0.35">
      <c r="A40039">
        <v>12006</v>
      </c>
      <c r="B40039">
        <v>0</v>
      </c>
    </row>
    <row r="40040" spans="1:2" x14ac:dyDescent="0.35">
      <c r="A40040">
        <v>63091</v>
      </c>
      <c r="B40040">
        <v>0</v>
      </c>
    </row>
    <row r="40041" spans="1:2" x14ac:dyDescent="0.35">
      <c r="A40041">
        <v>34905</v>
      </c>
      <c r="B40041">
        <v>1</v>
      </c>
    </row>
    <row r="40042" spans="1:2" x14ac:dyDescent="0.35">
      <c r="A40042">
        <v>304526</v>
      </c>
      <c r="B40042">
        <v>1</v>
      </c>
    </row>
    <row r="40043" spans="1:2" x14ac:dyDescent="0.35">
      <c r="A40043">
        <v>140902</v>
      </c>
      <c r="B40043">
        <v>1</v>
      </c>
    </row>
    <row r="40044" spans="1:2" x14ac:dyDescent="0.35">
      <c r="A40044">
        <v>223886</v>
      </c>
      <c r="B40044">
        <v>0</v>
      </c>
    </row>
    <row r="40045" spans="1:2" x14ac:dyDescent="0.35">
      <c r="A40045">
        <v>236924</v>
      </c>
      <c r="B40045">
        <v>1</v>
      </c>
    </row>
    <row r="40046" spans="1:2" x14ac:dyDescent="0.35">
      <c r="A40046">
        <v>110267</v>
      </c>
      <c r="B40046">
        <v>1</v>
      </c>
    </row>
    <row r="40047" spans="1:2" x14ac:dyDescent="0.35">
      <c r="A40047">
        <v>217805</v>
      </c>
      <c r="B40047">
        <v>1</v>
      </c>
    </row>
    <row r="40048" spans="1:2" x14ac:dyDescent="0.35">
      <c r="A40048">
        <v>286773</v>
      </c>
      <c r="B40048">
        <v>1</v>
      </c>
    </row>
    <row r="40049" spans="1:2" x14ac:dyDescent="0.35">
      <c r="A40049">
        <v>316069</v>
      </c>
      <c r="B40049">
        <v>1</v>
      </c>
    </row>
    <row r="40050" spans="1:2" x14ac:dyDescent="0.35">
      <c r="A40050">
        <v>161815</v>
      </c>
      <c r="B40050">
        <v>1</v>
      </c>
    </row>
    <row r="40051" spans="1:2" x14ac:dyDescent="0.35">
      <c r="A40051">
        <v>354176</v>
      </c>
      <c r="B40051">
        <v>0</v>
      </c>
    </row>
    <row r="40052" spans="1:2" x14ac:dyDescent="0.35">
      <c r="A40052">
        <v>297672</v>
      </c>
      <c r="B40052">
        <v>0</v>
      </c>
    </row>
    <row r="40053" spans="1:2" x14ac:dyDescent="0.35">
      <c r="A40053">
        <v>300779</v>
      </c>
      <c r="B40053">
        <v>1</v>
      </c>
    </row>
    <row r="40054" spans="1:2" x14ac:dyDescent="0.35">
      <c r="A40054">
        <v>234023</v>
      </c>
      <c r="B40054">
        <v>1</v>
      </c>
    </row>
    <row r="40055" spans="1:2" x14ac:dyDescent="0.35">
      <c r="A40055">
        <v>343484</v>
      </c>
      <c r="B40055">
        <v>0</v>
      </c>
    </row>
    <row r="40056" spans="1:2" x14ac:dyDescent="0.35">
      <c r="A40056">
        <v>4088</v>
      </c>
      <c r="B40056">
        <v>1</v>
      </c>
    </row>
    <row r="40057" spans="1:2" x14ac:dyDescent="0.35">
      <c r="A40057">
        <v>92667</v>
      </c>
      <c r="B40057">
        <v>0</v>
      </c>
    </row>
    <row r="40058" spans="1:2" x14ac:dyDescent="0.35">
      <c r="A40058">
        <v>122535</v>
      </c>
      <c r="B40058">
        <v>0</v>
      </c>
    </row>
    <row r="40059" spans="1:2" x14ac:dyDescent="0.35">
      <c r="A40059">
        <v>335734</v>
      </c>
      <c r="B40059">
        <v>0</v>
      </c>
    </row>
    <row r="40060" spans="1:2" x14ac:dyDescent="0.35">
      <c r="A40060">
        <v>124352</v>
      </c>
      <c r="B40060">
        <v>1</v>
      </c>
    </row>
    <row r="40061" spans="1:2" x14ac:dyDescent="0.35">
      <c r="A40061">
        <v>57885</v>
      </c>
      <c r="B40061">
        <v>1</v>
      </c>
    </row>
    <row r="40062" spans="1:2" x14ac:dyDescent="0.35">
      <c r="A40062">
        <v>334449</v>
      </c>
      <c r="B40062">
        <v>1</v>
      </c>
    </row>
    <row r="40063" spans="1:2" x14ac:dyDescent="0.35">
      <c r="A40063">
        <v>355155</v>
      </c>
      <c r="B40063">
        <v>0</v>
      </c>
    </row>
    <row r="40064" spans="1:2" x14ac:dyDescent="0.35">
      <c r="A40064">
        <v>145591</v>
      </c>
      <c r="B40064">
        <v>1</v>
      </c>
    </row>
    <row r="40065" spans="1:2" x14ac:dyDescent="0.35">
      <c r="A40065">
        <v>309989</v>
      </c>
      <c r="B40065">
        <v>0</v>
      </c>
    </row>
    <row r="40066" spans="1:2" x14ac:dyDescent="0.35">
      <c r="A40066">
        <v>189022</v>
      </c>
      <c r="B40066">
        <v>1</v>
      </c>
    </row>
    <row r="40067" spans="1:2" x14ac:dyDescent="0.35">
      <c r="A40067">
        <v>92566</v>
      </c>
      <c r="B40067">
        <v>1</v>
      </c>
    </row>
    <row r="40068" spans="1:2" x14ac:dyDescent="0.35">
      <c r="A40068">
        <v>138202</v>
      </c>
      <c r="B40068">
        <v>1</v>
      </c>
    </row>
    <row r="40069" spans="1:2" x14ac:dyDescent="0.35">
      <c r="A40069">
        <v>91538</v>
      </c>
      <c r="B40069">
        <v>1</v>
      </c>
    </row>
    <row r="40070" spans="1:2" x14ac:dyDescent="0.35">
      <c r="A40070">
        <v>347401</v>
      </c>
      <c r="B40070">
        <v>1</v>
      </c>
    </row>
    <row r="40071" spans="1:2" x14ac:dyDescent="0.35">
      <c r="A40071">
        <v>270147</v>
      </c>
      <c r="B40071">
        <v>0</v>
      </c>
    </row>
    <row r="40072" spans="1:2" x14ac:dyDescent="0.35">
      <c r="A40072">
        <v>95763</v>
      </c>
      <c r="B40072">
        <v>0</v>
      </c>
    </row>
    <row r="40073" spans="1:2" x14ac:dyDescent="0.35">
      <c r="A40073">
        <v>98813</v>
      </c>
      <c r="B40073">
        <v>1</v>
      </c>
    </row>
    <row r="40074" spans="1:2" x14ac:dyDescent="0.35">
      <c r="A40074">
        <v>334873</v>
      </c>
      <c r="B40074">
        <v>1</v>
      </c>
    </row>
    <row r="40075" spans="1:2" x14ac:dyDescent="0.35">
      <c r="A40075">
        <v>144607</v>
      </c>
      <c r="B40075">
        <v>1</v>
      </c>
    </row>
    <row r="40076" spans="1:2" x14ac:dyDescent="0.35">
      <c r="A40076">
        <v>86286</v>
      </c>
      <c r="B40076">
        <v>0</v>
      </c>
    </row>
    <row r="40077" spans="1:2" x14ac:dyDescent="0.35">
      <c r="A40077">
        <v>7449</v>
      </c>
      <c r="B40077">
        <v>0</v>
      </c>
    </row>
    <row r="40078" spans="1:2" x14ac:dyDescent="0.35">
      <c r="A40078">
        <v>99041</v>
      </c>
      <c r="B40078">
        <v>1</v>
      </c>
    </row>
    <row r="40079" spans="1:2" x14ac:dyDescent="0.35">
      <c r="A40079">
        <v>131979</v>
      </c>
      <c r="B40079">
        <v>0</v>
      </c>
    </row>
    <row r="40080" spans="1:2" x14ac:dyDescent="0.35">
      <c r="A40080">
        <v>138433</v>
      </c>
      <c r="B40080">
        <v>0</v>
      </c>
    </row>
    <row r="40081" spans="1:2" x14ac:dyDescent="0.35">
      <c r="A40081">
        <v>243867</v>
      </c>
      <c r="B40081">
        <v>0</v>
      </c>
    </row>
    <row r="40082" spans="1:2" x14ac:dyDescent="0.35">
      <c r="A40082">
        <v>13186</v>
      </c>
      <c r="B40082">
        <v>0</v>
      </c>
    </row>
    <row r="40083" spans="1:2" x14ac:dyDescent="0.35">
      <c r="A40083">
        <v>171801</v>
      </c>
      <c r="B40083">
        <v>1</v>
      </c>
    </row>
    <row r="40084" spans="1:2" x14ac:dyDescent="0.35">
      <c r="A40084">
        <v>70298</v>
      </c>
      <c r="B40084">
        <v>1</v>
      </c>
    </row>
    <row r="40085" spans="1:2" x14ac:dyDescent="0.35">
      <c r="A40085">
        <v>218381</v>
      </c>
      <c r="B40085">
        <v>1</v>
      </c>
    </row>
    <row r="40086" spans="1:2" x14ac:dyDescent="0.35">
      <c r="A40086">
        <v>258780</v>
      </c>
      <c r="B40086">
        <v>1</v>
      </c>
    </row>
    <row r="40087" spans="1:2" x14ac:dyDescent="0.35">
      <c r="A40087">
        <v>184163</v>
      </c>
      <c r="B40087">
        <v>0</v>
      </c>
    </row>
    <row r="40088" spans="1:2" x14ac:dyDescent="0.35">
      <c r="A40088">
        <v>163585</v>
      </c>
      <c r="B40088">
        <v>0</v>
      </c>
    </row>
    <row r="40089" spans="1:2" x14ac:dyDescent="0.35">
      <c r="A40089">
        <v>350012</v>
      </c>
      <c r="B40089">
        <v>1</v>
      </c>
    </row>
    <row r="40090" spans="1:2" x14ac:dyDescent="0.35">
      <c r="A40090">
        <v>18504</v>
      </c>
      <c r="B40090">
        <v>0</v>
      </c>
    </row>
    <row r="40091" spans="1:2" x14ac:dyDescent="0.35">
      <c r="A40091">
        <v>86363</v>
      </c>
      <c r="B40091">
        <v>1</v>
      </c>
    </row>
    <row r="40092" spans="1:2" x14ac:dyDescent="0.35">
      <c r="A40092">
        <v>11906</v>
      </c>
      <c r="B40092">
        <v>1</v>
      </c>
    </row>
    <row r="40093" spans="1:2" x14ac:dyDescent="0.35">
      <c r="A40093">
        <v>273845</v>
      </c>
      <c r="B40093">
        <v>1</v>
      </c>
    </row>
    <row r="40094" spans="1:2" x14ac:dyDescent="0.35">
      <c r="A40094">
        <v>351543</v>
      </c>
      <c r="B40094">
        <v>0</v>
      </c>
    </row>
    <row r="40095" spans="1:2" x14ac:dyDescent="0.35">
      <c r="A40095">
        <v>250407</v>
      </c>
      <c r="B40095">
        <v>0</v>
      </c>
    </row>
    <row r="40096" spans="1:2" x14ac:dyDescent="0.35">
      <c r="A40096">
        <v>281181</v>
      </c>
      <c r="B40096">
        <v>1</v>
      </c>
    </row>
    <row r="40097" spans="1:2" x14ac:dyDescent="0.35">
      <c r="A40097">
        <v>94042</v>
      </c>
      <c r="B40097">
        <v>0</v>
      </c>
    </row>
    <row r="40098" spans="1:2" x14ac:dyDescent="0.35">
      <c r="A40098">
        <v>284012</v>
      </c>
      <c r="B40098">
        <v>0</v>
      </c>
    </row>
    <row r="40099" spans="1:2" x14ac:dyDescent="0.35">
      <c r="A40099">
        <v>148097</v>
      </c>
      <c r="B40099">
        <v>1</v>
      </c>
    </row>
    <row r="40100" spans="1:2" x14ac:dyDescent="0.35">
      <c r="A40100">
        <v>155650</v>
      </c>
      <c r="B40100">
        <v>1</v>
      </c>
    </row>
    <row r="40101" spans="1:2" x14ac:dyDescent="0.35">
      <c r="A40101">
        <v>204510</v>
      </c>
      <c r="B40101">
        <v>1</v>
      </c>
    </row>
    <row r="40102" spans="1:2" x14ac:dyDescent="0.35">
      <c r="A40102">
        <v>277578</v>
      </c>
      <c r="B40102">
        <v>0</v>
      </c>
    </row>
    <row r="40103" spans="1:2" x14ac:dyDescent="0.35">
      <c r="A40103">
        <v>278150</v>
      </c>
      <c r="B40103">
        <v>0</v>
      </c>
    </row>
    <row r="40104" spans="1:2" x14ac:dyDescent="0.35">
      <c r="A40104">
        <v>27725</v>
      </c>
      <c r="B40104">
        <v>0</v>
      </c>
    </row>
    <row r="40105" spans="1:2" x14ac:dyDescent="0.35">
      <c r="A40105">
        <v>142091</v>
      </c>
      <c r="B40105">
        <v>1</v>
      </c>
    </row>
    <row r="40106" spans="1:2" x14ac:dyDescent="0.35">
      <c r="A40106">
        <v>314588</v>
      </c>
      <c r="B40106">
        <v>0</v>
      </c>
    </row>
    <row r="40107" spans="1:2" x14ac:dyDescent="0.35">
      <c r="A40107">
        <v>223400</v>
      </c>
      <c r="B40107">
        <v>1</v>
      </c>
    </row>
    <row r="40108" spans="1:2" x14ac:dyDescent="0.35">
      <c r="A40108">
        <v>257847</v>
      </c>
      <c r="B40108">
        <v>0</v>
      </c>
    </row>
    <row r="40109" spans="1:2" x14ac:dyDescent="0.35">
      <c r="A40109">
        <v>2614</v>
      </c>
      <c r="B40109">
        <v>1</v>
      </c>
    </row>
    <row r="40110" spans="1:2" x14ac:dyDescent="0.35">
      <c r="A40110">
        <v>295470</v>
      </c>
      <c r="B40110">
        <v>1</v>
      </c>
    </row>
    <row r="40111" spans="1:2" x14ac:dyDescent="0.35">
      <c r="A40111">
        <v>306227</v>
      </c>
      <c r="B40111">
        <v>0</v>
      </c>
    </row>
    <row r="40112" spans="1:2" x14ac:dyDescent="0.35">
      <c r="A40112">
        <v>342056</v>
      </c>
      <c r="B40112">
        <v>1</v>
      </c>
    </row>
    <row r="40113" spans="1:2" x14ac:dyDescent="0.35">
      <c r="A40113">
        <v>232805</v>
      </c>
      <c r="B40113">
        <v>0</v>
      </c>
    </row>
    <row r="40114" spans="1:2" x14ac:dyDescent="0.35">
      <c r="A40114">
        <v>66779</v>
      </c>
      <c r="B40114">
        <v>0</v>
      </c>
    </row>
    <row r="40115" spans="1:2" x14ac:dyDescent="0.35">
      <c r="A40115">
        <v>74201</v>
      </c>
      <c r="B40115">
        <v>0</v>
      </c>
    </row>
    <row r="40116" spans="1:2" x14ac:dyDescent="0.35">
      <c r="A40116">
        <v>82374</v>
      </c>
      <c r="B40116">
        <v>1</v>
      </c>
    </row>
    <row r="40117" spans="1:2" x14ac:dyDescent="0.35">
      <c r="A40117">
        <v>128400</v>
      </c>
      <c r="B40117">
        <v>1</v>
      </c>
    </row>
    <row r="40118" spans="1:2" x14ac:dyDescent="0.35">
      <c r="A40118">
        <v>280773</v>
      </c>
      <c r="B40118">
        <v>1</v>
      </c>
    </row>
    <row r="40119" spans="1:2" x14ac:dyDescent="0.35">
      <c r="A40119">
        <v>300031</v>
      </c>
      <c r="B40119">
        <v>1</v>
      </c>
    </row>
    <row r="40120" spans="1:2" x14ac:dyDescent="0.35">
      <c r="A40120">
        <v>300220</v>
      </c>
      <c r="B40120">
        <v>0</v>
      </c>
    </row>
    <row r="40121" spans="1:2" x14ac:dyDescent="0.35">
      <c r="A40121">
        <v>269091</v>
      </c>
      <c r="B40121">
        <v>1</v>
      </c>
    </row>
    <row r="40122" spans="1:2" x14ac:dyDescent="0.35">
      <c r="A40122">
        <v>207618</v>
      </c>
      <c r="B40122">
        <v>1</v>
      </c>
    </row>
    <row r="40123" spans="1:2" x14ac:dyDescent="0.35">
      <c r="A40123">
        <v>118889</v>
      </c>
      <c r="B40123">
        <v>1</v>
      </c>
    </row>
    <row r="40124" spans="1:2" x14ac:dyDescent="0.35">
      <c r="A40124">
        <v>347506</v>
      </c>
      <c r="B40124">
        <v>0</v>
      </c>
    </row>
    <row r="40125" spans="1:2" x14ac:dyDescent="0.35">
      <c r="A40125">
        <v>28924</v>
      </c>
      <c r="B40125">
        <v>1</v>
      </c>
    </row>
    <row r="40126" spans="1:2" x14ac:dyDescent="0.35">
      <c r="A40126">
        <v>245223</v>
      </c>
      <c r="B40126">
        <v>1</v>
      </c>
    </row>
    <row r="40127" spans="1:2" x14ac:dyDescent="0.35">
      <c r="A40127">
        <v>220692</v>
      </c>
      <c r="B40127">
        <v>1</v>
      </c>
    </row>
    <row r="40128" spans="1:2" x14ac:dyDescent="0.35">
      <c r="A40128">
        <v>291546</v>
      </c>
      <c r="B40128">
        <v>0</v>
      </c>
    </row>
    <row r="40129" spans="1:2" x14ac:dyDescent="0.35">
      <c r="A40129">
        <v>197730</v>
      </c>
      <c r="B40129">
        <v>0</v>
      </c>
    </row>
    <row r="40130" spans="1:2" x14ac:dyDescent="0.35">
      <c r="A40130">
        <v>113086</v>
      </c>
      <c r="B40130">
        <v>0</v>
      </c>
    </row>
    <row r="40131" spans="1:2" x14ac:dyDescent="0.35">
      <c r="A40131">
        <v>106338</v>
      </c>
      <c r="B40131">
        <v>0</v>
      </c>
    </row>
    <row r="40132" spans="1:2" x14ac:dyDescent="0.35">
      <c r="A40132">
        <v>188782</v>
      </c>
      <c r="B40132">
        <v>0</v>
      </c>
    </row>
    <row r="40133" spans="1:2" x14ac:dyDescent="0.35">
      <c r="A40133">
        <v>679</v>
      </c>
      <c r="B40133">
        <v>0</v>
      </c>
    </row>
    <row r="40134" spans="1:2" x14ac:dyDescent="0.35">
      <c r="A40134">
        <v>61693</v>
      </c>
      <c r="B40134">
        <v>1</v>
      </c>
    </row>
    <row r="40135" spans="1:2" x14ac:dyDescent="0.35">
      <c r="A40135">
        <v>79407</v>
      </c>
      <c r="B40135">
        <v>0</v>
      </c>
    </row>
    <row r="40136" spans="1:2" x14ac:dyDescent="0.35">
      <c r="A40136">
        <v>284069</v>
      </c>
      <c r="B40136">
        <v>1</v>
      </c>
    </row>
    <row r="40137" spans="1:2" x14ac:dyDescent="0.35">
      <c r="A40137">
        <v>96406</v>
      </c>
      <c r="B40137">
        <v>1</v>
      </c>
    </row>
    <row r="40138" spans="1:2" x14ac:dyDescent="0.35">
      <c r="A40138">
        <v>255348</v>
      </c>
      <c r="B40138">
        <v>0</v>
      </c>
    </row>
    <row r="40139" spans="1:2" x14ac:dyDescent="0.35">
      <c r="A40139">
        <v>251178</v>
      </c>
      <c r="B40139">
        <v>1</v>
      </c>
    </row>
    <row r="40140" spans="1:2" x14ac:dyDescent="0.35">
      <c r="A40140">
        <v>20846</v>
      </c>
      <c r="B40140">
        <v>1</v>
      </c>
    </row>
    <row r="40141" spans="1:2" x14ac:dyDescent="0.35">
      <c r="A40141">
        <v>177</v>
      </c>
      <c r="B40141">
        <v>1</v>
      </c>
    </row>
    <row r="40142" spans="1:2" x14ac:dyDescent="0.35">
      <c r="A40142">
        <v>254836</v>
      </c>
      <c r="B40142">
        <v>1</v>
      </c>
    </row>
    <row r="40143" spans="1:2" x14ac:dyDescent="0.35">
      <c r="A40143">
        <v>100674</v>
      </c>
      <c r="B40143">
        <v>0</v>
      </c>
    </row>
    <row r="40144" spans="1:2" x14ac:dyDescent="0.35">
      <c r="A40144">
        <v>188134</v>
      </c>
      <c r="B40144">
        <v>0</v>
      </c>
    </row>
    <row r="40145" spans="1:2" x14ac:dyDescent="0.35">
      <c r="A40145">
        <v>297342</v>
      </c>
      <c r="B40145">
        <v>1</v>
      </c>
    </row>
    <row r="40146" spans="1:2" x14ac:dyDescent="0.35">
      <c r="A40146">
        <v>190782</v>
      </c>
      <c r="B40146">
        <v>1</v>
      </c>
    </row>
    <row r="40147" spans="1:2" x14ac:dyDescent="0.35">
      <c r="A40147">
        <v>12670</v>
      </c>
      <c r="B40147">
        <v>0</v>
      </c>
    </row>
    <row r="40148" spans="1:2" x14ac:dyDescent="0.35">
      <c r="A40148">
        <v>123939</v>
      </c>
      <c r="B40148">
        <v>0</v>
      </c>
    </row>
    <row r="40149" spans="1:2" x14ac:dyDescent="0.35">
      <c r="A40149">
        <v>304491</v>
      </c>
      <c r="B40149">
        <v>0</v>
      </c>
    </row>
    <row r="40150" spans="1:2" x14ac:dyDescent="0.35">
      <c r="A40150">
        <v>121768</v>
      </c>
      <c r="B40150">
        <v>0</v>
      </c>
    </row>
    <row r="40151" spans="1:2" x14ac:dyDescent="0.35">
      <c r="A40151">
        <v>264897</v>
      </c>
      <c r="B40151">
        <v>1</v>
      </c>
    </row>
    <row r="40152" spans="1:2" x14ac:dyDescent="0.35">
      <c r="A40152">
        <v>338377</v>
      </c>
      <c r="B40152">
        <v>1</v>
      </c>
    </row>
    <row r="40153" spans="1:2" x14ac:dyDescent="0.35">
      <c r="A40153">
        <v>46559</v>
      </c>
      <c r="B40153">
        <v>0</v>
      </c>
    </row>
    <row r="40154" spans="1:2" x14ac:dyDescent="0.35">
      <c r="A40154">
        <v>96640</v>
      </c>
      <c r="B40154">
        <v>0</v>
      </c>
    </row>
    <row r="40155" spans="1:2" x14ac:dyDescent="0.35">
      <c r="A40155">
        <v>228459</v>
      </c>
      <c r="B40155">
        <v>1</v>
      </c>
    </row>
    <row r="40156" spans="1:2" x14ac:dyDescent="0.35">
      <c r="A40156">
        <v>240873</v>
      </c>
      <c r="B40156">
        <v>0</v>
      </c>
    </row>
    <row r="40157" spans="1:2" x14ac:dyDescent="0.35">
      <c r="A40157">
        <v>14052</v>
      </c>
      <c r="B40157">
        <v>1</v>
      </c>
    </row>
    <row r="40158" spans="1:2" x14ac:dyDescent="0.35">
      <c r="A40158">
        <v>124519</v>
      </c>
      <c r="B40158">
        <v>0</v>
      </c>
    </row>
    <row r="40159" spans="1:2" x14ac:dyDescent="0.35">
      <c r="A40159">
        <v>271945</v>
      </c>
      <c r="B40159">
        <v>1</v>
      </c>
    </row>
    <row r="40160" spans="1:2" x14ac:dyDescent="0.35">
      <c r="A40160">
        <v>110896</v>
      </c>
      <c r="B40160">
        <v>1</v>
      </c>
    </row>
    <row r="40161" spans="1:2" x14ac:dyDescent="0.35">
      <c r="A40161">
        <v>25174</v>
      </c>
      <c r="B40161">
        <v>0</v>
      </c>
    </row>
    <row r="40162" spans="1:2" x14ac:dyDescent="0.35">
      <c r="A40162">
        <v>299163</v>
      </c>
      <c r="B40162">
        <v>0</v>
      </c>
    </row>
    <row r="40163" spans="1:2" x14ac:dyDescent="0.35">
      <c r="A40163">
        <v>117424</v>
      </c>
      <c r="B40163">
        <v>1</v>
      </c>
    </row>
    <row r="40164" spans="1:2" x14ac:dyDescent="0.35">
      <c r="A40164">
        <v>204942</v>
      </c>
      <c r="B40164">
        <v>0</v>
      </c>
    </row>
    <row r="40165" spans="1:2" x14ac:dyDescent="0.35">
      <c r="A40165">
        <v>210912</v>
      </c>
      <c r="B40165">
        <v>0</v>
      </c>
    </row>
    <row r="40166" spans="1:2" x14ac:dyDescent="0.35">
      <c r="A40166">
        <v>132287</v>
      </c>
      <c r="B40166">
        <v>0</v>
      </c>
    </row>
    <row r="40167" spans="1:2" x14ac:dyDescent="0.35">
      <c r="A40167">
        <v>265089</v>
      </c>
      <c r="B40167">
        <v>1</v>
      </c>
    </row>
    <row r="40168" spans="1:2" x14ac:dyDescent="0.35">
      <c r="A40168">
        <v>66361</v>
      </c>
      <c r="B40168">
        <v>0</v>
      </c>
    </row>
    <row r="40169" spans="1:2" x14ac:dyDescent="0.35">
      <c r="A40169">
        <v>56041</v>
      </c>
      <c r="B40169">
        <v>1</v>
      </c>
    </row>
    <row r="40170" spans="1:2" x14ac:dyDescent="0.35">
      <c r="A40170">
        <v>131594</v>
      </c>
      <c r="B40170">
        <v>1</v>
      </c>
    </row>
    <row r="40171" spans="1:2" x14ac:dyDescent="0.35">
      <c r="A40171">
        <v>75942</v>
      </c>
      <c r="B40171">
        <v>0</v>
      </c>
    </row>
    <row r="40172" spans="1:2" x14ac:dyDescent="0.35">
      <c r="A40172">
        <v>234549</v>
      </c>
      <c r="B40172">
        <v>0</v>
      </c>
    </row>
    <row r="40173" spans="1:2" x14ac:dyDescent="0.35">
      <c r="A40173">
        <v>158012</v>
      </c>
      <c r="B40173">
        <v>1</v>
      </c>
    </row>
    <row r="40174" spans="1:2" x14ac:dyDescent="0.35">
      <c r="A40174">
        <v>146414</v>
      </c>
      <c r="B40174">
        <v>0</v>
      </c>
    </row>
    <row r="40175" spans="1:2" x14ac:dyDescent="0.35">
      <c r="A40175">
        <v>230971</v>
      </c>
      <c r="B40175">
        <v>1</v>
      </c>
    </row>
    <row r="40176" spans="1:2" x14ac:dyDescent="0.35">
      <c r="A40176">
        <v>209931</v>
      </c>
      <c r="B40176">
        <v>0</v>
      </c>
    </row>
    <row r="40177" spans="1:2" x14ac:dyDescent="0.35">
      <c r="A40177">
        <v>173869</v>
      </c>
      <c r="B40177">
        <v>1</v>
      </c>
    </row>
    <row r="40178" spans="1:2" x14ac:dyDescent="0.35">
      <c r="A40178">
        <v>80620</v>
      </c>
      <c r="B40178">
        <v>1</v>
      </c>
    </row>
    <row r="40179" spans="1:2" x14ac:dyDescent="0.35">
      <c r="A40179">
        <v>175989</v>
      </c>
      <c r="B40179">
        <v>1</v>
      </c>
    </row>
    <row r="40180" spans="1:2" x14ac:dyDescent="0.35">
      <c r="A40180">
        <v>170533</v>
      </c>
      <c r="B40180">
        <v>1</v>
      </c>
    </row>
    <row r="40181" spans="1:2" x14ac:dyDescent="0.35">
      <c r="A40181">
        <v>49076</v>
      </c>
      <c r="B40181">
        <v>0</v>
      </c>
    </row>
    <row r="40182" spans="1:2" x14ac:dyDescent="0.35">
      <c r="A40182">
        <v>244894</v>
      </c>
      <c r="B40182">
        <v>1</v>
      </c>
    </row>
    <row r="40183" spans="1:2" x14ac:dyDescent="0.35">
      <c r="A40183">
        <v>148037</v>
      </c>
      <c r="B40183">
        <v>1</v>
      </c>
    </row>
    <row r="40184" spans="1:2" x14ac:dyDescent="0.35">
      <c r="A40184">
        <v>201122</v>
      </c>
      <c r="B40184">
        <v>1</v>
      </c>
    </row>
    <row r="40185" spans="1:2" x14ac:dyDescent="0.35">
      <c r="A40185">
        <v>342958</v>
      </c>
      <c r="B40185">
        <v>1</v>
      </c>
    </row>
    <row r="40186" spans="1:2" x14ac:dyDescent="0.35">
      <c r="A40186">
        <v>188784</v>
      </c>
      <c r="B40186">
        <v>0</v>
      </c>
    </row>
    <row r="40187" spans="1:2" x14ac:dyDescent="0.35">
      <c r="A40187">
        <v>28410</v>
      </c>
      <c r="B40187">
        <v>0</v>
      </c>
    </row>
    <row r="40188" spans="1:2" x14ac:dyDescent="0.35">
      <c r="A40188">
        <v>78595</v>
      </c>
      <c r="B40188">
        <v>1</v>
      </c>
    </row>
    <row r="40189" spans="1:2" x14ac:dyDescent="0.35">
      <c r="A40189">
        <v>105884</v>
      </c>
      <c r="B40189">
        <v>0</v>
      </c>
    </row>
    <row r="40190" spans="1:2" x14ac:dyDescent="0.35">
      <c r="A40190">
        <v>259002</v>
      </c>
      <c r="B40190">
        <v>1</v>
      </c>
    </row>
    <row r="40191" spans="1:2" x14ac:dyDescent="0.35">
      <c r="A40191">
        <v>264893</v>
      </c>
      <c r="B40191">
        <v>1</v>
      </c>
    </row>
    <row r="40192" spans="1:2" x14ac:dyDescent="0.35">
      <c r="A40192">
        <v>354273</v>
      </c>
      <c r="B40192">
        <v>1</v>
      </c>
    </row>
    <row r="40193" spans="1:2" x14ac:dyDescent="0.35">
      <c r="A40193">
        <v>175109</v>
      </c>
      <c r="B40193">
        <v>0</v>
      </c>
    </row>
    <row r="40194" spans="1:2" x14ac:dyDescent="0.35">
      <c r="A40194">
        <v>94169</v>
      </c>
      <c r="B40194">
        <v>1</v>
      </c>
    </row>
    <row r="40195" spans="1:2" x14ac:dyDescent="0.35">
      <c r="A40195">
        <v>335442</v>
      </c>
      <c r="B40195">
        <v>0</v>
      </c>
    </row>
    <row r="40196" spans="1:2" x14ac:dyDescent="0.35">
      <c r="A40196">
        <v>165872</v>
      </c>
      <c r="B40196">
        <v>1</v>
      </c>
    </row>
    <row r="40197" spans="1:2" x14ac:dyDescent="0.35">
      <c r="A40197">
        <v>85704</v>
      </c>
      <c r="B40197">
        <v>1</v>
      </c>
    </row>
    <row r="40198" spans="1:2" x14ac:dyDescent="0.35">
      <c r="A40198">
        <v>51514</v>
      </c>
      <c r="B40198">
        <v>0</v>
      </c>
    </row>
    <row r="40199" spans="1:2" x14ac:dyDescent="0.35">
      <c r="A40199">
        <v>84657</v>
      </c>
      <c r="B40199">
        <v>1</v>
      </c>
    </row>
    <row r="40200" spans="1:2" x14ac:dyDescent="0.35">
      <c r="A40200">
        <v>323950</v>
      </c>
      <c r="B40200">
        <v>0</v>
      </c>
    </row>
    <row r="40201" spans="1:2" x14ac:dyDescent="0.35">
      <c r="A40201">
        <v>70613</v>
      </c>
      <c r="B40201">
        <v>1</v>
      </c>
    </row>
    <row r="40202" spans="1:2" x14ac:dyDescent="0.35">
      <c r="A40202">
        <v>276473</v>
      </c>
      <c r="B40202">
        <v>0</v>
      </c>
    </row>
    <row r="40203" spans="1:2" x14ac:dyDescent="0.35">
      <c r="A40203">
        <v>13823</v>
      </c>
      <c r="B40203">
        <v>1</v>
      </c>
    </row>
    <row r="40204" spans="1:2" x14ac:dyDescent="0.35">
      <c r="A40204">
        <v>1938</v>
      </c>
      <c r="B40204">
        <v>0</v>
      </c>
    </row>
    <row r="40205" spans="1:2" x14ac:dyDescent="0.35">
      <c r="A40205">
        <v>178970</v>
      </c>
      <c r="B40205">
        <v>1</v>
      </c>
    </row>
    <row r="40206" spans="1:2" x14ac:dyDescent="0.35">
      <c r="A40206">
        <v>145412</v>
      </c>
      <c r="B40206">
        <v>1</v>
      </c>
    </row>
    <row r="40207" spans="1:2" x14ac:dyDescent="0.35">
      <c r="A40207">
        <v>212510</v>
      </c>
      <c r="B40207">
        <v>1</v>
      </c>
    </row>
    <row r="40208" spans="1:2" x14ac:dyDescent="0.35">
      <c r="A40208">
        <v>274700</v>
      </c>
      <c r="B40208">
        <v>1</v>
      </c>
    </row>
    <row r="40209" spans="1:2" x14ac:dyDescent="0.35">
      <c r="A40209">
        <v>56465</v>
      </c>
      <c r="B40209">
        <v>1</v>
      </c>
    </row>
    <row r="40210" spans="1:2" x14ac:dyDescent="0.35">
      <c r="A40210">
        <v>128589</v>
      </c>
      <c r="B40210">
        <v>1</v>
      </c>
    </row>
    <row r="40211" spans="1:2" x14ac:dyDescent="0.35">
      <c r="A40211">
        <v>197368</v>
      </c>
      <c r="B40211">
        <v>1</v>
      </c>
    </row>
    <row r="40212" spans="1:2" x14ac:dyDescent="0.35">
      <c r="A40212">
        <v>347785</v>
      </c>
      <c r="B40212">
        <v>0</v>
      </c>
    </row>
    <row r="40213" spans="1:2" x14ac:dyDescent="0.35">
      <c r="A40213">
        <v>260753</v>
      </c>
      <c r="B40213">
        <v>1</v>
      </c>
    </row>
    <row r="40214" spans="1:2" x14ac:dyDescent="0.35">
      <c r="A40214">
        <v>162848</v>
      </c>
      <c r="B40214">
        <v>1</v>
      </c>
    </row>
    <row r="40215" spans="1:2" x14ac:dyDescent="0.35">
      <c r="A40215">
        <v>158242</v>
      </c>
      <c r="B40215">
        <v>1</v>
      </c>
    </row>
    <row r="40216" spans="1:2" x14ac:dyDescent="0.35">
      <c r="A40216">
        <v>290280</v>
      </c>
      <c r="B40216">
        <v>0</v>
      </c>
    </row>
    <row r="40217" spans="1:2" x14ac:dyDescent="0.35">
      <c r="A40217">
        <v>62895</v>
      </c>
      <c r="B40217">
        <v>1</v>
      </c>
    </row>
    <row r="40218" spans="1:2" x14ac:dyDescent="0.35">
      <c r="A40218">
        <v>180913</v>
      </c>
      <c r="B40218">
        <v>1</v>
      </c>
    </row>
    <row r="40219" spans="1:2" x14ac:dyDescent="0.35">
      <c r="A40219">
        <v>12640</v>
      </c>
      <c r="B40219">
        <v>0</v>
      </c>
    </row>
    <row r="40220" spans="1:2" x14ac:dyDescent="0.35">
      <c r="A40220">
        <v>183768</v>
      </c>
      <c r="B40220">
        <v>1</v>
      </c>
    </row>
    <row r="40221" spans="1:2" x14ac:dyDescent="0.35">
      <c r="A40221">
        <v>327244</v>
      </c>
      <c r="B40221">
        <v>1</v>
      </c>
    </row>
    <row r="40222" spans="1:2" x14ac:dyDescent="0.35">
      <c r="A40222">
        <v>239627</v>
      </c>
      <c r="B40222">
        <v>1</v>
      </c>
    </row>
    <row r="40223" spans="1:2" x14ac:dyDescent="0.35">
      <c r="A40223">
        <v>349177</v>
      </c>
      <c r="B40223">
        <v>1</v>
      </c>
    </row>
    <row r="40224" spans="1:2" x14ac:dyDescent="0.35">
      <c r="A40224">
        <v>170574</v>
      </c>
      <c r="B40224">
        <v>1</v>
      </c>
    </row>
    <row r="40225" spans="1:2" x14ac:dyDescent="0.35">
      <c r="A40225">
        <v>349136</v>
      </c>
      <c r="B40225">
        <v>1</v>
      </c>
    </row>
    <row r="40226" spans="1:2" x14ac:dyDescent="0.35">
      <c r="A40226">
        <v>82791</v>
      </c>
      <c r="B40226">
        <v>1</v>
      </c>
    </row>
    <row r="40227" spans="1:2" x14ac:dyDescent="0.35">
      <c r="A40227">
        <v>252200</v>
      </c>
      <c r="B40227">
        <v>1</v>
      </c>
    </row>
    <row r="40228" spans="1:2" x14ac:dyDescent="0.35">
      <c r="A40228">
        <v>63398</v>
      </c>
      <c r="B40228">
        <v>1</v>
      </c>
    </row>
    <row r="40229" spans="1:2" x14ac:dyDescent="0.35">
      <c r="A40229">
        <v>117646</v>
      </c>
      <c r="B40229">
        <v>0</v>
      </c>
    </row>
    <row r="40230" spans="1:2" x14ac:dyDescent="0.35">
      <c r="A40230">
        <v>31964</v>
      </c>
      <c r="B40230">
        <v>1</v>
      </c>
    </row>
    <row r="40231" spans="1:2" x14ac:dyDescent="0.35">
      <c r="A40231">
        <v>200608</v>
      </c>
      <c r="B40231">
        <v>0</v>
      </c>
    </row>
    <row r="40232" spans="1:2" x14ac:dyDescent="0.35">
      <c r="A40232">
        <v>144034</v>
      </c>
      <c r="B40232">
        <v>1</v>
      </c>
    </row>
    <row r="40233" spans="1:2" x14ac:dyDescent="0.35">
      <c r="A40233">
        <v>94737</v>
      </c>
      <c r="B40233">
        <v>1</v>
      </c>
    </row>
    <row r="40234" spans="1:2" x14ac:dyDescent="0.35">
      <c r="A40234">
        <v>56374</v>
      </c>
      <c r="B40234">
        <v>1</v>
      </c>
    </row>
    <row r="40235" spans="1:2" x14ac:dyDescent="0.35">
      <c r="A40235">
        <v>204966</v>
      </c>
      <c r="B40235">
        <v>1</v>
      </c>
    </row>
    <row r="40236" spans="1:2" x14ac:dyDescent="0.35">
      <c r="A40236">
        <v>167730</v>
      </c>
      <c r="B40236">
        <v>0</v>
      </c>
    </row>
    <row r="40237" spans="1:2" x14ac:dyDescent="0.35">
      <c r="A40237">
        <v>120948</v>
      </c>
      <c r="B40237">
        <v>1</v>
      </c>
    </row>
    <row r="40238" spans="1:2" x14ac:dyDescent="0.35">
      <c r="A40238">
        <v>229938</v>
      </c>
      <c r="B40238">
        <v>0</v>
      </c>
    </row>
    <row r="40239" spans="1:2" x14ac:dyDescent="0.35">
      <c r="A40239">
        <v>126628</v>
      </c>
      <c r="B40239">
        <v>0</v>
      </c>
    </row>
    <row r="40240" spans="1:2" x14ac:dyDescent="0.35">
      <c r="A40240">
        <v>69336</v>
      </c>
      <c r="B40240">
        <v>0</v>
      </c>
    </row>
    <row r="40241" spans="1:2" x14ac:dyDescent="0.35">
      <c r="A40241">
        <v>311943</v>
      </c>
      <c r="B40241">
        <v>1</v>
      </c>
    </row>
    <row r="40242" spans="1:2" x14ac:dyDescent="0.35">
      <c r="A40242">
        <v>352382</v>
      </c>
      <c r="B40242">
        <v>1</v>
      </c>
    </row>
    <row r="40243" spans="1:2" x14ac:dyDescent="0.35">
      <c r="A40243">
        <v>154170</v>
      </c>
      <c r="B40243">
        <v>0</v>
      </c>
    </row>
    <row r="40244" spans="1:2" x14ac:dyDescent="0.35">
      <c r="A40244">
        <v>208775</v>
      </c>
      <c r="B40244">
        <v>0</v>
      </c>
    </row>
    <row r="40245" spans="1:2" x14ac:dyDescent="0.35">
      <c r="A40245">
        <v>2298</v>
      </c>
      <c r="B40245">
        <v>1</v>
      </c>
    </row>
    <row r="40246" spans="1:2" x14ac:dyDescent="0.35">
      <c r="A40246">
        <v>77609</v>
      </c>
      <c r="B40246">
        <v>1</v>
      </c>
    </row>
    <row r="40247" spans="1:2" x14ac:dyDescent="0.35">
      <c r="A40247">
        <v>177692</v>
      </c>
      <c r="B40247">
        <v>0</v>
      </c>
    </row>
    <row r="40248" spans="1:2" x14ac:dyDescent="0.35">
      <c r="A40248">
        <v>71717</v>
      </c>
      <c r="B40248">
        <v>0</v>
      </c>
    </row>
    <row r="40249" spans="1:2" x14ac:dyDescent="0.35">
      <c r="A40249">
        <v>15212</v>
      </c>
      <c r="B40249">
        <v>1</v>
      </c>
    </row>
    <row r="40250" spans="1:2" x14ac:dyDescent="0.35">
      <c r="A40250">
        <v>337642</v>
      </c>
      <c r="B40250">
        <v>0</v>
      </c>
    </row>
    <row r="40251" spans="1:2" x14ac:dyDescent="0.35">
      <c r="A40251">
        <v>90530</v>
      </c>
      <c r="B40251">
        <v>1</v>
      </c>
    </row>
    <row r="40252" spans="1:2" x14ac:dyDescent="0.35">
      <c r="A40252">
        <v>117444</v>
      </c>
      <c r="B40252">
        <v>1</v>
      </c>
    </row>
    <row r="40253" spans="1:2" x14ac:dyDescent="0.35">
      <c r="A40253">
        <v>246090</v>
      </c>
      <c r="B40253">
        <v>1</v>
      </c>
    </row>
    <row r="40254" spans="1:2" x14ac:dyDescent="0.35">
      <c r="A40254">
        <v>38794</v>
      </c>
      <c r="B40254">
        <v>1</v>
      </c>
    </row>
    <row r="40255" spans="1:2" x14ac:dyDescent="0.35">
      <c r="A40255">
        <v>46345</v>
      </c>
      <c r="B40255">
        <v>0</v>
      </c>
    </row>
    <row r="40256" spans="1:2" x14ac:dyDescent="0.35">
      <c r="A40256">
        <v>263268</v>
      </c>
      <c r="B40256">
        <v>1</v>
      </c>
    </row>
    <row r="40257" spans="1:2" x14ac:dyDescent="0.35">
      <c r="A40257">
        <v>211907</v>
      </c>
      <c r="B40257">
        <v>0</v>
      </c>
    </row>
    <row r="40258" spans="1:2" x14ac:dyDescent="0.35">
      <c r="A40258">
        <v>221174</v>
      </c>
      <c r="B40258">
        <v>1</v>
      </c>
    </row>
    <row r="40259" spans="1:2" x14ac:dyDescent="0.35">
      <c r="A40259">
        <v>146041</v>
      </c>
      <c r="B40259">
        <v>1</v>
      </c>
    </row>
    <row r="40260" spans="1:2" x14ac:dyDescent="0.35">
      <c r="A40260">
        <v>225498</v>
      </c>
      <c r="B40260">
        <v>1</v>
      </c>
    </row>
    <row r="40261" spans="1:2" x14ac:dyDescent="0.35">
      <c r="A40261">
        <v>84559</v>
      </c>
      <c r="B40261">
        <v>1</v>
      </c>
    </row>
    <row r="40262" spans="1:2" x14ac:dyDescent="0.35">
      <c r="A40262">
        <v>273841</v>
      </c>
      <c r="B40262">
        <v>0</v>
      </c>
    </row>
    <row r="40263" spans="1:2" x14ac:dyDescent="0.35">
      <c r="A40263">
        <v>23612</v>
      </c>
      <c r="B40263">
        <v>0</v>
      </c>
    </row>
    <row r="40264" spans="1:2" x14ac:dyDescent="0.35">
      <c r="A40264">
        <v>150516</v>
      </c>
      <c r="B40264">
        <v>0</v>
      </c>
    </row>
    <row r="40265" spans="1:2" x14ac:dyDescent="0.35">
      <c r="A40265">
        <v>330573</v>
      </c>
      <c r="B40265">
        <v>0</v>
      </c>
    </row>
    <row r="40266" spans="1:2" x14ac:dyDescent="0.35">
      <c r="A40266">
        <v>286580</v>
      </c>
      <c r="B40266">
        <v>0</v>
      </c>
    </row>
    <row r="40267" spans="1:2" x14ac:dyDescent="0.35">
      <c r="A40267">
        <v>273663</v>
      </c>
      <c r="B40267">
        <v>0</v>
      </c>
    </row>
    <row r="40268" spans="1:2" x14ac:dyDescent="0.35">
      <c r="A40268">
        <v>66758</v>
      </c>
      <c r="B40268">
        <v>1</v>
      </c>
    </row>
    <row r="40269" spans="1:2" x14ac:dyDescent="0.35">
      <c r="A40269">
        <v>185295</v>
      </c>
      <c r="B40269">
        <v>0</v>
      </c>
    </row>
    <row r="40270" spans="1:2" x14ac:dyDescent="0.35">
      <c r="A40270">
        <v>345141</v>
      </c>
      <c r="B40270">
        <v>0</v>
      </c>
    </row>
    <row r="40271" spans="1:2" x14ac:dyDescent="0.35">
      <c r="A40271">
        <v>51359</v>
      </c>
      <c r="B40271">
        <v>1</v>
      </c>
    </row>
    <row r="40272" spans="1:2" x14ac:dyDescent="0.35">
      <c r="A40272">
        <v>252242</v>
      </c>
      <c r="B40272">
        <v>1</v>
      </c>
    </row>
    <row r="40273" spans="1:2" x14ac:dyDescent="0.35">
      <c r="A40273">
        <v>241110</v>
      </c>
      <c r="B40273">
        <v>0</v>
      </c>
    </row>
    <row r="40274" spans="1:2" x14ac:dyDescent="0.35">
      <c r="A40274">
        <v>41200</v>
      </c>
      <c r="B40274">
        <v>1</v>
      </c>
    </row>
    <row r="40275" spans="1:2" x14ac:dyDescent="0.35">
      <c r="A40275">
        <v>79462</v>
      </c>
      <c r="B40275">
        <v>1</v>
      </c>
    </row>
    <row r="40276" spans="1:2" x14ac:dyDescent="0.35">
      <c r="A40276">
        <v>292715</v>
      </c>
      <c r="B40276">
        <v>0</v>
      </c>
    </row>
    <row r="40277" spans="1:2" x14ac:dyDescent="0.35">
      <c r="A40277">
        <v>23374</v>
      </c>
      <c r="B40277">
        <v>1</v>
      </c>
    </row>
    <row r="40278" spans="1:2" x14ac:dyDescent="0.35">
      <c r="A40278">
        <v>35473</v>
      </c>
      <c r="B40278">
        <v>1</v>
      </c>
    </row>
    <row r="40279" spans="1:2" x14ac:dyDescent="0.35">
      <c r="A40279">
        <v>334283</v>
      </c>
      <c r="B40279">
        <v>0</v>
      </c>
    </row>
    <row r="40280" spans="1:2" x14ac:dyDescent="0.35">
      <c r="A40280">
        <v>170173</v>
      </c>
      <c r="B40280">
        <v>1</v>
      </c>
    </row>
    <row r="40281" spans="1:2" x14ac:dyDescent="0.35">
      <c r="A40281">
        <v>60749</v>
      </c>
      <c r="B40281">
        <v>1</v>
      </c>
    </row>
    <row r="40282" spans="1:2" x14ac:dyDescent="0.35">
      <c r="A40282">
        <v>87021</v>
      </c>
      <c r="B40282">
        <v>0</v>
      </c>
    </row>
    <row r="40283" spans="1:2" x14ac:dyDescent="0.35">
      <c r="A40283">
        <v>113262</v>
      </c>
      <c r="B40283">
        <v>0</v>
      </c>
    </row>
    <row r="40284" spans="1:2" x14ac:dyDescent="0.35">
      <c r="A40284">
        <v>111000</v>
      </c>
      <c r="B40284">
        <v>0</v>
      </c>
    </row>
    <row r="40285" spans="1:2" x14ac:dyDescent="0.35">
      <c r="A40285">
        <v>272143</v>
      </c>
      <c r="B40285">
        <v>1</v>
      </c>
    </row>
    <row r="40286" spans="1:2" x14ac:dyDescent="0.35">
      <c r="A40286">
        <v>172366</v>
      </c>
      <c r="B40286">
        <v>0</v>
      </c>
    </row>
    <row r="40287" spans="1:2" x14ac:dyDescent="0.35">
      <c r="A40287">
        <v>80776</v>
      </c>
      <c r="B40287">
        <v>1</v>
      </c>
    </row>
    <row r="40288" spans="1:2" x14ac:dyDescent="0.35">
      <c r="A40288">
        <v>215968</v>
      </c>
      <c r="B40288">
        <v>0</v>
      </c>
    </row>
    <row r="40289" spans="1:2" x14ac:dyDescent="0.35">
      <c r="A40289">
        <v>92243</v>
      </c>
      <c r="B40289">
        <v>0</v>
      </c>
    </row>
    <row r="40290" spans="1:2" x14ac:dyDescent="0.35">
      <c r="A40290">
        <v>128983</v>
      </c>
      <c r="B40290">
        <v>0</v>
      </c>
    </row>
    <row r="40291" spans="1:2" x14ac:dyDescent="0.35">
      <c r="A40291">
        <v>331198</v>
      </c>
      <c r="B40291">
        <v>1</v>
      </c>
    </row>
    <row r="40292" spans="1:2" x14ac:dyDescent="0.35">
      <c r="A40292">
        <v>228508</v>
      </c>
      <c r="B40292">
        <v>0</v>
      </c>
    </row>
    <row r="40293" spans="1:2" x14ac:dyDescent="0.35">
      <c r="A40293">
        <v>226509</v>
      </c>
      <c r="B40293">
        <v>1</v>
      </c>
    </row>
    <row r="40294" spans="1:2" x14ac:dyDescent="0.35">
      <c r="A40294">
        <v>269607</v>
      </c>
      <c r="B40294">
        <v>0</v>
      </c>
    </row>
    <row r="40295" spans="1:2" x14ac:dyDescent="0.35">
      <c r="A40295">
        <v>141669</v>
      </c>
      <c r="B40295">
        <v>1</v>
      </c>
    </row>
    <row r="40296" spans="1:2" x14ac:dyDescent="0.35">
      <c r="A40296">
        <v>337516</v>
      </c>
      <c r="B40296">
        <v>1</v>
      </c>
    </row>
    <row r="40297" spans="1:2" x14ac:dyDescent="0.35">
      <c r="A40297">
        <v>225801</v>
      </c>
      <c r="B40297">
        <v>1</v>
      </c>
    </row>
    <row r="40298" spans="1:2" x14ac:dyDescent="0.35">
      <c r="A40298">
        <v>306225</v>
      </c>
      <c r="B40298">
        <v>0</v>
      </c>
    </row>
    <row r="40299" spans="1:2" x14ac:dyDescent="0.35">
      <c r="A40299">
        <v>347174</v>
      </c>
      <c r="B40299">
        <v>0</v>
      </c>
    </row>
    <row r="40300" spans="1:2" x14ac:dyDescent="0.35">
      <c r="A40300">
        <v>11104</v>
      </c>
      <c r="B40300">
        <v>1</v>
      </c>
    </row>
    <row r="40301" spans="1:2" x14ac:dyDescent="0.35">
      <c r="A40301">
        <v>110769</v>
      </c>
      <c r="B40301">
        <v>0</v>
      </c>
    </row>
    <row r="40302" spans="1:2" x14ac:dyDescent="0.35">
      <c r="A40302">
        <v>8186</v>
      </c>
      <c r="B40302">
        <v>1</v>
      </c>
    </row>
    <row r="40303" spans="1:2" x14ac:dyDescent="0.35">
      <c r="A40303">
        <v>43059</v>
      </c>
      <c r="B40303">
        <v>0</v>
      </c>
    </row>
    <row r="40304" spans="1:2" x14ac:dyDescent="0.35">
      <c r="A40304">
        <v>67875</v>
      </c>
      <c r="B40304">
        <v>1</v>
      </c>
    </row>
    <row r="40305" spans="1:2" x14ac:dyDescent="0.35">
      <c r="A40305">
        <v>85866</v>
      </c>
      <c r="B40305">
        <v>0</v>
      </c>
    </row>
    <row r="40306" spans="1:2" x14ac:dyDescent="0.35">
      <c r="A40306">
        <v>324890</v>
      </c>
      <c r="B40306">
        <v>0</v>
      </c>
    </row>
    <row r="40307" spans="1:2" x14ac:dyDescent="0.35">
      <c r="A40307">
        <v>166636</v>
      </c>
      <c r="B40307">
        <v>1</v>
      </c>
    </row>
    <row r="40308" spans="1:2" x14ac:dyDescent="0.35">
      <c r="A40308">
        <v>153348</v>
      </c>
      <c r="B40308">
        <v>0</v>
      </c>
    </row>
    <row r="40309" spans="1:2" x14ac:dyDescent="0.35">
      <c r="A40309">
        <v>273984</v>
      </c>
      <c r="B40309">
        <v>1</v>
      </c>
    </row>
    <row r="40310" spans="1:2" x14ac:dyDescent="0.35">
      <c r="A40310">
        <v>241541</v>
      </c>
      <c r="B40310">
        <v>1</v>
      </c>
    </row>
    <row r="40311" spans="1:2" x14ac:dyDescent="0.35">
      <c r="A40311">
        <v>348940</v>
      </c>
      <c r="B40311">
        <v>1</v>
      </c>
    </row>
    <row r="40312" spans="1:2" x14ac:dyDescent="0.35">
      <c r="A40312">
        <v>285068</v>
      </c>
      <c r="B40312">
        <v>0</v>
      </c>
    </row>
    <row r="40313" spans="1:2" x14ac:dyDescent="0.35">
      <c r="A40313">
        <v>180252</v>
      </c>
      <c r="B40313">
        <v>1</v>
      </c>
    </row>
    <row r="40314" spans="1:2" x14ac:dyDescent="0.35">
      <c r="A40314">
        <v>118487</v>
      </c>
      <c r="B40314">
        <v>1</v>
      </c>
    </row>
    <row r="40315" spans="1:2" x14ac:dyDescent="0.35">
      <c r="A40315">
        <v>301609</v>
      </c>
      <c r="B40315">
        <v>0</v>
      </c>
    </row>
    <row r="40316" spans="1:2" x14ac:dyDescent="0.35">
      <c r="A40316">
        <v>298245</v>
      </c>
      <c r="B40316">
        <v>1</v>
      </c>
    </row>
    <row r="40317" spans="1:2" x14ac:dyDescent="0.35">
      <c r="A40317">
        <v>303980</v>
      </c>
      <c r="B40317">
        <v>1</v>
      </c>
    </row>
    <row r="40318" spans="1:2" x14ac:dyDescent="0.35">
      <c r="A40318">
        <v>189460</v>
      </c>
      <c r="B40318">
        <v>0</v>
      </c>
    </row>
    <row r="40319" spans="1:2" x14ac:dyDescent="0.35">
      <c r="A40319">
        <v>261043</v>
      </c>
      <c r="B40319">
        <v>0</v>
      </c>
    </row>
    <row r="40320" spans="1:2" x14ac:dyDescent="0.35">
      <c r="A40320">
        <v>113598</v>
      </c>
      <c r="B40320">
        <v>1</v>
      </c>
    </row>
    <row r="40321" spans="1:2" x14ac:dyDescent="0.35">
      <c r="A40321">
        <v>84112</v>
      </c>
      <c r="B40321">
        <v>1</v>
      </c>
    </row>
    <row r="40322" spans="1:2" x14ac:dyDescent="0.35">
      <c r="A40322">
        <v>183544</v>
      </c>
      <c r="B40322">
        <v>0</v>
      </c>
    </row>
    <row r="40323" spans="1:2" x14ac:dyDescent="0.35">
      <c r="A40323">
        <v>166222</v>
      </c>
      <c r="B40323">
        <v>0</v>
      </c>
    </row>
    <row r="40324" spans="1:2" x14ac:dyDescent="0.35">
      <c r="A40324">
        <v>54727</v>
      </c>
      <c r="B40324">
        <v>1</v>
      </c>
    </row>
    <row r="40325" spans="1:2" x14ac:dyDescent="0.35">
      <c r="A40325">
        <v>115217</v>
      </c>
      <c r="B40325">
        <v>0</v>
      </c>
    </row>
    <row r="40326" spans="1:2" x14ac:dyDescent="0.35">
      <c r="A40326">
        <v>274671</v>
      </c>
      <c r="B40326">
        <v>1</v>
      </c>
    </row>
    <row r="40327" spans="1:2" x14ac:dyDescent="0.35">
      <c r="A40327">
        <v>260032</v>
      </c>
      <c r="B40327">
        <v>1</v>
      </c>
    </row>
    <row r="40328" spans="1:2" x14ac:dyDescent="0.35">
      <c r="A40328">
        <v>167265</v>
      </c>
      <c r="B40328">
        <v>1</v>
      </c>
    </row>
    <row r="40329" spans="1:2" x14ac:dyDescent="0.35">
      <c r="A40329">
        <v>100248</v>
      </c>
      <c r="B40329">
        <v>1</v>
      </c>
    </row>
    <row r="40330" spans="1:2" x14ac:dyDescent="0.35">
      <c r="A40330">
        <v>253432</v>
      </c>
      <c r="B40330">
        <v>1</v>
      </c>
    </row>
    <row r="40331" spans="1:2" x14ac:dyDescent="0.35">
      <c r="A40331">
        <v>328016</v>
      </c>
      <c r="B40331">
        <v>1</v>
      </c>
    </row>
    <row r="40332" spans="1:2" x14ac:dyDescent="0.35">
      <c r="A40332">
        <v>201649</v>
      </c>
      <c r="B40332">
        <v>1</v>
      </c>
    </row>
    <row r="40333" spans="1:2" x14ac:dyDescent="0.35">
      <c r="A40333">
        <v>189171</v>
      </c>
      <c r="B40333">
        <v>0</v>
      </c>
    </row>
    <row r="40334" spans="1:2" x14ac:dyDescent="0.35">
      <c r="A40334">
        <v>141751</v>
      </c>
      <c r="B40334">
        <v>1</v>
      </c>
    </row>
    <row r="40335" spans="1:2" x14ac:dyDescent="0.35">
      <c r="A40335">
        <v>203894</v>
      </c>
      <c r="B40335">
        <v>1</v>
      </c>
    </row>
    <row r="40336" spans="1:2" x14ac:dyDescent="0.35">
      <c r="A40336">
        <v>115669</v>
      </c>
      <c r="B40336">
        <v>1</v>
      </c>
    </row>
    <row r="40337" spans="1:2" x14ac:dyDescent="0.35">
      <c r="A40337">
        <v>338318</v>
      </c>
      <c r="B40337">
        <v>1</v>
      </c>
    </row>
    <row r="40338" spans="1:2" x14ac:dyDescent="0.35">
      <c r="A40338">
        <v>11170</v>
      </c>
      <c r="B40338">
        <v>1</v>
      </c>
    </row>
    <row r="40339" spans="1:2" x14ac:dyDescent="0.35">
      <c r="A40339">
        <v>55890</v>
      </c>
      <c r="B40339">
        <v>0</v>
      </c>
    </row>
    <row r="40340" spans="1:2" x14ac:dyDescent="0.35">
      <c r="A40340">
        <v>94871</v>
      </c>
      <c r="B40340">
        <v>0</v>
      </c>
    </row>
    <row r="40341" spans="1:2" x14ac:dyDescent="0.35">
      <c r="A40341">
        <v>174171</v>
      </c>
      <c r="B40341">
        <v>0</v>
      </c>
    </row>
    <row r="40342" spans="1:2" x14ac:dyDescent="0.35">
      <c r="A40342">
        <v>94022</v>
      </c>
      <c r="B40342">
        <v>1</v>
      </c>
    </row>
    <row r="40343" spans="1:2" x14ac:dyDescent="0.35">
      <c r="A40343">
        <v>110350</v>
      </c>
      <c r="B40343">
        <v>1</v>
      </c>
    </row>
    <row r="40344" spans="1:2" x14ac:dyDescent="0.35">
      <c r="A40344">
        <v>205687</v>
      </c>
      <c r="B40344">
        <v>1</v>
      </c>
    </row>
    <row r="40345" spans="1:2" x14ac:dyDescent="0.35">
      <c r="A40345">
        <v>9994</v>
      </c>
      <c r="B40345">
        <v>0</v>
      </c>
    </row>
    <row r="40346" spans="1:2" x14ac:dyDescent="0.35">
      <c r="A40346">
        <v>152976</v>
      </c>
      <c r="B40346">
        <v>0</v>
      </c>
    </row>
    <row r="40347" spans="1:2" x14ac:dyDescent="0.35">
      <c r="A40347">
        <v>36463</v>
      </c>
      <c r="B40347">
        <v>0</v>
      </c>
    </row>
    <row r="40348" spans="1:2" x14ac:dyDescent="0.35">
      <c r="A40348">
        <v>33873</v>
      </c>
      <c r="B40348">
        <v>1</v>
      </c>
    </row>
    <row r="40349" spans="1:2" x14ac:dyDescent="0.35">
      <c r="A40349">
        <v>94137</v>
      </c>
      <c r="B40349">
        <v>1</v>
      </c>
    </row>
    <row r="40350" spans="1:2" x14ac:dyDescent="0.35">
      <c r="A40350">
        <v>218175</v>
      </c>
      <c r="B40350">
        <v>1</v>
      </c>
    </row>
    <row r="40351" spans="1:2" x14ac:dyDescent="0.35">
      <c r="A40351">
        <v>224897</v>
      </c>
      <c r="B40351">
        <v>1</v>
      </c>
    </row>
    <row r="40352" spans="1:2" x14ac:dyDescent="0.35">
      <c r="A40352">
        <v>257179</v>
      </c>
      <c r="B40352">
        <v>1</v>
      </c>
    </row>
    <row r="40353" spans="1:2" x14ac:dyDescent="0.35">
      <c r="A40353">
        <v>3425</v>
      </c>
      <c r="B40353">
        <v>1</v>
      </c>
    </row>
    <row r="40354" spans="1:2" x14ac:dyDescent="0.35">
      <c r="A40354">
        <v>20995</v>
      </c>
      <c r="B40354">
        <v>1</v>
      </c>
    </row>
    <row r="40355" spans="1:2" x14ac:dyDescent="0.35">
      <c r="A40355">
        <v>217795</v>
      </c>
      <c r="B40355">
        <v>1</v>
      </c>
    </row>
    <row r="40356" spans="1:2" x14ac:dyDescent="0.35">
      <c r="A40356">
        <v>308145</v>
      </c>
      <c r="B40356">
        <v>0</v>
      </c>
    </row>
    <row r="40357" spans="1:2" x14ac:dyDescent="0.35">
      <c r="A40357">
        <v>295355</v>
      </c>
      <c r="B40357">
        <v>1</v>
      </c>
    </row>
    <row r="40358" spans="1:2" x14ac:dyDescent="0.35">
      <c r="A40358">
        <v>71141</v>
      </c>
      <c r="B40358">
        <v>1</v>
      </c>
    </row>
    <row r="40359" spans="1:2" x14ac:dyDescent="0.35">
      <c r="A40359">
        <v>214993</v>
      </c>
      <c r="B40359">
        <v>0</v>
      </c>
    </row>
    <row r="40360" spans="1:2" x14ac:dyDescent="0.35">
      <c r="A40360">
        <v>309045</v>
      </c>
      <c r="B40360">
        <v>1</v>
      </c>
    </row>
    <row r="40361" spans="1:2" x14ac:dyDescent="0.35">
      <c r="A40361">
        <v>294457</v>
      </c>
      <c r="B40361">
        <v>0</v>
      </c>
    </row>
    <row r="40362" spans="1:2" x14ac:dyDescent="0.35">
      <c r="A40362">
        <v>275385</v>
      </c>
      <c r="B40362">
        <v>0</v>
      </c>
    </row>
    <row r="40363" spans="1:2" x14ac:dyDescent="0.35">
      <c r="A40363">
        <v>268684</v>
      </c>
      <c r="B40363">
        <v>1</v>
      </c>
    </row>
    <row r="40364" spans="1:2" x14ac:dyDescent="0.35">
      <c r="A40364">
        <v>128562</v>
      </c>
      <c r="B40364">
        <v>1</v>
      </c>
    </row>
    <row r="40365" spans="1:2" x14ac:dyDescent="0.35">
      <c r="A40365">
        <v>72730</v>
      </c>
      <c r="B40365">
        <v>0</v>
      </c>
    </row>
    <row r="40366" spans="1:2" x14ac:dyDescent="0.35">
      <c r="A40366">
        <v>43738</v>
      </c>
      <c r="B40366">
        <v>0</v>
      </c>
    </row>
    <row r="40367" spans="1:2" x14ac:dyDescent="0.35">
      <c r="A40367">
        <v>83692</v>
      </c>
      <c r="B40367">
        <v>1</v>
      </c>
    </row>
    <row r="40368" spans="1:2" x14ac:dyDescent="0.35">
      <c r="A40368">
        <v>317146</v>
      </c>
      <c r="B40368">
        <v>0</v>
      </c>
    </row>
    <row r="40369" spans="1:2" x14ac:dyDescent="0.35">
      <c r="A40369">
        <v>38988</v>
      </c>
      <c r="B40369">
        <v>0</v>
      </c>
    </row>
    <row r="40370" spans="1:2" x14ac:dyDescent="0.35">
      <c r="A40370">
        <v>167788</v>
      </c>
      <c r="B40370">
        <v>1</v>
      </c>
    </row>
    <row r="40371" spans="1:2" x14ac:dyDescent="0.35">
      <c r="A40371">
        <v>6655</v>
      </c>
      <c r="B40371">
        <v>0</v>
      </c>
    </row>
    <row r="40372" spans="1:2" x14ac:dyDescent="0.35">
      <c r="A40372">
        <v>191108</v>
      </c>
      <c r="B40372">
        <v>0</v>
      </c>
    </row>
    <row r="40373" spans="1:2" x14ac:dyDescent="0.35">
      <c r="A40373">
        <v>139914</v>
      </c>
      <c r="B40373">
        <v>0</v>
      </c>
    </row>
    <row r="40374" spans="1:2" x14ac:dyDescent="0.35">
      <c r="A40374">
        <v>70203</v>
      </c>
      <c r="B40374">
        <v>1</v>
      </c>
    </row>
    <row r="40375" spans="1:2" x14ac:dyDescent="0.35">
      <c r="A40375">
        <v>65150</v>
      </c>
      <c r="B40375">
        <v>1</v>
      </c>
    </row>
    <row r="40376" spans="1:2" x14ac:dyDescent="0.35">
      <c r="A40376">
        <v>269349</v>
      </c>
      <c r="B40376">
        <v>1</v>
      </c>
    </row>
    <row r="40377" spans="1:2" x14ac:dyDescent="0.35">
      <c r="A40377">
        <v>94606</v>
      </c>
      <c r="B40377">
        <v>0</v>
      </c>
    </row>
    <row r="40378" spans="1:2" x14ac:dyDescent="0.35">
      <c r="A40378">
        <v>335159</v>
      </c>
      <c r="B40378">
        <v>1</v>
      </c>
    </row>
    <row r="40379" spans="1:2" x14ac:dyDescent="0.35">
      <c r="A40379">
        <v>261251</v>
      </c>
      <c r="B40379">
        <v>1</v>
      </c>
    </row>
    <row r="40380" spans="1:2" x14ac:dyDescent="0.35">
      <c r="A40380">
        <v>83228</v>
      </c>
      <c r="B40380">
        <v>0</v>
      </c>
    </row>
    <row r="40381" spans="1:2" x14ac:dyDescent="0.35">
      <c r="A40381">
        <v>137703</v>
      </c>
      <c r="B40381">
        <v>0</v>
      </c>
    </row>
    <row r="40382" spans="1:2" x14ac:dyDescent="0.35">
      <c r="A40382">
        <v>350702</v>
      </c>
      <c r="B40382">
        <v>1</v>
      </c>
    </row>
    <row r="40383" spans="1:2" x14ac:dyDescent="0.35">
      <c r="A40383">
        <v>279381</v>
      </c>
      <c r="B40383">
        <v>0</v>
      </c>
    </row>
    <row r="40384" spans="1:2" x14ac:dyDescent="0.35">
      <c r="A40384">
        <v>206858</v>
      </c>
      <c r="B40384">
        <v>0</v>
      </c>
    </row>
    <row r="40385" spans="1:2" x14ac:dyDescent="0.35">
      <c r="A40385">
        <v>13816</v>
      </c>
      <c r="B40385">
        <v>1</v>
      </c>
    </row>
    <row r="40386" spans="1:2" x14ac:dyDescent="0.35">
      <c r="A40386">
        <v>189581</v>
      </c>
      <c r="B40386">
        <v>1</v>
      </c>
    </row>
    <row r="40387" spans="1:2" x14ac:dyDescent="0.35">
      <c r="A40387">
        <v>272092</v>
      </c>
      <c r="B40387">
        <v>0</v>
      </c>
    </row>
    <row r="40388" spans="1:2" x14ac:dyDescent="0.35">
      <c r="A40388">
        <v>196755</v>
      </c>
      <c r="B40388">
        <v>0</v>
      </c>
    </row>
    <row r="40389" spans="1:2" x14ac:dyDescent="0.35">
      <c r="A40389">
        <v>222932</v>
      </c>
      <c r="B40389">
        <v>0</v>
      </c>
    </row>
    <row r="40390" spans="1:2" x14ac:dyDescent="0.35">
      <c r="A40390">
        <v>260698</v>
      </c>
      <c r="B40390">
        <v>1</v>
      </c>
    </row>
    <row r="40391" spans="1:2" x14ac:dyDescent="0.35">
      <c r="A40391">
        <v>155251</v>
      </c>
      <c r="B40391">
        <v>1</v>
      </c>
    </row>
    <row r="40392" spans="1:2" x14ac:dyDescent="0.35">
      <c r="A40392">
        <v>219314</v>
      </c>
      <c r="B40392">
        <v>1</v>
      </c>
    </row>
    <row r="40393" spans="1:2" x14ac:dyDescent="0.35">
      <c r="A40393">
        <v>220998</v>
      </c>
      <c r="B40393">
        <v>0</v>
      </c>
    </row>
    <row r="40394" spans="1:2" x14ac:dyDescent="0.35">
      <c r="A40394">
        <v>81350</v>
      </c>
      <c r="B40394">
        <v>0</v>
      </c>
    </row>
    <row r="40395" spans="1:2" x14ac:dyDescent="0.35">
      <c r="A40395">
        <v>141104</v>
      </c>
      <c r="B40395">
        <v>0</v>
      </c>
    </row>
    <row r="40396" spans="1:2" x14ac:dyDescent="0.35">
      <c r="A40396">
        <v>26332</v>
      </c>
      <c r="B40396">
        <v>0</v>
      </c>
    </row>
    <row r="40397" spans="1:2" x14ac:dyDescent="0.35">
      <c r="A40397">
        <v>57671</v>
      </c>
      <c r="B40397">
        <v>1</v>
      </c>
    </row>
    <row r="40398" spans="1:2" x14ac:dyDescent="0.35">
      <c r="A40398">
        <v>42341</v>
      </c>
      <c r="B40398">
        <v>0</v>
      </c>
    </row>
    <row r="40399" spans="1:2" x14ac:dyDescent="0.35">
      <c r="A40399">
        <v>291416</v>
      </c>
      <c r="B40399">
        <v>0</v>
      </c>
    </row>
    <row r="40400" spans="1:2" x14ac:dyDescent="0.35">
      <c r="A40400">
        <v>197395</v>
      </c>
      <c r="B40400">
        <v>0</v>
      </c>
    </row>
    <row r="40401" spans="1:2" x14ac:dyDescent="0.35">
      <c r="A40401">
        <v>225224</v>
      </c>
      <c r="B40401">
        <v>0</v>
      </c>
    </row>
    <row r="40402" spans="1:2" x14ac:dyDescent="0.35">
      <c r="A40402">
        <v>80270</v>
      </c>
      <c r="B40402">
        <v>0</v>
      </c>
    </row>
    <row r="40403" spans="1:2" x14ac:dyDescent="0.35">
      <c r="A40403">
        <v>21878</v>
      </c>
      <c r="B40403">
        <v>0</v>
      </c>
    </row>
    <row r="40404" spans="1:2" x14ac:dyDescent="0.35">
      <c r="A40404">
        <v>325463</v>
      </c>
      <c r="B40404">
        <v>0</v>
      </c>
    </row>
    <row r="40405" spans="1:2" x14ac:dyDescent="0.35">
      <c r="A40405">
        <v>13671</v>
      </c>
      <c r="B40405">
        <v>1</v>
      </c>
    </row>
    <row r="40406" spans="1:2" x14ac:dyDescent="0.35">
      <c r="A40406">
        <v>190038</v>
      </c>
      <c r="B40406">
        <v>0</v>
      </c>
    </row>
    <row r="40407" spans="1:2" x14ac:dyDescent="0.35">
      <c r="A40407">
        <v>210657</v>
      </c>
      <c r="B40407">
        <v>0</v>
      </c>
    </row>
    <row r="40408" spans="1:2" x14ac:dyDescent="0.35">
      <c r="A40408">
        <v>218560</v>
      </c>
      <c r="B40408">
        <v>0</v>
      </c>
    </row>
    <row r="40409" spans="1:2" x14ac:dyDescent="0.35">
      <c r="A40409">
        <v>118483</v>
      </c>
      <c r="B40409">
        <v>1</v>
      </c>
    </row>
    <row r="40410" spans="1:2" x14ac:dyDescent="0.35">
      <c r="A40410">
        <v>179246</v>
      </c>
      <c r="B40410">
        <v>1</v>
      </c>
    </row>
    <row r="40411" spans="1:2" x14ac:dyDescent="0.35">
      <c r="A40411">
        <v>343026</v>
      </c>
      <c r="B40411">
        <v>0</v>
      </c>
    </row>
    <row r="40412" spans="1:2" x14ac:dyDescent="0.35">
      <c r="A40412">
        <v>76276</v>
      </c>
      <c r="B40412">
        <v>1</v>
      </c>
    </row>
    <row r="40413" spans="1:2" x14ac:dyDescent="0.35">
      <c r="A40413">
        <v>325331</v>
      </c>
      <c r="B40413">
        <v>0</v>
      </c>
    </row>
    <row r="40414" spans="1:2" x14ac:dyDescent="0.35">
      <c r="A40414">
        <v>332930</v>
      </c>
      <c r="B40414">
        <v>1</v>
      </c>
    </row>
    <row r="40415" spans="1:2" x14ac:dyDescent="0.35">
      <c r="A40415">
        <v>222260</v>
      </c>
      <c r="B40415">
        <v>0</v>
      </c>
    </row>
    <row r="40416" spans="1:2" x14ac:dyDescent="0.35">
      <c r="A40416">
        <v>52458</v>
      </c>
      <c r="B40416">
        <v>0</v>
      </c>
    </row>
    <row r="40417" spans="1:2" x14ac:dyDescent="0.35">
      <c r="A40417">
        <v>324587</v>
      </c>
      <c r="B40417">
        <v>0</v>
      </c>
    </row>
    <row r="40418" spans="1:2" x14ac:dyDescent="0.35">
      <c r="A40418">
        <v>325458</v>
      </c>
      <c r="B40418">
        <v>0</v>
      </c>
    </row>
    <row r="40419" spans="1:2" x14ac:dyDescent="0.35">
      <c r="A40419">
        <v>317447</v>
      </c>
      <c r="B40419">
        <v>1</v>
      </c>
    </row>
    <row r="40420" spans="1:2" x14ac:dyDescent="0.35">
      <c r="A40420">
        <v>210689</v>
      </c>
      <c r="B40420">
        <v>1</v>
      </c>
    </row>
    <row r="40421" spans="1:2" x14ac:dyDescent="0.35">
      <c r="A40421">
        <v>252494</v>
      </c>
      <c r="B40421">
        <v>0</v>
      </c>
    </row>
    <row r="40422" spans="1:2" x14ac:dyDescent="0.35">
      <c r="A40422">
        <v>156505</v>
      </c>
      <c r="B40422">
        <v>0</v>
      </c>
    </row>
    <row r="40423" spans="1:2" x14ac:dyDescent="0.35">
      <c r="A40423">
        <v>115656</v>
      </c>
      <c r="B40423">
        <v>0</v>
      </c>
    </row>
    <row r="40424" spans="1:2" x14ac:dyDescent="0.35">
      <c r="A40424">
        <v>70469</v>
      </c>
      <c r="B40424">
        <v>0</v>
      </c>
    </row>
    <row r="40425" spans="1:2" x14ac:dyDescent="0.35">
      <c r="A40425">
        <v>92733</v>
      </c>
      <c r="B40425">
        <v>1</v>
      </c>
    </row>
    <row r="40426" spans="1:2" x14ac:dyDescent="0.35">
      <c r="A40426">
        <v>81002</v>
      </c>
      <c r="B40426">
        <v>0</v>
      </c>
    </row>
    <row r="40427" spans="1:2" x14ac:dyDescent="0.35">
      <c r="A40427">
        <v>89612</v>
      </c>
      <c r="B40427">
        <v>0</v>
      </c>
    </row>
    <row r="40428" spans="1:2" x14ac:dyDescent="0.35">
      <c r="A40428">
        <v>129261</v>
      </c>
      <c r="B40428">
        <v>0</v>
      </c>
    </row>
    <row r="40429" spans="1:2" x14ac:dyDescent="0.35">
      <c r="A40429">
        <v>214371</v>
      </c>
      <c r="B40429">
        <v>0</v>
      </c>
    </row>
    <row r="40430" spans="1:2" x14ac:dyDescent="0.35">
      <c r="A40430">
        <v>168396</v>
      </c>
      <c r="B40430">
        <v>1</v>
      </c>
    </row>
    <row r="40431" spans="1:2" x14ac:dyDescent="0.35">
      <c r="A40431">
        <v>311055</v>
      </c>
      <c r="B40431">
        <v>0</v>
      </c>
    </row>
    <row r="40432" spans="1:2" x14ac:dyDescent="0.35">
      <c r="A40432">
        <v>327537</v>
      </c>
      <c r="B40432">
        <v>1</v>
      </c>
    </row>
    <row r="40433" spans="1:2" x14ac:dyDescent="0.35">
      <c r="A40433">
        <v>109919</v>
      </c>
      <c r="B40433">
        <v>0</v>
      </c>
    </row>
    <row r="40434" spans="1:2" x14ac:dyDescent="0.35">
      <c r="A40434">
        <v>5497</v>
      </c>
      <c r="B40434">
        <v>1</v>
      </c>
    </row>
    <row r="40435" spans="1:2" x14ac:dyDescent="0.35">
      <c r="A40435">
        <v>32221</v>
      </c>
      <c r="B40435">
        <v>0</v>
      </c>
    </row>
    <row r="40436" spans="1:2" x14ac:dyDescent="0.35">
      <c r="A40436">
        <v>260</v>
      </c>
      <c r="B40436">
        <v>1</v>
      </c>
    </row>
    <row r="40437" spans="1:2" x14ac:dyDescent="0.35">
      <c r="A40437">
        <v>291697</v>
      </c>
      <c r="B40437">
        <v>1</v>
      </c>
    </row>
    <row r="40438" spans="1:2" x14ac:dyDescent="0.35">
      <c r="A40438">
        <v>92212</v>
      </c>
      <c r="B40438">
        <v>0</v>
      </c>
    </row>
    <row r="40439" spans="1:2" x14ac:dyDescent="0.35">
      <c r="A40439">
        <v>34175</v>
      </c>
      <c r="B40439">
        <v>1</v>
      </c>
    </row>
    <row r="40440" spans="1:2" x14ac:dyDescent="0.35">
      <c r="A40440">
        <v>354907</v>
      </c>
      <c r="B40440">
        <v>0</v>
      </c>
    </row>
    <row r="40441" spans="1:2" x14ac:dyDescent="0.35">
      <c r="A40441">
        <v>157610</v>
      </c>
      <c r="B40441">
        <v>1</v>
      </c>
    </row>
    <row r="40442" spans="1:2" x14ac:dyDescent="0.35">
      <c r="A40442">
        <v>213692</v>
      </c>
      <c r="B40442">
        <v>1</v>
      </c>
    </row>
    <row r="40443" spans="1:2" x14ac:dyDescent="0.35">
      <c r="A40443">
        <v>201237</v>
      </c>
      <c r="B40443">
        <v>1</v>
      </c>
    </row>
    <row r="40444" spans="1:2" x14ac:dyDescent="0.35">
      <c r="A40444">
        <v>161935</v>
      </c>
      <c r="B40444">
        <v>1</v>
      </c>
    </row>
    <row r="40445" spans="1:2" x14ac:dyDescent="0.35">
      <c r="A40445">
        <v>161193</v>
      </c>
      <c r="B40445">
        <v>0</v>
      </c>
    </row>
    <row r="40446" spans="1:2" x14ac:dyDescent="0.35">
      <c r="A40446">
        <v>255108</v>
      </c>
      <c r="B40446">
        <v>1</v>
      </c>
    </row>
    <row r="40447" spans="1:2" x14ac:dyDescent="0.35">
      <c r="A40447">
        <v>155152</v>
      </c>
      <c r="B40447">
        <v>0</v>
      </c>
    </row>
    <row r="40448" spans="1:2" x14ac:dyDescent="0.35">
      <c r="A40448">
        <v>205627</v>
      </c>
      <c r="B40448">
        <v>0</v>
      </c>
    </row>
    <row r="40449" spans="1:2" x14ac:dyDescent="0.35">
      <c r="A40449">
        <v>297091</v>
      </c>
      <c r="B40449">
        <v>1</v>
      </c>
    </row>
    <row r="40450" spans="1:2" x14ac:dyDescent="0.35">
      <c r="A40450">
        <v>205226</v>
      </c>
      <c r="B40450">
        <v>0</v>
      </c>
    </row>
    <row r="40451" spans="1:2" x14ac:dyDescent="0.35">
      <c r="A40451">
        <v>170732</v>
      </c>
      <c r="B40451">
        <v>1</v>
      </c>
    </row>
    <row r="40452" spans="1:2" x14ac:dyDescent="0.35">
      <c r="A40452">
        <v>107144</v>
      </c>
      <c r="B40452">
        <v>1</v>
      </c>
    </row>
    <row r="40453" spans="1:2" x14ac:dyDescent="0.35">
      <c r="A40453">
        <v>282836</v>
      </c>
      <c r="B40453">
        <v>1</v>
      </c>
    </row>
    <row r="40454" spans="1:2" x14ac:dyDescent="0.35">
      <c r="A40454">
        <v>97846</v>
      </c>
      <c r="B40454">
        <v>0</v>
      </c>
    </row>
    <row r="40455" spans="1:2" x14ac:dyDescent="0.35">
      <c r="A40455">
        <v>275518</v>
      </c>
      <c r="B40455">
        <v>1</v>
      </c>
    </row>
    <row r="40456" spans="1:2" x14ac:dyDescent="0.35">
      <c r="A40456">
        <v>283623</v>
      </c>
      <c r="B40456">
        <v>0</v>
      </c>
    </row>
    <row r="40457" spans="1:2" x14ac:dyDescent="0.35">
      <c r="A40457">
        <v>326531</v>
      </c>
      <c r="B40457">
        <v>0</v>
      </c>
    </row>
    <row r="40458" spans="1:2" x14ac:dyDescent="0.35">
      <c r="A40458">
        <v>144861</v>
      </c>
      <c r="B40458">
        <v>0</v>
      </c>
    </row>
    <row r="40459" spans="1:2" x14ac:dyDescent="0.35">
      <c r="A40459">
        <v>276085</v>
      </c>
      <c r="B40459">
        <v>0</v>
      </c>
    </row>
    <row r="40460" spans="1:2" x14ac:dyDescent="0.35">
      <c r="A40460">
        <v>345946</v>
      </c>
      <c r="B40460">
        <v>0</v>
      </c>
    </row>
    <row r="40461" spans="1:2" x14ac:dyDescent="0.35">
      <c r="A40461">
        <v>351724</v>
      </c>
      <c r="B40461">
        <v>0</v>
      </c>
    </row>
    <row r="40462" spans="1:2" x14ac:dyDescent="0.35">
      <c r="A40462">
        <v>157343</v>
      </c>
      <c r="B40462">
        <v>1</v>
      </c>
    </row>
    <row r="40463" spans="1:2" x14ac:dyDescent="0.35">
      <c r="A40463">
        <v>230048</v>
      </c>
      <c r="B40463">
        <v>1</v>
      </c>
    </row>
    <row r="40464" spans="1:2" x14ac:dyDescent="0.35">
      <c r="A40464">
        <v>259222</v>
      </c>
      <c r="B40464">
        <v>0</v>
      </c>
    </row>
    <row r="40465" spans="1:2" x14ac:dyDescent="0.35">
      <c r="A40465">
        <v>77282</v>
      </c>
      <c r="B40465">
        <v>1</v>
      </c>
    </row>
    <row r="40466" spans="1:2" x14ac:dyDescent="0.35">
      <c r="A40466">
        <v>299515</v>
      </c>
      <c r="B40466">
        <v>1</v>
      </c>
    </row>
    <row r="40467" spans="1:2" x14ac:dyDescent="0.35">
      <c r="A40467">
        <v>182411</v>
      </c>
      <c r="B40467">
        <v>1</v>
      </c>
    </row>
    <row r="40468" spans="1:2" x14ac:dyDescent="0.35">
      <c r="A40468">
        <v>104028</v>
      </c>
      <c r="B40468">
        <v>0</v>
      </c>
    </row>
    <row r="40469" spans="1:2" x14ac:dyDescent="0.35">
      <c r="A40469">
        <v>186207</v>
      </c>
      <c r="B40469">
        <v>1</v>
      </c>
    </row>
    <row r="40470" spans="1:2" x14ac:dyDescent="0.35">
      <c r="A40470">
        <v>72768</v>
      </c>
      <c r="B40470">
        <v>1</v>
      </c>
    </row>
    <row r="40471" spans="1:2" x14ac:dyDescent="0.35">
      <c r="A40471">
        <v>341066</v>
      </c>
      <c r="B40471">
        <v>0</v>
      </c>
    </row>
    <row r="40472" spans="1:2" x14ac:dyDescent="0.35">
      <c r="A40472">
        <v>219114</v>
      </c>
      <c r="B40472">
        <v>1</v>
      </c>
    </row>
    <row r="40473" spans="1:2" x14ac:dyDescent="0.35">
      <c r="A40473">
        <v>214840</v>
      </c>
      <c r="B40473">
        <v>0</v>
      </c>
    </row>
    <row r="40474" spans="1:2" x14ac:dyDescent="0.35">
      <c r="A40474">
        <v>119482</v>
      </c>
      <c r="B40474">
        <v>0</v>
      </c>
    </row>
    <row r="40475" spans="1:2" x14ac:dyDescent="0.35">
      <c r="A40475">
        <v>325074</v>
      </c>
      <c r="B40475">
        <v>1</v>
      </c>
    </row>
    <row r="40476" spans="1:2" x14ac:dyDescent="0.35">
      <c r="A40476">
        <v>263590</v>
      </c>
      <c r="B40476">
        <v>0</v>
      </c>
    </row>
    <row r="40477" spans="1:2" x14ac:dyDescent="0.35">
      <c r="A40477">
        <v>193094</v>
      </c>
      <c r="B40477">
        <v>0</v>
      </c>
    </row>
    <row r="40478" spans="1:2" x14ac:dyDescent="0.35">
      <c r="A40478">
        <v>315434</v>
      </c>
      <c r="B40478">
        <v>0</v>
      </c>
    </row>
    <row r="40479" spans="1:2" x14ac:dyDescent="0.35">
      <c r="A40479">
        <v>7256</v>
      </c>
      <c r="B40479">
        <v>0</v>
      </c>
    </row>
    <row r="40480" spans="1:2" x14ac:dyDescent="0.35">
      <c r="A40480">
        <v>347140</v>
      </c>
      <c r="B40480">
        <v>1</v>
      </c>
    </row>
    <row r="40481" spans="1:2" x14ac:dyDescent="0.35">
      <c r="A40481">
        <v>74311</v>
      </c>
      <c r="B40481">
        <v>1</v>
      </c>
    </row>
    <row r="40482" spans="1:2" x14ac:dyDescent="0.35">
      <c r="A40482">
        <v>144494</v>
      </c>
      <c r="B40482">
        <v>0</v>
      </c>
    </row>
    <row r="40483" spans="1:2" x14ac:dyDescent="0.35">
      <c r="A40483">
        <v>152501</v>
      </c>
      <c r="B40483">
        <v>0</v>
      </c>
    </row>
    <row r="40484" spans="1:2" x14ac:dyDescent="0.35">
      <c r="A40484">
        <v>337139</v>
      </c>
      <c r="B40484">
        <v>1</v>
      </c>
    </row>
    <row r="40485" spans="1:2" x14ac:dyDescent="0.35">
      <c r="A40485">
        <v>99340</v>
      </c>
      <c r="B40485">
        <v>1</v>
      </c>
    </row>
    <row r="40486" spans="1:2" x14ac:dyDescent="0.35">
      <c r="A40486">
        <v>207669</v>
      </c>
      <c r="B40486">
        <v>1</v>
      </c>
    </row>
    <row r="40487" spans="1:2" x14ac:dyDescent="0.35">
      <c r="A40487">
        <v>24233</v>
      </c>
      <c r="B40487">
        <v>0</v>
      </c>
    </row>
    <row r="40488" spans="1:2" x14ac:dyDescent="0.35">
      <c r="A40488">
        <v>195709</v>
      </c>
      <c r="B40488">
        <v>0</v>
      </c>
    </row>
    <row r="40489" spans="1:2" x14ac:dyDescent="0.35">
      <c r="A40489">
        <v>177631</v>
      </c>
      <c r="B40489">
        <v>1</v>
      </c>
    </row>
    <row r="40490" spans="1:2" x14ac:dyDescent="0.35">
      <c r="A40490">
        <v>175478</v>
      </c>
      <c r="B40490">
        <v>1</v>
      </c>
    </row>
    <row r="40491" spans="1:2" x14ac:dyDescent="0.35">
      <c r="A40491">
        <v>81852</v>
      </c>
      <c r="B40491">
        <v>0</v>
      </c>
    </row>
    <row r="40492" spans="1:2" x14ac:dyDescent="0.35">
      <c r="A40492">
        <v>69172</v>
      </c>
      <c r="B40492">
        <v>1</v>
      </c>
    </row>
    <row r="40493" spans="1:2" x14ac:dyDescent="0.35">
      <c r="A40493">
        <v>257155</v>
      </c>
      <c r="B40493">
        <v>0</v>
      </c>
    </row>
    <row r="40494" spans="1:2" x14ac:dyDescent="0.35">
      <c r="A40494">
        <v>155617</v>
      </c>
      <c r="B40494">
        <v>0</v>
      </c>
    </row>
    <row r="40495" spans="1:2" x14ac:dyDescent="0.35">
      <c r="A40495">
        <v>236247</v>
      </c>
      <c r="B40495">
        <v>0</v>
      </c>
    </row>
    <row r="40496" spans="1:2" x14ac:dyDescent="0.35">
      <c r="A40496">
        <v>97022</v>
      </c>
      <c r="B40496">
        <v>1</v>
      </c>
    </row>
    <row r="40497" spans="1:2" x14ac:dyDescent="0.35">
      <c r="A40497">
        <v>187154</v>
      </c>
      <c r="B40497">
        <v>0</v>
      </c>
    </row>
    <row r="40498" spans="1:2" x14ac:dyDescent="0.35">
      <c r="A40498">
        <v>354620</v>
      </c>
      <c r="B40498">
        <v>0</v>
      </c>
    </row>
    <row r="40499" spans="1:2" x14ac:dyDescent="0.35">
      <c r="A40499">
        <v>200219</v>
      </c>
      <c r="B40499">
        <v>0</v>
      </c>
    </row>
    <row r="40500" spans="1:2" x14ac:dyDescent="0.35">
      <c r="A40500">
        <v>255214</v>
      </c>
      <c r="B40500">
        <v>1</v>
      </c>
    </row>
    <row r="40501" spans="1:2" x14ac:dyDescent="0.35">
      <c r="A40501">
        <v>158865</v>
      </c>
      <c r="B40501">
        <v>0</v>
      </c>
    </row>
    <row r="40502" spans="1:2" x14ac:dyDescent="0.35">
      <c r="A40502">
        <v>66507</v>
      </c>
      <c r="B40502">
        <v>1</v>
      </c>
    </row>
    <row r="40503" spans="1:2" x14ac:dyDescent="0.35">
      <c r="A40503">
        <v>77233</v>
      </c>
      <c r="B40503">
        <v>1</v>
      </c>
    </row>
    <row r="40504" spans="1:2" x14ac:dyDescent="0.35">
      <c r="A40504">
        <v>19631</v>
      </c>
      <c r="B40504">
        <v>1</v>
      </c>
    </row>
    <row r="40505" spans="1:2" x14ac:dyDescent="0.35">
      <c r="A40505">
        <v>198756</v>
      </c>
      <c r="B40505">
        <v>0</v>
      </c>
    </row>
    <row r="40506" spans="1:2" x14ac:dyDescent="0.35">
      <c r="A40506">
        <v>337681</v>
      </c>
      <c r="B40506">
        <v>1</v>
      </c>
    </row>
    <row r="40507" spans="1:2" x14ac:dyDescent="0.35">
      <c r="A40507">
        <v>10717</v>
      </c>
      <c r="B40507">
        <v>1</v>
      </c>
    </row>
    <row r="40508" spans="1:2" x14ac:dyDescent="0.35">
      <c r="A40508">
        <v>282746</v>
      </c>
      <c r="B40508">
        <v>0</v>
      </c>
    </row>
    <row r="40509" spans="1:2" x14ac:dyDescent="0.35">
      <c r="A40509">
        <v>67931</v>
      </c>
      <c r="B40509">
        <v>0</v>
      </c>
    </row>
    <row r="40510" spans="1:2" x14ac:dyDescent="0.35">
      <c r="A40510">
        <v>14064</v>
      </c>
      <c r="B40510">
        <v>0</v>
      </c>
    </row>
    <row r="40511" spans="1:2" x14ac:dyDescent="0.35">
      <c r="A40511">
        <v>44887</v>
      </c>
      <c r="B40511">
        <v>1</v>
      </c>
    </row>
    <row r="40512" spans="1:2" x14ac:dyDescent="0.35">
      <c r="A40512">
        <v>146426</v>
      </c>
      <c r="B40512">
        <v>1</v>
      </c>
    </row>
    <row r="40513" spans="1:2" x14ac:dyDescent="0.35">
      <c r="A40513">
        <v>176518</v>
      </c>
      <c r="B40513">
        <v>1</v>
      </c>
    </row>
    <row r="40514" spans="1:2" x14ac:dyDescent="0.35">
      <c r="A40514">
        <v>228620</v>
      </c>
      <c r="B40514">
        <v>0</v>
      </c>
    </row>
    <row r="40515" spans="1:2" x14ac:dyDescent="0.35">
      <c r="A40515">
        <v>38942</v>
      </c>
      <c r="B40515">
        <v>0</v>
      </c>
    </row>
    <row r="40516" spans="1:2" x14ac:dyDescent="0.35">
      <c r="A40516">
        <v>103108</v>
      </c>
      <c r="B40516">
        <v>1</v>
      </c>
    </row>
    <row r="40517" spans="1:2" x14ac:dyDescent="0.35">
      <c r="A40517">
        <v>328887</v>
      </c>
      <c r="B40517">
        <v>0</v>
      </c>
    </row>
    <row r="40518" spans="1:2" x14ac:dyDescent="0.35">
      <c r="A40518">
        <v>22724</v>
      </c>
      <c r="B40518">
        <v>0</v>
      </c>
    </row>
    <row r="40519" spans="1:2" x14ac:dyDescent="0.35">
      <c r="A40519">
        <v>205578</v>
      </c>
      <c r="B40519">
        <v>0</v>
      </c>
    </row>
    <row r="40520" spans="1:2" x14ac:dyDescent="0.35">
      <c r="A40520">
        <v>285700</v>
      </c>
      <c r="B40520">
        <v>1</v>
      </c>
    </row>
    <row r="40521" spans="1:2" x14ac:dyDescent="0.35">
      <c r="A40521">
        <v>204161</v>
      </c>
      <c r="B40521">
        <v>0</v>
      </c>
    </row>
    <row r="40522" spans="1:2" x14ac:dyDescent="0.35">
      <c r="A40522">
        <v>70914</v>
      </c>
      <c r="B40522">
        <v>0</v>
      </c>
    </row>
    <row r="40523" spans="1:2" x14ac:dyDescent="0.35">
      <c r="A40523">
        <v>219318</v>
      </c>
      <c r="B40523">
        <v>0</v>
      </c>
    </row>
    <row r="40524" spans="1:2" x14ac:dyDescent="0.35">
      <c r="A40524">
        <v>167762</v>
      </c>
      <c r="B40524">
        <v>1</v>
      </c>
    </row>
    <row r="40525" spans="1:2" x14ac:dyDescent="0.35">
      <c r="A40525">
        <v>14283</v>
      </c>
      <c r="B40525">
        <v>1</v>
      </c>
    </row>
    <row r="40526" spans="1:2" x14ac:dyDescent="0.35">
      <c r="A40526">
        <v>263012</v>
      </c>
      <c r="B40526">
        <v>1</v>
      </c>
    </row>
    <row r="40527" spans="1:2" x14ac:dyDescent="0.35">
      <c r="A40527">
        <v>117069</v>
      </c>
      <c r="B40527">
        <v>1</v>
      </c>
    </row>
    <row r="40528" spans="1:2" x14ac:dyDescent="0.35">
      <c r="A40528">
        <v>227347</v>
      </c>
      <c r="B40528">
        <v>1</v>
      </c>
    </row>
    <row r="40529" spans="1:2" x14ac:dyDescent="0.35">
      <c r="A40529">
        <v>28216</v>
      </c>
      <c r="B40529">
        <v>0</v>
      </c>
    </row>
    <row r="40530" spans="1:2" x14ac:dyDescent="0.35">
      <c r="A40530">
        <v>175352</v>
      </c>
      <c r="B40530">
        <v>0</v>
      </c>
    </row>
    <row r="40531" spans="1:2" x14ac:dyDescent="0.35">
      <c r="A40531">
        <v>220394</v>
      </c>
      <c r="B40531">
        <v>0</v>
      </c>
    </row>
    <row r="40532" spans="1:2" x14ac:dyDescent="0.35">
      <c r="A40532">
        <v>37000</v>
      </c>
      <c r="B40532">
        <v>0</v>
      </c>
    </row>
    <row r="40533" spans="1:2" x14ac:dyDescent="0.35">
      <c r="A40533">
        <v>157091</v>
      </c>
      <c r="B40533">
        <v>1</v>
      </c>
    </row>
    <row r="40534" spans="1:2" x14ac:dyDescent="0.35">
      <c r="A40534">
        <v>6049</v>
      </c>
      <c r="B40534">
        <v>0</v>
      </c>
    </row>
    <row r="40535" spans="1:2" x14ac:dyDescent="0.35">
      <c r="A40535">
        <v>195236</v>
      </c>
      <c r="B40535">
        <v>1</v>
      </c>
    </row>
    <row r="40536" spans="1:2" x14ac:dyDescent="0.35">
      <c r="A40536">
        <v>354132</v>
      </c>
      <c r="B40536">
        <v>0</v>
      </c>
    </row>
    <row r="40537" spans="1:2" x14ac:dyDescent="0.35">
      <c r="A40537">
        <v>124576</v>
      </c>
      <c r="B40537">
        <v>0</v>
      </c>
    </row>
    <row r="40538" spans="1:2" x14ac:dyDescent="0.35">
      <c r="A40538">
        <v>118963</v>
      </c>
      <c r="B40538">
        <v>1</v>
      </c>
    </row>
    <row r="40539" spans="1:2" x14ac:dyDescent="0.35">
      <c r="A40539">
        <v>238109</v>
      </c>
      <c r="B40539">
        <v>0</v>
      </c>
    </row>
    <row r="40540" spans="1:2" x14ac:dyDescent="0.35">
      <c r="A40540">
        <v>204623</v>
      </c>
      <c r="B40540">
        <v>0</v>
      </c>
    </row>
    <row r="40541" spans="1:2" x14ac:dyDescent="0.35">
      <c r="A40541">
        <v>144570</v>
      </c>
      <c r="B40541">
        <v>1</v>
      </c>
    </row>
    <row r="40542" spans="1:2" x14ac:dyDescent="0.35">
      <c r="A40542">
        <v>39365</v>
      </c>
      <c r="B40542">
        <v>1</v>
      </c>
    </row>
    <row r="40543" spans="1:2" x14ac:dyDescent="0.35">
      <c r="A40543">
        <v>2331</v>
      </c>
      <c r="B40543">
        <v>1</v>
      </c>
    </row>
    <row r="40544" spans="1:2" x14ac:dyDescent="0.35">
      <c r="A40544">
        <v>166425</v>
      </c>
      <c r="B40544">
        <v>0</v>
      </c>
    </row>
    <row r="40545" spans="1:2" x14ac:dyDescent="0.35">
      <c r="A40545">
        <v>284330</v>
      </c>
      <c r="B40545">
        <v>1</v>
      </c>
    </row>
    <row r="40546" spans="1:2" x14ac:dyDescent="0.35">
      <c r="A40546">
        <v>17683</v>
      </c>
      <c r="B40546">
        <v>1</v>
      </c>
    </row>
    <row r="40547" spans="1:2" x14ac:dyDescent="0.35">
      <c r="A40547">
        <v>338637</v>
      </c>
      <c r="B40547">
        <v>0</v>
      </c>
    </row>
    <row r="40548" spans="1:2" x14ac:dyDescent="0.35">
      <c r="A40548">
        <v>42619</v>
      </c>
      <c r="B40548">
        <v>1</v>
      </c>
    </row>
    <row r="40549" spans="1:2" x14ac:dyDescent="0.35">
      <c r="A40549">
        <v>94340</v>
      </c>
      <c r="B40549">
        <v>1</v>
      </c>
    </row>
    <row r="40550" spans="1:2" x14ac:dyDescent="0.35">
      <c r="A40550">
        <v>128967</v>
      </c>
      <c r="B40550">
        <v>1</v>
      </c>
    </row>
    <row r="40551" spans="1:2" x14ac:dyDescent="0.35">
      <c r="A40551">
        <v>81450</v>
      </c>
      <c r="B40551">
        <v>1</v>
      </c>
    </row>
    <row r="40552" spans="1:2" x14ac:dyDescent="0.35">
      <c r="A40552">
        <v>274633</v>
      </c>
      <c r="B40552">
        <v>1</v>
      </c>
    </row>
    <row r="40553" spans="1:2" x14ac:dyDescent="0.35">
      <c r="A40553">
        <v>214841</v>
      </c>
      <c r="B40553">
        <v>0</v>
      </c>
    </row>
    <row r="40554" spans="1:2" x14ac:dyDescent="0.35">
      <c r="A40554">
        <v>138924</v>
      </c>
      <c r="B40554">
        <v>0</v>
      </c>
    </row>
    <row r="40555" spans="1:2" x14ac:dyDescent="0.35">
      <c r="A40555">
        <v>1309</v>
      </c>
      <c r="B40555">
        <v>1</v>
      </c>
    </row>
    <row r="40556" spans="1:2" x14ac:dyDescent="0.35">
      <c r="A40556">
        <v>300888</v>
      </c>
      <c r="B40556">
        <v>0</v>
      </c>
    </row>
    <row r="40557" spans="1:2" x14ac:dyDescent="0.35">
      <c r="A40557">
        <v>49182</v>
      </c>
      <c r="B40557">
        <v>1</v>
      </c>
    </row>
    <row r="40558" spans="1:2" x14ac:dyDescent="0.35">
      <c r="A40558">
        <v>292775</v>
      </c>
      <c r="B40558">
        <v>0</v>
      </c>
    </row>
    <row r="40559" spans="1:2" x14ac:dyDescent="0.35">
      <c r="A40559">
        <v>220853</v>
      </c>
      <c r="B40559">
        <v>0</v>
      </c>
    </row>
    <row r="40560" spans="1:2" x14ac:dyDescent="0.35">
      <c r="A40560">
        <v>160960</v>
      </c>
      <c r="B40560">
        <v>1</v>
      </c>
    </row>
    <row r="40561" spans="1:2" x14ac:dyDescent="0.35">
      <c r="A40561">
        <v>250201</v>
      </c>
      <c r="B40561">
        <v>1</v>
      </c>
    </row>
    <row r="40562" spans="1:2" x14ac:dyDescent="0.35">
      <c r="A40562">
        <v>123331</v>
      </c>
      <c r="B40562">
        <v>0</v>
      </c>
    </row>
    <row r="40563" spans="1:2" x14ac:dyDescent="0.35">
      <c r="A40563">
        <v>151287</v>
      </c>
      <c r="B40563">
        <v>0</v>
      </c>
    </row>
    <row r="40564" spans="1:2" x14ac:dyDescent="0.35">
      <c r="A40564">
        <v>89746</v>
      </c>
      <c r="B40564">
        <v>1</v>
      </c>
    </row>
    <row r="40565" spans="1:2" x14ac:dyDescent="0.35">
      <c r="A40565">
        <v>139071</v>
      </c>
      <c r="B40565">
        <v>1</v>
      </c>
    </row>
    <row r="40566" spans="1:2" x14ac:dyDescent="0.35">
      <c r="A40566">
        <v>238398</v>
      </c>
      <c r="B40566">
        <v>0</v>
      </c>
    </row>
    <row r="40567" spans="1:2" x14ac:dyDescent="0.35">
      <c r="A40567">
        <v>248318</v>
      </c>
      <c r="B40567">
        <v>1</v>
      </c>
    </row>
    <row r="40568" spans="1:2" x14ac:dyDescent="0.35">
      <c r="A40568">
        <v>196004</v>
      </c>
      <c r="B40568">
        <v>1</v>
      </c>
    </row>
    <row r="40569" spans="1:2" x14ac:dyDescent="0.35">
      <c r="A40569">
        <v>276705</v>
      </c>
      <c r="B40569">
        <v>0</v>
      </c>
    </row>
    <row r="40570" spans="1:2" x14ac:dyDescent="0.35">
      <c r="A40570">
        <v>323068</v>
      </c>
      <c r="B40570">
        <v>0</v>
      </c>
    </row>
    <row r="40571" spans="1:2" x14ac:dyDescent="0.35">
      <c r="A40571">
        <v>66807</v>
      </c>
      <c r="B40571">
        <v>1</v>
      </c>
    </row>
    <row r="40572" spans="1:2" x14ac:dyDescent="0.35">
      <c r="A40572">
        <v>15357</v>
      </c>
      <c r="B40572">
        <v>1</v>
      </c>
    </row>
    <row r="40573" spans="1:2" x14ac:dyDescent="0.35">
      <c r="A40573">
        <v>98638</v>
      </c>
      <c r="B40573">
        <v>0</v>
      </c>
    </row>
    <row r="40574" spans="1:2" x14ac:dyDescent="0.35">
      <c r="A40574">
        <v>312298</v>
      </c>
      <c r="B40574">
        <v>1</v>
      </c>
    </row>
    <row r="40575" spans="1:2" x14ac:dyDescent="0.35">
      <c r="A40575">
        <v>222226</v>
      </c>
      <c r="B40575">
        <v>0</v>
      </c>
    </row>
    <row r="40576" spans="1:2" x14ac:dyDescent="0.35">
      <c r="A40576">
        <v>5815</v>
      </c>
      <c r="B40576">
        <v>0</v>
      </c>
    </row>
    <row r="40577" spans="1:2" x14ac:dyDescent="0.35">
      <c r="A40577">
        <v>38278</v>
      </c>
      <c r="B40577">
        <v>1</v>
      </c>
    </row>
    <row r="40578" spans="1:2" x14ac:dyDescent="0.35">
      <c r="A40578">
        <v>78335</v>
      </c>
      <c r="B40578">
        <v>0</v>
      </c>
    </row>
    <row r="40579" spans="1:2" x14ac:dyDescent="0.35">
      <c r="A40579">
        <v>164380</v>
      </c>
      <c r="B40579">
        <v>0</v>
      </c>
    </row>
    <row r="40580" spans="1:2" x14ac:dyDescent="0.35">
      <c r="A40580">
        <v>287630</v>
      </c>
      <c r="B40580">
        <v>0</v>
      </c>
    </row>
    <row r="40581" spans="1:2" x14ac:dyDescent="0.35">
      <c r="A40581">
        <v>316225</v>
      </c>
      <c r="B40581">
        <v>1</v>
      </c>
    </row>
    <row r="40582" spans="1:2" x14ac:dyDescent="0.35">
      <c r="A40582">
        <v>180921</v>
      </c>
      <c r="B40582">
        <v>1</v>
      </c>
    </row>
    <row r="40583" spans="1:2" x14ac:dyDescent="0.35">
      <c r="A40583">
        <v>278009</v>
      </c>
      <c r="B40583">
        <v>1</v>
      </c>
    </row>
    <row r="40584" spans="1:2" x14ac:dyDescent="0.35">
      <c r="A40584">
        <v>127775</v>
      </c>
      <c r="B40584">
        <v>1</v>
      </c>
    </row>
    <row r="40585" spans="1:2" x14ac:dyDescent="0.35">
      <c r="A40585">
        <v>10744</v>
      </c>
      <c r="B40585">
        <v>0</v>
      </c>
    </row>
    <row r="40586" spans="1:2" x14ac:dyDescent="0.35">
      <c r="A40586">
        <v>249753</v>
      </c>
      <c r="B40586">
        <v>1</v>
      </c>
    </row>
    <row r="40587" spans="1:2" x14ac:dyDescent="0.35">
      <c r="A40587">
        <v>41067</v>
      </c>
      <c r="B40587">
        <v>1</v>
      </c>
    </row>
    <row r="40588" spans="1:2" x14ac:dyDescent="0.35">
      <c r="A40588">
        <v>215229</v>
      </c>
      <c r="B40588">
        <v>1</v>
      </c>
    </row>
    <row r="40589" spans="1:2" x14ac:dyDescent="0.35">
      <c r="A40589">
        <v>85383</v>
      </c>
      <c r="B40589">
        <v>0</v>
      </c>
    </row>
    <row r="40590" spans="1:2" x14ac:dyDescent="0.35">
      <c r="A40590">
        <v>42996</v>
      </c>
      <c r="B40590">
        <v>1</v>
      </c>
    </row>
    <row r="40591" spans="1:2" x14ac:dyDescent="0.35">
      <c r="A40591">
        <v>13715</v>
      </c>
      <c r="B40591">
        <v>1</v>
      </c>
    </row>
    <row r="40592" spans="1:2" x14ac:dyDescent="0.35">
      <c r="A40592">
        <v>289144</v>
      </c>
      <c r="B40592">
        <v>0</v>
      </c>
    </row>
    <row r="40593" spans="1:2" x14ac:dyDescent="0.35">
      <c r="A40593">
        <v>84115</v>
      </c>
      <c r="B40593">
        <v>0</v>
      </c>
    </row>
    <row r="40594" spans="1:2" x14ac:dyDescent="0.35">
      <c r="A40594">
        <v>255517</v>
      </c>
      <c r="B40594">
        <v>1</v>
      </c>
    </row>
    <row r="40595" spans="1:2" x14ac:dyDescent="0.35">
      <c r="A40595">
        <v>40381</v>
      </c>
      <c r="B40595">
        <v>1</v>
      </c>
    </row>
    <row r="40596" spans="1:2" x14ac:dyDescent="0.35">
      <c r="A40596">
        <v>167163</v>
      </c>
      <c r="B40596">
        <v>1</v>
      </c>
    </row>
    <row r="40597" spans="1:2" x14ac:dyDescent="0.35">
      <c r="A40597">
        <v>351658</v>
      </c>
      <c r="B40597">
        <v>1</v>
      </c>
    </row>
    <row r="40598" spans="1:2" x14ac:dyDescent="0.35">
      <c r="A40598">
        <v>247124</v>
      </c>
      <c r="B40598">
        <v>0</v>
      </c>
    </row>
    <row r="40599" spans="1:2" x14ac:dyDescent="0.35">
      <c r="A40599">
        <v>281012</v>
      </c>
      <c r="B40599">
        <v>1</v>
      </c>
    </row>
    <row r="40600" spans="1:2" x14ac:dyDescent="0.35">
      <c r="A40600">
        <v>83638</v>
      </c>
      <c r="B40600">
        <v>0</v>
      </c>
    </row>
    <row r="40601" spans="1:2" x14ac:dyDescent="0.35">
      <c r="A40601">
        <v>5641</v>
      </c>
      <c r="B40601">
        <v>1</v>
      </c>
    </row>
    <row r="40602" spans="1:2" x14ac:dyDescent="0.35">
      <c r="A40602">
        <v>135682</v>
      </c>
      <c r="B40602">
        <v>0</v>
      </c>
    </row>
    <row r="40603" spans="1:2" x14ac:dyDescent="0.35">
      <c r="A40603">
        <v>30960</v>
      </c>
      <c r="B40603">
        <v>1</v>
      </c>
    </row>
    <row r="40604" spans="1:2" x14ac:dyDescent="0.35">
      <c r="A40604">
        <v>221891</v>
      </c>
      <c r="B40604">
        <v>1</v>
      </c>
    </row>
    <row r="40605" spans="1:2" x14ac:dyDescent="0.35">
      <c r="A40605">
        <v>59539</v>
      </c>
      <c r="B40605">
        <v>0</v>
      </c>
    </row>
    <row r="40606" spans="1:2" x14ac:dyDescent="0.35">
      <c r="A40606">
        <v>293783</v>
      </c>
      <c r="B40606">
        <v>0</v>
      </c>
    </row>
    <row r="40607" spans="1:2" x14ac:dyDescent="0.35">
      <c r="A40607">
        <v>158129</v>
      </c>
      <c r="B40607">
        <v>1</v>
      </c>
    </row>
    <row r="40608" spans="1:2" x14ac:dyDescent="0.35">
      <c r="A40608">
        <v>190134</v>
      </c>
      <c r="B40608">
        <v>1</v>
      </c>
    </row>
    <row r="40609" spans="1:2" x14ac:dyDescent="0.35">
      <c r="A40609">
        <v>231918</v>
      </c>
      <c r="B40609">
        <v>1</v>
      </c>
    </row>
    <row r="40610" spans="1:2" x14ac:dyDescent="0.35">
      <c r="A40610">
        <v>50056</v>
      </c>
      <c r="B40610">
        <v>1</v>
      </c>
    </row>
    <row r="40611" spans="1:2" x14ac:dyDescent="0.35">
      <c r="A40611">
        <v>176190</v>
      </c>
      <c r="B40611">
        <v>0</v>
      </c>
    </row>
    <row r="40612" spans="1:2" x14ac:dyDescent="0.35">
      <c r="A40612">
        <v>296373</v>
      </c>
      <c r="B40612">
        <v>1</v>
      </c>
    </row>
    <row r="40613" spans="1:2" x14ac:dyDescent="0.35">
      <c r="A40613">
        <v>146299</v>
      </c>
      <c r="B40613">
        <v>0</v>
      </c>
    </row>
    <row r="40614" spans="1:2" x14ac:dyDescent="0.35">
      <c r="A40614">
        <v>65899</v>
      </c>
      <c r="B40614">
        <v>1</v>
      </c>
    </row>
    <row r="40615" spans="1:2" x14ac:dyDescent="0.35">
      <c r="A40615">
        <v>116180</v>
      </c>
      <c r="B40615">
        <v>0</v>
      </c>
    </row>
    <row r="40616" spans="1:2" x14ac:dyDescent="0.35">
      <c r="A40616">
        <v>301027</v>
      </c>
      <c r="B40616">
        <v>1</v>
      </c>
    </row>
    <row r="40617" spans="1:2" x14ac:dyDescent="0.35">
      <c r="A40617">
        <v>87357</v>
      </c>
      <c r="B40617">
        <v>0</v>
      </c>
    </row>
    <row r="40618" spans="1:2" x14ac:dyDescent="0.35">
      <c r="A40618">
        <v>285575</v>
      </c>
      <c r="B40618">
        <v>0</v>
      </c>
    </row>
    <row r="40619" spans="1:2" x14ac:dyDescent="0.35">
      <c r="A40619">
        <v>231703</v>
      </c>
      <c r="B40619">
        <v>1</v>
      </c>
    </row>
    <row r="40620" spans="1:2" x14ac:dyDescent="0.35">
      <c r="A40620">
        <v>189582</v>
      </c>
      <c r="B40620">
        <v>0</v>
      </c>
    </row>
    <row r="40621" spans="1:2" x14ac:dyDescent="0.35">
      <c r="A40621">
        <v>126388</v>
      </c>
      <c r="B40621">
        <v>0</v>
      </c>
    </row>
    <row r="40622" spans="1:2" x14ac:dyDescent="0.35">
      <c r="A40622">
        <v>201952</v>
      </c>
      <c r="B40622">
        <v>1</v>
      </c>
    </row>
    <row r="40623" spans="1:2" x14ac:dyDescent="0.35">
      <c r="A40623">
        <v>17649</v>
      </c>
      <c r="B40623">
        <v>0</v>
      </c>
    </row>
    <row r="40624" spans="1:2" x14ac:dyDescent="0.35">
      <c r="A40624">
        <v>206593</v>
      </c>
      <c r="B40624">
        <v>0</v>
      </c>
    </row>
    <row r="40625" spans="1:2" x14ac:dyDescent="0.35">
      <c r="A40625">
        <v>159905</v>
      </c>
      <c r="B40625">
        <v>1</v>
      </c>
    </row>
    <row r="40626" spans="1:2" x14ac:dyDescent="0.35">
      <c r="A40626">
        <v>227246</v>
      </c>
      <c r="B40626">
        <v>0</v>
      </c>
    </row>
    <row r="40627" spans="1:2" x14ac:dyDescent="0.35">
      <c r="A40627">
        <v>186706</v>
      </c>
      <c r="B40627">
        <v>1</v>
      </c>
    </row>
    <row r="40628" spans="1:2" x14ac:dyDescent="0.35">
      <c r="A40628">
        <v>218894</v>
      </c>
      <c r="B40628">
        <v>1</v>
      </c>
    </row>
    <row r="40629" spans="1:2" x14ac:dyDescent="0.35">
      <c r="A40629">
        <v>126339</v>
      </c>
      <c r="B40629">
        <v>1</v>
      </c>
    </row>
    <row r="40630" spans="1:2" x14ac:dyDescent="0.35">
      <c r="A40630">
        <v>305994</v>
      </c>
      <c r="B40630">
        <v>0</v>
      </c>
    </row>
    <row r="40631" spans="1:2" x14ac:dyDescent="0.35">
      <c r="A40631">
        <v>350110</v>
      </c>
      <c r="B40631">
        <v>1</v>
      </c>
    </row>
    <row r="40632" spans="1:2" x14ac:dyDescent="0.35">
      <c r="A40632">
        <v>79968</v>
      </c>
      <c r="B40632">
        <v>0</v>
      </c>
    </row>
    <row r="40633" spans="1:2" x14ac:dyDescent="0.35">
      <c r="A40633">
        <v>73346</v>
      </c>
      <c r="B40633">
        <v>0</v>
      </c>
    </row>
    <row r="40634" spans="1:2" x14ac:dyDescent="0.35">
      <c r="A40634">
        <v>199078</v>
      </c>
      <c r="B40634">
        <v>1</v>
      </c>
    </row>
    <row r="40635" spans="1:2" x14ac:dyDescent="0.35">
      <c r="A40635">
        <v>195852</v>
      </c>
      <c r="B40635">
        <v>1</v>
      </c>
    </row>
    <row r="40636" spans="1:2" x14ac:dyDescent="0.35">
      <c r="A40636">
        <v>49462</v>
      </c>
      <c r="B40636">
        <v>1</v>
      </c>
    </row>
    <row r="40637" spans="1:2" x14ac:dyDescent="0.35">
      <c r="A40637">
        <v>228906</v>
      </c>
      <c r="B40637">
        <v>0</v>
      </c>
    </row>
    <row r="40638" spans="1:2" x14ac:dyDescent="0.35">
      <c r="A40638">
        <v>223124</v>
      </c>
      <c r="B40638">
        <v>1</v>
      </c>
    </row>
    <row r="40639" spans="1:2" x14ac:dyDescent="0.35">
      <c r="A40639">
        <v>260540</v>
      </c>
      <c r="B40639">
        <v>0</v>
      </c>
    </row>
    <row r="40640" spans="1:2" x14ac:dyDescent="0.35">
      <c r="A40640">
        <v>267255</v>
      </c>
      <c r="B40640">
        <v>1</v>
      </c>
    </row>
    <row r="40641" spans="1:2" x14ac:dyDescent="0.35">
      <c r="A40641">
        <v>214498</v>
      </c>
      <c r="B40641">
        <v>1</v>
      </c>
    </row>
    <row r="40642" spans="1:2" x14ac:dyDescent="0.35">
      <c r="A40642">
        <v>188774</v>
      </c>
      <c r="B40642">
        <v>0</v>
      </c>
    </row>
    <row r="40643" spans="1:2" x14ac:dyDescent="0.35">
      <c r="A40643">
        <v>339771</v>
      </c>
      <c r="B40643">
        <v>1</v>
      </c>
    </row>
    <row r="40644" spans="1:2" x14ac:dyDescent="0.35">
      <c r="A40644">
        <v>204832</v>
      </c>
      <c r="B40644">
        <v>0</v>
      </c>
    </row>
    <row r="40645" spans="1:2" x14ac:dyDescent="0.35">
      <c r="A40645">
        <v>79808</v>
      </c>
      <c r="B40645">
        <v>1</v>
      </c>
    </row>
    <row r="40646" spans="1:2" x14ac:dyDescent="0.35">
      <c r="A40646">
        <v>18142</v>
      </c>
      <c r="B40646">
        <v>1</v>
      </c>
    </row>
    <row r="40647" spans="1:2" x14ac:dyDescent="0.35">
      <c r="A40647">
        <v>174874</v>
      </c>
      <c r="B40647">
        <v>1</v>
      </c>
    </row>
    <row r="40648" spans="1:2" x14ac:dyDescent="0.35">
      <c r="A40648">
        <v>234366</v>
      </c>
      <c r="B40648">
        <v>1</v>
      </c>
    </row>
    <row r="40649" spans="1:2" x14ac:dyDescent="0.35">
      <c r="A40649">
        <v>140431</v>
      </c>
      <c r="B40649">
        <v>0</v>
      </c>
    </row>
    <row r="40650" spans="1:2" x14ac:dyDescent="0.35">
      <c r="A40650">
        <v>317283</v>
      </c>
      <c r="B40650">
        <v>0</v>
      </c>
    </row>
    <row r="40651" spans="1:2" x14ac:dyDescent="0.35">
      <c r="A40651">
        <v>260147</v>
      </c>
      <c r="B40651">
        <v>0</v>
      </c>
    </row>
    <row r="40652" spans="1:2" x14ac:dyDescent="0.35">
      <c r="A40652">
        <v>108913</v>
      </c>
      <c r="B40652">
        <v>1</v>
      </c>
    </row>
    <row r="40653" spans="1:2" x14ac:dyDescent="0.35">
      <c r="A40653">
        <v>258256</v>
      </c>
      <c r="B40653">
        <v>0</v>
      </c>
    </row>
    <row r="40654" spans="1:2" x14ac:dyDescent="0.35">
      <c r="A40654">
        <v>115467</v>
      </c>
      <c r="B40654">
        <v>0</v>
      </c>
    </row>
    <row r="40655" spans="1:2" x14ac:dyDescent="0.35">
      <c r="A40655">
        <v>159558</v>
      </c>
      <c r="B40655">
        <v>1</v>
      </c>
    </row>
    <row r="40656" spans="1:2" x14ac:dyDescent="0.35">
      <c r="A40656">
        <v>118377</v>
      </c>
      <c r="B40656">
        <v>0</v>
      </c>
    </row>
    <row r="40657" spans="1:2" x14ac:dyDescent="0.35">
      <c r="A40657">
        <v>73289</v>
      </c>
      <c r="B40657">
        <v>0</v>
      </c>
    </row>
    <row r="40658" spans="1:2" x14ac:dyDescent="0.35">
      <c r="A40658">
        <v>60827</v>
      </c>
      <c r="B40658">
        <v>1</v>
      </c>
    </row>
    <row r="40659" spans="1:2" x14ac:dyDescent="0.35">
      <c r="A40659">
        <v>348155</v>
      </c>
      <c r="B40659">
        <v>0</v>
      </c>
    </row>
    <row r="40660" spans="1:2" x14ac:dyDescent="0.35">
      <c r="A40660">
        <v>102923</v>
      </c>
      <c r="B40660">
        <v>1</v>
      </c>
    </row>
    <row r="40661" spans="1:2" x14ac:dyDescent="0.35">
      <c r="A40661">
        <v>46199</v>
      </c>
      <c r="B40661">
        <v>1</v>
      </c>
    </row>
    <row r="40662" spans="1:2" x14ac:dyDescent="0.35">
      <c r="A40662">
        <v>33679</v>
      </c>
      <c r="B40662">
        <v>0</v>
      </c>
    </row>
    <row r="40663" spans="1:2" x14ac:dyDescent="0.35">
      <c r="A40663">
        <v>172125</v>
      </c>
      <c r="B40663">
        <v>1</v>
      </c>
    </row>
    <row r="40664" spans="1:2" x14ac:dyDescent="0.35">
      <c r="A40664">
        <v>154587</v>
      </c>
      <c r="B40664">
        <v>1</v>
      </c>
    </row>
    <row r="40665" spans="1:2" x14ac:dyDescent="0.35">
      <c r="A40665">
        <v>339218</v>
      </c>
      <c r="B40665">
        <v>0</v>
      </c>
    </row>
    <row r="40666" spans="1:2" x14ac:dyDescent="0.35">
      <c r="A40666">
        <v>246051</v>
      </c>
      <c r="B40666">
        <v>0</v>
      </c>
    </row>
    <row r="40667" spans="1:2" x14ac:dyDescent="0.35">
      <c r="A40667">
        <v>257843</v>
      </c>
      <c r="B40667">
        <v>1</v>
      </c>
    </row>
    <row r="40668" spans="1:2" x14ac:dyDescent="0.35">
      <c r="A40668">
        <v>239378</v>
      </c>
      <c r="B40668">
        <v>0</v>
      </c>
    </row>
    <row r="40669" spans="1:2" x14ac:dyDescent="0.35">
      <c r="A40669">
        <v>10672</v>
      </c>
      <c r="B40669">
        <v>0</v>
      </c>
    </row>
    <row r="40670" spans="1:2" x14ac:dyDescent="0.35">
      <c r="A40670">
        <v>61893</v>
      </c>
      <c r="B40670">
        <v>1</v>
      </c>
    </row>
    <row r="40671" spans="1:2" x14ac:dyDescent="0.35">
      <c r="A40671">
        <v>139762</v>
      </c>
      <c r="B40671">
        <v>0</v>
      </c>
    </row>
    <row r="40672" spans="1:2" x14ac:dyDescent="0.35">
      <c r="A40672">
        <v>180560</v>
      </c>
      <c r="B40672">
        <v>1</v>
      </c>
    </row>
    <row r="40673" spans="1:2" x14ac:dyDescent="0.35">
      <c r="A40673">
        <v>171000</v>
      </c>
      <c r="B40673">
        <v>0</v>
      </c>
    </row>
    <row r="40674" spans="1:2" x14ac:dyDescent="0.35">
      <c r="A40674">
        <v>286032</v>
      </c>
      <c r="B40674">
        <v>1</v>
      </c>
    </row>
    <row r="40675" spans="1:2" x14ac:dyDescent="0.35">
      <c r="A40675">
        <v>136574</v>
      </c>
      <c r="B40675">
        <v>0</v>
      </c>
    </row>
    <row r="40676" spans="1:2" x14ac:dyDescent="0.35">
      <c r="A40676">
        <v>173429</v>
      </c>
      <c r="B40676">
        <v>1</v>
      </c>
    </row>
    <row r="40677" spans="1:2" x14ac:dyDescent="0.35">
      <c r="A40677">
        <v>117621</v>
      </c>
      <c r="B40677">
        <v>1</v>
      </c>
    </row>
    <row r="40678" spans="1:2" x14ac:dyDescent="0.35">
      <c r="A40678">
        <v>244337</v>
      </c>
      <c r="B40678">
        <v>0</v>
      </c>
    </row>
    <row r="40679" spans="1:2" x14ac:dyDescent="0.35">
      <c r="A40679">
        <v>328616</v>
      </c>
      <c r="B40679">
        <v>1</v>
      </c>
    </row>
    <row r="40680" spans="1:2" x14ac:dyDescent="0.35">
      <c r="A40680">
        <v>328466</v>
      </c>
      <c r="B40680">
        <v>0</v>
      </c>
    </row>
    <row r="40681" spans="1:2" x14ac:dyDescent="0.35">
      <c r="A40681">
        <v>214787</v>
      </c>
      <c r="B40681">
        <v>1</v>
      </c>
    </row>
    <row r="40682" spans="1:2" x14ac:dyDescent="0.35">
      <c r="A40682">
        <v>47179</v>
      </c>
      <c r="B40682">
        <v>0</v>
      </c>
    </row>
    <row r="40683" spans="1:2" x14ac:dyDescent="0.35">
      <c r="A40683">
        <v>45587</v>
      </c>
      <c r="B40683">
        <v>1</v>
      </c>
    </row>
    <row r="40684" spans="1:2" x14ac:dyDescent="0.35">
      <c r="A40684">
        <v>278563</v>
      </c>
      <c r="B40684">
        <v>0</v>
      </c>
    </row>
    <row r="40685" spans="1:2" x14ac:dyDescent="0.35">
      <c r="A40685">
        <v>130322</v>
      </c>
      <c r="B40685">
        <v>0</v>
      </c>
    </row>
    <row r="40686" spans="1:2" x14ac:dyDescent="0.35">
      <c r="A40686">
        <v>72391</v>
      </c>
      <c r="B40686">
        <v>0</v>
      </c>
    </row>
    <row r="40687" spans="1:2" x14ac:dyDescent="0.35">
      <c r="A40687">
        <v>85669</v>
      </c>
      <c r="B40687">
        <v>0</v>
      </c>
    </row>
    <row r="40688" spans="1:2" x14ac:dyDescent="0.35">
      <c r="A40688">
        <v>201211</v>
      </c>
      <c r="B40688">
        <v>0</v>
      </c>
    </row>
    <row r="40689" spans="1:2" x14ac:dyDescent="0.35">
      <c r="A40689">
        <v>61530</v>
      </c>
      <c r="B40689">
        <v>1</v>
      </c>
    </row>
    <row r="40690" spans="1:2" x14ac:dyDescent="0.35">
      <c r="A40690">
        <v>249248</v>
      </c>
      <c r="B40690">
        <v>0</v>
      </c>
    </row>
    <row r="40691" spans="1:2" x14ac:dyDescent="0.35">
      <c r="A40691">
        <v>89106</v>
      </c>
      <c r="B40691">
        <v>1</v>
      </c>
    </row>
    <row r="40692" spans="1:2" x14ac:dyDescent="0.35">
      <c r="A40692">
        <v>141742</v>
      </c>
      <c r="B40692">
        <v>1</v>
      </c>
    </row>
    <row r="40693" spans="1:2" x14ac:dyDescent="0.35">
      <c r="A40693">
        <v>282855</v>
      </c>
      <c r="B40693">
        <v>1</v>
      </c>
    </row>
    <row r="40694" spans="1:2" x14ac:dyDescent="0.35">
      <c r="A40694">
        <v>81057</v>
      </c>
      <c r="B40694">
        <v>0</v>
      </c>
    </row>
    <row r="40695" spans="1:2" x14ac:dyDescent="0.35">
      <c r="A40695">
        <v>197143</v>
      </c>
      <c r="B40695">
        <v>0</v>
      </c>
    </row>
    <row r="40696" spans="1:2" x14ac:dyDescent="0.35">
      <c r="A40696">
        <v>271546</v>
      </c>
      <c r="B40696">
        <v>1</v>
      </c>
    </row>
    <row r="40697" spans="1:2" x14ac:dyDescent="0.35">
      <c r="A40697">
        <v>236493</v>
      </c>
      <c r="B40697">
        <v>1</v>
      </c>
    </row>
    <row r="40698" spans="1:2" x14ac:dyDescent="0.35">
      <c r="A40698">
        <v>65622</v>
      </c>
      <c r="B40698">
        <v>0</v>
      </c>
    </row>
    <row r="40699" spans="1:2" x14ac:dyDescent="0.35">
      <c r="A40699">
        <v>182945</v>
      </c>
      <c r="B40699">
        <v>0</v>
      </c>
    </row>
    <row r="40700" spans="1:2" x14ac:dyDescent="0.35">
      <c r="A40700">
        <v>297709</v>
      </c>
      <c r="B40700">
        <v>0</v>
      </c>
    </row>
    <row r="40701" spans="1:2" x14ac:dyDescent="0.35">
      <c r="A40701">
        <v>108686</v>
      </c>
      <c r="B40701">
        <v>1</v>
      </c>
    </row>
    <row r="40702" spans="1:2" x14ac:dyDescent="0.35">
      <c r="A40702">
        <v>156756</v>
      </c>
      <c r="B40702">
        <v>0</v>
      </c>
    </row>
    <row r="40703" spans="1:2" x14ac:dyDescent="0.35">
      <c r="A40703">
        <v>194989</v>
      </c>
      <c r="B40703">
        <v>1</v>
      </c>
    </row>
    <row r="40704" spans="1:2" x14ac:dyDescent="0.35">
      <c r="A40704">
        <v>82350</v>
      </c>
      <c r="B40704">
        <v>1</v>
      </c>
    </row>
    <row r="40705" spans="1:2" x14ac:dyDescent="0.35">
      <c r="A40705">
        <v>133143</v>
      </c>
      <c r="B40705">
        <v>0</v>
      </c>
    </row>
    <row r="40706" spans="1:2" x14ac:dyDescent="0.35">
      <c r="A40706">
        <v>280011</v>
      </c>
      <c r="B40706">
        <v>0</v>
      </c>
    </row>
    <row r="40707" spans="1:2" x14ac:dyDescent="0.35">
      <c r="A40707">
        <v>16030</v>
      </c>
      <c r="B40707">
        <v>1</v>
      </c>
    </row>
    <row r="40708" spans="1:2" x14ac:dyDescent="0.35">
      <c r="A40708">
        <v>190654</v>
      </c>
      <c r="B40708">
        <v>1</v>
      </c>
    </row>
    <row r="40709" spans="1:2" x14ac:dyDescent="0.35">
      <c r="A40709">
        <v>331136</v>
      </c>
      <c r="B40709">
        <v>1</v>
      </c>
    </row>
    <row r="40710" spans="1:2" x14ac:dyDescent="0.35">
      <c r="A40710">
        <v>123309</v>
      </c>
      <c r="B40710">
        <v>0</v>
      </c>
    </row>
    <row r="40711" spans="1:2" x14ac:dyDescent="0.35">
      <c r="A40711">
        <v>50155</v>
      </c>
      <c r="B40711">
        <v>0</v>
      </c>
    </row>
    <row r="40712" spans="1:2" x14ac:dyDescent="0.35">
      <c r="A40712">
        <v>63383</v>
      </c>
      <c r="B40712">
        <v>0</v>
      </c>
    </row>
    <row r="40713" spans="1:2" x14ac:dyDescent="0.35">
      <c r="A40713">
        <v>38400</v>
      </c>
      <c r="B40713">
        <v>0</v>
      </c>
    </row>
    <row r="40714" spans="1:2" x14ac:dyDescent="0.35">
      <c r="A40714">
        <v>255183</v>
      </c>
      <c r="B40714">
        <v>0</v>
      </c>
    </row>
    <row r="40715" spans="1:2" x14ac:dyDescent="0.35">
      <c r="A40715">
        <v>18581</v>
      </c>
      <c r="B40715">
        <v>0</v>
      </c>
    </row>
    <row r="40716" spans="1:2" x14ac:dyDescent="0.35">
      <c r="A40716">
        <v>136202</v>
      </c>
      <c r="B40716">
        <v>0</v>
      </c>
    </row>
    <row r="40717" spans="1:2" x14ac:dyDescent="0.35">
      <c r="A40717">
        <v>206459</v>
      </c>
      <c r="B40717">
        <v>0</v>
      </c>
    </row>
    <row r="40718" spans="1:2" x14ac:dyDescent="0.35">
      <c r="A40718">
        <v>116665</v>
      </c>
      <c r="B40718">
        <v>1</v>
      </c>
    </row>
    <row r="40719" spans="1:2" x14ac:dyDescent="0.35">
      <c r="A40719">
        <v>150688</v>
      </c>
      <c r="B40719">
        <v>1</v>
      </c>
    </row>
    <row r="40720" spans="1:2" x14ac:dyDescent="0.35">
      <c r="A40720">
        <v>39929</v>
      </c>
      <c r="B40720">
        <v>1</v>
      </c>
    </row>
    <row r="40721" spans="1:2" x14ac:dyDescent="0.35">
      <c r="A40721">
        <v>242351</v>
      </c>
      <c r="B40721">
        <v>0</v>
      </c>
    </row>
    <row r="40722" spans="1:2" x14ac:dyDescent="0.35">
      <c r="A40722">
        <v>165167</v>
      </c>
      <c r="B40722">
        <v>0</v>
      </c>
    </row>
    <row r="40723" spans="1:2" x14ac:dyDescent="0.35">
      <c r="A40723">
        <v>89260</v>
      </c>
      <c r="B40723">
        <v>1</v>
      </c>
    </row>
    <row r="40724" spans="1:2" x14ac:dyDescent="0.35">
      <c r="A40724">
        <v>281871</v>
      </c>
      <c r="B40724">
        <v>1</v>
      </c>
    </row>
    <row r="40725" spans="1:2" x14ac:dyDescent="0.35">
      <c r="A40725">
        <v>87094</v>
      </c>
      <c r="B40725">
        <v>1</v>
      </c>
    </row>
    <row r="40726" spans="1:2" x14ac:dyDescent="0.35">
      <c r="A40726">
        <v>64716</v>
      </c>
      <c r="B40726">
        <v>1</v>
      </c>
    </row>
    <row r="40727" spans="1:2" x14ac:dyDescent="0.35">
      <c r="A40727">
        <v>34589</v>
      </c>
      <c r="B40727">
        <v>1</v>
      </c>
    </row>
    <row r="40728" spans="1:2" x14ac:dyDescent="0.35">
      <c r="A40728">
        <v>327925</v>
      </c>
      <c r="B40728">
        <v>1</v>
      </c>
    </row>
    <row r="40729" spans="1:2" x14ac:dyDescent="0.35">
      <c r="A40729">
        <v>204007</v>
      </c>
      <c r="B40729">
        <v>1</v>
      </c>
    </row>
    <row r="40730" spans="1:2" x14ac:dyDescent="0.35">
      <c r="A40730">
        <v>31208</v>
      </c>
      <c r="B40730">
        <v>0</v>
      </c>
    </row>
    <row r="40731" spans="1:2" x14ac:dyDescent="0.35">
      <c r="A40731">
        <v>90377</v>
      </c>
      <c r="B40731">
        <v>1</v>
      </c>
    </row>
    <row r="40732" spans="1:2" x14ac:dyDescent="0.35">
      <c r="A40732">
        <v>70504</v>
      </c>
      <c r="B40732">
        <v>0</v>
      </c>
    </row>
    <row r="40733" spans="1:2" x14ac:dyDescent="0.35">
      <c r="A40733">
        <v>352294</v>
      </c>
      <c r="B40733">
        <v>1</v>
      </c>
    </row>
    <row r="40734" spans="1:2" x14ac:dyDescent="0.35">
      <c r="A40734">
        <v>312988</v>
      </c>
      <c r="B40734">
        <v>1</v>
      </c>
    </row>
    <row r="40735" spans="1:2" x14ac:dyDescent="0.35">
      <c r="A40735">
        <v>129666</v>
      </c>
      <c r="B40735">
        <v>1</v>
      </c>
    </row>
    <row r="40736" spans="1:2" x14ac:dyDescent="0.35">
      <c r="A40736">
        <v>60595</v>
      </c>
      <c r="B40736">
        <v>0</v>
      </c>
    </row>
    <row r="40737" spans="1:2" x14ac:dyDescent="0.35">
      <c r="A40737">
        <v>229967</v>
      </c>
      <c r="B40737">
        <v>1</v>
      </c>
    </row>
    <row r="40738" spans="1:2" x14ac:dyDescent="0.35">
      <c r="A40738">
        <v>263105</v>
      </c>
      <c r="B40738">
        <v>0</v>
      </c>
    </row>
    <row r="40739" spans="1:2" x14ac:dyDescent="0.35">
      <c r="A40739">
        <v>305365</v>
      </c>
      <c r="B40739">
        <v>0</v>
      </c>
    </row>
    <row r="40740" spans="1:2" x14ac:dyDescent="0.35">
      <c r="A40740">
        <v>144463</v>
      </c>
      <c r="B40740">
        <v>1</v>
      </c>
    </row>
    <row r="40741" spans="1:2" x14ac:dyDescent="0.35">
      <c r="A40741">
        <v>189592</v>
      </c>
      <c r="B40741">
        <v>0</v>
      </c>
    </row>
    <row r="40742" spans="1:2" x14ac:dyDescent="0.35">
      <c r="A40742">
        <v>347593</v>
      </c>
      <c r="B40742">
        <v>0</v>
      </c>
    </row>
    <row r="40743" spans="1:2" x14ac:dyDescent="0.35">
      <c r="A40743">
        <v>221588</v>
      </c>
      <c r="B40743">
        <v>0</v>
      </c>
    </row>
    <row r="40744" spans="1:2" x14ac:dyDescent="0.35">
      <c r="A40744">
        <v>78653</v>
      </c>
      <c r="B40744">
        <v>0</v>
      </c>
    </row>
    <row r="40745" spans="1:2" x14ac:dyDescent="0.35">
      <c r="A40745">
        <v>279101</v>
      </c>
      <c r="B40745">
        <v>0</v>
      </c>
    </row>
    <row r="40746" spans="1:2" x14ac:dyDescent="0.35">
      <c r="A40746">
        <v>340298</v>
      </c>
      <c r="B40746">
        <v>0</v>
      </c>
    </row>
    <row r="40747" spans="1:2" x14ac:dyDescent="0.35">
      <c r="A40747">
        <v>266397</v>
      </c>
      <c r="B40747">
        <v>0</v>
      </c>
    </row>
    <row r="40748" spans="1:2" x14ac:dyDescent="0.35">
      <c r="A40748">
        <v>264048</v>
      </c>
      <c r="B40748">
        <v>0</v>
      </c>
    </row>
    <row r="40749" spans="1:2" x14ac:dyDescent="0.35">
      <c r="A40749">
        <v>321832</v>
      </c>
      <c r="B40749">
        <v>0</v>
      </c>
    </row>
    <row r="40750" spans="1:2" x14ac:dyDescent="0.35">
      <c r="A40750">
        <v>313264</v>
      </c>
      <c r="B40750">
        <v>0</v>
      </c>
    </row>
    <row r="40751" spans="1:2" x14ac:dyDescent="0.35">
      <c r="A40751">
        <v>2145</v>
      </c>
      <c r="B40751">
        <v>1</v>
      </c>
    </row>
    <row r="40752" spans="1:2" x14ac:dyDescent="0.35">
      <c r="A40752">
        <v>295842</v>
      </c>
      <c r="B40752">
        <v>1</v>
      </c>
    </row>
    <row r="40753" spans="1:2" x14ac:dyDescent="0.35">
      <c r="A40753">
        <v>253009</v>
      </c>
      <c r="B40753">
        <v>1</v>
      </c>
    </row>
    <row r="40754" spans="1:2" x14ac:dyDescent="0.35">
      <c r="A40754">
        <v>283493</v>
      </c>
      <c r="B40754">
        <v>1</v>
      </c>
    </row>
    <row r="40755" spans="1:2" x14ac:dyDescent="0.35">
      <c r="A40755">
        <v>35423</v>
      </c>
      <c r="B40755">
        <v>0</v>
      </c>
    </row>
    <row r="40756" spans="1:2" x14ac:dyDescent="0.35">
      <c r="A40756">
        <v>188598</v>
      </c>
      <c r="B40756">
        <v>0</v>
      </c>
    </row>
    <row r="40757" spans="1:2" x14ac:dyDescent="0.35">
      <c r="A40757">
        <v>144995</v>
      </c>
      <c r="B40757">
        <v>1</v>
      </c>
    </row>
    <row r="40758" spans="1:2" x14ac:dyDescent="0.35">
      <c r="A40758">
        <v>328586</v>
      </c>
      <c r="B40758">
        <v>1</v>
      </c>
    </row>
    <row r="40759" spans="1:2" x14ac:dyDescent="0.35">
      <c r="A40759">
        <v>28241</v>
      </c>
      <c r="B40759">
        <v>1</v>
      </c>
    </row>
    <row r="40760" spans="1:2" x14ac:dyDescent="0.35">
      <c r="A40760">
        <v>164913</v>
      </c>
      <c r="B40760">
        <v>0</v>
      </c>
    </row>
    <row r="40761" spans="1:2" x14ac:dyDescent="0.35">
      <c r="A40761">
        <v>220577</v>
      </c>
      <c r="B40761">
        <v>1</v>
      </c>
    </row>
    <row r="40762" spans="1:2" x14ac:dyDescent="0.35">
      <c r="A40762">
        <v>131019</v>
      </c>
      <c r="B40762">
        <v>1</v>
      </c>
    </row>
    <row r="40763" spans="1:2" x14ac:dyDescent="0.35">
      <c r="A40763">
        <v>161291</v>
      </c>
      <c r="B40763">
        <v>1</v>
      </c>
    </row>
    <row r="40764" spans="1:2" x14ac:dyDescent="0.35">
      <c r="A40764">
        <v>138870</v>
      </c>
      <c r="B40764">
        <v>1</v>
      </c>
    </row>
    <row r="40765" spans="1:2" x14ac:dyDescent="0.35">
      <c r="A40765">
        <v>313418</v>
      </c>
      <c r="B40765">
        <v>0</v>
      </c>
    </row>
    <row r="40766" spans="1:2" x14ac:dyDescent="0.35">
      <c r="A40766">
        <v>256903</v>
      </c>
      <c r="B40766">
        <v>1</v>
      </c>
    </row>
    <row r="40767" spans="1:2" x14ac:dyDescent="0.35">
      <c r="A40767">
        <v>127792</v>
      </c>
      <c r="B40767">
        <v>0</v>
      </c>
    </row>
    <row r="40768" spans="1:2" x14ac:dyDescent="0.35">
      <c r="A40768">
        <v>117007</v>
      </c>
      <c r="B40768">
        <v>1</v>
      </c>
    </row>
    <row r="40769" spans="1:2" x14ac:dyDescent="0.35">
      <c r="A40769">
        <v>276222</v>
      </c>
      <c r="B40769">
        <v>0</v>
      </c>
    </row>
    <row r="40770" spans="1:2" x14ac:dyDescent="0.35">
      <c r="A40770">
        <v>77686</v>
      </c>
      <c r="B40770">
        <v>1</v>
      </c>
    </row>
    <row r="40771" spans="1:2" x14ac:dyDescent="0.35">
      <c r="A40771">
        <v>54636</v>
      </c>
      <c r="B40771">
        <v>1</v>
      </c>
    </row>
    <row r="40772" spans="1:2" x14ac:dyDescent="0.35">
      <c r="A40772">
        <v>68068</v>
      </c>
      <c r="B40772">
        <v>1</v>
      </c>
    </row>
    <row r="40773" spans="1:2" x14ac:dyDescent="0.35">
      <c r="A40773">
        <v>239312</v>
      </c>
      <c r="B40773">
        <v>0</v>
      </c>
    </row>
    <row r="40774" spans="1:2" x14ac:dyDescent="0.35">
      <c r="A40774">
        <v>158542</v>
      </c>
      <c r="B40774">
        <v>1</v>
      </c>
    </row>
    <row r="40775" spans="1:2" x14ac:dyDescent="0.35">
      <c r="A40775">
        <v>219544</v>
      </c>
      <c r="B40775">
        <v>1</v>
      </c>
    </row>
    <row r="40776" spans="1:2" x14ac:dyDescent="0.35">
      <c r="A40776">
        <v>326783</v>
      </c>
      <c r="B40776">
        <v>0</v>
      </c>
    </row>
    <row r="40777" spans="1:2" x14ac:dyDescent="0.35">
      <c r="A40777">
        <v>82522</v>
      </c>
      <c r="B40777">
        <v>0</v>
      </c>
    </row>
    <row r="40778" spans="1:2" x14ac:dyDescent="0.35">
      <c r="A40778">
        <v>1026</v>
      </c>
      <c r="B40778">
        <v>1</v>
      </c>
    </row>
    <row r="40779" spans="1:2" x14ac:dyDescent="0.35">
      <c r="A40779">
        <v>283755</v>
      </c>
      <c r="B40779">
        <v>0</v>
      </c>
    </row>
    <row r="40780" spans="1:2" x14ac:dyDescent="0.35">
      <c r="A40780">
        <v>69161</v>
      </c>
      <c r="B40780">
        <v>0</v>
      </c>
    </row>
    <row r="40781" spans="1:2" x14ac:dyDescent="0.35">
      <c r="A40781">
        <v>354223</v>
      </c>
      <c r="B40781">
        <v>0</v>
      </c>
    </row>
    <row r="40782" spans="1:2" x14ac:dyDescent="0.35">
      <c r="A40782">
        <v>5213</v>
      </c>
      <c r="B40782">
        <v>1</v>
      </c>
    </row>
    <row r="40783" spans="1:2" x14ac:dyDescent="0.35">
      <c r="A40783">
        <v>15288</v>
      </c>
      <c r="B40783">
        <v>1</v>
      </c>
    </row>
    <row r="40784" spans="1:2" x14ac:dyDescent="0.35">
      <c r="A40784">
        <v>134705</v>
      </c>
      <c r="B40784">
        <v>1</v>
      </c>
    </row>
    <row r="40785" spans="1:2" x14ac:dyDescent="0.35">
      <c r="A40785">
        <v>226359</v>
      </c>
      <c r="B40785">
        <v>1</v>
      </c>
    </row>
    <row r="40786" spans="1:2" x14ac:dyDescent="0.35">
      <c r="A40786">
        <v>172663</v>
      </c>
      <c r="B40786">
        <v>0</v>
      </c>
    </row>
    <row r="40787" spans="1:2" x14ac:dyDescent="0.35">
      <c r="A40787">
        <v>333794</v>
      </c>
      <c r="B40787">
        <v>1</v>
      </c>
    </row>
    <row r="40788" spans="1:2" x14ac:dyDescent="0.35">
      <c r="A40788">
        <v>242987</v>
      </c>
      <c r="B40788">
        <v>0</v>
      </c>
    </row>
    <row r="40789" spans="1:2" x14ac:dyDescent="0.35">
      <c r="A40789">
        <v>200075</v>
      </c>
      <c r="B40789">
        <v>0</v>
      </c>
    </row>
    <row r="40790" spans="1:2" x14ac:dyDescent="0.35">
      <c r="A40790">
        <v>78953</v>
      </c>
      <c r="B40790">
        <v>1</v>
      </c>
    </row>
    <row r="40791" spans="1:2" x14ac:dyDescent="0.35">
      <c r="A40791">
        <v>325057</v>
      </c>
      <c r="B40791">
        <v>1</v>
      </c>
    </row>
    <row r="40792" spans="1:2" x14ac:dyDescent="0.35">
      <c r="A40792">
        <v>353558</v>
      </c>
      <c r="B40792">
        <v>0</v>
      </c>
    </row>
    <row r="40793" spans="1:2" x14ac:dyDescent="0.35">
      <c r="A40793">
        <v>246444</v>
      </c>
      <c r="B40793">
        <v>1</v>
      </c>
    </row>
    <row r="40794" spans="1:2" x14ac:dyDescent="0.35">
      <c r="A40794">
        <v>164790</v>
      </c>
      <c r="B40794">
        <v>1</v>
      </c>
    </row>
    <row r="40795" spans="1:2" x14ac:dyDescent="0.35">
      <c r="A40795">
        <v>162743</v>
      </c>
      <c r="B40795">
        <v>1</v>
      </c>
    </row>
    <row r="40796" spans="1:2" x14ac:dyDescent="0.35">
      <c r="A40796">
        <v>263840</v>
      </c>
      <c r="B40796">
        <v>1</v>
      </c>
    </row>
    <row r="40797" spans="1:2" x14ac:dyDescent="0.35">
      <c r="A40797">
        <v>262144</v>
      </c>
      <c r="B40797">
        <v>1</v>
      </c>
    </row>
    <row r="40798" spans="1:2" x14ac:dyDescent="0.35">
      <c r="A40798">
        <v>172513</v>
      </c>
      <c r="B40798">
        <v>0</v>
      </c>
    </row>
    <row r="40799" spans="1:2" x14ac:dyDescent="0.35">
      <c r="A40799">
        <v>311757</v>
      </c>
      <c r="B40799">
        <v>1</v>
      </c>
    </row>
    <row r="40800" spans="1:2" x14ac:dyDescent="0.35">
      <c r="A40800">
        <v>10741</v>
      </c>
      <c r="B40800">
        <v>1</v>
      </c>
    </row>
    <row r="40801" spans="1:2" x14ac:dyDescent="0.35">
      <c r="A40801">
        <v>214875</v>
      </c>
      <c r="B40801">
        <v>1</v>
      </c>
    </row>
    <row r="40802" spans="1:2" x14ac:dyDescent="0.35">
      <c r="A40802">
        <v>112733</v>
      </c>
      <c r="B40802">
        <v>1</v>
      </c>
    </row>
    <row r="40803" spans="1:2" x14ac:dyDescent="0.35">
      <c r="A40803">
        <v>167798</v>
      </c>
      <c r="B40803">
        <v>1</v>
      </c>
    </row>
    <row r="40804" spans="1:2" x14ac:dyDescent="0.35">
      <c r="A40804">
        <v>98918</v>
      </c>
      <c r="B40804">
        <v>1</v>
      </c>
    </row>
    <row r="40805" spans="1:2" x14ac:dyDescent="0.35">
      <c r="A40805">
        <v>21053</v>
      </c>
      <c r="B40805">
        <v>0</v>
      </c>
    </row>
    <row r="40806" spans="1:2" x14ac:dyDescent="0.35">
      <c r="A40806">
        <v>282366</v>
      </c>
      <c r="B40806">
        <v>0</v>
      </c>
    </row>
    <row r="40807" spans="1:2" x14ac:dyDescent="0.35">
      <c r="A40807">
        <v>145533</v>
      </c>
      <c r="B40807">
        <v>1</v>
      </c>
    </row>
    <row r="40808" spans="1:2" x14ac:dyDescent="0.35">
      <c r="A40808">
        <v>294675</v>
      </c>
      <c r="B40808">
        <v>1</v>
      </c>
    </row>
    <row r="40809" spans="1:2" x14ac:dyDescent="0.35">
      <c r="A40809">
        <v>292122</v>
      </c>
      <c r="B40809">
        <v>0</v>
      </c>
    </row>
    <row r="40810" spans="1:2" x14ac:dyDescent="0.35">
      <c r="A40810">
        <v>11141</v>
      </c>
      <c r="B40810">
        <v>1</v>
      </c>
    </row>
    <row r="40811" spans="1:2" x14ac:dyDescent="0.35">
      <c r="A40811">
        <v>245896</v>
      </c>
      <c r="B40811">
        <v>1</v>
      </c>
    </row>
    <row r="40812" spans="1:2" x14ac:dyDescent="0.35">
      <c r="A40812">
        <v>327028</v>
      </c>
      <c r="B40812">
        <v>0</v>
      </c>
    </row>
    <row r="40813" spans="1:2" x14ac:dyDescent="0.35">
      <c r="A40813">
        <v>232585</v>
      </c>
      <c r="B40813">
        <v>0</v>
      </c>
    </row>
    <row r="40814" spans="1:2" x14ac:dyDescent="0.35">
      <c r="A40814">
        <v>38659</v>
      </c>
      <c r="B40814">
        <v>1</v>
      </c>
    </row>
    <row r="40815" spans="1:2" x14ac:dyDescent="0.35">
      <c r="A40815">
        <v>130071</v>
      </c>
      <c r="B40815">
        <v>0</v>
      </c>
    </row>
    <row r="40816" spans="1:2" x14ac:dyDescent="0.35">
      <c r="A40816">
        <v>125810</v>
      </c>
      <c r="B40816">
        <v>1</v>
      </c>
    </row>
    <row r="40817" spans="1:2" x14ac:dyDescent="0.35">
      <c r="A40817">
        <v>291158</v>
      </c>
      <c r="B40817">
        <v>1</v>
      </c>
    </row>
    <row r="40818" spans="1:2" x14ac:dyDescent="0.35">
      <c r="A40818">
        <v>105748</v>
      </c>
      <c r="B40818">
        <v>1</v>
      </c>
    </row>
    <row r="40819" spans="1:2" x14ac:dyDescent="0.35">
      <c r="A40819">
        <v>15333</v>
      </c>
      <c r="B40819">
        <v>1</v>
      </c>
    </row>
    <row r="40820" spans="1:2" x14ac:dyDescent="0.35">
      <c r="A40820">
        <v>253387</v>
      </c>
      <c r="B40820">
        <v>0</v>
      </c>
    </row>
    <row r="40821" spans="1:2" x14ac:dyDescent="0.35">
      <c r="A40821">
        <v>12375</v>
      </c>
      <c r="B40821">
        <v>0</v>
      </c>
    </row>
    <row r="40822" spans="1:2" x14ac:dyDescent="0.35">
      <c r="A40822">
        <v>228695</v>
      </c>
      <c r="B40822">
        <v>1</v>
      </c>
    </row>
    <row r="40823" spans="1:2" x14ac:dyDescent="0.35">
      <c r="A40823">
        <v>246832</v>
      </c>
      <c r="B40823">
        <v>0</v>
      </c>
    </row>
    <row r="40824" spans="1:2" x14ac:dyDescent="0.35">
      <c r="A40824">
        <v>138995</v>
      </c>
      <c r="B40824">
        <v>1</v>
      </c>
    </row>
    <row r="40825" spans="1:2" x14ac:dyDescent="0.35">
      <c r="A40825">
        <v>102418</v>
      </c>
      <c r="B40825">
        <v>0</v>
      </c>
    </row>
    <row r="40826" spans="1:2" x14ac:dyDescent="0.35">
      <c r="A40826">
        <v>320593</v>
      </c>
      <c r="B40826">
        <v>1</v>
      </c>
    </row>
    <row r="40827" spans="1:2" x14ac:dyDescent="0.35">
      <c r="A40827">
        <v>240735</v>
      </c>
      <c r="B40827">
        <v>0</v>
      </c>
    </row>
    <row r="40828" spans="1:2" x14ac:dyDescent="0.35">
      <c r="A40828">
        <v>127175</v>
      </c>
      <c r="B40828">
        <v>1</v>
      </c>
    </row>
    <row r="40829" spans="1:2" x14ac:dyDescent="0.35">
      <c r="A40829">
        <v>175678</v>
      </c>
      <c r="B40829">
        <v>1</v>
      </c>
    </row>
    <row r="40830" spans="1:2" x14ac:dyDescent="0.35">
      <c r="A40830">
        <v>17941</v>
      </c>
      <c r="B40830">
        <v>0</v>
      </c>
    </row>
    <row r="40831" spans="1:2" x14ac:dyDescent="0.35">
      <c r="A40831">
        <v>18754</v>
      </c>
      <c r="B40831">
        <v>1</v>
      </c>
    </row>
    <row r="40832" spans="1:2" x14ac:dyDescent="0.35">
      <c r="A40832">
        <v>341785</v>
      </c>
      <c r="B40832">
        <v>0</v>
      </c>
    </row>
    <row r="40833" spans="1:2" x14ac:dyDescent="0.35">
      <c r="A40833">
        <v>4835</v>
      </c>
      <c r="B40833">
        <v>1</v>
      </c>
    </row>
    <row r="40834" spans="1:2" x14ac:dyDescent="0.35">
      <c r="A40834">
        <v>88734</v>
      </c>
      <c r="B40834">
        <v>1</v>
      </c>
    </row>
    <row r="40835" spans="1:2" x14ac:dyDescent="0.35">
      <c r="A40835">
        <v>336861</v>
      </c>
      <c r="B40835">
        <v>1</v>
      </c>
    </row>
    <row r="40836" spans="1:2" x14ac:dyDescent="0.35">
      <c r="A40836">
        <v>145848</v>
      </c>
      <c r="B40836">
        <v>1</v>
      </c>
    </row>
    <row r="40837" spans="1:2" x14ac:dyDescent="0.35">
      <c r="A40837">
        <v>222340</v>
      </c>
      <c r="B40837">
        <v>0</v>
      </c>
    </row>
    <row r="40838" spans="1:2" x14ac:dyDescent="0.35">
      <c r="A40838">
        <v>145758</v>
      </c>
      <c r="B40838">
        <v>0</v>
      </c>
    </row>
    <row r="40839" spans="1:2" x14ac:dyDescent="0.35">
      <c r="A40839">
        <v>24098</v>
      </c>
      <c r="B40839">
        <v>1</v>
      </c>
    </row>
    <row r="40840" spans="1:2" x14ac:dyDescent="0.35">
      <c r="A40840">
        <v>27190</v>
      </c>
      <c r="B40840">
        <v>1</v>
      </c>
    </row>
    <row r="40841" spans="1:2" x14ac:dyDescent="0.35">
      <c r="A40841">
        <v>336296</v>
      </c>
      <c r="B40841">
        <v>1</v>
      </c>
    </row>
    <row r="40842" spans="1:2" x14ac:dyDescent="0.35">
      <c r="A40842">
        <v>217162</v>
      </c>
      <c r="B40842">
        <v>1</v>
      </c>
    </row>
    <row r="40843" spans="1:2" x14ac:dyDescent="0.35">
      <c r="A40843">
        <v>57963</v>
      </c>
      <c r="B40843">
        <v>0</v>
      </c>
    </row>
    <row r="40844" spans="1:2" x14ac:dyDescent="0.35">
      <c r="A40844">
        <v>353803</v>
      </c>
      <c r="B40844">
        <v>1</v>
      </c>
    </row>
    <row r="40845" spans="1:2" x14ac:dyDescent="0.35">
      <c r="A40845">
        <v>63116</v>
      </c>
      <c r="B40845">
        <v>0</v>
      </c>
    </row>
    <row r="40846" spans="1:2" x14ac:dyDescent="0.35">
      <c r="A40846">
        <v>4410</v>
      </c>
      <c r="B40846">
        <v>0</v>
      </c>
    </row>
    <row r="40847" spans="1:2" x14ac:dyDescent="0.35">
      <c r="A40847">
        <v>8672</v>
      </c>
      <c r="B40847">
        <v>0</v>
      </c>
    </row>
    <row r="40848" spans="1:2" x14ac:dyDescent="0.35">
      <c r="A40848">
        <v>31360</v>
      </c>
      <c r="B40848">
        <v>1</v>
      </c>
    </row>
    <row r="40849" spans="1:2" x14ac:dyDescent="0.35">
      <c r="A40849">
        <v>353371</v>
      </c>
      <c r="B40849">
        <v>1</v>
      </c>
    </row>
    <row r="40850" spans="1:2" x14ac:dyDescent="0.35">
      <c r="A40850">
        <v>265438</v>
      </c>
      <c r="B40850">
        <v>1</v>
      </c>
    </row>
    <row r="40851" spans="1:2" x14ac:dyDescent="0.35">
      <c r="A40851">
        <v>26106</v>
      </c>
      <c r="B40851">
        <v>1</v>
      </c>
    </row>
    <row r="40852" spans="1:2" x14ac:dyDescent="0.35">
      <c r="A40852">
        <v>155070</v>
      </c>
      <c r="B40852">
        <v>1</v>
      </c>
    </row>
    <row r="40853" spans="1:2" x14ac:dyDescent="0.35">
      <c r="A40853">
        <v>5894</v>
      </c>
      <c r="B40853">
        <v>0</v>
      </c>
    </row>
    <row r="40854" spans="1:2" x14ac:dyDescent="0.35">
      <c r="A40854">
        <v>143571</v>
      </c>
      <c r="B40854">
        <v>0</v>
      </c>
    </row>
    <row r="40855" spans="1:2" x14ac:dyDescent="0.35">
      <c r="A40855">
        <v>72412</v>
      </c>
      <c r="B40855">
        <v>0</v>
      </c>
    </row>
    <row r="40856" spans="1:2" x14ac:dyDescent="0.35">
      <c r="A40856">
        <v>272785</v>
      </c>
      <c r="B40856">
        <v>1</v>
      </c>
    </row>
    <row r="40857" spans="1:2" x14ac:dyDescent="0.35">
      <c r="A40857">
        <v>164738</v>
      </c>
      <c r="B40857">
        <v>1</v>
      </c>
    </row>
    <row r="40858" spans="1:2" x14ac:dyDescent="0.35">
      <c r="A40858">
        <v>29894</v>
      </c>
      <c r="B40858">
        <v>1</v>
      </c>
    </row>
    <row r="40859" spans="1:2" x14ac:dyDescent="0.35">
      <c r="A40859">
        <v>76645</v>
      </c>
      <c r="B40859">
        <v>1</v>
      </c>
    </row>
    <row r="40860" spans="1:2" x14ac:dyDescent="0.35">
      <c r="A40860">
        <v>165645</v>
      </c>
      <c r="B40860">
        <v>1</v>
      </c>
    </row>
    <row r="40861" spans="1:2" x14ac:dyDescent="0.35">
      <c r="A40861">
        <v>213484</v>
      </c>
      <c r="B40861">
        <v>1</v>
      </c>
    </row>
    <row r="40862" spans="1:2" x14ac:dyDescent="0.35">
      <c r="A40862">
        <v>195812</v>
      </c>
      <c r="B40862">
        <v>1</v>
      </c>
    </row>
    <row r="40863" spans="1:2" x14ac:dyDescent="0.35">
      <c r="A40863">
        <v>88814</v>
      </c>
      <c r="B40863">
        <v>1</v>
      </c>
    </row>
    <row r="40864" spans="1:2" x14ac:dyDescent="0.35">
      <c r="A40864">
        <v>341200</v>
      </c>
      <c r="B40864">
        <v>0</v>
      </c>
    </row>
    <row r="40865" spans="1:2" x14ac:dyDescent="0.35">
      <c r="A40865">
        <v>241863</v>
      </c>
      <c r="B40865">
        <v>0</v>
      </c>
    </row>
    <row r="40866" spans="1:2" x14ac:dyDescent="0.35">
      <c r="A40866">
        <v>346310</v>
      </c>
      <c r="B40866">
        <v>0</v>
      </c>
    </row>
    <row r="40867" spans="1:2" x14ac:dyDescent="0.35">
      <c r="A40867">
        <v>20250</v>
      </c>
      <c r="B40867">
        <v>0</v>
      </c>
    </row>
    <row r="40868" spans="1:2" x14ac:dyDescent="0.35">
      <c r="A40868">
        <v>36635</v>
      </c>
      <c r="B40868">
        <v>0</v>
      </c>
    </row>
    <row r="40869" spans="1:2" x14ac:dyDescent="0.35">
      <c r="A40869">
        <v>63762</v>
      </c>
      <c r="B40869">
        <v>1</v>
      </c>
    </row>
    <row r="40870" spans="1:2" x14ac:dyDescent="0.35">
      <c r="A40870">
        <v>106924</v>
      </c>
      <c r="B40870">
        <v>1</v>
      </c>
    </row>
    <row r="40871" spans="1:2" x14ac:dyDescent="0.35">
      <c r="A40871">
        <v>127428</v>
      </c>
      <c r="B40871">
        <v>1</v>
      </c>
    </row>
    <row r="40872" spans="1:2" x14ac:dyDescent="0.35">
      <c r="A40872">
        <v>170629</v>
      </c>
      <c r="B40872">
        <v>0</v>
      </c>
    </row>
    <row r="40873" spans="1:2" x14ac:dyDescent="0.35">
      <c r="A40873">
        <v>226865</v>
      </c>
      <c r="B40873">
        <v>1</v>
      </c>
    </row>
    <row r="40874" spans="1:2" x14ac:dyDescent="0.35">
      <c r="A40874">
        <v>214177</v>
      </c>
      <c r="B40874">
        <v>1</v>
      </c>
    </row>
    <row r="40875" spans="1:2" x14ac:dyDescent="0.35">
      <c r="A40875">
        <v>202823</v>
      </c>
      <c r="B40875">
        <v>0</v>
      </c>
    </row>
    <row r="40876" spans="1:2" x14ac:dyDescent="0.35">
      <c r="A40876">
        <v>100528</v>
      </c>
      <c r="B40876">
        <v>0</v>
      </c>
    </row>
    <row r="40877" spans="1:2" x14ac:dyDescent="0.35">
      <c r="A40877">
        <v>289901</v>
      </c>
      <c r="B40877">
        <v>0</v>
      </c>
    </row>
    <row r="40878" spans="1:2" x14ac:dyDescent="0.35">
      <c r="A40878">
        <v>12177</v>
      </c>
      <c r="B40878">
        <v>1</v>
      </c>
    </row>
    <row r="40879" spans="1:2" x14ac:dyDescent="0.35">
      <c r="A40879">
        <v>181485</v>
      </c>
      <c r="B40879">
        <v>0</v>
      </c>
    </row>
    <row r="40880" spans="1:2" x14ac:dyDescent="0.35">
      <c r="A40880">
        <v>170765</v>
      </c>
      <c r="B40880">
        <v>1</v>
      </c>
    </row>
    <row r="40881" spans="1:2" x14ac:dyDescent="0.35">
      <c r="A40881">
        <v>170062</v>
      </c>
      <c r="B40881">
        <v>0</v>
      </c>
    </row>
    <row r="40882" spans="1:2" x14ac:dyDescent="0.35">
      <c r="A40882">
        <v>156824</v>
      </c>
      <c r="B40882">
        <v>0</v>
      </c>
    </row>
    <row r="40883" spans="1:2" x14ac:dyDescent="0.35">
      <c r="A40883">
        <v>182162</v>
      </c>
      <c r="B40883">
        <v>1</v>
      </c>
    </row>
    <row r="40884" spans="1:2" x14ac:dyDescent="0.35">
      <c r="A40884">
        <v>92618</v>
      </c>
      <c r="B40884">
        <v>0</v>
      </c>
    </row>
    <row r="40885" spans="1:2" x14ac:dyDescent="0.35">
      <c r="A40885">
        <v>7876</v>
      </c>
      <c r="B40885">
        <v>0</v>
      </c>
    </row>
    <row r="40886" spans="1:2" x14ac:dyDescent="0.35">
      <c r="A40886">
        <v>235261</v>
      </c>
      <c r="B40886">
        <v>0</v>
      </c>
    </row>
    <row r="40887" spans="1:2" x14ac:dyDescent="0.35">
      <c r="A40887">
        <v>324341</v>
      </c>
      <c r="B40887">
        <v>1</v>
      </c>
    </row>
    <row r="40888" spans="1:2" x14ac:dyDescent="0.35">
      <c r="A40888">
        <v>115654</v>
      </c>
      <c r="B40888">
        <v>0</v>
      </c>
    </row>
    <row r="40889" spans="1:2" x14ac:dyDescent="0.35">
      <c r="A40889">
        <v>308542</v>
      </c>
      <c r="B40889">
        <v>1</v>
      </c>
    </row>
    <row r="40890" spans="1:2" x14ac:dyDescent="0.35">
      <c r="A40890">
        <v>51694</v>
      </c>
      <c r="B40890">
        <v>1</v>
      </c>
    </row>
    <row r="40891" spans="1:2" x14ac:dyDescent="0.35">
      <c r="A40891">
        <v>44820</v>
      </c>
      <c r="B40891">
        <v>1</v>
      </c>
    </row>
    <row r="40892" spans="1:2" x14ac:dyDescent="0.35">
      <c r="A40892">
        <v>46953</v>
      </c>
      <c r="B40892">
        <v>0</v>
      </c>
    </row>
    <row r="40893" spans="1:2" x14ac:dyDescent="0.35">
      <c r="A40893">
        <v>108846</v>
      </c>
      <c r="B40893">
        <v>0</v>
      </c>
    </row>
    <row r="40894" spans="1:2" x14ac:dyDescent="0.35">
      <c r="A40894">
        <v>49252</v>
      </c>
      <c r="B40894">
        <v>1</v>
      </c>
    </row>
    <row r="40895" spans="1:2" x14ac:dyDescent="0.35">
      <c r="A40895">
        <v>129621</v>
      </c>
      <c r="B40895">
        <v>0</v>
      </c>
    </row>
    <row r="40896" spans="1:2" x14ac:dyDescent="0.35">
      <c r="A40896">
        <v>151842</v>
      </c>
      <c r="B40896">
        <v>0</v>
      </c>
    </row>
    <row r="40897" spans="1:2" x14ac:dyDescent="0.35">
      <c r="A40897">
        <v>296242</v>
      </c>
      <c r="B40897">
        <v>1</v>
      </c>
    </row>
    <row r="40898" spans="1:2" x14ac:dyDescent="0.35">
      <c r="A40898">
        <v>208821</v>
      </c>
      <c r="B40898">
        <v>1</v>
      </c>
    </row>
    <row r="40899" spans="1:2" x14ac:dyDescent="0.35">
      <c r="A40899">
        <v>139468</v>
      </c>
      <c r="B40899">
        <v>1</v>
      </c>
    </row>
    <row r="40900" spans="1:2" x14ac:dyDescent="0.35">
      <c r="A40900">
        <v>277545</v>
      </c>
      <c r="B40900">
        <v>0</v>
      </c>
    </row>
    <row r="40901" spans="1:2" x14ac:dyDescent="0.35">
      <c r="A40901">
        <v>143031</v>
      </c>
      <c r="B40901">
        <v>0</v>
      </c>
    </row>
    <row r="40902" spans="1:2" x14ac:dyDescent="0.35">
      <c r="A40902">
        <v>116635</v>
      </c>
      <c r="B40902">
        <v>1</v>
      </c>
    </row>
    <row r="40903" spans="1:2" x14ac:dyDescent="0.35">
      <c r="A40903">
        <v>70910</v>
      </c>
      <c r="B40903">
        <v>0</v>
      </c>
    </row>
    <row r="40904" spans="1:2" x14ac:dyDescent="0.35">
      <c r="A40904">
        <v>104763</v>
      </c>
      <c r="B40904">
        <v>1</v>
      </c>
    </row>
    <row r="40905" spans="1:2" x14ac:dyDescent="0.35">
      <c r="A40905">
        <v>272979</v>
      </c>
      <c r="B40905">
        <v>0</v>
      </c>
    </row>
    <row r="40906" spans="1:2" x14ac:dyDescent="0.35">
      <c r="A40906">
        <v>318380</v>
      </c>
      <c r="B40906">
        <v>1</v>
      </c>
    </row>
    <row r="40907" spans="1:2" x14ac:dyDescent="0.35">
      <c r="A40907">
        <v>30546</v>
      </c>
      <c r="B40907">
        <v>0</v>
      </c>
    </row>
    <row r="40908" spans="1:2" x14ac:dyDescent="0.35">
      <c r="A40908">
        <v>64159</v>
      </c>
      <c r="B40908">
        <v>0</v>
      </c>
    </row>
    <row r="40909" spans="1:2" x14ac:dyDescent="0.35">
      <c r="A40909">
        <v>73433</v>
      </c>
      <c r="B40909">
        <v>1</v>
      </c>
    </row>
    <row r="40910" spans="1:2" x14ac:dyDescent="0.35">
      <c r="A40910">
        <v>50805</v>
      </c>
      <c r="B40910">
        <v>0</v>
      </c>
    </row>
    <row r="40911" spans="1:2" x14ac:dyDescent="0.35">
      <c r="A40911">
        <v>116142</v>
      </c>
      <c r="B40911">
        <v>1</v>
      </c>
    </row>
    <row r="40912" spans="1:2" x14ac:dyDescent="0.35">
      <c r="A40912">
        <v>82039</v>
      </c>
      <c r="B40912">
        <v>1</v>
      </c>
    </row>
    <row r="40913" spans="1:2" x14ac:dyDescent="0.35">
      <c r="A40913">
        <v>113658</v>
      </c>
      <c r="B40913">
        <v>0</v>
      </c>
    </row>
    <row r="40914" spans="1:2" x14ac:dyDescent="0.35">
      <c r="A40914">
        <v>159795</v>
      </c>
      <c r="B40914">
        <v>0</v>
      </c>
    </row>
    <row r="40915" spans="1:2" x14ac:dyDescent="0.35">
      <c r="A40915">
        <v>140009</v>
      </c>
      <c r="B40915">
        <v>0</v>
      </c>
    </row>
    <row r="40916" spans="1:2" x14ac:dyDescent="0.35">
      <c r="A40916">
        <v>279976</v>
      </c>
      <c r="B40916">
        <v>1</v>
      </c>
    </row>
    <row r="40917" spans="1:2" x14ac:dyDescent="0.35">
      <c r="A40917">
        <v>261555</v>
      </c>
      <c r="B40917">
        <v>1</v>
      </c>
    </row>
    <row r="40918" spans="1:2" x14ac:dyDescent="0.35">
      <c r="A40918">
        <v>287624</v>
      </c>
      <c r="B40918">
        <v>1</v>
      </c>
    </row>
    <row r="40919" spans="1:2" x14ac:dyDescent="0.35">
      <c r="A40919">
        <v>241392</v>
      </c>
      <c r="B40919">
        <v>1</v>
      </c>
    </row>
    <row r="40920" spans="1:2" x14ac:dyDescent="0.35">
      <c r="A40920">
        <v>349244</v>
      </c>
      <c r="B40920">
        <v>0</v>
      </c>
    </row>
    <row r="40921" spans="1:2" x14ac:dyDescent="0.35">
      <c r="A40921">
        <v>299013</v>
      </c>
      <c r="B40921">
        <v>1</v>
      </c>
    </row>
    <row r="40922" spans="1:2" x14ac:dyDescent="0.35">
      <c r="A40922">
        <v>226956</v>
      </c>
      <c r="B40922">
        <v>0</v>
      </c>
    </row>
    <row r="40923" spans="1:2" x14ac:dyDescent="0.35">
      <c r="A40923">
        <v>111476</v>
      </c>
      <c r="B40923">
        <v>1</v>
      </c>
    </row>
    <row r="40924" spans="1:2" x14ac:dyDescent="0.35">
      <c r="A40924">
        <v>239776</v>
      </c>
      <c r="B40924">
        <v>1</v>
      </c>
    </row>
    <row r="40925" spans="1:2" x14ac:dyDescent="0.35">
      <c r="A40925">
        <v>341305</v>
      </c>
      <c r="B40925">
        <v>1</v>
      </c>
    </row>
    <row r="40926" spans="1:2" x14ac:dyDescent="0.35">
      <c r="A40926">
        <v>229504</v>
      </c>
      <c r="B40926">
        <v>1</v>
      </c>
    </row>
    <row r="40927" spans="1:2" x14ac:dyDescent="0.35">
      <c r="A40927">
        <v>51692</v>
      </c>
      <c r="B40927">
        <v>0</v>
      </c>
    </row>
    <row r="40928" spans="1:2" x14ac:dyDescent="0.35">
      <c r="A40928">
        <v>294626</v>
      </c>
      <c r="B40928">
        <v>0</v>
      </c>
    </row>
    <row r="40929" spans="1:2" x14ac:dyDescent="0.35">
      <c r="A40929">
        <v>254548</v>
      </c>
      <c r="B40929">
        <v>1</v>
      </c>
    </row>
    <row r="40930" spans="1:2" x14ac:dyDescent="0.35">
      <c r="A40930">
        <v>46884</v>
      </c>
      <c r="B40930">
        <v>0</v>
      </c>
    </row>
    <row r="40931" spans="1:2" x14ac:dyDescent="0.35">
      <c r="A40931">
        <v>32292</v>
      </c>
      <c r="B40931">
        <v>1</v>
      </c>
    </row>
    <row r="40932" spans="1:2" x14ac:dyDescent="0.35">
      <c r="A40932">
        <v>115724</v>
      </c>
      <c r="B40932">
        <v>0</v>
      </c>
    </row>
    <row r="40933" spans="1:2" x14ac:dyDescent="0.35">
      <c r="A40933">
        <v>66988</v>
      </c>
      <c r="B40933">
        <v>0</v>
      </c>
    </row>
    <row r="40934" spans="1:2" x14ac:dyDescent="0.35">
      <c r="A40934">
        <v>36350</v>
      </c>
      <c r="B40934">
        <v>0</v>
      </c>
    </row>
    <row r="40935" spans="1:2" x14ac:dyDescent="0.35">
      <c r="A40935">
        <v>11310</v>
      </c>
      <c r="B40935">
        <v>1</v>
      </c>
    </row>
    <row r="40936" spans="1:2" x14ac:dyDescent="0.35">
      <c r="A40936">
        <v>201885</v>
      </c>
      <c r="B40936">
        <v>1</v>
      </c>
    </row>
    <row r="40937" spans="1:2" x14ac:dyDescent="0.35">
      <c r="A40937">
        <v>280682</v>
      </c>
      <c r="B40937">
        <v>1</v>
      </c>
    </row>
    <row r="40938" spans="1:2" x14ac:dyDescent="0.35">
      <c r="A40938">
        <v>30713</v>
      </c>
      <c r="B40938">
        <v>0</v>
      </c>
    </row>
    <row r="40939" spans="1:2" x14ac:dyDescent="0.35">
      <c r="A40939">
        <v>60492</v>
      </c>
      <c r="B40939">
        <v>1</v>
      </c>
    </row>
    <row r="40940" spans="1:2" x14ac:dyDescent="0.35">
      <c r="A40940">
        <v>35779</v>
      </c>
      <c r="B40940">
        <v>0</v>
      </c>
    </row>
    <row r="40941" spans="1:2" x14ac:dyDescent="0.35">
      <c r="A40941">
        <v>117737</v>
      </c>
      <c r="B40941">
        <v>0</v>
      </c>
    </row>
    <row r="40942" spans="1:2" x14ac:dyDescent="0.35">
      <c r="A40942">
        <v>189095</v>
      </c>
      <c r="B40942">
        <v>1</v>
      </c>
    </row>
    <row r="40943" spans="1:2" x14ac:dyDescent="0.35">
      <c r="A40943">
        <v>221583</v>
      </c>
      <c r="B40943">
        <v>0</v>
      </c>
    </row>
    <row r="40944" spans="1:2" x14ac:dyDescent="0.35">
      <c r="A40944">
        <v>310684</v>
      </c>
      <c r="B40944">
        <v>1</v>
      </c>
    </row>
    <row r="40945" spans="1:2" x14ac:dyDescent="0.35">
      <c r="A40945">
        <v>174056</v>
      </c>
      <c r="B40945">
        <v>0</v>
      </c>
    </row>
    <row r="40946" spans="1:2" x14ac:dyDescent="0.35">
      <c r="A40946">
        <v>34706</v>
      </c>
      <c r="B40946">
        <v>1</v>
      </c>
    </row>
    <row r="40947" spans="1:2" x14ac:dyDescent="0.35">
      <c r="A40947">
        <v>191140</v>
      </c>
      <c r="B40947">
        <v>1</v>
      </c>
    </row>
    <row r="40948" spans="1:2" x14ac:dyDescent="0.35">
      <c r="A40948">
        <v>203338</v>
      </c>
      <c r="B40948">
        <v>1</v>
      </c>
    </row>
    <row r="40949" spans="1:2" x14ac:dyDescent="0.35">
      <c r="A40949">
        <v>277862</v>
      </c>
      <c r="B40949">
        <v>1</v>
      </c>
    </row>
    <row r="40950" spans="1:2" x14ac:dyDescent="0.35">
      <c r="A40950">
        <v>324508</v>
      </c>
      <c r="B40950">
        <v>1</v>
      </c>
    </row>
    <row r="40951" spans="1:2" x14ac:dyDescent="0.35">
      <c r="A40951">
        <v>130252</v>
      </c>
      <c r="B40951">
        <v>1</v>
      </c>
    </row>
    <row r="40952" spans="1:2" x14ac:dyDescent="0.35">
      <c r="A40952">
        <v>305207</v>
      </c>
      <c r="B40952">
        <v>0</v>
      </c>
    </row>
    <row r="40953" spans="1:2" x14ac:dyDescent="0.35">
      <c r="A40953">
        <v>50166</v>
      </c>
      <c r="B40953">
        <v>1</v>
      </c>
    </row>
    <row r="40954" spans="1:2" x14ac:dyDescent="0.35">
      <c r="A40954">
        <v>184803</v>
      </c>
      <c r="B40954">
        <v>0</v>
      </c>
    </row>
    <row r="40955" spans="1:2" x14ac:dyDescent="0.35">
      <c r="A40955">
        <v>199892</v>
      </c>
      <c r="B40955">
        <v>1</v>
      </c>
    </row>
    <row r="40956" spans="1:2" x14ac:dyDescent="0.35">
      <c r="A40956">
        <v>100287</v>
      </c>
      <c r="B40956">
        <v>0</v>
      </c>
    </row>
    <row r="40957" spans="1:2" x14ac:dyDescent="0.35">
      <c r="A40957">
        <v>21290</v>
      </c>
      <c r="B40957">
        <v>0</v>
      </c>
    </row>
    <row r="40958" spans="1:2" x14ac:dyDescent="0.35">
      <c r="A40958">
        <v>63625</v>
      </c>
      <c r="B40958">
        <v>0</v>
      </c>
    </row>
    <row r="40959" spans="1:2" x14ac:dyDescent="0.35">
      <c r="A40959">
        <v>215524</v>
      </c>
      <c r="B40959">
        <v>0</v>
      </c>
    </row>
    <row r="40960" spans="1:2" x14ac:dyDescent="0.35">
      <c r="A40960">
        <v>289562</v>
      </c>
      <c r="B40960">
        <v>1</v>
      </c>
    </row>
    <row r="40961" spans="1:2" x14ac:dyDescent="0.35">
      <c r="A40961">
        <v>61604</v>
      </c>
      <c r="B40961">
        <v>0</v>
      </c>
    </row>
    <row r="40962" spans="1:2" x14ac:dyDescent="0.35">
      <c r="A40962">
        <v>80965</v>
      </c>
      <c r="B40962">
        <v>1</v>
      </c>
    </row>
    <row r="40963" spans="1:2" x14ac:dyDescent="0.35">
      <c r="A40963">
        <v>316958</v>
      </c>
      <c r="B40963">
        <v>1</v>
      </c>
    </row>
    <row r="40964" spans="1:2" x14ac:dyDescent="0.35">
      <c r="A40964">
        <v>127190</v>
      </c>
      <c r="B40964">
        <v>0</v>
      </c>
    </row>
    <row r="40965" spans="1:2" x14ac:dyDescent="0.35">
      <c r="A40965">
        <v>104651</v>
      </c>
      <c r="B40965">
        <v>0</v>
      </c>
    </row>
    <row r="40966" spans="1:2" x14ac:dyDescent="0.35">
      <c r="A40966">
        <v>242320</v>
      </c>
      <c r="B40966">
        <v>0</v>
      </c>
    </row>
    <row r="40967" spans="1:2" x14ac:dyDescent="0.35">
      <c r="A40967">
        <v>293992</v>
      </c>
      <c r="B40967">
        <v>1</v>
      </c>
    </row>
    <row r="40968" spans="1:2" x14ac:dyDescent="0.35">
      <c r="A40968">
        <v>67950</v>
      </c>
      <c r="B40968">
        <v>1</v>
      </c>
    </row>
    <row r="40969" spans="1:2" x14ac:dyDescent="0.35">
      <c r="A40969">
        <v>156162</v>
      </c>
      <c r="B40969">
        <v>1</v>
      </c>
    </row>
    <row r="40970" spans="1:2" x14ac:dyDescent="0.35">
      <c r="A40970">
        <v>18517</v>
      </c>
      <c r="B40970">
        <v>1</v>
      </c>
    </row>
    <row r="40971" spans="1:2" x14ac:dyDescent="0.35">
      <c r="A40971">
        <v>136005</v>
      </c>
      <c r="B40971">
        <v>0</v>
      </c>
    </row>
    <row r="40972" spans="1:2" x14ac:dyDescent="0.35">
      <c r="A40972">
        <v>34227</v>
      </c>
      <c r="B40972">
        <v>0</v>
      </c>
    </row>
    <row r="40973" spans="1:2" x14ac:dyDescent="0.35">
      <c r="A40973">
        <v>320586</v>
      </c>
      <c r="B40973">
        <v>0</v>
      </c>
    </row>
    <row r="40974" spans="1:2" x14ac:dyDescent="0.35">
      <c r="A40974">
        <v>87065</v>
      </c>
      <c r="B40974">
        <v>1</v>
      </c>
    </row>
    <row r="40975" spans="1:2" x14ac:dyDescent="0.35">
      <c r="A40975">
        <v>33795</v>
      </c>
      <c r="B40975">
        <v>1</v>
      </c>
    </row>
    <row r="40976" spans="1:2" x14ac:dyDescent="0.35">
      <c r="A40976">
        <v>353526</v>
      </c>
      <c r="B40976">
        <v>1</v>
      </c>
    </row>
    <row r="40977" spans="1:2" x14ac:dyDescent="0.35">
      <c r="A40977">
        <v>301918</v>
      </c>
      <c r="B40977">
        <v>0</v>
      </c>
    </row>
    <row r="40978" spans="1:2" x14ac:dyDescent="0.35">
      <c r="A40978">
        <v>11827</v>
      </c>
      <c r="B40978">
        <v>1</v>
      </c>
    </row>
    <row r="40979" spans="1:2" x14ac:dyDescent="0.35">
      <c r="A40979">
        <v>340924</v>
      </c>
      <c r="B40979">
        <v>0</v>
      </c>
    </row>
    <row r="40980" spans="1:2" x14ac:dyDescent="0.35">
      <c r="A40980">
        <v>245199</v>
      </c>
      <c r="B40980">
        <v>0</v>
      </c>
    </row>
    <row r="40981" spans="1:2" x14ac:dyDescent="0.35">
      <c r="A40981">
        <v>165341</v>
      </c>
      <c r="B40981">
        <v>0</v>
      </c>
    </row>
    <row r="40982" spans="1:2" x14ac:dyDescent="0.35">
      <c r="A40982">
        <v>148567</v>
      </c>
      <c r="B40982">
        <v>1</v>
      </c>
    </row>
    <row r="40983" spans="1:2" x14ac:dyDescent="0.35">
      <c r="A40983">
        <v>11767</v>
      </c>
      <c r="B40983">
        <v>1</v>
      </c>
    </row>
    <row r="40984" spans="1:2" x14ac:dyDescent="0.35">
      <c r="A40984">
        <v>322521</v>
      </c>
      <c r="B40984">
        <v>0</v>
      </c>
    </row>
    <row r="40985" spans="1:2" x14ac:dyDescent="0.35">
      <c r="A40985">
        <v>219082</v>
      </c>
      <c r="B40985">
        <v>0</v>
      </c>
    </row>
    <row r="40986" spans="1:2" x14ac:dyDescent="0.35">
      <c r="A40986">
        <v>2685</v>
      </c>
      <c r="B40986">
        <v>0</v>
      </c>
    </row>
    <row r="40987" spans="1:2" x14ac:dyDescent="0.35">
      <c r="A40987">
        <v>200555</v>
      </c>
      <c r="B40987">
        <v>0</v>
      </c>
    </row>
    <row r="40988" spans="1:2" x14ac:dyDescent="0.35">
      <c r="A40988">
        <v>281300</v>
      </c>
      <c r="B40988">
        <v>1</v>
      </c>
    </row>
    <row r="40989" spans="1:2" x14ac:dyDescent="0.35">
      <c r="A40989">
        <v>22702</v>
      </c>
      <c r="B40989">
        <v>1</v>
      </c>
    </row>
    <row r="40990" spans="1:2" x14ac:dyDescent="0.35">
      <c r="A40990">
        <v>140310</v>
      </c>
      <c r="B40990">
        <v>0</v>
      </c>
    </row>
    <row r="40991" spans="1:2" x14ac:dyDescent="0.35">
      <c r="A40991">
        <v>215722</v>
      </c>
      <c r="B40991">
        <v>1</v>
      </c>
    </row>
    <row r="40992" spans="1:2" x14ac:dyDescent="0.35">
      <c r="A40992">
        <v>230999</v>
      </c>
      <c r="B40992">
        <v>1</v>
      </c>
    </row>
    <row r="40993" spans="1:2" x14ac:dyDescent="0.35">
      <c r="A40993">
        <v>82219</v>
      </c>
      <c r="B40993">
        <v>0</v>
      </c>
    </row>
    <row r="40994" spans="1:2" x14ac:dyDescent="0.35">
      <c r="A40994">
        <v>144187</v>
      </c>
      <c r="B40994">
        <v>0</v>
      </c>
    </row>
    <row r="40995" spans="1:2" x14ac:dyDescent="0.35">
      <c r="A40995">
        <v>64667</v>
      </c>
      <c r="B40995">
        <v>0</v>
      </c>
    </row>
    <row r="40996" spans="1:2" x14ac:dyDescent="0.35">
      <c r="A40996">
        <v>168618</v>
      </c>
      <c r="B40996">
        <v>1</v>
      </c>
    </row>
    <row r="40997" spans="1:2" x14ac:dyDescent="0.35">
      <c r="A40997">
        <v>223632</v>
      </c>
      <c r="B40997">
        <v>0</v>
      </c>
    </row>
    <row r="40998" spans="1:2" x14ac:dyDescent="0.35">
      <c r="A40998">
        <v>123762</v>
      </c>
      <c r="B40998">
        <v>0</v>
      </c>
    </row>
    <row r="40999" spans="1:2" x14ac:dyDescent="0.35">
      <c r="A40999">
        <v>273333</v>
      </c>
      <c r="B40999">
        <v>0</v>
      </c>
    </row>
    <row r="41000" spans="1:2" x14ac:dyDescent="0.35">
      <c r="A41000">
        <v>65624</v>
      </c>
      <c r="B41000">
        <v>1</v>
      </c>
    </row>
    <row r="41001" spans="1:2" x14ac:dyDescent="0.35">
      <c r="A41001">
        <v>181977</v>
      </c>
      <c r="B41001">
        <v>1</v>
      </c>
    </row>
    <row r="41002" spans="1:2" x14ac:dyDescent="0.35">
      <c r="A41002">
        <v>137164</v>
      </c>
      <c r="B41002">
        <v>0</v>
      </c>
    </row>
    <row r="41003" spans="1:2" x14ac:dyDescent="0.35">
      <c r="A41003">
        <v>271146</v>
      </c>
      <c r="B41003">
        <v>1</v>
      </c>
    </row>
    <row r="41004" spans="1:2" x14ac:dyDescent="0.35">
      <c r="A41004">
        <v>321956</v>
      </c>
      <c r="B41004">
        <v>0</v>
      </c>
    </row>
    <row r="41005" spans="1:2" x14ac:dyDescent="0.35">
      <c r="A41005">
        <v>224525</v>
      </c>
      <c r="B41005">
        <v>0</v>
      </c>
    </row>
    <row r="41006" spans="1:2" x14ac:dyDescent="0.35">
      <c r="A41006">
        <v>64070</v>
      </c>
      <c r="B41006">
        <v>0</v>
      </c>
    </row>
    <row r="41007" spans="1:2" x14ac:dyDescent="0.35">
      <c r="A41007">
        <v>58245</v>
      </c>
      <c r="B41007">
        <v>1</v>
      </c>
    </row>
    <row r="41008" spans="1:2" x14ac:dyDescent="0.35">
      <c r="A41008">
        <v>319921</v>
      </c>
      <c r="B41008">
        <v>0</v>
      </c>
    </row>
    <row r="41009" spans="1:2" x14ac:dyDescent="0.35">
      <c r="A41009">
        <v>70694</v>
      </c>
      <c r="B41009">
        <v>1</v>
      </c>
    </row>
    <row r="41010" spans="1:2" x14ac:dyDescent="0.35">
      <c r="A41010">
        <v>247702</v>
      </c>
      <c r="B41010">
        <v>0</v>
      </c>
    </row>
    <row r="41011" spans="1:2" x14ac:dyDescent="0.35">
      <c r="A41011">
        <v>338454</v>
      </c>
      <c r="B41011">
        <v>0</v>
      </c>
    </row>
    <row r="41012" spans="1:2" x14ac:dyDescent="0.35">
      <c r="A41012">
        <v>52196</v>
      </c>
      <c r="B41012">
        <v>1</v>
      </c>
    </row>
    <row r="41013" spans="1:2" x14ac:dyDescent="0.35">
      <c r="A41013">
        <v>199060</v>
      </c>
      <c r="B41013">
        <v>0</v>
      </c>
    </row>
    <row r="41014" spans="1:2" x14ac:dyDescent="0.35">
      <c r="A41014">
        <v>68329</v>
      </c>
      <c r="B41014">
        <v>0</v>
      </c>
    </row>
    <row r="41015" spans="1:2" x14ac:dyDescent="0.35">
      <c r="A41015">
        <v>84803</v>
      </c>
      <c r="B41015">
        <v>0</v>
      </c>
    </row>
    <row r="41016" spans="1:2" x14ac:dyDescent="0.35">
      <c r="A41016">
        <v>332313</v>
      </c>
      <c r="B41016">
        <v>1</v>
      </c>
    </row>
    <row r="41017" spans="1:2" x14ac:dyDescent="0.35">
      <c r="A41017">
        <v>353239</v>
      </c>
      <c r="B41017">
        <v>0</v>
      </c>
    </row>
    <row r="41018" spans="1:2" x14ac:dyDescent="0.35">
      <c r="A41018">
        <v>101049</v>
      </c>
      <c r="B41018">
        <v>0</v>
      </c>
    </row>
    <row r="41019" spans="1:2" x14ac:dyDescent="0.35">
      <c r="A41019">
        <v>214058</v>
      </c>
      <c r="B41019">
        <v>1</v>
      </c>
    </row>
    <row r="41020" spans="1:2" x14ac:dyDescent="0.35">
      <c r="A41020">
        <v>297678</v>
      </c>
      <c r="B41020">
        <v>1</v>
      </c>
    </row>
    <row r="41021" spans="1:2" x14ac:dyDescent="0.35">
      <c r="A41021">
        <v>279546</v>
      </c>
      <c r="B41021">
        <v>0</v>
      </c>
    </row>
    <row r="41022" spans="1:2" x14ac:dyDescent="0.35">
      <c r="A41022">
        <v>145527</v>
      </c>
      <c r="B41022">
        <v>0</v>
      </c>
    </row>
    <row r="41023" spans="1:2" x14ac:dyDescent="0.35">
      <c r="A41023">
        <v>19036</v>
      </c>
      <c r="B41023">
        <v>0</v>
      </c>
    </row>
    <row r="41024" spans="1:2" x14ac:dyDescent="0.35">
      <c r="A41024">
        <v>246097</v>
      </c>
      <c r="B41024">
        <v>1</v>
      </c>
    </row>
    <row r="41025" spans="1:2" x14ac:dyDescent="0.35">
      <c r="A41025">
        <v>176901</v>
      </c>
      <c r="B41025">
        <v>0</v>
      </c>
    </row>
    <row r="41026" spans="1:2" x14ac:dyDescent="0.35">
      <c r="A41026">
        <v>751</v>
      </c>
      <c r="B41026">
        <v>0</v>
      </c>
    </row>
    <row r="41027" spans="1:2" x14ac:dyDescent="0.35">
      <c r="A41027">
        <v>354336</v>
      </c>
      <c r="B41027">
        <v>1</v>
      </c>
    </row>
    <row r="41028" spans="1:2" x14ac:dyDescent="0.35">
      <c r="A41028">
        <v>31759</v>
      </c>
      <c r="B41028">
        <v>1</v>
      </c>
    </row>
    <row r="41029" spans="1:2" x14ac:dyDescent="0.35">
      <c r="A41029">
        <v>160641</v>
      </c>
      <c r="B41029">
        <v>0</v>
      </c>
    </row>
    <row r="41030" spans="1:2" x14ac:dyDescent="0.35">
      <c r="A41030">
        <v>264075</v>
      </c>
      <c r="B41030">
        <v>1</v>
      </c>
    </row>
    <row r="41031" spans="1:2" x14ac:dyDescent="0.35">
      <c r="A41031">
        <v>49959</v>
      </c>
      <c r="B41031">
        <v>1</v>
      </c>
    </row>
    <row r="41032" spans="1:2" x14ac:dyDescent="0.35">
      <c r="A41032">
        <v>281875</v>
      </c>
      <c r="B41032">
        <v>0</v>
      </c>
    </row>
    <row r="41033" spans="1:2" x14ac:dyDescent="0.35">
      <c r="A41033">
        <v>316452</v>
      </c>
      <c r="B41033">
        <v>1</v>
      </c>
    </row>
    <row r="41034" spans="1:2" x14ac:dyDescent="0.35">
      <c r="A41034">
        <v>39396</v>
      </c>
      <c r="B41034">
        <v>1</v>
      </c>
    </row>
    <row r="41035" spans="1:2" x14ac:dyDescent="0.35">
      <c r="A41035">
        <v>319289</v>
      </c>
      <c r="B41035">
        <v>1</v>
      </c>
    </row>
    <row r="41036" spans="1:2" x14ac:dyDescent="0.35">
      <c r="A41036">
        <v>28347</v>
      </c>
      <c r="B41036">
        <v>0</v>
      </c>
    </row>
    <row r="41037" spans="1:2" x14ac:dyDescent="0.35">
      <c r="A41037">
        <v>162327</v>
      </c>
      <c r="B41037">
        <v>1</v>
      </c>
    </row>
    <row r="41038" spans="1:2" x14ac:dyDescent="0.35">
      <c r="A41038">
        <v>230255</v>
      </c>
      <c r="B41038">
        <v>0</v>
      </c>
    </row>
    <row r="41039" spans="1:2" x14ac:dyDescent="0.35">
      <c r="A41039">
        <v>53164</v>
      </c>
      <c r="B41039">
        <v>1</v>
      </c>
    </row>
    <row r="41040" spans="1:2" x14ac:dyDescent="0.35">
      <c r="A41040">
        <v>154579</v>
      </c>
      <c r="B41040">
        <v>1</v>
      </c>
    </row>
    <row r="41041" spans="1:2" x14ac:dyDescent="0.35">
      <c r="A41041">
        <v>97117</v>
      </c>
      <c r="B41041">
        <v>1</v>
      </c>
    </row>
    <row r="41042" spans="1:2" x14ac:dyDescent="0.35">
      <c r="A41042">
        <v>250569</v>
      </c>
      <c r="B41042">
        <v>1</v>
      </c>
    </row>
    <row r="41043" spans="1:2" x14ac:dyDescent="0.35">
      <c r="A41043">
        <v>70985</v>
      </c>
      <c r="B41043">
        <v>1</v>
      </c>
    </row>
    <row r="41044" spans="1:2" x14ac:dyDescent="0.35">
      <c r="A41044">
        <v>72625</v>
      </c>
      <c r="B41044">
        <v>0</v>
      </c>
    </row>
    <row r="41045" spans="1:2" x14ac:dyDescent="0.35">
      <c r="A41045">
        <v>128656</v>
      </c>
      <c r="B41045">
        <v>1</v>
      </c>
    </row>
    <row r="41046" spans="1:2" x14ac:dyDescent="0.35">
      <c r="A41046">
        <v>36656</v>
      </c>
      <c r="B41046">
        <v>0</v>
      </c>
    </row>
    <row r="41047" spans="1:2" x14ac:dyDescent="0.35">
      <c r="A41047">
        <v>338460</v>
      </c>
      <c r="B41047">
        <v>0</v>
      </c>
    </row>
    <row r="41048" spans="1:2" x14ac:dyDescent="0.35">
      <c r="A41048">
        <v>60781</v>
      </c>
      <c r="B41048">
        <v>1</v>
      </c>
    </row>
    <row r="41049" spans="1:2" x14ac:dyDescent="0.35">
      <c r="A41049">
        <v>12270</v>
      </c>
      <c r="B41049">
        <v>0</v>
      </c>
    </row>
    <row r="41050" spans="1:2" x14ac:dyDescent="0.35">
      <c r="A41050">
        <v>235372</v>
      </c>
      <c r="B41050">
        <v>1</v>
      </c>
    </row>
    <row r="41051" spans="1:2" x14ac:dyDescent="0.35">
      <c r="A41051">
        <v>229516</v>
      </c>
      <c r="B41051">
        <v>1</v>
      </c>
    </row>
    <row r="41052" spans="1:2" x14ac:dyDescent="0.35">
      <c r="A41052">
        <v>200516</v>
      </c>
      <c r="B41052">
        <v>1</v>
      </c>
    </row>
    <row r="41053" spans="1:2" x14ac:dyDescent="0.35">
      <c r="A41053">
        <v>277524</v>
      </c>
      <c r="B41053">
        <v>0</v>
      </c>
    </row>
    <row r="41054" spans="1:2" x14ac:dyDescent="0.35">
      <c r="A41054">
        <v>172726</v>
      </c>
      <c r="B41054">
        <v>1</v>
      </c>
    </row>
    <row r="41055" spans="1:2" x14ac:dyDescent="0.35">
      <c r="A41055">
        <v>188269</v>
      </c>
      <c r="B41055">
        <v>1</v>
      </c>
    </row>
    <row r="41056" spans="1:2" x14ac:dyDescent="0.35">
      <c r="A41056">
        <v>44716</v>
      </c>
      <c r="B41056">
        <v>0</v>
      </c>
    </row>
    <row r="41057" spans="1:2" x14ac:dyDescent="0.35">
      <c r="A41057">
        <v>85491</v>
      </c>
      <c r="B41057">
        <v>1</v>
      </c>
    </row>
    <row r="41058" spans="1:2" x14ac:dyDescent="0.35">
      <c r="A41058">
        <v>200567</v>
      </c>
      <c r="B41058">
        <v>1</v>
      </c>
    </row>
    <row r="41059" spans="1:2" x14ac:dyDescent="0.35">
      <c r="A41059">
        <v>106842</v>
      </c>
      <c r="B41059">
        <v>1</v>
      </c>
    </row>
    <row r="41060" spans="1:2" x14ac:dyDescent="0.35">
      <c r="A41060">
        <v>144496</v>
      </c>
      <c r="B41060">
        <v>1</v>
      </c>
    </row>
    <row r="41061" spans="1:2" x14ac:dyDescent="0.35">
      <c r="A41061">
        <v>39292</v>
      </c>
      <c r="B41061">
        <v>0</v>
      </c>
    </row>
    <row r="41062" spans="1:2" x14ac:dyDescent="0.35">
      <c r="A41062">
        <v>22759</v>
      </c>
      <c r="B41062">
        <v>0</v>
      </c>
    </row>
    <row r="41063" spans="1:2" x14ac:dyDescent="0.35">
      <c r="A41063">
        <v>323930</v>
      </c>
      <c r="B41063">
        <v>1</v>
      </c>
    </row>
    <row r="41064" spans="1:2" x14ac:dyDescent="0.35">
      <c r="A41064">
        <v>154540</v>
      </c>
      <c r="B41064">
        <v>1</v>
      </c>
    </row>
    <row r="41065" spans="1:2" x14ac:dyDescent="0.35">
      <c r="A41065">
        <v>286435</v>
      </c>
      <c r="B41065">
        <v>0</v>
      </c>
    </row>
    <row r="41066" spans="1:2" x14ac:dyDescent="0.35">
      <c r="A41066">
        <v>44245</v>
      </c>
      <c r="B41066">
        <v>0</v>
      </c>
    </row>
    <row r="41067" spans="1:2" x14ac:dyDescent="0.35">
      <c r="A41067">
        <v>195786</v>
      </c>
      <c r="B41067">
        <v>1</v>
      </c>
    </row>
    <row r="41068" spans="1:2" x14ac:dyDescent="0.35">
      <c r="A41068">
        <v>297809</v>
      </c>
      <c r="B41068">
        <v>1</v>
      </c>
    </row>
    <row r="41069" spans="1:2" x14ac:dyDescent="0.35">
      <c r="A41069">
        <v>58994</v>
      </c>
      <c r="B41069">
        <v>0</v>
      </c>
    </row>
    <row r="41070" spans="1:2" x14ac:dyDescent="0.35">
      <c r="A41070">
        <v>81886</v>
      </c>
      <c r="B41070">
        <v>1</v>
      </c>
    </row>
    <row r="41071" spans="1:2" x14ac:dyDescent="0.35">
      <c r="A41071">
        <v>248303</v>
      </c>
      <c r="B41071">
        <v>0</v>
      </c>
    </row>
    <row r="41072" spans="1:2" x14ac:dyDescent="0.35">
      <c r="A41072">
        <v>190357</v>
      </c>
      <c r="B41072">
        <v>1</v>
      </c>
    </row>
    <row r="41073" spans="1:2" x14ac:dyDescent="0.35">
      <c r="A41073">
        <v>239618</v>
      </c>
      <c r="B41073">
        <v>0</v>
      </c>
    </row>
    <row r="41074" spans="1:2" x14ac:dyDescent="0.35">
      <c r="A41074">
        <v>121370</v>
      </c>
      <c r="B41074">
        <v>0</v>
      </c>
    </row>
    <row r="41075" spans="1:2" x14ac:dyDescent="0.35">
      <c r="A41075">
        <v>153289</v>
      </c>
      <c r="B41075">
        <v>1</v>
      </c>
    </row>
    <row r="41076" spans="1:2" x14ac:dyDescent="0.35">
      <c r="A41076">
        <v>118773</v>
      </c>
      <c r="B41076">
        <v>1</v>
      </c>
    </row>
    <row r="41077" spans="1:2" x14ac:dyDescent="0.35">
      <c r="A41077">
        <v>37474</v>
      </c>
      <c r="B41077">
        <v>0</v>
      </c>
    </row>
    <row r="41078" spans="1:2" x14ac:dyDescent="0.35">
      <c r="A41078">
        <v>239966</v>
      </c>
      <c r="B41078">
        <v>0</v>
      </c>
    </row>
    <row r="41079" spans="1:2" x14ac:dyDescent="0.35">
      <c r="A41079">
        <v>48253</v>
      </c>
      <c r="B41079">
        <v>1</v>
      </c>
    </row>
    <row r="41080" spans="1:2" x14ac:dyDescent="0.35">
      <c r="A41080">
        <v>328511</v>
      </c>
      <c r="B41080">
        <v>1</v>
      </c>
    </row>
    <row r="41081" spans="1:2" x14ac:dyDescent="0.35">
      <c r="A41081">
        <v>252663</v>
      </c>
      <c r="B41081">
        <v>1</v>
      </c>
    </row>
    <row r="41082" spans="1:2" x14ac:dyDescent="0.35">
      <c r="A41082">
        <v>215743</v>
      </c>
      <c r="B41082">
        <v>0</v>
      </c>
    </row>
    <row r="41083" spans="1:2" x14ac:dyDescent="0.35">
      <c r="A41083">
        <v>271353</v>
      </c>
      <c r="B41083">
        <v>1</v>
      </c>
    </row>
    <row r="41084" spans="1:2" x14ac:dyDescent="0.35">
      <c r="A41084">
        <v>19599</v>
      </c>
      <c r="B41084">
        <v>1</v>
      </c>
    </row>
    <row r="41085" spans="1:2" x14ac:dyDescent="0.35">
      <c r="A41085">
        <v>175650</v>
      </c>
      <c r="B41085">
        <v>0</v>
      </c>
    </row>
    <row r="41086" spans="1:2" x14ac:dyDescent="0.35">
      <c r="A41086">
        <v>14775</v>
      </c>
      <c r="B41086">
        <v>1</v>
      </c>
    </row>
    <row r="41087" spans="1:2" x14ac:dyDescent="0.35">
      <c r="A41087">
        <v>128201</v>
      </c>
      <c r="B41087">
        <v>0</v>
      </c>
    </row>
    <row r="41088" spans="1:2" x14ac:dyDescent="0.35">
      <c r="A41088">
        <v>25355</v>
      </c>
      <c r="B41088">
        <v>0</v>
      </c>
    </row>
    <row r="41089" spans="1:2" x14ac:dyDescent="0.35">
      <c r="A41089">
        <v>247882</v>
      </c>
      <c r="B41089">
        <v>0</v>
      </c>
    </row>
    <row r="41090" spans="1:2" x14ac:dyDescent="0.35">
      <c r="A41090">
        <v>272604</v>
      </c>
      <c r="B41090">
        <v>1</v>
      </c>
    </row>
    <row r="41091" spans="1:2" x14ac:dyDescent="0.35">
      <c r="A41091">
        <v>278584</v>
      </c>
      <c r="B41091">
        <v>0</v>
      </c>
    </row>
    <row r="41092" spans="1:2" x14ac:dyDescent="0.35">
      <c r="A41092">
        <v>39316</v>
      </c>
      <c r="B41092">
        <v>0</v>
      </c>
    </row>
    <row r="41093" spans="1:2" x14ac:dyDescent="0.35">
      <c r="A41093">
        <v>158630</v>
      </c>
      <c r="B41093">
        <v>1</v>
      </c>
    </row>
    <row r="41094" spans="1:2" x14ac:dyDescent="0.35">
      <c r="A41094">
        <v>32485</v>
      </c>
      <c r="B41094">
        <v>1</v>
      </c>
    </row>
    <row r="41095" spans="1:2" x14ac:dyDescent="0.35">
      <c r="A41095">
        <v>123020</v>
      </c>
      <c r="B41095">
        <v>1</v>
      </c>
    </row>
    <row r="41096" spans="1:2" x14ac:dyDescent="0.35">
      <c r="A41096">
        <v>167074</v>
      </c>
      <c r="B41096">
        <v>1</v>
      </c>
    </row>
    <row r="41097" spans="1:2" x14ac:dyDescent="0.35">
      <c r="A41097">
        <v>340914</v>
      </c>
      <c r="B41097">
        <v>1</v>
      </c>
    </row>
    <row r="41098" spans="1:2" x14ac:dyDescent="0.35">
      <c r="A41098">
        <v>328045</v>
      </c>
      <c r="B41098">
        <v>0</v>
      </c>
    </row>
    <row r="41099" spans="1:2" x14ac:dyDescent="0.35">
      <c r="A41099">
        <v>210878</v>
      </c>
      <c r="B41099">
        <v>1</v>
      </c>
    </row>
    <row r="41100" spans="1:2" x14ac:dyDescent="0.35">
      <c r="A41100">
        <v>280313</v>
      </c>
      <c r="B41100">
        <v>1</v>
      </c>
    </row>
    <row r="41101" spans="1:2" x14ac:dyDescent="0.35">
      <c r="A41101">
        <v>4956</v>
      </c>
      <c r="B41101">
        <v>1</v>
      </c>
    </row>
    <row r="41102" spans="1:2" x14ac:dyDescent="0.35">
      <c r="A41102">
        <v>152812</v>
      </c>
      <c r="B41102">
        <v>0</v>
      </c>
    </row>
    <row r="41103" spans="1:2" x14ac:dyDescent="0.35">
      <c r="A41103">
        <v>301539</v>
      </c>
      <c r="B41103">
        <v>1</v>
      </c>
    </row>
    <row r="41104" spans="1:2" x14ac:dyDescent="0.35">
      <c r="A41104">
        <v>248601</v>
      </c>
      <c r="B41104">
        <v>1</v>
      </c>
    </row>
    <row r="41105" spans="1:2" x14ac:dyDescent="0.35">
      <c r="A41105">
        <v>109424</v>
      </c>
      <c r="B41105">
        <v>1</v>
      </c>
    </row>
    <row r="41106" spans="1:2" x14ac:dyDescent="0.35">
      <c r="A41106">
        <v>224857</v>
      </c>
      <c r="B41106">
        <v>1</v>
      </c>
    </row>
    <row r="41107" spans="1:2" x14ac:dyDescent="0.35">
      <c r="A41107">
        <v>11031</v>
      </c>
      <c r="B41107">
        <v>0</v>
      </c>
    </row>
    <row r="41108" spans="1:2" x14ac:dyDescent="0.35">
      <c r="A41108">
        <v>56427</v>
      </c>
      <c r="B41108">
        <v>0</v>
      </c>
    </row>
    <row r="41109" spans="1:2" x14ac:dyDescent="0.35">
      <c r="A41109">
        <v>142139</v>
      </c>
      <c r="B41109">
        <v>1</v>
      </c>
    </row>
    <row r="41110" spans="1:2" x14ac:dyDescent="0.35">
      <c r="A41110">
        <v>201970</v>
      </c>
      <c r="B41110">
        <v>1</v>
      </c>
    </row>
    <row r="41111" spans="1:2" x14ac:dyDescent="0.35">
      <c r="A41111">
        <v>93950</v>
      </c>
      <c r="B41111">
        <v>0</v>
      </c>
    </row>
    <row r="41112" spans="1:2" x14ac:dyDescent="0.35">
      <c r="A41112">
        <v>280767</v>
      </c>
      <c r="B41112">
        <v>1</v>
      </c>
    </row>
    <row r="41113" spans="1:2" x14ac:dyDescent="0.35">
      <c r="A41113">
        <v>60551</v>
      </c>
      <c r="B41113">
        <v>1</v>
      </c>
    </row>
    <row r="41114" spans="1:2" x14ac:dyDescent="0.35">
      <c r="A41114">
        <v>266751</v>
      </c>
      <c r="B41114">
        <v>0</v>
      </c>
    </row>
    <row r="41115" spans="1:2" x14ac:dyDescent="0.35">
      <c r="A41115">
        <v>218324</v>
      </c>
      <c r="B41115">
        <v>0</v>
      </c>
    </row>
    <row r="41116" spans="1:2" x14ac:dyDescent="0.35">
      <c r="A41116">
        <v>293516</v>
      </c>
      <c r="B41116">
        <v>0</v>
      </c>
    </row>
    <row r="41117" spans="1:2" x14ac:dyDescent="0.35">
      <c r="A41117">
        <v>143537</v>
      </c>
      <c r="B41117">
        <v>1</v>
      </c>
    </row>
    <row r="41118" spans="1:2" x14ac:dyDescent="0.35">
      <c r="A41118">
        <v>33490</v>
      </c>
      <c r="B41118">
        <v>0</v>
      </c>
    </row>
    <row r="41119" spans="1:2" x14ac:dyDescent="0.35">
      <c r="A41119">
        <v>182546</v>
      </c>
      <c r="B41119">
        <v>1</v>
      </c>
    </row>
    <row r="41120" spans="1:2" x14ac:dyDescent="0.35">
      <c r="A41120">
        <v>226079</v>
      </c>
      <c r="B41120">
        <v>0</v>
      </c>
    </row>
    <row r="41121" spans="1:2" x14ac:dyDescent="0.35">
      <c r="A41121">
        <v>14275</v>
      </c>
      <c r="B41121">
        <v>0</v>
      </c>
    </row>
    <row r="41122" spans="1:2" x14ac:dyDescent="0.35">
      <c r="A41122">
        <v>178771</v>
      </c>
      <c r="B41122">
        <v>0</v>
      </c>
    </row>
    <row r="41123" spans="1:2" x14ac:dyDescent="0.35">
      <c r="A41123">
        <v>176476</v>
      </c>
      <c r="B41123">
        <v>0</v>
      </c>
    </row>
    <row r="41124" spans="1:2" x14ac:dyDescent="0.35">
      <c r="A41124">
        <v>205812</v>
      </c>
      <c r="B41124">
        <v>1</v>
      </c>
    </row>
    <row r="41125" spans="1:2" x14ac:dyDescent="0.35">
      <c r="A41125">
        <v>203168</v>
      </c>
      <c r="B41125">
        <v>0</v>
      </c>
    </row>
    <row r="41126" spans="1:2" x14ac:dyDescent="0.35">
      <c r="A41126">
        <v>278571</v>
      </c>
      <c r="B41126">
        <v>1</v>
      </c>
    </row>
    <row r="41127" spans="1:2" x14ac:dyDescent="0.35">
      <c r="A41127">
        <v>59053</v>
      </c>
      <c r="B41127">
        <v>0</v>
      </c>
    </row>
    <row r="41128" spans="1:2" x14ac:dyDescent="0.35">
      <c r="A41128">
        <v>130703</v>
      </c>
      <c r="B41128">
        <v>0</v>
      </c>
    </row>
    <row r="41129" spans="1:2" x14ac:dyDescent="0.35">
      <c r="A41129">
        <v>156354</v>
      </c>
      <c r="B41129">
        <v>1</v>
      </c>
    </row>
    <row r="41130" spans="1:2" x14ac:dyDescent="0.35">
      <c r="A41130">
        <v>279842</v>
      </c>
      <c r="B41130">
        <v>0</v>
      </c>
    </row>
    <row r="41131" spans="1:2" x14ac:dyDescent="0.35">
      <c r="A41131">
        <v>14819</v>
      </c>
      <c r="B41131">
        <v>1</v>
      </c>
    </row>
    <row r="41132" spans="1:2" x14ac:dyDescent="0.35">
      <c r="A41132">
        <v>236383</v>
      </c>
      <c r="B41132">
        <v>1</v>
      </c>
    </row>
    <row r="41133" spans="1:2" x14ac:dyDescent="0.35">
      <c r="A41133">
        <v>220951</v>
      </c>
      <c r="B41133">
        <v>0</v>
      </c>
    </row>
    <row r="41134" spans="1:2" x14ac:dyDescent="0.35">
      <c r="A41134">
        <v>311007</v>
      </c>
      <c r="B41134">
        <v>0</v>
      </c>
    </row>
    <row r="41135" spans="1:2" x14ac:dyDescent="0.35">
      <c r="A41135">
        <v>108248</v>
      </c>
      <c r="B41135">
        <v>0</v>
      </c>
    </row>
    <row r="41136" spans="1:2" x14ac:dyDescent="0.35">
      <c r="A41136">
        <v>274282</v>
      </c>
      <c r="B41136">
        <v>0</v>
      </c>
    </row>
    <row r="41137" spans="1:2" x14ac:dyDescent="0.35">
      <c r="A41137">
        <v>188627</v>
      </c>
      <c r="B41137">
        <v>1</v>
      </c>
    </row>
    <row r="41138" spans="1:2" x14ac:dyDescent="0.35">
      <c r="A41138">
        <v>170024</v>
      </c>
      <c r="B41138">
        <v>0</v>
      </c>
    </row>
    <row r="41139" spans="1:2" x14ac:dyDescent="0.35">
      <c r="A41139">
        <v>276132</v>
      </c>
      <c r="B41139">
        <v>0</v>
      </c>
    </row>
    <row r="41140" spans="1:2" x14ac:dyDescent="0.35">
      <c r="A41140">
        <v>74748</v>
      </c>
      <c r="B41140">
        <v>0</v>
      </c>
    </row>
    <row r="41141" spans="1:2" x14ac:dyDescent="0.35">
      <c r="A41141">
        <v>313881</v>
      </c>
      <c r="B41141">
        <v>0</v>
      </c>
    </row>
    <row r="41142" spans="1:2" x14ac:dyDescent="0.35">
      <c r="A41142">
        <v>88665</v>
      </c>
      <c r="B41142">
        <v>1</v>
      </c>
    </row>
    <row r="41143" spans="1:2" x14ac:dyDescent="0.35">
      <c r="A41143">
        <v>219394</v>
      </c>
      <c r="B41143">
        <v>1</v>
      </c>
    </row>
    <row r="41144" spans="1:2" x14ac:dyDescent="0.35">
      <c r="A41144">
        <v>1166</v>
      </c>
      <c r="B41144">
        <v>0</v>
      </c>
    </row>
    <row r="41145" spans="1:2" x14ac:dyDescent="0.35">
      <c r="A41145">
        <v>67825</v>
      </c>
      <c r="B41145">
        <v>1</v>
      </c>
    </row>
    <row r="41146" spans="1:2" x14ac:dyDescent="0.35">
      <c r="A41146">
        <v>299681</v>
      </c>
      <c r="B41146">
        <v>0</v>
      </c>
    </row>
    <row r="41147" spans="1:2" x14ac:dyDescent="0.35">
      <c r="A41147">
        <v>149024</v>
      </c>
      <c r="B41147">
        <v>0</v>
      </c>
    </row>
    <row r="41148" spans="1:2" x14ac:dyDescent="0.35">
      <c r="A41148">
        <v>189000</v>
      </c>
      <c r="B41148">
        <v>1</v>
      </c>
    </row>
    <row r="41149" spans="1:2" x14ac:dyDescent="0.35">
      <c r="A41149">
        <v>174209</v>
      </c>
      <c r="B41149">
        <v>0</v>
      </c>
    </row>
    <row r="41150" spans="1:2" x14ac:dyDescent="0.35">
      <c r="A41150">
        <v>8671</v>
      </c>
      <c r="B41150">
        <v>0</v>
      </c>
    </row>
    <row r="41151" spans="1:2" x14ac:dyDescent="0.35">
      <c r="A41151">
        <v>43462</v>
      </c>
      <c r="B41151">
        <v>1</v>
      </c>
    </row>
    <row r="41152" spans="1:2" x14ac:dyDescent="0.35">
      <c r="A41152">
        <v>254087</v>
      </c>
      <c r="B41152">
        <v>1</v>
      </c>
    </row>
    <row r="41153" spans="1:2" x14ac:dyDescent="0.35">
      <c r="A41153">
        <v>6469</v>
      </c>
      <c r="B41153">
        <v>0</v>
      </c>
    </row>
    <row r="41154" spans="1:2" x14ac:dyDescent="0.35">
      <c r="A41154">
        <v>23644</v>
      </c>
      <c r="B41154">
        <v>0</v>
      </c>
    </row>
    <row r="41155" spans="1:2" x14ac:dyDescent="0.35">
      <c r="A41155">
        <v>308777</v>
      </c>
      <c r="B41155">
        <v>1</v>
      </c>
    </row>
    <row r="41156" spans="1:2" x14ac:dyDescent="0.35">
      <c r="A41156">
        <v>214420</v>
      </c>
      <c r="B41156">
        <v>1</v>
      </c>
    </row>
    <row r="41157" spans="1:2" x14ac:dyDescent="0.35">
      <c r="A41157">
        <v>221612</v>
      </c>
      <c r="B41157">
        <v>1</v>
      </c>
    </row>
    <row r="41158" spans="1:2" x14ac:dyDescent="0.35">
      <c r="A41158">
        <v>188482</v>
      </c>
      <c r="B41158">
        <v>0</v>
      </c>
    </row>
    <row r="41159" spans="1:2" x14ac:dyDescent="0.35">
      <c r="A41159">
        <v>18291</v>
      </c>
      <c r="B41159">
        <v>0</v>
      </c>
    </row>
    <row r="41160" spans="1:2" x14ac:dyDescent="0.35">
      <c r="A41160">
        <v>296597</v>
      </c>
      <c r="B41160">
        <v>0</v>
      </c>
    </row>
    <row r="41161" spans="1:2" x14ac:dyDescent="0.35">
      <c r="A41161">
        <v>179334</v>
      </c>
      <c r="B41161">
        <v>1</v>
      </c>
    </row>
    <row r="41162" spans="1:2" x14ac:dyDescent="0.35">
      <c r="A41162">
        <v>157569</v>
      </c>
      <c r="B41162">
        <v>0</v>
      </c>
    </row>
    <row r="41163" spans="1:2" x14ac:dyDescent="0.35">
      <c r="A41163">
        <v>47103</v>
      </c>
      <c r="B41163">
        <v>0</v>
      </c>
    </row>
    <row r="41164" spans="1:2" x14ac:dyDescent="0.35">
      <c r="A41164">
        <v>135625</v>
      </c>
      <c r="B41164">
        <v>0</v>
      </c>
    </row>
    <row r="41165" spans="1:2" x14ac:dyDescent="0.35">
      <c r="A41165">
        <v>217097</v>
      </c>
      <c r="B41165">
        <v>0</v>
      </c>
    </row>
    <row r="41166" spans="1:2" x14ac:dyDescent="0.35">
      <c r="A41166">
        <v>135151</v>
      </c>
      <c r="B41166">
        <v>1</v>
      </c>
    </row>
    <row r="41167" spans="1:2" x14ac:dyDescent="0.35">
      <c r="A41167">
        <v>251177</v>
      </c>
      <c r="B41167">
        <v>1</v>
      </c>
    </row>
    <row r="41168" spans="1:2" x14ac:dyDescent="0.35">
      <c r="A41168">
        <v>348566</v>
      </c>
      <c r="B41168">
        <v>1</v>
      </c>
    </row>
    <row r="41169" spans="1:2" x14ac:dyDescent="0.35">
      <c r="A41169">
        <v>235626</v>
      </c>
      <c r="B41169">
        <v>0</v>
      </c>
    </row>
    <row r="41170" spans="1:2" x14ac:dyDescent="0.35">
      <c r="A41170">
        <v>254212</v>
      </c>
      <c r="B41170">
        <v>0</v>
      </c>
    </row>
    <row r="41171" spans="1:2" x14ac:dyDescent="0.35">
      <c r="A41171">
        <v>34965</v>
      </c>
      <c r="B41171">
        <v>1</v>
      </c>
    </row>
    <row r="41172" spans="1:2" x14ac:dyDescent="0.35">
      <c r="A41172">
        <v>323266</v>
      </c>
      <c r="B41172">
        <v>1</v>
      </c>
    </row>
    <row r="41173" spans="1:2" x14ac:dyDescent="0.35">
      <c r="A41173">
        <v>159880</v>
      </c>
      <c r="B41173">
        <v>0</v>
      </c>
    </row>
    <row r="41174" spans="1:2" x14ac:dyDescent="0.35">
      <c r="A41174">
        <v>124995</v>
      </c>
      <c r="B41174">
        <v>1</v>
      </c>
    </row>
    <row r="41175" spans="1:2" x14ac:dyDescent="0.35">
      <c r="A41175">
        <v>349817</v>
      </c>
      <c r="B41175">
        <v>0</v>
      </c>
    </row>
    <row r="41176" spans="1:2" x14ac:dyDescent="0.35">
      <c r="A41176">
        <v>199113</v>
      </c>
      <c r="B41176">
        <v>0</v>
      </c>
    </row>
    <row r="41177" spans="1:2" x14ac:dyDescent="0.35">
      <c r="A41177">
        <v>303040</v>
      </c>
      <c r="B41177">
        <v>0</v>
      </c>
    </row>
    <row r="41178" spans="1:2" x14ac:dyDescent="0.35">
      <c r="A41178">
        <v>347365</v>
      </c>
      <c r="B41178">
        <v>1</v>
      </c>
    </row>
    <row r="41179" spans="1:2" x14ac:dyDescent="0.35">
      <c r="A41179">
        <v>118507</v>
      </c>
      <c r="B41179">
        <v>1</v>
      </c>
    </row>
    <row r="41180" spans="1:2" x14ac:dyDescent="0.35">
      <c r="A41180">
        <v>225458</v>
      </c>
      <c r="B41180">
        <v>0</v>
      </c>
    </row>
    <row r="41181" spans="1:2" x14ac:dyDescent="0.35">
      <c r="A41181">
        <v>326500</v>
      </c>
      <c r="B41181">
        <v>1</v>
      </c>
    </row>
    <row r="41182" spans="1:2" x14ac:dyDescent="0.35">
      <c r="A41182">
        <v>184325</v>
      </c>
      <c r="B41182">
        <v>1</v>
      </c>
    </row>
    <row r="41183" spans="1:2" x14ac:dyDescent="0.35">
      <c r="A41183">
        <v>278055</v>
      </c>
      <c r="B41183">
        <v>0</v>
      </c>
    </row>
    <row r="41184" spans="1:2" x14ac:dyDescent="0.35">
      <c r="A41184">
        <v>229876</v>
      </c>
      <c r="B41184">
        <v>1</v>
      </c>
    </row>
    <row r="41185" spans="1:2" x14ac:dyDescent="0.35">
      <c r="A41185">
        <v>106737</v>
      </c>
      <c r="B41185">
        <v>1</v>
      </c>
    </row>
    <row r="41186" spans="1:2" x14ac:dyDescent="0.35">
      <c r="A41186">
        <v>15579</v>
      </c>
      <c r="B41186">
        <v>1</v>
      </c>
    </row>
    <row r="41187" spans="1:2" x14ac:dyDescent="0.35">
      <c r="A41187">
        <v>169566</v>
      </c>
      <c r="B41187">
        <v>0</v>
      </c>
    </row>
    <row r="41188" spans="1:2" x14ac:dyDescent="0.35">
      <c r="A41188">
        <v>37759</v>
      </c>
      <c r="B41188">
        <v>1</v>
      </c>
    </row>
    <row r="41189" spans="1:2" x14ac:dyDescent="0.35">
      <c r="A41189">
        <v>291641</v>
      </c>
      <c r="B41189">
        <v>1</v>
      </c>
    </row>
    <row r="41190" spans="1:2" x14ac:dyDescent="0.35">
      <c r="A41190">
        <v>9690</v>
      </c>
      <c r="B41190">
        <v>0</v>
      </c>
    </row>
    <row r="41191" spans="1:2" x14ac:dyDescent="0.35">
      <c r="A41191">
        <v>131555</v>
      </c>
      <c r="B41191">
        <v>1</v>
      </c>
    </row>
    <row r="41192" spans="1:2" x14ac:dyDescent="0.35">
      <c r="A41192">
        <v>178123</v>
      </c>
      <c r="B41192">
        <v>0</v>
      </c>
    </row>
    <row r="41193" spans="1:2" x14ac:dyDescent="0.35">
      <c r="A41193">
        <v>109091</v>
      </c>
      <c r="B41193">
        <v>0</v>
      </c>
    </row>
    <row r="41194" spans="1:2" x14ac:dyDescent="0.35">
      <c r="A41194">
        <v>313233</v>
      </c>
      <c r="B41194">
        <v>0</v>
      </c>
    </row>
    <row r="41195" spans="1:2" x14ac:dyDescent="0.35">
      <c r="A41195">
        <v>67668</v>
      </c>
      <c r="B41195">
        <v>0</v>
      </c>
    </row>
    <row r="41196" spans="1:2" x14ac:dyDescent="0.35">
      <c r="A41196">
        <v>144992</v>
      </c>
      <c r="B41196">
        <v>1</v>
      </c>
    </row>
    <row r="41197" spans="1:2" x14ac:dyDescent="0.35">
      <c r="A41197">
        <v>350054</v>
      </c>
      <c r="B41197">
        <v>0</v>
      </c>
    </row>
    <row r="41198" spans="1:2" x14ac:dyDescent="0.35">
      <c r="A41198">
        <v>21966</v>
      </c>
      <c r="B41198">
        <v>0</v>
      </c>
    </row>
    <row r="41199" spans="1:2" x14ac:dyDescent="0.35">
      <c r="A41199">
        <v>294395</v>
      </c>
      <c r="B41199">
        <v>0</v>
      </c>
    </row>
    <row r="41200" spans="1:2" x14ac:dyDescent="0.35">
      <c r="A41200">
        <v>249417</v>
      </c>
      <c r="B41200">
        <v>0</v>
      </c>
    </row>
    <row r="41201" spans="1:2" x14ac:dyDescent="0.35">
      <c r="A41201">
        <v>348809</v>
      </c>
      <c r="B41201">
        <v>1</v>
      </c>
    </row>
    <row r="41202" spans="1:2" x14ac:dyDescent="0.35">
      <c r="A41202">
        <v>38037</v>
      </c>
      <c r="B41202">
        <v>0</v>
      </c>
    </row>
    <row r="41203" spans="1:2" x14ac:dyDescent="0.35">
      <c r="A41203">
        <v>14267</v>
      </c>
      <c r="B41203">
        <v>0</v>
      </c>
    </row>
    <row r="41204" spans="1:2" x14ac:dyDescent="0.35">
      <c r="A41204">
        <v>151564</v>
      </c>
      <c r="B41204">
        <v>1</v>
      </c>
    </row>
    <row r="41205" spans="1:2" x14ac:dyDescent="0.35">
      <c r="A41205">
        <v>299696</v>
      </c>
      <c r="B41205">
        <v>1</v>
      </c>
    </row>
    <row r="41206" spans="1:2" x14ac:dyDescent="0.35">
      <c r="A41206">
        <v>55945</v>
      </c>
      <c r="B41206">
        <v>0</v>
      </c>
    </row>
    <row r="41207" spans="1:2" x14ac:dyDescent="0.35">
      <c r="A41207">
        <v>6275</v>
      </c>
      <c r="B41207">
        <v>0</v>
      </c>
    </row>
    <row r="41208" spans="1:2" x14ac:dyDescent="0.35">
      <c r="A41208">
        <v>101789</v>
      </c>
      <c r="B41208">
        <v>0</v>
      </c>
    </row>
    <row r="41209" spans="1:2" x14ac:dyDescent="0.35">
      <c r="A41209">
        <v>209359</v>
      </c>
      <c r="B41209">
        <v>0</v>
      </c>
    </row>
    <row r="41210" spans="1:2" x14ac:dyDescent="0.35">
      <c r="A41210">
        <v>54921</v>
      </c>
      <c r="B41210">
        <v>0</v>
      </c>
    </row>
    <row r="41211" spans="1:2" x14ac:dyDescent="0.35">
      <c r="A41211">
        <v>309183</v>
      </c>
      <c r="B41211">
        <v>1</v>
      </c>
    </row>
    <row r="41212" spans="1:2" x14ac:dyDescent="0.35">
      <c r="A41212">
        <v>82213</v>
      </c>
      <c r="B41212">
        <v>1</v>
      </c>
    </row>
    <row r="41213" spans="1:2" x14ac:dyDescent="0.35">
      <c r="A41213">
        <v>131583</v>
      </c>
      <c r="B41213">
        <v>0</v>
      </c>
    </row>
    <row r="41214" spans="1:2" x14ac:dyDescent="0.35">
      <c r="A41214">
        <v>164861</v>
      </c>
      <c r="B41214">
        <v>1</v>
      </c>
    </row>
    <row r="41215" spans="1:2" x14ac:dyDescent="0.35">
      <c r="A41215">
        <v>234157</v>
      </c>
      <c r="B41215">
        <v>1</v>
      </c>
    </row>
    <row r="41216" spans="1:2" x14ac:dyDescent="0.35">
      <c r="A41216">
        <v>284289</v>
      </c>
      <c r="B41216">
        <v>0</v>
      </c>
    </row>
    <row r="41217" spans="1:2" x14ac:dyDescent="0.35">
      <c r="A41217">
        <v>199545</v>
      </c>
      <c r="B41217">
        <v>0</v>
      </c>
    </row>
    <row r="41218" spans="1:2" x14ac:dyDescent="0.35">
      <c r="A41218">
        <v>94161</v>
      </c>
      <c r="B41218">
        <v>1</v>
      </c>
    </row>
    <row r="41219" spans="1:2" x14ac:dyDescent="0.35">
      <c r="A41219">
        <v>337272</v>
      </c>
      <c r="B41219">
        <v>1</v>
      </c>
    </row>
    <row r="41220" spans="1:2" x14ac:dyDescent="0.35">
      <c r="A41220">
        <v>127903</v>
      </c>
      <c r="B41220">
        <v>1</v>
      </c>
    </row>
    <row r="41221" spans="1:2" x14ac:dyDescent="0.35">
      <c r="A41221">
        <v>30661</v>
      </c>
      <c r="B41221">
        <v>0</v>
      </c>
    </row>
    <row r="41222" spans="1:2" x14ac:dyDescent="0.35">
      <c r="A41222">
        <v>232932</v>
      </c>
      <c r="B41222">
        <v>1</v>
      </c>
    </row>
    <row r="41223" spans="1:2" x14ac:dyDescent="0.35">
      <c r="A41223">
        <v>151879</v>
      </c>
      <c r="B41223">
        <v>1</v>
      </c>
    </row>
    <row r="41224" spans="1:2" x14ac:dyDescent="0.35">
      <c r="A41224">
        <v>141255</v>
      </c>
      <c r="B41224">
        <v>0</v>
      </c>
    </row>
    <row r="41225" spans="1:2" x14ac:dyDescent="0.35">
      <c r="A41225">
        <v>68962</v>
      </c>
      <c r="B41225">
        <v>1</v>
      </c>
    </row>
    <row r="41226" spans="1:2" x14ac:dyDescent="0.35">
      <c r="A41226">
        <v>237705</v>
      </c>
      <c r="B41226">
        <v>1</v>
      </c>
    </row>
    <row r="41227" spans="1:2" x14ac:dyDescent="0.35">
      <c r="A41227">
        <v>9975</v>
      </c>
      <c r="B41227">
        <v>1</v>
      </c>
    </row>
    <row r="41228" spans="1:2" x14ac:dyDescent="0.35">
      <c r="A41228">
        <v>3167</v>
      </c>
      <c r="B41228">
        <v>1</v>
      </c>
    </row>
    <row r="41229" spans="1:2" x14ac:dyDescent="0.35">
      <c r="A41229">
        <v>292274</v>
      </c>
      <c r="B41229">
        <v>1</v>
      </c>
    </row>
    <row r="41230" spans="1:2" x14ac:dyDescent="0.35">
      <c r="A41230">
        <v>30755</v>
      </c>
      <c r="B41230">
        <v>1</v>
      </c>
    </row>
    <row r="41231" spans="1:2" x14ac:dyDescent="0.35">
      <c r="A41231">
        <v>36390</v>
      </c>
      <c r="B41231">
        <v>1</v>
      </c>
    </row>
    <row r="41232" spans="1:2" x14ac:dyDescent="0.35">
      <c r="A41232">
        <v>86741</v>
      </c>
      <c r="B41232">
        <v>0</v>
      </c>
    </row>
    <row r="41233" spans="1:2" x14ac:dyDescent="0.35">
      <c r="A41233">
        <v>169424</v>
      </c>
      <c r="B41233">
        <v>1</v>
      </c>
    </row>
    <row r="41234" spans="1:2" x14ac:dyDescent="0.35">
      <c r="A41234">
        <v>181380</v>
      </c>
      <c r="B41234">
        <v>0</v>
      </c>
    </row>
    <row r="41235" spans="1:2" x14ac:dyDescent="0.35">
      <c r="A41235">
        <v>211149</v>
      </c>
      <c r="B41235">
        <v>0</v>
      </c>
    </row>
    <row r="41236" spans="1:2" x14ac:dyDescent="0.35">
      <c r="A41236">
        <v>82457</v>
      </c>
      <c r="B41236">
        <v>0</v>
      </c>
    </row>
    <row r="41237" spans="1:2" x14ac:dyDescent="0.35">
      <c r="A41237">
        <v>36802</v>
      </c>
      <c r="B41237">
        <v>1</v>
      </c>
    </row>
    <row r="41238" spans="1:2" x14ac:dyDescent="0.35">
      <c r="A41238">
        <v>24196</v>
      </c>
      <c r="B41238">
        <v>0</v>
      </c>
    </row>
    <row r="41239" spans="1:2" x14ac:dyDescent="0.35">
      <c r="A41239">
        <v>260566</v>
      </c>
      <c r="B41239">
        <v>1</v>
      </c>
    </row>
    <row r="41240" spans="1:2" x14ac:dyDescent="0.35">
      <c r="A41240">
        <v>351368</v>
      </c>
      <c r="B41240">
        <v>0</v>
      </c>
    </row>
    <row r="41241" spans="1:2" x14ac:dyDescent="0.35">
      <c r="A41241">
        <v>262392</v>
      </c>
      <c r="B41241">
        <v>0</v>
      </c>
    </row>
    <row r="41242" spans="1:2" x14ac:dyDescent="0.35">
      <c r="A41242">
        <v>44098</v>
      </c>
      <c r="B41242">
        <v>0</v>
      </c>
    </row>
    <row r="41243" spans="1:2" x14ac:dyDescent="0.35">
      <c r="A41243">
        <v>257517</v>
      </c>
      <c r="B41243">
        <v>1</v>
      </c>
    </row>
    <row r="41244" spans="1:2" x14ac:dyDescent="0.35">
      <c r="A41244">
        <v>43914</v>
      </c>
      <c r="B41244">
        <v>0</v>
      </c>
    </row>
    <row r="41245" spans="1:2" x14ac:dyDescent="0.35">
      <c r="A41245">
        <v>214123</v>
      </c>
      <c r="B41245">
        <v>1</v>
      </c>
    </row>
    <row r="41246" spans="1:2" x14ac:dyDescent="0.35">
      <c r="A41246">
        <v>132150</v>
      </c>
      <c r="B41246">
        <v>0</v>
      </c>
    </row>
    <row r="41247" spans="1:2" x14ac:dyDescent="0.35">
      <c r="A41247">
        <v>37015</v>
      </c>
      <c r="B41247">
        <v>1</v>
      </c>
    </row>
    <row r="41248" spans="1:2" x14ac:dyDescent="0.35">
      <c r="A41248">
        <v>121336</v>
      </c>
      <c r="B41248">
        <v>1</v>
      </c>
    </row>
    <row r="41249" spans="1:2" x14ac:dyDescent="0.35">
      <c r="A41249">
        <v>108481</v>
      </c>
      <c r="B41249">
        <v>1</v>
      </c>
    </row>
    <row r="41250" spans="1:2" x14ac:dyDescent="0.35">
      <c r="A41250">
        <v>164846</v>
      </c>
      <c r="B41250">
        <v>1</v>
      </c>
    </row>
    <row r="41251" spans="1:2" x14ac:dyDescent="0.35">
      <c r="A41251">
        <v>156924</v>
      </c>
      <c r="B41251">
        <v>1</v>
      </c>
    </row>
    <row r="41252" spans="1:2" x14ac:dyDescent="0.35">
      <c r="A41252">
        <v>278966</v>
      </c>
      <c r="B41252">
        <v>0</v>
      </c>
    </row>
    <row r="41253" spans="1:2" x14ac:dyDescent="0.35">
      <c r="A41253">
        <v>175563</v>
      </c>
      <c r="B41253">
        <v>0</v>
      </c>
    </row>
    <row r="41254" spans="1:2" x14ac:dyDescent="0.35">
      <c r="A41254">
        <v>169089</v>
      </c>
      <c r="B41254">
        <v>0</v>
      </c>
    </row>
    <row r="41255" spans="1:2" x14ac:dyDescent="0.35">
      <c r="A41255">
        <v>163576</v>
      </c>
      <c r="B41255">
        <v>1</v>
      </c>
    </row>
    <row r="41256" spans="1:2" x14ac:dyDescent="0.35">
      <c r="A41256">
        <v>242136</v>
      </c>
      <c r="B41256">
        <v>0</v>
      </c>
    </row>
    <row r="41257" spans="1:2" x14ac:dyDescent="0.35">
      <c r="A41257">
        <v>305862</v>
      </c>
      <c r="B41257">
        <v>1</v>
      </c>
    </row>
    <row r="41258" spans="1:2" x14ac:dyDescent="0.35">
      <c r="A41258">
        <v>14138</v>
      </c>
      <c r="B41258">
        <v>1</v>
      </c>
    </row>
    <row r="41259" spans="1:2" x14ac:dyDescent="0.35">
      <c r="A41259">
        <v>78775</v>
      </c>
      <c r="B41259">
        <v>0</v>
      </c>
    </row>
    <row r="41260" spans="1:2" x14ac:dyDescent="0.35">
      <c r="A41260">
        <v>237993</v>
      </c>
      <c r="B41260">
        <v>1</v>
      </c>
    </row>
    <row r="41261" spans="1:2" x14ac:dyDescent="0.35">
      <c r="A41261">
        <v>75628</v>
      </c>
      <c r="B41261">
        <v>1</v>
      </c>
    </row>
    <row r="41262" spans="1:2" x14ac:dyDescent="0.35">
      <c r="A41262">
        <v>285034</v>
      </c>
      <c r="B41262">
        <v>0</v>
      </c>
    </row>
    <row r="41263" spans="1:2" x14ac:dyDescent="0.35">
      <c r="A41263">
        <v>200326</v>
      </c>
      <c r="B41263">
        <v>1</v>
      </c>
    </row>
    <row r="41264" spans="1:2" x14ac:dyDescent="0.35">
      <c r="A41264">
        <v>35675</v>
      </c>
      <c r="B41264">
        <v>0</v>
      </c>
    </row>
    <row r="41265" spans="1:2" x14ac:dyDescent="0.35">
      <c r="A41265">
        <v>234220</v>
      </c>
      <c r="B41265">
        <v>1</v>
      </c>
    </row>
    <row r="41266" spans="1:2" x14ac:dyDescent="0.35">
      <c r="A41266">
        <v>108890</v>
      </c>
      <c r="B41266">
        <v>0</v>
      </c>
    </row>
    <row r="41267" spans="1:2" x14ac:dyDescent="0.35">
      <c r="A41267">
        <v>228190</v>
      </c>
      <c r="B41267">
        <v>0</v>
      </c>
    </row>
    <row r="41268" spans="1:2" x14ac:dyDescent="0.35">
      <c r="A41268">
        <v>95940</v>
      </c>
      <c r="B41268">
        <v>0</v>
      </c>
    </row>
    <row r="41269" spans="1:2" x14ac:dyDescent="0.35">
      <c r="A41269">
        <v>215170</v>
      </c>
      <c r="B41269">
        <v>0</v>
      </c>
    </row>
    <row r="41270" spans="1:2" x14ac:dyDescent="0.35">
      <c r="A41270">
        <v>146464</v>
      </c>
      <c r="B41270">
        <v>1</v>
      </c>
    </row>
    <row r="41271" spans="1:2" x14ac:dyDescent="0.35">
      <c r="A41271">
        <v>147724</v>
      </c>
      <c r="B41271">
        <v>1</v>
      </c>
    </row>
    <row r="41272" spans="1:2" x14ac:dyDescent="0.35">
      <c r="A41272">
        <v>153491</v>
      </c>
      <c r="B41272">
        <v>1</v>
      </c>
    </row>
    <row r="41273" spans="1:2" x14ac:dyDescent="0.35">
      <c r="A41273">
        <v>108965</v>
      </c>
      <c r="B41273">
        <v>0</v>
      </c>
    </row>
    <row r="41274" spans="1:2" x14ac:dyDescent="0.35">
      <c r="A41274">
        <v>47347</v>
      </c>
      <c r="B41274">
        <v>0</v>
      </c>
    </row>
    <row r="41275" spans="1:2" x14ac:dyDescent="0.35">
      <c r="A41275">
        <v>317334</v>
      </c>
      <c r="B41275">
        <v>0</v>
      </c>
    </row>
    <row r="41276" spans="1:2" x14ac:dyDescent="0.35">
      <c r="A41276">
        <v>112398</v>
      </c>
      <c r="B41276">
        <v>0</v>
      </c>
    </row>
    <row r="41277" spans="1:2" x14ac:dyDescent="0.35">
      <c r="A41277">
        <v>259044</v>
      </c>
      <c r="B41277">
        <v>0</v>
      </c>
    </row>
    <row r="41278" spans="1:2" x14ac:dyDescent="0.35">
      <c r="A41278">
        <v>19382</v>
      </c>
      <c r="B41278">
        <v>0</v>
      </c>
    </row>
    <row r="41279" spans="1:2" x14ac:dyDescent="0.35">
      <c r="A41279">
        <v>231308</v>
      </c>
      <c r="B41279">
        <v>1</v>
      </c>
    </row>
    <row r="41280" spans="1:2" x14ac:dyDescent="0.35">
      <c r="A41280">
        <v>259950</v>
      </c>
      <c r="B41280">
        <v>1</v>
      </c>
    </row>
    <row r="41281" spans="1:2" x14ac:dyDescent="0.35">
      <c r="A41281">
        <v>51468</v>
      </c>
      <c r="B41281">
        <v>1</v>
      </c>
    </row>
    <row r="41282" spans="1:2" x14ac:dyDescent="0.35">
      <c r="A41282">
        <v>136398</v>
      </c>
      <c r="B41282">
        <v>0</v>
      </c>
    </row>
    <row r="41283" spans="1:2" x14ac:dyDescent="0.35">
      <c r="A41283">
        <v>94665</v>
      </c>
      <c r="B41283">
        <v>0</v>
      </c>
    </row>
    <row r="41284" spans="1:2" x14ac:dyDescent="0.35">
      <c r="A41284">
        <v>311842</v>
      </c>
      <c r="B41284">
        <v>0</v>
      </c>
    </row>
    <row r="41285" spans="1:2" x14ac:dyDescent="0.35">
      <c r="A41285">
        <v>255591</v>
      </c>
      <c r="B41285">
        <v>0</v>
      </c>
    </row>
    <row r="41286" spans="1:2" x14ac:dyDescent="0.35">
      <c r="A41286">
        <v>131599</v>
      </c>
      <c r="B41286">
        <v>1</v>
      </c>
    </row>
    <row r="41287" spans="1:2" x14ac:dyDescent="0.35">
      <c r="A41287">
        <v>188085</v>
      </c>
      <c r="B41287">
        <v>1</v>
      </c>
    </row>
    <row r="41288" spans="1:2" x14ac:dyDescent="0.35">
      <c r="A41288">
        <v>32131</v>
      </c>
      <c r="B41288">
        <v>1</v>
      </c>
    </row>
    <row r="41289" spans="1:2" x14ac:dyDescent="0.35">
      <c r="A41289">
        <v>226151</v>
      </c>
      <c r="B41289">
        <v>1</v>
      </c>
    </row>
    <row r="41290" spans="1:2" x14ac:dyDescent="0.35">
      <c r="A41290">
        <v>42414</v>
      </c>
      <c r="B41290">
        <v>1</v>
      </c>
    </row>
    <row r="41291" spans="1:2" x14ac:dyDescent="0.35">
      <c r="A41291">
        <v>315137</v>
      </c>
      <c r="B41291">
        <v>1</v>
      </c>
    </row>
    <row r="41292" spans="1:2" x14ac:dyDescent="0.35">
      <c r="A41292">
        <v>303886</v>
      </c>
      <c r="B41292">
        <v>1</v>
      </c>
    </row>
    <row r="41293" spans="1:2" x14ac:dyDescent="0.35">
      <c r="A41293">
        <v>232886</v>
      </c>
      <c r="B41293">
        <v>0</v>
      </c>
    </row>
    <row r="41294" spans="1:2" x14ac:dyDescent="0.35">
      <c r="A41294">
        <v>236854</v>
      </c>
      <c r="B41294">
        <v>0</v>
      </c>
    </row>
    <row r="41295" spans="1:2" x14ac:dyDescent="0.35">
      <c r="A41295">
        <v>338998</v>
      </c>
      <c r="B41295">
        <v>1</v>
      </c>
    </row>
    <row r="41296" spans="1:2" x14ac:dyDescent="0.35">
      <c r="A41296">
        <v>68445</v>
      </c>
      <c r="B41296">
        <v>0</v>
      </c>
    </row>
    <row r="41297" spans="1:2" x14ac:dyDescent="0.35">
      <c r="A41297">
        <v>61276</v>
      </c>
      <c r="B41297">
        <v>1</v>
      </c>
    </row>
    <row r="41298" spans="1:2" x14ac:dyDescent="0.35">
      <c r="A41298">
        <v>256</v>
      </c>
      <c r="B41298">
        <v>1</v>
      </c>
    </row>
    <row r="41299" spans="1:2" x14ac:dyDescent="0.35">
      <c r="A41299">
        <v>9639</v>
      </c>
      <c r="B41299">
        <v>0</v>
      </c>
    </row>
    <row r="41300" spans="1:2" x14ac:dyDescent="0.35">
      <c r="A41300">
        <v>48851</v>
      </c>
      <c r="B41300">
        <v>1</v>
      </c>
    </row>
    <row r="41301" spans="1:2" x14ac:dyDescent="0.35">
      <c r="A41301">
        <v>182549</v>
      </c>
      <c r="B41301">
        <v>1</v>
      </c>
    </row>
    <row r="41302" spans="1:2" x14ac:dyDescent="0.35">
      <c r="A41302">
        <v>102302</v>
      </c>
      <c r="B41302">
        <v>1</v>
      </c>
    </row>
    <row r="41303" spans="1:2" x14ac:dyDescent="0.35">
      <c r="A41303">
        <v>135074</v>
      </c>
      <c r="B41303">
        <v>0</v>
      </c>
    </row>
    <row r="41304" spans="1:2" x14ac:dyDescent="0.35">
      <c r="A41304">
        <v>306110</v>
      </c>
      <c r="B41304">
        <v>1</v>
      </c>
    </row>
    <row r="41305" spans="1:2" x14ac:dyDescent="0.35">
      <c r="A41305">
        <v>259954</v>
      </c>
      <c r="B41305">
        <v>1</v>
      </c>
    </row>
    <row r="41306" spans="1:2" x14ac:dyDescent="0.35">
      <c r="A41306">
        <v>13811</v>
      </c>
      <c r="B41306">
        <v>0</v>
      </c>
    </row>
    <row r="41307" spans="1:2" x14ac:dyDescent="0.35">
      <c r="A41307">
        <v>140144</v>
      </c>
      <c r="B41307">
        <v>1</v>
      </c>
    </row>
    <row r="41308" spans="1:2" x14ac:dyDescent="0.35">
      <c r="A41308">
        <v>335267</v>
      </c>
      <c r="B41308">
        <v>0</v>
      </c>
    </row>
    <row r="41309" spans="1:2" x14ac:dyDescent="0.35">
      <c r="A41309">
        <v>16268</v>
      </c>
      <c r="B41309">
        <v>0</v>
      </c>
    </row>
    <row r="41310" spans="1:2" x14ac:dyDescent="0.35">
      <c r="A41310">
        <v>216574</v>
      </c>
      <c r="B41310">
        <v>0</v>
      </c>
    </row>
    <row r="41311" spans="1:2" x14ac:dyDescent="0.35">
      <c r="A41311">
        <v>240252</v>
      </c>
      <c r="B41311">
        <v>0</v>
      </c>
    </row>
    <row r="41312" spans="1:2" x14ac:dyDescent="0.35">
      <c r="A41312">
        <v>93515</v>
      </c>
      <c r="B41312">
        <v>1</v>
      </c>
    </row>
    <row r="41313" spans="1:2" x14ac:dyDescent="0.35">
      <c r="A41313">
        <v>116353</v>
      </c>
      <c r="B41313">
        <v>0</v>
      </c>
    </row>
    <row r="41314" spans="1:2" x14ac:dyDescent="0.35">
      <c r="A41314">
        <v>251735</v>
      </c>
      <c r="B41314">
        <v>1</v>
      </c>
    </row>
    <row r="41315" spans="1:2" x14ac:dyDescent="0.35">
      <c r="A41315">
        <v>48705</v>
      </c>
      <c r="B41315">
        <v>1</v>
      </c>
    </row>
    <row r="41316" spans="1:2" x14ac:dyDescent="0.35">
      <c r="A41316">
        <v>203655</v>
      </c>
      <c r="B41316">
        <v>1</v>
      </c>
    </row>
    <row r="41317" spans="1:2" x14ac:dyDescent="0.35">
      <c r="A41317">
        <v>265503</v>
      </c>
      <c r="B41317">
        <v>0</v>
      </c>
    </row>
    <row r="41318" spans="1:2" x14ac:dyDescent="0.35">
      <c r="A41318">
        <v>323069</v>
      </c>
      <c r="B41318">
        <v>1</v>
      </c>
    </row>
    <row r="41319" spans="1:2" x14ac:dyDescent="0.35">
      <c r="A41319">
        <v>321181</v>
      </c>
      <c r="B41319">
        <v>0</v>
      </c>
    </row>
    <row r="41320" spans="1:2" x14ac:dyDescent="0.35">
      <c r="A41320">
        <v>49563</v>
      </c>
      <c r="B41320">
        <v>1</v>
      </c>
    </row>
    <row r="41321" spans="1:2" x14ac:dyDescent="0.35">
      <c r="A41321">
        <v>298621</v>
      </c>
      <c r="B41321">
        <v>1</v>
      </c>
    </row>
    <row r="41322" spans="1:2" x14ac:dyDescent="0.35">
      <c r="A41322">
        <v>16973</v>
      </c>
      <c r="B41322">
        <v>1</v>
      </c>
    </row>
    <row r="41323" spans="1:2" x14ac:dyDescent="0.35">
      <c r="A41323">
        <v>227986</v>
      </c>
      <c r="B41323">
        <v>0</v>
      </c>
    </row>
    <row r="41324" spans="1:2" x14ac:dyDescent="0.35">
      <c r="A41324">
        <v>202810</v>
      </c>
      <c r="B41324">
        <v>1</v>
      </c>
    </row>
    <row r="41325" spans="1:2" x14ac:dyDescent="0.35">
      <c r="A41325">
        <v>18314</v>
      </c>
      <c r="B41325">
        <v>1</v>
      </c>
    </row>
    <row r="41326" spans="1:2" x14ac:dyDescent="0.35">
      <c r="A41326">
        <v>275566</v>
      </c>
      <c r="B41326">
        <v>0</v>
      </c>
    </row>
    <row r="41327" spans="1:2" x14ac:dyDescent="0.35">
      <c r="A41327">
        <v>94950</v>
      </c>
      <c r="B41327">
        <v>1</v>
      </c>
    </row>
    <row r="41328" spans="1:2" x14ac:dyDescent="0.35">
      <c r="A41328">
        <v>162097</v>
      </c>
      <c r="B41328">
        <v>1</v>
      </c>
    </row>
    <row r="41329" spans="1:2" x14ac:dyDescent="0.35">
      <c r="A41329">
        <v>349688</v>
      </c>
      <c r="B41329">
        <v>0</v>
      </c>
    </row>
    <row r="41330" spans="1:2" x14ac:dyDescent="0.35">
      <c r="A41330">
        <v>258053</v>
      </c>
      <c r="B41330">
        <v>0</v>
      </c>
    </row>
    <row r="41331" spans="1:2" x14ac:dyDescent="0.35">
      <c r="A41331">
        <v>186383</v>
      </c>
      <c r="B41331">
        <v>0</v>
      </c>
    </row>
    <row r="41332" spans="1:2" x14ac:dyDescent="0.35">
      <c r="A41332">
        <v>127784</v>
      </c>
      <c r="B41332">
        <v>0</v>
      </c>
    </row>
    <row r="41333" spans="1:2" x14ac:dyDescent="0.35">
      <c r="A41333">
        <v>47939</v>
      </c>
      <c r="B41333">
        <v>0</v>
      </c>
    </row>
    <row r="41334" spans="1:2" x14ac:dyDescent="0.35">
      <c r="A41334">
        <v>284397</v>
      </c>
      <c r="B41334">
        <v>1</v>
      </c>
    </row>
    <row r="41335" spans="1:2" x14ac:dyDescent="0.35">
      <c r="A41335">
        <v>180033</v>
      </c>
      <c r="B41335">
        <v>0</v>
      </c>
    </row>
    <row r="41336" spans="1:2" x14ac:dyDescent="0.35">
      <c r="A41336">
        <v>157265</v>
      </c>
      <c r="B41336">
        <v>0</v>
      </c>
    </row>
    <row r="41337" spans="1:2" x14ac:dyDescent="0.35">
      <c r="A41337">
        <v>48155</v>
      </c>
      <c r="B41337">
        <v>0</v>
      </c>
    </row>
    <row r="41338" spans="1:2" x14ac:dyDescent="0.35">
      <c r="A41338">
        <v>39378</v>
      </c>
      <c r="B41338">
        <v>1</v>
      </c>
    </row>
    <row r="41339" spans="1:2" x14ac:dyDescent="0.35">
      <c r="A41339">
        <v>64037</v>
      </c>
      <c r="B41339">
        <v>1</v>
      </c>
    </row>
    <row r="41340" spans="1:2" x14ac:dyDescent="0.35">
      <c r="A41340">
        <v>16718</v>
      </c>
      <c r="B41340">
        <v>0</v>
      </c>
    </row>
    <row r="41341" spans="1:2" x14ac:dyDescent="0.35">
      <c r="A41341">
        <v>130575</v>
      </c>
      <c r="B41341">
        <v>1</v>
      </c>
    </row>
    <row r="41342" spans="1:2" x14ac:dyDescent="0.35">
      <c r="A41342">
        <v>50832</v>
      </c>
      <c r="B41342">
        <v>1</v>
      </c>
    </row>
    <row r="41343" spans="1:2" x14ac:dyDescent="0.35">
      <c r="A41343">
        <v>32528</v>
      </c>
      <c r="B41343">
        <v>0</v>
      </c>
    </row>
    <row r="41344" spans="1:2" x14ac:dyDescent="0.35">
      <c r="A41344">
        <v>151545</v>
      </c>
      <c r="B41344">
        <v>0</v>
      </c>
    </row>
    <row r="41345" spans="1:2" x14ac:dyDescent="0.35">
      <c r="A41345">
        <v>335856</v>
      </c>
      <c r="B41345">
        <v>0</v>
      </c>
    </row>
    <row r="41346" spans="1:2" x14ac:dyDescent="0.35">
      <c r="A41346">
        <v>117474</v>
      </c>
      <c r="B41346">
        <v>1</v>
      </c>
    </row>
    <row r="41347" spans="1:2" x14ac:dyDescent="0.35">
      <c r="A41347">
        <v>210184</v>
      </c>
      <c r="B41347">
        <v>1</v>
      </c>
    </row>
    <row r="41348" spans="1:2" x14ac:dyDescent="0.35">
      <c r="A41348">
        <v>123650</v>
      </c>
      <c r="B41348">
        <v>0</v>
      </c>
    </row>
    <row r="41349" spans="1:2" x14ac:dyDescent="0.35">
      <c r="A41349">
        <v>59240</v>
      </c>
      <c r="B41349">
        <v>0</v>
      </c>
    </row>
    <row r="41350" spans="1:2" x14ac:dyDescent="0.35">
      <c r="A41350">
        <v>216928</v>
      </c>
      <c r="B41350">
        <v>0</v>
      </c>
    </row>
    <row r="41351" spans="1:2" x14ac:dyDescent="0.35">
      <c r="A41351">
        <v>176548</v>
      </c>
      <c r="B41351">
        <v>0</v>
      </c>
    </row>
    <row r="41352" spans="1:2" x14ac:dyDescent="0.35">
      <c r="A41352">
        <v>87732</v>
      </c>
      <c r="B41352">
        <v>0</v>
      </c>
    </row>
    <row r="41353" spans="1:2" x14ac:dyDescent="0.35">
      <c r="A41353">
        <v>300143</v>
      </c>
      <c r="B41353">
        <v>0</v>
      </c>
    </row>
    <row r="41354" spans="1:2" x14ac:dyDescent="0.35">
      <c r="A41354">
        <v>244705</v>
      </c>
      <c r="B41354">
        <v>1</v>
      </c>
    </row>
    <row r="41355" spans="1:2" x14ac:dyDescent="0.35">
      <c r="A41355">
        <v>20851</v>
      </c>
      <c r="B41355">
        <v>1</v>
      </c>
    </row>
    <row r="41356" spans="1:2" x14ac:dyDescent="0.35">
      <c r="A41356">
        <v>176780</v>
      </c>
      <c r="B41356">
        <v>1</v>
      </c>
    </row>
    <row r="41357" spans="1:2" x14ac:dyDescent="0.35">
      <c r="A41357">
        <v>20383</v>
      </c>
      <c r="B41357">
        <v>1</v>
      </c>
    </row>
    <row r="41358" spans="1:2" x14ac:dyDescent="0.35">
      <c r="A41358">
        <v>85710</v>
      </c>
      <c r="B41358">
        <v>0</v>
      </c>
    </row>
    <row r="41359" spans="1:2" x14ac:dyDescent="0.35">
      <c r="A41359">
        <v>219431</v>
      </c>
      <c r="B41359">
        <v>1</v>
      </c>
    </row>
    <row r="41360" spans="1:2" x14ac:dyDescent="0.35">
      <c r="A41360">
        <v>312942</v>
      </c>
      <c r="B41360">
        <v>1</v>
      </c>
    </row>
    <row r="41361" spans="1:2" x14ac:dyDescent="0.35">
      <c r="A41361">
        <v>178500</v>
      </c>
      <c r="B41361">
        <v>1</v>
      </c>
    </row>
    <row r="41362" spans="1:2" x14ac:dyDescent="0.35">
      <c r="A41362">
        <v>191984</v>
      </c>
      <c r="B41362">
        <v>0</v>
      </c>
    </row>
    <row r="41363" spans="1:2" x14ac:dyDescent="0.35">
      <c r="A41363">
        <v>163067</v>
      </c>
      <c r="B41363">
        <v>1</v>
      </c>
    </row>
    <row r="41364" spans="1:2" x14ac:dyDescent="0.35">
      <c r="A41364">
        <v>134421</v>
      </c>
      <c r="B41364">
        <v>0</v>
      </c>
    </row>
    <row r="41365" spans="1:2" x14ac:dyDescent="0.35">
      <c r="A41365">
        <v>69868</v>
      </c>
      <c r="B41365">
        <v>0</v>
      </c>
    </row>
    <row r="41366" spans="1:2" x14ac:dyDescent="0.35">
      <c r="A41366">
        <v>323675</v>
      </c>
      <c r="B41366">
        <v>0</v>
      </c>
    </row>
    <row r="41367" spans="1:2" x14ac:dyDescent="0.35">
      <c r="A41367">
        <v>190299</v>
      </c>
      <c r="B41367">
        <v>1</v>
      </c>
    </row>
    <row r="41368" spans="1:2" x14ac:dyDescent="0.35">
      <c r="A41368">
        <v>238855</v>
      </c>
      <c r="B41368">
        <v>0</v>
      </c>
    </row>
    <row r="41369" spans="1:2" x14ac:dyDescent="0.35">
      <c r="A41369">
        <v>284638</v>
      </c>
      <c r="B41369">
        <v>0</v>
      </c>
    </row>
    <row r="41370" spans="1:2" x14ac:dyDescent="0.35">
      <c r="A41370">
        <v>317858</v>
      </c>
      <c r="B41370">
        <v>0</v>
      </c>
    </row>
    <row r="41371" spans="1:2" x14ac:dyDescent="0.35">
      <c r="A41371">
        <v>33796</v>
      </c>
      <c r="B41371">
        <v>0</v>
      </c>
    </row>
    <row r="41372" spans="1:2" x14ac:dyDescent="0.35">
      <c r="A41372">
        <v>212368</v>
      </c>
      <c r="B41372">
        <v>0</v>
      </c>
    </row>
    <row r="41373" spans="1:2" x14ac:dyDescent="0.35">
      <c r="A41373">
        <v>114132</v>
      </c>
      <c r="B41373">
        <v>0</v>
      </c>
    </row>
    <row r="41374" spans="1:2" x14ac:dyDescent="0.35">
      <c r="A41374">
        <v>278229</v>
      </c>
      <c r="B41374">
        <v>0</v>
      </c>
    </row>
    <row r="41375" spans="1:2" x14ac:dyDescent="0.35">
      <c r="A41375">
        <v>17652</v>
      </c>
      <c r="B41375">
        <v>0</v>
      </c>
    </row>
    <row r="41376" spans="1:2" x14ac:dyDescent="0.35">
      <c r="A41376">
        <v>149918</v>
      </c>
      <c r="B41376">
        <v>0</v>
      </c>
    </row>
    <row r="41377" spans="1:2" x14ac:dyDescent="0.35">
      <c r="A41377">
        <v>148131</v>
      </c>
      <c r="B41377">
        <v>1</v>
      </c>
    </row>
    <row r="41378" spans="1:2" x14ac:dyDescent="0.35">
      <c r="A41378">
        <v>246630</v>
      </c>
      <c r="B41378">
        <v>1</v>
      </c>
    </row>
    <row r="41379" spans="1:2" x14ac:dyDescent="0.35">
      <c r="A41379">
        <v>89696</v>
      </c>
      <c r="B41379">
        <v>1</v>
      </c>
    </row>
    <row r="41380" spans="1:2" x14ac:dyDescent="0.35">
      <c r="A41380">
        <v>312244</v>
      </c>
      <c r="B41380">
        <v>0</v>
      </c>
    </row>
    <row r="41381" spans="1:2" x14ac:dyDescent="0.35">
      <c r="A41381">
        <v>43713</v>
      </c>
      <c r="B41381">
        <v>0</v>
      </c>
    </row>
    <row r="41382" spans="1:2" x14ac:dyDescent="0.35">
      <c r="A41382">
        <v>175783</v>
      </c>
      <c r="B41382">
        <v>0</v>
      </c>
    </row>
    <row r="41383" spans="1:2" x14ac:dyDescent="0.35">
      <c r="A41383">
        <v>278380</v>
      </c>
      <c r="B41383">
        <v>1</v>
      </c>
    </row>
    <row r="41384" spans="1:2" x14ac:dyDescent="0.35">
      <c r="A41384">
        <v>33029</v>
      </c>
      <c r="B41384">
        <v>1</v>
      </c>
    </row>
    <row r="41385" spans="1:2" x14ac:dyDescent="0.35">
      <c r="A41385">
        <v>24670</v>
      </c>
      <c r="B41385">
        <v>1</v>
      </c>
    </row>
    <row r="41386" spans="1:2" x14ac:dyDescent="0.35">
      <c r="A41386">
        <v>75349</v>
      </c>
      <c r="B41386">
        <v>0</v>
      </c>
    </row>
    <row r="41387" spans="1:2" x14ac:dyDescent="0.35">
      <c r="A41387">
        <v>51847</v>
      </c>
      <c r="B41387">
        <v>1</v>
      </c>
    </row>
    <row r="41388" spans="1:2" x14ac:dyDescent="0.35">
      <c r="A41388">
        <v>126369</v>
      </c>
      <c r="B41388">
        <v>0</v>
      </c>
    </row>
    <row r="41389" spans="1:2" x14ac:dyDescent="0.35">
      <c r="A41389">
        <v>215453</v>
      </c>
      <c r="B41389">
        <v>1</v>
      </c>
    </row>
    <row r="41390" spans="1:2" x14ac:dyDescent="0.35">
      <c r="A41390">
        <v>156603</v>
      </c>
      <c r="B41390">
        <v>1</v>
      </c>
    </row>
    <row r="41391" spans="1:2" x14ac:dyDescent="0.35">
      <c r="A41391">
        <v>287340</v>
      </c>
      <c r="B41391">
        <v>0</v>
      </c>
    </row>
    <row r="41392" spans="1:2" x14ac:dyDescent="0.35">
      <c r="A41392">
        <v>246235</v>
      </c>
      <c r="B41392">
        <v>1</v>
      </c>
    </row>
    <row r="41393" spans="1:2" x14ac:dyDescent="0.35">
      <c r="A41393">
        <v>279439</v>
      </c>
      <c r="B41393">
        <v>1</v>
      </c>
    </row>
    <row r="41394" spans="1:2" x14ac:dyDescent="0.35">
      <c r="A41394">
        <v>162513</v>
      </c>
      <c r="B41394">
        <v>0</v>
      </c>
    </row>
    <row r="41395" spans="1:2" x14ac:dyDescent="0.35">
      <c r="A41395">
        <v>7458</v>
      </c>
      <c r="B41395">
        <v>1</v>
      </c>
    </row>
    <row r="41396" spans="1:2" x14ac:dyDescent="0.35">
      <c r="A41396">
        <v>286365</v>
      </c>
      <c r="B41396">
        <v>0</v>
      </c>
    </row>
    <row r="41397" spans="1:2" x14ac:dyDescent="0.35">
      <c r="A41397">
        <v>276799</v>
      </c>
      <c r="B41397">
        <v>0</v>
      </c>
    </row>
    <row r="41398" spans="1:2" x14ac:dyDescent="0.35">
      <c r="A41398">
        <v>270357</v>
      </c>
      <c r="B41398">
        <v>1</v>
      </c>
    </row>
    <row r="41399" spans="1:2" x14ac:dyDescent="0.35">
      <c r="A41399">
        <v>46678</v>
      </c>
      <c r="B41399">
        <v>1</v>
      </c>
    </row>
    <row r="41400" spans="1:2" x14ac:dyDescent="0.35">
      <c r="A41400">
        <v>310646</v>
      </c>
      <c r="B41400">
        <v>1</v>
      </c>
    </row>
    <row r="41401" spans="1:2" x14ac:dyDescent="0.35">
      <c r="A41401">
        <v>21250</v>
      </c>
      <c r="B41401">
        <v>1</v>
      </c>
    </row>
    <row r="41402" spans="1:2" x14ac:dyDescent="0.35">
      <c r="A41402">
        <v>124304</v>
      </c>
      <c r="B41402">
        <v>0</v>
      </c>
    </row>
    <row r="41403" spans="1:2" x14ac:dyDescent="0.35">
      <c r="A41403">
        <v>130027</v>
      </c>
      <c r="B41403">
        <v>1</v>
      </c>
    </row>
    <row r="41404" spans="1:2" x14ac:dyDescent="0.35">
      <c r="A41404">
        <v>199594</v>
      </c>
      <c r="B41404">
        <v>0</v>
      </c>
    </row>
    <row r="41405" spans="1:2" x14ac:dyDescent="0.35">
      <c r="A41405">
        <v>261345</v>
      </c>
      <c r="B41405">
        <v>1</v>
      </c>
    </row>
    <row r="41406" spans="1:2" x14ac:dyDescent="0.35">
      <c r="A41406">
        <v>195118</v>
      </c>
      <c r="B41406">
        <v>1</v>
      </c>
    </row>
    <row r="41407" spans="1:2" x14ac:dyDescent="0.35">
      <c r="A41407">
        <v>272129</v>
      </c>
      <c r="B41407">
        <v>1</v>
      </c>
    </row>
    <row r="41408" spans="1:2" x14ac:dyDescent="0.35">
      <c r="A41408">
        <v>43132</v>
      </c>
      <c r="B41408">
        <v>0</v>
      </c>
    </row>
    <row r="41409" spans="1:2" x14ac:dyDescent="0.35">
      <c r="A41409">
        <v>36672</v>
      </c>
      <c r="B41409">
        <v>0</v>
      </c>
    </row>
    <row r="41410" spans="1:2" x14ac:dyDescent="0.35">
      <c r="A41410">
        <v>153237</v>
      </c>
      <c r="B41410">
        <v>1</v>
      </c>
    </row>
    <row r="41411" spans="1:2" x14ac:dyDescent="0.35">
      <c r="A41411">
        <v>238471</v>
      </c>
      <c r="B41411">
        <v>1</v>
      </c>
    </row>
    <row r="41412" spans="1:2" x14ac:dyDescent="0.35">
      <c r="A41412">
        <v>93128</v>
      </c>
      <c r="B41412">
        <v>0</v>
      </c>
    </row>
    <row r="41413" spans="1:2" x14ac:dyDescent="0.35">
      <c r="A41413">
        <v>154134</v>
      </c>
      <c r="B41413">
        <v>1</v>
      </c>
    </row>
    <row r="41414" spans="1:2" x14ac:dyDescent="0.35">
      <c r="A41414">
        <v>294183</v>
      </c>
      <c r="B41414">
        <v>1</v>
      </c>
    </row>
    <row r="41415" spans="1:2" x14ac:dyDescent="0.35">
      <c r="A41415">
        <v>70211</v>
      </c>
      <c r="B41415">
        <v>0</v>
      </c>
    </row>
    <row r="41416" spans="1:2" x14ac:dyDescent="0.35">
      <c r="A41416">
        <v>75525</v>
      </c>
      <c r="B41416">
        <v>0</v>
      </c>
    </row>
    <row r="41417" spans="1:2" x14ac:dyDescent="0.35">
      <c r="A41417">
        <v>41226</v>
      </c>
      <c r="B41417">
        <v>0</v>
      </c>
    </row>
    <row r="41418" spans="1:2" x14ac:dyDescent="0.35">
      <c r="A41418">
        <v>245909</v>
      </c>
      <c r="B41418">
        <v>0</v>
      </c>
    </row>
    <row r="41419" spans="1:2" x14ac:dyDescent="0.35">
      <c r="A41419">
        <v>315227</v>
      </c>
      <c r="B41419">
        <v>1</v>
      </c>
    </row>
    <row r="41420" spans="1:2" x14ac:dyDescent="0.35">
      <c r="A41420">
        <v>64152</v>
      </c>
      <c r="B41420">
        <v>1</v>
      </c>
    </row>
    <row r="41421" spans="1:2" x14ac:dyDescent="0.35">
      <c r="A41421">
        <v>79371</v>
      </c>
      <c r="B41421">
        <v>0</v>
      </c>
    </row>
    <row r="41422" spans="1:2" x14ac:dyDescent="0.35">
      <c r="A41422">
        <v>288367</v>
      </c>
      <c r="B41422">
        <v>0</v>
      </c>
    </row>
    <row r="41423" spans="1:2" x14ac:dyDescent="0.35">
      <c r="A41423">
        <v>333158</v>
      </c>
      <c r="B41423">
        <v>0</v>
      </c>
    </row>
    <row r="41424" spans="1:2" x14ac:dyDescent="0.35">
      <c r="A41424">
        <v>173594</v>
      </c>
      <c r="B41424">
        <v>1</v>
      </c>
    </row>
    <row r="41425" spans="1:2" x14ac:dyDescent="0.35">
      <c r="A41425">
        <v>8987</v>
      </c>
      <c r="B41425">
        <v>1</v>
      </c>
    </row>
    <row r="41426" spans="1:2" x14ac:dyDescent="0.35">
      <c r="A41426">
        <v>253073</v>
      </c>
      <c r="B41426">
        <v>0</v>
      </c>
    </row>
    <row r="41427" spans="1:2" x14ac:dyDescent="0.35">
      <c r="A41427">
        <v>172435</v>
      </c>
      <c r="B41427">
        <v>1</v>
      </c>
    </row>
    <row r="41428" spans="1:2" x14ac:dyDescent="0.35">
      <c r="A41428">
        <v>164967</v>
      </c>
      <c r="B41428">
        <v>1</v>
      </c>
    </row>
    <row r="41429" spans="1:2" x14ac:dyDescent="0.35">
      <c r="A41429">
        <v>4689</v>
      </c>
      <c r="B41429">
        <v>0</v>
      </c>
    </row>
    <row r="41430" spans="1:2" x14ac:dyDescent="0.35">
      <c r="A41430">
        <v>248976</v>
      </c>
      <c r="B41430">
        <v>1</v>
      </c>
    </row>
    <row r="41431" spans="1:2" x14ac:dyDescent="0.35">
      <c r="A41431">
        <v>305317</v>
      </c>
      <c r="B41431">
        <v>1</v>
      </c>
    </row>
    <row r="41432" spans="1:2" x14ac:dyDescent="0.35">
      <c r="A41432">
        <v>150633</v>
      </c>
      <c r="B41432">
        <v>0</v>
      </c>
    </row>
    <row r="41433" spans="1:2" x14ac:dyDescent="0.35">
      <c r="A41433">
        <v>222954</v>
      </c>
      <c r="B41433">
        <v>0</v>
      </c>
    </row>
    <row r="41434" spans="1:2" x14ac:dyDescent="0.35">
      <c r="A41434">
        <v>242243</v>
      </c>
      <c r="B41434">
        <v>0</v>
      </c>
    </row>
    <row r="41435" spans="1:2" x14ac:dyDescent="0.35">
      <c r="A41435">
        <v>107745</v>
      </c>
      <c r="B41435">
        <v>1</v>
      </c>
    </row>
    <row r="41436" spans="1:2" x14ac:dyDescent="0.35">
      <c r="A41436">
        <v>269836</v>
      </c>
      <c r="B41436">
        <v>0</v>
      </c>
    </row>
    <row r="41437" spans="1:2" x14ac:dyDescent="0.35">
      <c r="A41437">
        <v>26228</v>
      </c>
      <c r="B41437">
        <v>0</v>
      </c>
    </row>
    <row r="41438" spans="1:2" x14ac:dyDescent="0.35">
      <c r="A41438">
        <v>229627</v>
      </c>
      <c r="B41438">
        <v>1</v>
      </c>
    </row>
    <row r="41439" spans="1:2" x14ac:dyDescent="0.35">
      <c r="A41439">
        <v>18280</v>
      </c>
      <c r="B41439">
        <v>1</v>
      </c>
    </row>
    <row r="41440" spans="1:2" x14ac:dyDescent="0.35">
      <c r="A41440">
        <v>301949</v>
      </c>
      <c r="B41440">
        <v>0</v>
      </c>
    </row>
    <row r="41441" spans="1:2" x14ac:dyDescent="0.35">
      <c r="A41441">
        <v>39820</v>
      </c>
      <c r="B41441">
        <v>0</v>
      </c>
    </row>
    <row r="41442" spans="1:2" x14ac:dyDescent="0.35">
      <c r="A41442">
        <v>83411</v>
      </c>
      <c r="B41442">
        <v>1</v>
      </c>
    </row>
    <row r="41443" spans="1:2" x14ac:dyDescent="0.35">
      <c r="A41443">
        <v>27293</v>
      </c>
      <c r="B41443">
        <v>0</v>
      </c>
    </row>
    <row r="41444" spans="1:2" x14ac:dyDescent="0.35">
      <c r="A41444">
        <v>267013</v>
      </c>
      <c r="B41444">
        <v>0</v>
      </c>
    </row>
    <row r="41445" spans="1:2" x14ac:dyDescent="0.35">
      <c r="A41445">
        <v>235918</v>
      </c>
      <c r="B41445">
        <v>1</v>
      </c>
    </row>
    <row r="41446" spans="1:2" x14ac:dyDescent="0.35">
      <c r="A41446">
        <v>68222</v>
      </c>
      <c r="B41446">
        <v>1</v>
      </c>
    </row>
    <row r="41447" spans="1:2" x14ac:dyDescent="0.35">
      <c r="A41447">
        <v>176126</v>
      </c>
      <c r="B41447">
        <v>1</v>
      </c>
    </row>
    <row r="41448" spans="1:2" x14ac:dyDescent="0.35">
      <c r="A41448">
        <v>276329</v>
      </c>
      <c r="B41448">
        <v>0</v>
      </c>
    </row>
    <row r="41449" spans="1:2" x14ac:dyDescent="0.35">
      <c r="A41449">
        <v>282766</v>
      </c>
      <c r="B41449">
        <v>1</v>
      </c>
    </row>
    <row r="41450" spans="1:2" x14ac:dyDescent="0.35">
      <c r="A41450">
        <v>290329</v>
      </c>
      <c r="B41450">
        <v>0</v>
      </c>
    </row>
    <row r="41451" spans="1:2" x14ac:dyDescent="0.35">
      <c r="A41451">
        <v>227390</v>
      </c>
      <c r="B41451">
        <v>1</v>
      </c>
    </row>
    <row r="41452" spans="1:2" x14ac:dyDescent="0.35">
      <c r="A41452">
        <v>310606</v>
      </c>
      <c r="B41452">
        <v>1</v>
      </c>
    </row>
    <row r="41453" spans="1:2" x14ac:dyDescent="0.35">
      <c r="A41453">
        <v>19478</v>
      </c>
      <c r="B41453">
        <v>1</v>
      </c>
    </row>
    <row r="41454" spans="1:2" x14ac:dyDescent="0.35">
      <c r="A41454">
        <v>285425</v>
      </c>
      <c r="B41454">
        <v>1</v>
      </c>
    </row>
    <row r="41455" spans="1:2" x14ac:dyDescent="0.35">
      <c r="A41455">
        <v>106236</v>
      </c>
      <c r="B41455">
        <v>0</v>
      </c>
    </row>
    <row r="41456" spans="1:2" x14ac:dyDescent="0.35">
      <c r="A41456">
        <v>351689</v>
      </c>
      <c r="B41456">
        <v>1</v>
      </c>
    </row>
    <row r="41457" spans="1:2" x14ac:dyDescent="0.35">
      <c r="A41457">
        <v>187033</v>
      </c>
      <c r="B41457">
        <v>1</v>
      </c>
    </row>
    <row r="41458" spans="1:2" x14ac:dyDescent="0.35">
      <c r="A41458">
        <v>73320</v>
      </c>
      <c r="B41458">
        <v>0</v>
      </c>
    </row>
    <row r="41459" spans="1:2" x14ac:dyDescent="0.35">
      <c r="A41459">
        <v>335263</v>
      </c>
      <c r="B41459">
        <v>0</v>
      </c>
    </row>
    <row r="41460" spans="1:2" x14ac:dyDescent="0.35">
      <c r="A41460">
        <v>183489</v>
      </c>
      <c r="B41460">
        <v>1</v>
      </c>
    </row>
    <row r="41461" spans="1:2" x14ac:dyDescent="0.35">
      <c r="A41461">
        <v>78414</v>
      </c>
      <c r="B41461">
        <v>0</v>
      </c>
    </row>
    <row r="41462" spans="1:2" x14ac:dyDescent="0.35">
      <c r="A41462">
        <v>97726</v>
      </c>
      <c r="B41462">
        <v>1</v>
      </c>
    </row>
    <row r="41463" spans="1:2" x14ac:dyDescent="0.35">
      <c r="A41463">
        <v>244986</v>
      </c>
      <c r="B41463">
        <v>0</v>
      </c>
    </row>
    <row r="41464" spans="1:2" x14ac:dyDescent="0.35">
      <c r="A41464">
        <v>308259</v>
      </c>
      <c r="B41464">
        <v>0</v>
      </c>
    </row>
    <row r="41465" spans="1:2" x14ac:dyDescent="0.35">
      <c r="A41465">
        <v>124562</v>
      </c>
      <c r="B41465">
        <v>0</v>
      </c>
    </row>
    <row r="41466" spans="1:2" x14ac:dyDescent="0.35">
      <c r="A41466">
        <v>268258</v>
      </c>
      <c r="B41466">
        <v>0</v>
      </c>
    </row>
    <row r="41467" spans="1:2" x14ac:dyDescent="0.35">
      <c r="A41467">
        <v>185022</v>
      </c>
      <c r="B41467">
        <v>1</v>
      </c>
    </row>
    <row r="41468" spans="1:2" x14ac:dyDescent="0.35">
      <c r="A41468">
        <v>76209</v>
      </c>
      <c r="B41468">
        <v>1</v>
      </c>
    </row>
    <row r="41469" spans="1:2" x14ac:dyDescent="0.35">
      <c r="A41469">
        <v>58293</v>
      </c>
      <c r="B41469">
        <v>0</v>
      </c>
    </row>
    <row r="41470" spans="1:2" x14ac:dyDescent="0.35">
      <c r="A41470">
        <v>248443</v>
      </c>
      <c r="B41470">
        <v>0</v>
      </c>
    </row>
    <row r="41471" spans="1:2" x14ac:dyDescent="0.35">
      <c r="A41471">
        <v>56265</v>
      </c>
      <c r="B41471">
        <v>1</v>
      </c>
    </row>
    <row r="41472" spans="1:2" x14ac:dyDescent="0.35">
      <c r="A41472">
        <v>235690</v>
      </c>
      <c r="B41472">
        <v>0</v>
      </c>
    </row>
    <row r="41473" spans="1:2" x14ac:dyDescent="0.35">
      <c r="A41473">
        <v>164947</v>
      </c>
      <c r="B41473">
        <v>1</v>
      </c>
    </row>
    <row r="41474" spans="1:2" x14ac:dyDescent="0.35">
      <c r="A41474">
        <v>287094</v>
      </c>
      <c r="B41474">
        <v>0</v>
      </c>
    </row>
    <row r="41475" spans="1:2" x14ac:dyDescent="0.35">
      <c r="A41475">
        <v>188119</v>
      </c>
      <c r="B41475">
        <v>0</v>
      </c>
    </row>
    <row r="41476" spans="1:2" x14ac:dyDescent="0.35">
      <c r="A41476">
        <v>126326</v>
      </c>
      <c r="B41476">
        <v>1</v>
      </c>
    </row>
    <row r="41477" spans="1:2" x14ac:dyDescent="0.35">
      <c r="A41477">
        <v>204795</v>
      </c>
      <c r="B41477">
        <v>0</v>
      </c>
    </row>
    <row r="41478" spans="1:2" x14ac:dyDescent="0.35">
      <c r="A41478">
        <v>237216</v>
      </c>
      <c r="B41478">
        <v>1</v>
      </c>
    </row>
    <row r="41479" spans="1:2" x14ac:dyDescent="0.35">
      <c r="A41479">
        <v>113700</v>
      </c>
      <c r="B41479">
        <v>0</v>
      </c>
    </row>
    <row r="41480" spans="1:2" x14ac:dyDescent="0.35">
      <c r="A41480">
        <v>345481</v>
      </c>
      <c r="B41480">
        <v>0</v>
      </c>
    </row>
    <row r="41481" spans="1:2" x14ac:dyDescent="0.35">
      <c r="A41481">
        <v>186019</v>
      </c>
      <c r="B41481">
        <v>0</v>
      </c>
    </row>
    <row r="41482" spans="1:2" x14ac:dyDescent="0.35">
      <c r="A41482">
        <v>117034</v>
      </c>
      <c r="B41482">
        <v>0</v>
      </c>
    </row>
    <row r="41483" spans="1:2" x14ac:dyDescent="0.35">
      <c r="A41483">
        <v>170545</v>
      </c>
      <c r="B41483">
        <v>1</v>
      </c>
    </row>
    <row r="41484" spans="1:2" x14ac:dyDescent="0.35">
      <c r="A41484">
        <v>20131</v>
      </c>
      <c r="B41484">
        <v>0</v>
      </c>
    </row>
    <row r="41485" spans="1:2" x14ac:dyDescent="0.35">
      <c r="A41485">
        <v>85715</v>
      </c>
      <c r="B41485">
        <v>0</v>
      </c>
    </row>
    <row r="41486" spans="1:2" x14ac:dyDescent="0.35">
      <c r="A41486">
        <v>30002</v>
      </c>
      <c r="B41486">
        <v>0</v>
      </c>
    </row>
    <row r="41487" spans="1:2" x14ac:dyDescent="0.35">
      <c r="A41487">
        <v>257726</v>
      </c>
      <c r="B41487">
        <v>0</v>
      </c>
    </row>
    <row r="41488" spans="1:2" x14ac:dyDescent="0.35">
      <c r="A41488">
        <v>213076</v>
      </c>
      <c r="B41488">
        <v>1</v>
      </c>
    </row>
    <row r="41489" spans="1:2" x14ac:dyDescent="0.35">
      <c r="A41489">
        <v>208955</v>
      </c>
      <c r="B41489">
        <v>0</v>
      </c>
    </row>
    <row r="41490" spans="1:2" x14ac:dyDescent="0.35">
      <c r="A41490">
        <v>83459</v>
      </c>
      <c r="B41490">
        <v>0</v>
      </c>
    </row>
    <row r="41491" spans="1:2" x14ac:dyDescent="0.35">
      <c r="A41491">
        <v>29146</v>
      </c>
      <c r="B41491">
        <v>0</v>
      </c>
    </row>
    <row r="41492" spans="1:2" x14ac:dyDescent="0.35">
      <c r="A41492">
        <v>184551</v>
      </c>
      <c r="B41492">
        <v>1</v>
      </c>
    </row>
    <row r="41493" spans="1:2" x14ac:dyDescent="0.35">
      <c r="A41493">
        <v>209186</v>
      </c>
      <c r="B41493">
        <v>0</v>
      </c>
    </row>
    <row r="41494" spans="1:2" x14ac:dyDescent="0.35">
      <c r="A41494">
        <v>129598</v>
      </c>
      <c r="B41494">
        <v>0</v>
      </c>
    </row>
    <row r="41495" spans="1:2" x14ac:dyDescent="0.35">
      <c r="A41495">
        <v>316880</v>
      </c>
      <c r="B41495">
        <v>0</v>
      </c>
    </row>
    <row r="41496" spans="1:2" x14ac:dyDescent="0.35">
      <c r="A41496">
        <v>281968</v>
      </c>
      <c r="B41496">
        <v>1</v>
      </c>
    </row>
    <row r="41497" spans="1:2" x14ac:dyDescent="0.35">
      <c r="A41497">
        <v>141351</v>
      </c>
      <c r="B41497">
        <v>0</v>
      </c>
    </row>
    <row r="41498" spans="1:2" x14ac:dyDescent="0.35">
      <c r="A41498">
        <v>146047</v>
      </c>
      <c r="B41498">
        <v>1</v>
      </c>
    </row>
    <row r="41499" spans="1:2" x14ac:dyDescent="0.35">
      <c r="A41499">
        <v>127869</v>
      </c>
      <c r="B41499">
        <v>0</v>
      </c>
    </row>
    <row r="41500" spans="1:2" x14ac:dyDescent="0.35">
      <c r="A41500">
        <v>9246</v>
      </c>
      <c r="B41500">
        <v>0</v>
      </c>
    </row>
    <row r="41501" spans="1:2" x14ac:dyDescent="0.35">
      <c r="A41501">
        <v>51830</v>
      </c>
      <c r="B41501">
        <v>1</v>
      </c>
    </row>
    <row r="41502" spans="1:2" x14ac:dyDescent="0.35">
      <c r="A41502">
        <v>189884</v>
      </c>
      <c r="B41502">
        <v>1</v>
      </c>
    </row>
    <row r="41503" spans="1:2" x14ac:dyDescent="0.35">
      <c r="A41503">
        <v>38388</v>
      </c>
      <c r="B41503">
        <v>1</v>
      </c>
    </row>
    <row r="41504" spans="1:2" x14ac:dyDescent="0.35">
      <c r="A41504">
        <v>244763</v>
      </c>
      <c r="B41504">
        <v>1</v>
      </c>
    </row>
    <row r="41505" spans="1:2" x14ac:dyDescent="0.35">
      <c r="A41505">
        <v>59553</v>
      </c>
      <c r="B41505">
        <v>0</v>
      </c>
    </row>
    <row r="41506" spans="1:2" x14ac:dyDescent="0.35">
      <c r="A41506">
        <v>144688</v>
      </c>
      <c r="B41506">
        <v>1</v>
      </c>
    </row>
    <row r="41507" spans="1:2" x14ac:dyDescent="0.35">
      <c r="A41507">
        <v>122245</v>
      </c>
      <c r="B41507">
        <v>1</v>
      </c>
    </row>
    <row r="41508" spans="1:2" x14ac:dyDescent="0.35">
      <c r="A41508">
        <v>321930</v>
      </c>
      <c r="B41508">
        <v>0</v>
      </c>
    </row>
    <row r="41509" spans="1:2" x14ac:dyDescent="0.35">
      <c r="A41509">
        <v>210198</v>
      </c>
      <c r="B41509">
        <v>1</v>
      </c>
    </row>
    <row r="41510" spans="1:2" x14ac:dyDescent="0.35">
      <c r="A41510">
        <v>131416</v>
      </c>
      <c r="B41510">
        <v>1</v>
      </c>
    </row>
    <row r="41511" spans="1:2" x14ac:dyDescent="0.35">
      <c r="A41511">
        <v>232767</v>
      </c>
      <c r="B41511">
        <v>0</v>
      </c>
    </row>
    <row r="41512" spans="1:2" x14ac:dyDescent="0.35">
      <c r="A41512">
        <v>344928</v>
      </c>
      <c r="B41512">
        <v>0</v>
      </c>
    </row>
    <row r="41513" spans="1:2" x14ac:dyDescent="0.35">
      <c r="A41513">
        <v>194788</v>
      </c>
      <c r="B41513">
        <v>0</v>
      </c>
    </row>
    <row r="41514" spans="1:2" x14ac:dyDescent="0.35">
      <c r="A41514">
        <v>171281</v>
      </c>
      <c r="B41514">
        <v>0</v>
      </c>
    </row>
    <row r="41515" spans="1:2" x14ac:dyDescent="0.35">
      <c r="A41515">
        <v>90429</v>
      </c>
      <c r="B41515">
        <v>1</v>
      </c>
    </row>
    <row r="41516" spans="1:2" x14ac:dyDescent="0.35">
      <c r="A41516">
        <v>343595</v>
      </c>
      <c r="B41516">
        <v>1</v>
      </c>
    </row>
    <row r="41517" spans="1:2" x14ac:dyDescent="0.35">
      <c r="A41517">
        <v>191130</v>
      </c>
      <c r="B41517">
        <v>1</v>
      </c>
    </row>
    <row r="41518" spans="1:2" x14ac:dyDescent="0.35">
      <c r="A41518">
        <v>229352</v>
      </c>
      <c r="B41518">
        <v>1</v>
      </c>
    </row>
    <row r="41519" spans="1:2" x14ac:dyDescent="0.35">
      <c r="A41519">
        <v>241051</v>
      </c>
      <c r="B41519">
        <v>1</v>
      </c>
    </row>
    <row r="41520" spans="1:2" x14ac:dyDescent="0.35">
      <c r="A41520">
        <v>296645</v>
      </c>
      <c r="B41520">
        <v>1</v>
      </c>
    </row>
    <row r="41521" spans="1:2" x14ac:dyDescent="0.35">
      <c r="A41521">
        <v>204029</v>
      </c>
      <c r="B41521">
        <v>1</v>
      </c>
    </row>
    <row r="41522" spans="1:2" x14ac:dyDescent="0.35">
      <c r="A41522">
        <v>158622</v>
      </c>
      <c r="B41522">
        <v>1</v>
      </c>
    </row>
    <row r="41523" spans="1:2" x14ac:dyDescent="0.35">
      <c r="A41523">
        <v>343769</v>
      </c>
      <c r="B41523">
        <v>1</v>
      </c>
    </row>
    <row r="41524" spans="1:2" x14ac:dyDescent="0.35">
      <c r="A41524">
        <v>276365</v>
      </c>
      <c r="B41524">
        <v>1</v>
      </c>
    </row>
    <row r="41525" spans="1:2" x14ac:dyDescent="0.35">
      <c r="A41525">
        <v>25728</v>
      </c>
      <c r="B41525">
        <v>0</v>
      </c>
    </row>
    <row r="41526" spans="1:2" x14ac:dyDescent="0.35">
      <c r="A41526">
        <v>225439</v>
      </c>
      <c r="B41526">
        <v>1</v>
      </c>
    </row>
    <row r="41527" spans="1:2" x14ac:dyDescent="0.35">
      <c r="A41527">
        <v>187804</v>
      </c>
      <c r="B41527">
        <v>1</v>
      </c>
    </row>
    <row r="41528" spans="1:2" x14ac:dyDescent="0.35">
      <c r="A41528">
        <v>279216</v>
      </c>
      <c r="B41528">
        <v>1</v>
      </c>
    </row>
    <row r="41529" spans="1:2" x14ac:dyDescent="0.35">
      <c r="A41529">
        <v>151325</v>
      </c>
      <c r="B41529">
        <v>0</v>
      </c>
    </row>
    <row r="41530" spans="1:2" x14ac:dyDescent="0.35">
      <c r="A41530">
        <v>11537</v>
      </c>
      <c r="B41530">
        <v>1</v>
      </c>
    </row>
    <row r="41531" spans="1:2" x14ac:dyDescent="0.35">
      <c r="A41531">
        <v>34840</v>
      </c>
      <c r="B41531">
        <v>1</v>
      </c>
    </row>
    <row r="41532" spans="1:2" x14ac:dyDescent="0.35">
      <c r="A41532">
        <v>141401</v>
      </c>
      <c r="B41532">
        <v>1</v>
      </c>
    </row>
    <row r="41533" spans="1:2" x14ac:dyDescent="0.35">
      <c r="A41533">
        <v>171198</v>
      </c>
      <c r="B41533">
        <v>0</v>
      </c>
    </row>
    <row r="41534" spans="1:2" x14ac:dyDescent="0.35">
      <c r="A41534">
        <v>98329</v>
      </c>
      <c r="B41534">
        <v>0</v>
      </c>
    </row>
    <row r="41535" spans="1:2" x14ac:dyDescent="0.35">
      <c r="A41535">
        <v>267620</v>
      </c>
      <c r="B41535">
        <v>0</v>
      </c>
    </row>
    <row r="41536" spans="1:2" x14ac:dyDescent="0.35">
      <c r="A41536">
        <v>154389</v>
      </c>
      <c r="B41536">
        <v>1</v>
      </c>
    </row>
    <row r="41537" spans="1:2" x14ac:dyDescent="0.35">
      <c r="A41537">
        <v>9027</v>
      </c>
      <c r="B41537">
        <v>1</v>
      </c>
    </row>
    <row r="41538" spans="1:2" x14ac:dyDescent="0.35">
      <c r="A41538">
        <v>331222</v>
      </c>
      <c r="B41538">
        <v>0</v>
      </c>
    </row>
    <row r="41539" spans="1:2" x14ac:dyDescent="0.35">
      <c r="A41539">
        <v>318676</v>
      </c>
      <c r="B41539">
        <v>1</v>
      </c>
    </row>
    <row r="41540" spans="1:2" x14ac:dyDescent="0.35">
      <c r="A41540">
        <v>239271</v>
      </c>
      <c r="B41540">
        <v>0</v>
      </c>
    </row>
    <row r="41541" spans="1:2" x14ac:dyDescent="0.35">
      <c r="A41541">
        <v>71594</v>
      </c>
      <c r="B41541">
        <v>1</v>
      </c>
    </row>
    <row r="41542" spans="1:2" x14ac:dyDescent="0.35">
      <c r="A41542">
        <v>23017</v>
      </c>
      <c r="B41542">
        <v>0</v>
      </c>
    </row>
    <row r="41543" spans="1:2" x14ac:dyDescent="0.35">
      <c r="A41543">
        <v>18584</v>
      </c>
      <c r="B41543">
        <v>0</v>
      </c>
    </row>
    <row r="41544" spans="1:2" x14ac:dyDescent="0.35">
      <c r="A41544">
        <v>25165</v>
      </c>
      <c r="B41544">
        <v>1</v>
      </c>
    </row>
    <row r="41545" spans="1:2" x14ac:dyDescent="0.35">
      <c r="A41545">
        <v>151047</v>
      </c>
      <c r="B41545">
        <v>0</v>
      </c>
    </row>
    <row r="41546" spans="1:2" x14ac:dyDescent="0.35">
      <c r="A41546">
        <v>163675</v>
      </c>
      <c r="B41546">
        <v>1</v>
      </c>
    </row>
    <row r="41547" spans="1:2" x14ac:dyDescent="0.35">
      <c r="A41547">
        <v>197098</v>
      </c>
      <c r="B41547">
        <v>1</v>
      </c>
    </row>
    <row r="41548" spans="1:2" x14ac:dyDescent="0.35">
      <c r="A41548">
        <v>207813</v>
      </c>
      <c r="B41548">
        <v>0</v>
      </c>
    </row>
    <row r="41549" spans="1:2" x14ac:dyDescent="0.35">
      <c r="A41549">
        <v>305407</v>
      </c>
      <c r="B41549">
        <v>0</v>
      </c>
    </row>
    <row r="41550" spans="1:2" x14ac:dyDescent="0.35">
      <c r="A41550">
        <v>102782</v>
      </c>
      <c r="B41550">
        <v>0</v>
      </c>
    </row>
    <row r="41551" spans="1:2" x14ac:dyDescent="0.35">
      <c r="A41551">
        <v>29849</v>
      </c>
      <c r="B41551">
        <v>0</v>
      </c>
    </row>
    <row r="41552" spans="1:2" x14ac:dyDescent="0.35">
      <c r="A41552">
        <v>128412</v>
      </c>
      <c r="B41552">
        <v>1</v>
      </c>
    </row>
    <row r="41553" spans="1:2" x14ac:dyDescent="0.35">
      <c r="A41553">
        <v>13279</v>
      </c>
      <c r="B41553">
        <v>0</v>
      </c>
    </row>
    <row r="41554" spans="1:2" x14ac:dyDescent="0.35">
      <c r="A41554">
        <v>26752</v>
      </c>
      <c r="B41554">
        <v>1</v>
      </c>
    </row>
    <row r="41555" spans="1:2" x14ac:dyDescent="0.35">
      <c r="A41555">
        <v>206473</v>
      </c>
      <c r="B41555">
        <v>0</v>
      </c>
    </row>
    <row r="41556" spans="1:2" x14ac:dyDescent="0.35">
      <c r="A41556">
        <v>168635</v>
      </c>
      <c r="B41556">
        <v>0</v>
      </c>
    </row>
    <row r="41557" spans="1:2" x14ac:dyDescent="0.35">
      <c r="A41557">
        <v>136389</v>
      </c>
      <c r="B41557">
        <v>0</v>
      </c>
    </row>
    <row r="41558" spans="1:2" x14ac:dyDescent="0.35">
      <c r="A41558">
        <v>318785</v>
      </c>
      <c r="B41558">
        <v>1</v>
      </c>
    </row>
    <row r="41559" spans="1:2" x14ac:dyDescent="0.35">
      <c r="A41559">
        <v>198964</v>
      </c>
      <c r="B41559">
        <v>0</v>
      </c>
    </row>
    <row r="41560" spans="1:2" x14ac:dyDescent="0.35">
      <c r="A41560">
        <v>279752</v>
      </c>
      <c r="B41560">
        <v>0</v>
      </c>
    </row>
    <row r="41561" spans="1:2" x14ac:dyDescent="0.35">
      <c r="A41561">
        <v>291669</v>
      </c>
      <c r="B41561">
        <v>0</v>
      </c>
    </row>
    <row r="41562" spans="1:2" x14ac:dyDescent="0.35">
      <c r="A41562">
        <v>21978</v>
      </c>
      <c r="B41562">
        <v>1</v>
      </c>
    </row>
    <row r="41563" spans="1:2" x14ac:dyDescent="0.35">
      <c r="A41563">
        <v>333182</v>
      </c>
      <c r="B41563">
        <v>1</v>
      </c>
    </row>
    <row r="41564" spans="1:2" x14ac:dyDescent="0.35">
      <c r="A41564">
        <v>294029</v>
      </c>
      <c r="B41564">
        <v>0</v>
      </c>
    </row>
    <row r="41565" spans="1:2" x14ac:dyDescent="0.35">
      <c r="A41565">
        <v>72915</v>
      </c>
      <c r="B41565">
        <v>1</v>
      </c>
    </row>
    <row r="41566" spans="1:2" x14ac:dyDescent="0.35">
      <c r="A41566">
        <v>197055</v>
      </c>
      <c r="B41566">
        <v>1</v>
      </c>
    </row>
    <row r="41567" spans="1:2" x14ac:dyDescent="0.35">
      <c r="A41567">
        <v>122123</v>
      </c>
      <c r="B41567">
        <v>1</v>
      </c>
    </row>
    <row r="41568" spans="1:2" x14ac:dyDescent="0.35">
      <c r="A41568">
        <v>300997</v>
      </c>
      <c r="B41568">
        <v>1</v>
      </c>
    </row>
    <row r="41569" spans="1:2" x14ac:dyDescent="0.35">
      <c r="A41569">
        <v>83960</v>
      </c>
      <c r="B41569">
        <v>0</v>
      </c>
    </row>
    <row r="41570" spans="1:2" x14ac:dyDescent="0.35">
      <c r="A41570">
        <v>96303</v>
      </c>
      <c r="B41570">
        <v>1</v>
      </c>
    </row>
    <row r="41571" spans="1:2" x14ac:dyDescent="0.35">
      <c r="A41571">
        <v>93809</v>
      </c>
      <c r="B41571">
        <v>1</v>
      </c>
    </row>
    <row r="41572" spans="1:2" x14ac:dyDescent="0.35">
      <c r="A41572">
        <v>86775</v>
      </c>
      <c r="B41572">
        <v>1</v>
      </c>
    </row>
    <row r="41573" spans="1:2" x14ac:dyDescent="0.35">
      <c r="A41573">
        <v>274651</v>
      </c>
      <c r="B41573">
        <v>0</v>
      </c>
    </row>
    <row r="41574" spans="1:2" x14ac:dyDescent="0.35">
      <c r="A41574">
        <v>13706</v>
      </c>
      <c r="B41574">
        <v>0</v>
      </c>
    </row>
    <row r="41575" spans="1:2" x14ac:dyDescent="0.35">
      <c r="A41575">
        <v>114572</v>
      </c>
      <c r="B41575">
        <v>0</v>
      </c>
    </row>
    <row r="41576" spans="1:2" x14ac:dyDescent="0.35">
      <c r="A41576">
        <v>107352</v>
      </c>
      <c r="B41576">
        <v>0</v>
      </c>
    </row>
    <row r="41577" spans="1:2" x14ac:dyDescent="0.35">
      <c r="A41577">
        <v>244224</v>
      </c>
      <c r="B41577">
        <v>0</v>
      </c>
    </row>
    <row r="41578" spans="1:2" x14ac:dyDescent="0.35">
      <c r="A41578">
        <v>160554</v>
      </c>
      <c r="B41578">
        <v>0</v>
      </c>
    </row>
    <row r="41579" spans="1:2" x14ac:dyDescent="0.35">
      <c r="A41579">
        <v>168063</v>
      </c>
      <c r="B41579">
        <v>0</v>
      </c>
    </row>
    <row r="41580" spans="1:2" x14ac:dyDescent="0.35">
      <c r="A41580">
        <v>132009</v>
      </c>
      <c r="B41580">
        <v>1</v>
      </c>
    </row>
    <row r="41581" spans="1:2" x14ac:dyDescent="0.35">
      <c r="A41581">
        <v>353692</v>
      </c>
      <c r="B41581">
        <v>0</v>
      </c>
    </row>
    <row r="41582" spans="1:2" x14ac:dyDescent="0.35">
      <c r="A41582">
        <v>59865</v>
      </c>
      <c r="B41582">
        <v>1</v>
      </c>
    </row>
    <row r="41583" spans="1:2" x14ac:dyDescent="0.35">
      <c r="A41583">
        <v>72738</v>
      </c>
      <c r="B41583">
        <v>1</v>
      </c>
    </row>
    <row r="41584" spans="1:2" x14ac:dyDescent="0.35">
      <c r="A41584">
        <v>341960</v>
      </c>
      <c r="B41584">
        <v>1</v>
      </c>
    </row>
    <row r="41585" spans="1:2" x14ac:dyDescent="0.35">
      <c r="A41585">
        <v>183738</v>
      </c>
      <c r="B41585">
        <v>0</v>
      </c>
    </row>
    <row r="41586" spans="1:2" x14ac:dyDescent="0.35">
      <c r="A41586">
        <v>56030</v>
      </c>
      <c r="B41586">
        <v>1</v>
      </c>
    </row>
    <row r="41587" spans="1:2" x14ac:dyDescent="0.35">
      <c r="A41587">
        <v>96380</v>
      </c>
      <c r="B41587">
        <v>0</v>
      </c>
    </row>
    <row r="41588" spans="1:2" x14ac:dyDescent="0.35">
      <c r="A41588">
        <v>265578</v>
      </c>
      <c r="B41588">
        <v>1</v>
      </c>
    </row>
    <row r="41589" spans="1:2" x14ac:dyDescent="0.35">
      <c r="A41589">
        <v>113173</v>
      </c>
      <c r="B41589">
        <v>0</v>
      </c>
    </row>
    <row r="41590" spans="1:2" x14ac:dyDescent="0.35">
      <c r="A41590">
        <v>23488</v>
      </c>
      <c r="B41590">
        <v>1</v>
      </c>
    </row>
    <row r="41591" spans="1:2" x14ac:dyDescent="0.35">
      <c r="A41591">
        <v>148928</v>
      </c>
      <c r="B41591">
        <v>1</v>
      </c>
    </row>
    <row r="41592" spans="1:2" x14ac:dyDescent="0.35">
      <c r="A41592">
        <v>234603</v>
      </c>
      <c r="B41592">
        <v>1</v>
      </c>
    </row>
    <row r="41593" spans="1:2" x14ac:dyDescent="0.35">
      <c r="A41593">
        <v>270951</v>
      </c>
      <c r="B41593">
        <v>0</v>
      </c>
    </row>
    <row r="41594" spans="1:2" x14ac:dyDescent="0.35">
      <c r="A41594">
        <v>272807</v>
      </c>
      <c r="B41594">
        <v>1</v>
      </c>
    </row>
    <row r="41595" spans="1:2" x14ac:dyDescent="0.35">
      <c r="A41595">
        <v>109586</v>
      </c>
      <c r="B41595">
        <v>1</v>
      </c>
    </row>
    <row r="41596" spans="1:2" x14ac:dyDescent="0.35">
      <c r="A41596">
        <v>278470</v>
      </c>
      <c r="B41596">
        <v>0</v>
      </c>
    </row>
    <row r="41597" spans="1:2" x14ac:dyDescent="0.35">
      <c r="A41597">
        <v>272941</v>
      </c>
      <c r="B41597">
        <v>0</v>
      </c>
    </row>
    <row r="41598" spans="1:2" x14ac:dyDescent="0.35">
      <c r="A41598">
        <v>241760</v>
      </c>
      <c r="B41598">
        <v>1</v>
      </c>
    </row>
    <row r="41599" spans="1:2" x14ac:dyDescent="0.35">
      <c r="A41599">
        <v>18797</v>
      </c>
      <c r="B41599">
        <v>1</v>
      </c>
    </row>
    <row r="41600" spans="1:2" x14ac:dyDescent="0.35">
      <c r="A41600">
        <v>176729</v>
      </c>
      <c r="B41600">
        <v>1</v>
      </c>
    </row>
    <row r="41601" spans="1:2" x14ac:dyDescent="0.35">
      <c r="A41601">
        <v>42462</v>
      </c>
      <c r="B41601">
        <v>0</v>
      </c>
    </row>
    <row r="41602" spans="1:2" x14ac:dyDescent="0.35">
      <c r="A41602">
        <v>298252</v>
      </c>
      <c r="B41602">
        <v>1</v>
      </c>
    </row>
    <row r="41603" spans="1:2" x14ac:dyDescent="0.35">
      <c r="A41603">
        <v>96814</v>
      </c>
      <c r="B41603">
        <v>0</v>
      </c>
    </row>
    <row r="41604" spans="1:2" x14ac:dyDescent="0.35">
      <c r="A41604">
        <v>30693</v>
      </c>
      <c r="B41604">
        <v>1</v>
      </c>
    </row>
    <row r="41605" spans="1:2" x14ac:dyDescent="0.35">
      <c r="A41605">
        <v>280128</v>
      </c>
      <c r="B41605">
        <v>1</v>
      </c>
    </row>
    <row r="41606" spans="1:2" x14ac:dyDescent="0.35">
      <c r="A41606">
        <v>125753</v>
      </c>
      <c r="B41606">
        <v>1</v>
      </c>
    </row>
    <row r="41607" spans="1:2" x14ac:dyDescent="0.35">
      <c r="A41607">
        <v>87993</v>
      </c>
      <c r="B41607">
        <v>1</v>
      </c>
    </row>
    <row r="41608" spans="1:2" x14ac:dyDescent="0.35">
      <c r="A41608">
        <v>328529</v>
      </c>
      <c r="B41608">
        <v>0</v>
      </c>
    </row>
    <row r="41609" spans="1:2" x14ac:dyDescent="0.35">
      <c r="A41609">
        <v>80963</v>
      </c>
      <c r="B41609">
        <v>0</v>
      </c>
    </row>
    <row r="41610" spans="1:2" x14ac:dyDescent="0.35">
      <c r="A41610">
        <v>66673</v>
      </c>
      <c r="B41610">
        <v>1</v>
      </c>
    </row>
    <row r="41611" spans="1:2" x14ac:dyDescent="0.35">
      <c r="A41611">
        <v>89078</v>
      </c>
      <c r="B41611">
        <v>1</v>
      </c>
    </row>
    <row r="41612" spans="1:2" x14ac:dyDescent="0.35">
      <c r="A41612">
        <v>177816</v>
      </c>
      <c r="B41612">
        <v>0</v>
      </c>
    </row>
    <row r="41613" spans="1:2" x14ac:dyDescent="0.35">
      <c r="A41613">
        <v>163852</v>
      </c>
      <c r="B41613">
        <v>0</v>
      </c>
    </row>
    <row r="41614" spans="1:2" x14ac:dyDescent="0.35">
      <c r="A41614">
        <v>100525</v>
      </c>
      <c r="B41614">
        <v>1</v>
      </c>
    </row>
    <row r="41615" spans="1:2" x14ac:dyDescent="0.35">
      <c r="A41615">
        <v>325309</v>
      </c>
      <c r="B41615">
        <v>1</v>
      </c>
    </row>
    <row r="41616" spans="1:2" x14ac:dyDescent="0.35">
      <c r="A41616">
        <v>116884</v>
      </c>
      <c r="B41616">
        <v>0</v>
      </c>
    </row>
    <row r="41617" spans="1:2" x14ac:dyDescent="0.35">
      <c r="A41617">
        <v>318607</v>
      </c>
      <c r="B41617">
        <v>1</v>
      </c>
    </row>
    <row r="41618" spans="1:2" x14ac:dyDescent="0.35">
      <c r="A41618">
        <v>91829</v>
      </c>
      <c r="B41618">
        <v>0</v>
      </c>
    </row>
    <row r="41619" spans="1:2" x14ac:dyDescent="0.35">
      <c r="A41619">
        <v>230985</v>
      </c>
      <c r="B41619">
        <v>0</v>
      </c>
    </row>
    <row r="41620" spans="1:2" x14ac:dyDescent="0.35">
      <c r="A41620">
        <v>353482</v>
      </c>
      <c r="B41620">
        <v>0</v>
      </c>
    </row>
    <row r="41621" spans="1:2" x14ac:dyDescent="0.35">
      <c r="A41621">
        <v>79</v>
      </c>
      <c r="B41621">
        <v>0</v>
      </c>
    </row>
    <row r="41622" spans="1:2" x14ac:dyDescent="0.35">
      <c r="A41622">
        <v>107811</v>
      </c>
      <c r="B41622">
        <v>0</v>
      </c>
    </row>
    <row r="41623" spans="1:2" x14ac:dyDescent="0.35">
      <c r="A41623">
        <v>259703</v>
      </c>
      <c r="B41623">
        <v>0</v>
      </c>
    </row>
    <row r="41624" spans="1:2" x14ac:dyDescent="0.35">
      <c r="A41624">
        <v>211053</v>
      </c>
      <c r="B41624">
        <v>0</v>
      </c>
    </row>
    <row r="41625" spans="1:2" x14ac:dyDescent="0.35">
      <c r="A41625">
        <v>246750</v>
      </c>
      <c r="B41625">
        <v>1</v>
      </c>
    </row>
    <row r="41626" spans="1:2" x14ac:dyDescent="0.35">
      <c r="A41626">
        <v>39806</v>
      </c>
      <c r="B41626">
        <v>0</v>
      </c>
    </row>
    <row r="41627" spans="1:2" x14ac:dyDescent="0.35">
      <c r="A41627">
        <v>261526</v>
      </c>
      <c r="B41627">
        <v>0</v>
      </c>
    </row>
    <row r="41628" spans="1:2" x14ac:dyDescent="0.35">
      <c r="A41628">
        <v>345925</v>
      </c>
      <c r="B41628">
        <v>0</v>
      </c>
    </row>
    <row r="41629" spans="1:2" x14ac:dyDescent="0.35">
      <c r="A41629">
        <v>260501</v>
      </c>
      <c r="B41629">
        <v>0</v>
      </c>
    </row>
    <row r="41630" spans="1:2" x14ac:dyDescent="0.35">
      <c r="A41630">
        <v>288149</v>
      </c>
      <c r="B41630">
        <v>1</v>
      </c>
    </row>
    <row r="41631" spans="1:2" x14ac:dyDescent="0.35">
      <c r="A41631">
        <v>65698</v>
      </c>
      <c r="B41631">
        <v>1</v>
      </c>
    </row>
    <row r="41632" spans="1:2" x14ac:dyDescent="0.35">
      <c r="A41632">
        <v>196860</v>
      </c>
      <c r="B41632">
        <v>0</v>
      </c>
    </row>
    <row r="41633" spans="1:2" x14ac:dyDescent="0.35">
      <c r="A41633">
        <v>169765</v>
      </c>
      <c r="B41633">
        <v>0</v>
      </c>
    </row>
    <row r="41634" spans="1:2" x14ac:dyDescent="0.35">
      <c r="A41634">
        <v>18301</v>
      </c>
      <c r="B41634">
        <v>0</v>
      </c>
    </row>
    <row r="41635" spans="1:2" x14ac:dyDescent="0.35">
      <c r="A41635">
        <v>51217</v>
      </c>
      <c r="B41635">
        <v>1</v>
      </c>
    </row>
    <row r="41636" spans="1:2" x14ac:dyDescent="0.35">
      <c r="A41636">
        <v>27952</v>
      </c>
      <c r="B41636">
        <v>1</v>
      </c>
    </row>
    <row r="41637" spans="1:2" x14ac:dyDescent="0.35">
      <c r="A41637">
        <v>31838</v>
      </c>
      <c r="B41637">
        <v>1</v>
      </c>
    </row>
    <row r="41638" spans="1:2" x14ac:dyDescent="0.35">
      <c r="A41638">
        <v>249660</v>
      </c>
      <c r="B41638">
        <v>1</v>
      </c>
    </row>
    <row r="41639" spans="1:2" x14ac:dyDescent="0.35">
      <c r="A41639">
        <v>74110</v>
      </c>
      <c r="B41639">
        <v>1</v>
      </c>
    </row>
    <row r="41640" spans="1:2" x14ac:dyDescent="0.35">
      <c r="A41640">
        <v>158100</v>
      </c>
      <c r="B41640">
        <v>1</v>
      </c>
    </row>
    <row r="41641" spans="1:2" x14ac:dyDescent="0.35">
      <c r="A41641">
        <v>143621</v>
      </c>
      <c r="B41641">
        <v>1</v>
      </c>
    </row>
    <row r="41642" spans="1:2" x14ac:dyDescent="0.35">
      <c r="A41642">
        <v>13491</v>
      </c>
      <c r="B41642">
        <v>0</v>
      </c>
    </row>
    <row r="41643" spans="1:2" x14ac:dyDescent="0.35">
      <c r="A41643">
        <v>190518</v>
      </c>
      <c r="B41643">
        <v>1</v>
      </c>
    </row>
    <row r="41644" spans="1:2" x14ac:dyDescent="0.35">
      <c r="A41644">
        <v>10499</v>
      </c>
      <c r="B41644">
        <v>1</v>
      </c>
    </row>
    <row r="41645" spans="1:2" x14ac:dyDescent="0.35">
      <c r="A41645">
        <v>330075</v>
      </c>
      <c r="B41645">
        <v>1</v>
      </c>
    </row>
    <row r="41646" spans="1:2" x14ac:dyDescent="0.35">
      <c r="A41646">
        <v>223880</v>
      </c>
      <c r="B41646">
        <v>0</v>
      </c>
    </row>
    <row r="41647" spans="1:2" x14ac:dyDescent="0.35">
      <c r="A41647">
        <v>140970</v>
      </c>
      <c r="B41647">
        <v>1</v>
      </c>
    </row>
    <row r="41648" spans="1:2" x14ac:dyDescent="0.35">
      <c r="A41648">
        <v>57167</v>
      </c>
      <c r="B41648">
        <v>0</v>
      </c>
    </row>
    <row r="41649" spans="1:2" x14ac:dyDescent="0.35">
      <c r="A41649">
        <v>14159</v>
      </c>
      <c r="B41649">
        <v>0</v>
      </c>
    </row>
    <row r="41650" spans="1:2" x14ac:dyDescent="0.35">
      <c r="A41650">
        <v>206768</v>
      </c>
      <c r="B41650">
        <v>1</v>
      </c>
    </row>
    <row r="41651" spans="1:2" x14ac:dyDescent="0.35">
      <c r="A41651">
        <v>21385</v>
      </c>
      <c r="B41651">
        <v>1</v>
      </c>
    </row>
    <row r="41652" spans="1:2" x14ac:dyDescent="0.35">
      <c r="A41652">
        <v>32575</v>
      </c>
      <c r="B41652">
        <v>1</v>
      </c>
    </row>
    <row r="41653" spans="1:2" x14ac:dyDescent="0.35">
      <c r="A41653">
        <v>187322</v>
      </c>
      <c r="B41653">
        <v>1</v>
      </c>
    </row>
    <row r="41654" spans="1:2" x14ac:dyDescent="0.35">
      <c r="A41654">
        <v>274287</v>
      </c>
      <c r="B41654">
        <v>0</v>
      </c>
    </row>
    <row r="41655" spans="1:2" x14ac:dyDescent="0.35">
      <c r="A41655">
        <v>100943</v>
      </c>
      <c r="B41655">
        <v>1</v>
      </c>
    </row>
    <row r="41656" spans="1:2" x14ac:dyDescent="0.35">
      <c r="A41656">
        <v>209046</v>
      </c>
      <c r="B41656">
        <v>0</v>
      </c>
    </row>
    <row r="41657" spans="1:2" x14ac:dyDescent="0.35">
      <c r="A41657">
        <v>344966</v>
      </c>
      <c r="B41657">
        <v>0</v>
      </c>
    </row>
    <row r="41658" spans="1:2" x14ac:dyDescent="0.35">
      <c r="A41658">
        <v>152021</v>
      </c>
      <c r="B41658">
        <v>0</v>
      </c>
    </row>
    <row r="41659" spans="1:2" x14ac:dyDescent="0.35">
      <c r="A41659">
        <v>226664</v>
      </c>
      <c r="B41659">
        <v>1</v>
      </c>
    </row>
    <row r="41660" spans="1:2" x14ac:dyDescent="0.35">
      <c r="A41660">
        <v>157390</v>
      </c>
      <c r="B41660">
        <v>1</v>
      </c>
    </row>
    <row r="41661" spans="1:2" x14ac:dyDescent="0.35">
      <c r="A41661">
        <v>139537</v>
      </c>
      <c r="B41661">
        <v>0</v>
      </c>
    </row>
    <row r="41662" spans="1:2" x14ac:dyDescent="0.35">
      <c r="A41662">
        <v>199557</v>
      </c>
      <c r="B41662">
        <v>1</v>
      </c>
    </row>
    <row r="41663" spans="1:2" x14ac:dyDescent="0.35">
      <c r="A41663">
        <v>273923</v>
      </c>
      <c r="B41663">
        <v>0</v>
      </c>
    </row>
    <row r="41664" spans="1:2" x14ac:dyDescent="0.35">
      <c r="A41664">
        <v>6700</v>
      </c>
      <c r="B41664">
        <v>1</v>
      </c>
    </row>
    <row r="41665" spans="1:2" x14ac:dyDescent="0.35">
      <c r="A41665">
        <v>118310</v>
      </c>
      <c r="B41665">
        <v>1</v>
      </c>
    </row>
    <row r="41666" spans="1:2" x14ac:dyDescent="0.35">
      <c r="A41666">
        <v>203332</v>
      </c>
      <c r="B41666">
        <v>0</v>
      </c>
    </row>
    <row r="41667" spans="1:2" x14ac:dyDescent="0.35">
      <c r="A41667">
        <v>269469</v>
      </c>
      <c r="B41667">
        <v>0</v>
      </c>
    </row>
    <row r="41668" spans="1:2" x14ac:dyDescent="0.35">
      <c r="A41668">
        <v>55793</v>
      </c>
      <c r="B41668">
        <v>1</v>
      </c>
    </row>
    <row r="41669" spans="1:2" x14ac:dyDescent="0.35">
      <c r="A41669">
        <v>213755</v>
      </c>
      <c r="B41669">
        <v>1</v>
      </c>
    </row>
    <row r="41670" spans="1:2" x14ac:dyDescent="0.35">
      <c r="A41670">
        <v>319491</v>
      </c>
      <c r="B41670">
        <v>1</v>
      </c>
    </row>
    <row r="41671" spans="1:2" x14ac:dyDescent="0.35">
      <c r="A41671">
        <v>45982</v>
      </c>
      <c r="B41671">
        <v>0</v>
      </c>
    </row>
    <row r="41672" spans="1:2" x14ac:dyDescent="0.35">
      <c r="A41672">
        <v>333215</v>
      </c>
      <c r="B41672">
        <v>0</v>
      </c>
    </row>
    <row r="41673" spans="1:2" x14ac:dyDescent="0.35">
      <c r="A41673">
        <v>135553</v>
      </c>
      <c r="B41673">
        <v>1</v>
      </c>
    </row>
    <row r="41674" spans="1:2" x14ac:dyDescent="0.35">
      <c r="A41674">
        <v>177626</v>
      </c>
      <c r="B41674">
        <v>0</v>
      </c>
    </row>
    <row r="41675" spans="1:2" x14ac:dyDescent="0.35">
      <c r="A41675">
        <v>87213</v>
      </c>
      <c r="B41675">
        <v>0</v>
      </c>
    </row>
    <row r="41676" spans="1:2" x14ac:dyDescent="0.35">
      <c r="A41676">
        <v>44970</v>
      </c>
      <c r="B41676">
        <v>1</v>
      </c>
    </row>
    <row r="41677" spans="1:2" x14ac:dyDescent="0.35">
      <c r="A41677">
        <v>150040</v>
      </c>
      <c r="B41677">
        <v>1</v>
      </c>
    </row>
    <row r="41678" spans="1:2" x14ac:dyDescent="0.35">
      <c r="A41678">
        <v>309287</v>
      </c>
      <c r="B41678">
        <v>1</v>
      </c>
    </row>
    <row r="41679" spans="1:2" x14ac:dyDescent="0.35">
      <c r="A41679">
        <v>340700</v>
      </c>
      <c r="B41679">
        <v>1</v>
      </c>
    </row>
    <row r="41680" spans="1:2" x14ac:dyDescent="0.35">
      <c r="A41680">
        <v>350207</v>
      </c>
      <c r="B41680">
        <v>1</v>
      </c>
    </row>
    <row r="41681" spans="1:2" x14ac:dyDescent="0.35">
      <c r="A41681">
        <v>266029</v>
      </c>
      <c r="B41681">
        <v>1</v>
      </c>
    </row>
    <row r="41682" spans="1:2" x14ac:dyDescent="0.35">
      <c r="A41682">
        <v>232618</v>
      </c>
      <c r="B41682">
        <v>1</v>
      </c>
    </row>
    <row r="41683" spans="1:2" x14ac:dyDescent="0.35">
      <c r="A41683">
        <v>102766</v>
      </c>
      <c r="B41683">
        <v>0</v>
      </c>
    </row>
    <row r="41684" spans="1:2" x14ac:dyDescent="0.35">
      <c r="A41684">
        <v>169622</v>
      </c>
      <c r="B41684">
        <v>0</v>
      </c>
    </row>
    <row r="41685" spans="1:2" x14ac:dyDescent="0.35">
      <c r="A41685">
        <v>114211</v>
      </c>
      <c r="B41685">
        <v>1</v>
      </c>
    </row>
    <row r="41686" spans="1:2" x14ac:dyDescent="0.35">
      <c r="A41686">
        <v>234187</v>
      </c>
      <c r="B41686">
        <v>1</v>
      </c>
    </row>
    <row r="41687" spans="1:2" x14ac:dyDescent="0.35">
      <c r="A41687">
        <v>252079</v>
      </c>
      <c r="B41687">
        <v>1</v>
      </c>
    </row>
    <row r="41688" spans="1:2" x14ac:dyDescent="0.35">
      <c r="A41688">
        <v>335410</v>
      </c>
      <c r="B41688">
        <v>0</v>
      </c>
    </row>
    <row r="41689" spans="1:2" x14ac:dyDescent="0.35">
      <c r="A41689">
        <v>73808</v>
      </c>
      <c r="B41689">
        <v>0</v>
      </c>
    </row>
    <row r="41690" spans="1:2" x14ac:dyDescent="0.35">
      <c r="A41690">
        <v>172038</v>
      </c>
      <c r="B41690">
        <v>0</v>
      </c>
    </row>
    <row r="41691" spans="1:2" x14ac:dyDescent="0.35">
      <c r="A41691">
        <v>309518</v>
      </c>
      <c r="B41691">
        <v>0</v>
      </c>
    </row>
    <row r="41692" spans="1:2" x14ac:dyDescent="0.35">
      <c r="A41692">
        <v>218264</v>
      </c>
      <c r="B41692">
        <v>0</v>
      </c>
    </row>
    <row r="41693" spans="1:2" x14ac:dyDescent="0.35">
      <c r="A41693">
        <v>154863</v>
      </c>
      <c r="B41693">
        <v>0</v>
      </c>
    </row>
    <row r="41694" spans="1:2" x14ac:dyDescent="0.35">
      <c r="A41694">
        <v>334591</v>
      </c>
      <c r="B41694">
        <v>0</v>
      </c>
    </row>
    <row r="41695" spans="1:2" x14ac:dyDescent="0.35">
      <c r="A41695">
        <v>179332</v>
      </c>
      <c r="B41695">
        <v>0</v>
      </c>
    </row>
    <row r="41696" spans="1:2" x14ac:dyDescent="0.35">
      <c r="A41696">
        <v>73104</v>
      </c>
      <c r="B41696">
        <v>0</v>
      </c>
    </row>
    <row r="41697" spans="1:2" x14ac:dyDescent="0.35">
      <c r="A41697">
        <v>215759</v>
      </c>
      <c r="B41697">
        <v>0</v>
      </c>
    </row>
    <row r="41698" spans="1:2" x14ac:dyDescent="0.35">
      <c r="A41698">
        <v>72319</v>
      </c>
      <c r="B41698">
        <v>1</v>
      </c>
    </row>
    <row r="41699" spans="1:2" x14ac:dyDescent="0.35">
      <c r="A41699">
        <v>78875</v>
      </c>
      <c r="B41699">
        <v>1</v>
      </c>
    </row>
    <row r="41700" spans="1:2" x14ac:dyDescent="0.35">
      <c r="A41700">
        <v>232443</v>
      </c>
      <c r="B41700">
        <v>1</v>
      </c>
    </row>
    <row r="41701" spans="1:2" x14ac:dyDescent="0.35">
      <c r="A41701">
        <v>173258</v>
      </c>
      <c r="B41701">
        <v>1</v>
      </c>
    </row>
    <row r="41702" spans="1:2" x14ac:dyDescent="0.35">
      <c r="A41702">
        <v>24103</v>
      </c>
      <c r="B41702">
        <v>1</v>
      </c>
    </row>
    <row r="41703" spans="1:2" x14ac:dyDescent="0.35">
      <c r="A41703">
        <v>35830</v>
      </c>
      <c r="B41703">
        <v>1</v>
      </c>
    </row>
    <row r="41704" spans="1:2" x14ac:dyDescent="0.35">
      <c r="A41704">
        <v>64672</v>
      </c>
      <c r="B41704">
        <v>1</v>
      </c>
    </row>
    <row r="41705" spans="1:2" x14ac:dyDescent="0.35">
      <c r="A41705">
        <v>202751</v>
      </c>
      <c r="B41705">
        <v>0</v>
      </c>
    </row>
    <row r="41706" spans="1:2" x14ac:dyDescent="0.35">
      <c r="A41706">
        <v>49087</v>
      </c>
      <c r="B41706">
        <v>0</v>
      </c>
    </row>
    <row r="41707" spans="1:2" x14ac:dyDescent="0.35">
      <c r="A41707">
        <v>214389</v>
      </c>
      <c r="B41707">
        <v>1</v>
      </c>
    </row>
    <row r="41708" spans="1:2" x14ac:dyDescent="0.35">
      <c r="A41708">
        <v>259601</v>
      </c>
      <c r="B41708">
        <v>1</v>
      </c>
    </row>
    <row r="41709" spans="1:2" x14ac:dyDescent="0.35">
      <c r="A41709">
        <v>60031</v>
      </c>
      <c r="B41709">
        <v>1</v>
      </c>
    </row>
    <row r="41710" spans="1:2" x14ac:dyDescent="0.35">
      <c r="A41710">
        <v>178675</v>
      </c>
      <c r="B41710">
        <v>1</v>
      </c>
    </row>
    <row r="41711" spans="1:2" x14ac:dyDescent="0.35">
      <c r="A41711">
        <v>207689</v>
      </c>
      <c r="B41711">
        <v>1</v>
      </c>
    </row>
    <row r="41712" spans="1:2" x14ac:dyDescent="0.35">
      <c r="A41712">
        <v>316706</v>
      </c>
      <c r="B41712">
        <v>1</v>
      </c>
    </row>
    <row r="41713" spans="1:2" x14ac:dyDescent="0.35">
      <c r="A41713">
        <v>289732</v>
      </c>
      <c r="B41713">
        <v>1</v>
      </c>
    </row>
    <row r="41714" spans="1:2" x14ac:dyDescent="0.35">
      <c r="A41714">
        <v>292477</v>
      </c>
      <c r="B41714">
        <v>1</v>
      </c>
    </row>
    <row r="41715" spans="1:2" x14ac:dyDescent="0.35">
      <c r="A41715">
        <v>228282</v>
      </c>
      <c r="B41715">
        <v>0</v>
      </c>
    </row>
    <row r="41716" spans="1:2" x14ac:dyDescent="0.35">
      <c r="A41716">
        <v>115110</v>
      </c>
      <c r="B41716">
        <v>0</v>
      </c>
    </row>
    <row r="41717" spans="1:2" x14ac:dyDescent="0.35">
      <c r="A41717">
        <v>228440</v>
      </c>
      <c r="B41717">
        <v>0</v>
      </c>
    </row>
    <row r="41718" spans="1:2" x14ac:dyDescent="0.35">
      <c r="A41718">
        <v>9140</v>
      </c>
      <c r="B41718">
        <v>0</v>
      </c>
    </row>
    <row r="41719" spans="1:2" x14ac:dyDescent="0.35">
      <c r="A41719">
        <v>320409</v>
      </c>
      <c r="B41719">
        <v>0</v>
      </c>
    </row>
    <row r="41720" spans="1:2" x14ac:dyDescent="0.35">
      <c r="A41720">
        <v>37920</v>
      </c>
      <c r="B41720">
        <v>1</v>
      </c>
    </row>
    <row r="41721" spans="1:2" x14ac:dyDescent="0.35">
      <c r="A41721">
        <v>120042</v>
      </c>
      <c r="B41721">
        <v>1</v>
      </c>
    </row>
    <row r="41722" spans="1:2" x14ac:dyDescent="0.35">
      <c r="A41722">
        <v>181460</v>
      </c>
      <c r="B41722">
        <v>1</v>
      </c>
    </row>
    <row r="41723" spans="1:2" x14ac:dyDescent="0.35">
      <c r="A41723">
        <v>64339</v>
      </c>
      <c r="B41723">
        <v>0</v>
      </c>
    </row>
    <row r="41724" spans="1:2" x14ac:dyDescent="0.35">
      <c r="A41724">
        <v>16798</v>
      </c>
      <c r="B41724">
        <v>1</v>
      </c>
    </row>
    <row r="41725" spans="1:2" x14ac:dyDescent="0.35">
      <c r="A41725">
        <v>351884</v>
      </c>
      <c r="B41725">
        <v>0</v>
      </c>
    </row>
    <row r="41726" spans="1:2" x14ac:dyDescent="0.35">
      <c r="A41726">
        <v>87090</v>
      </c>
      <c r="B41726">
        <v>1</v>
      </c>
    </row>
    <row r="41727" spans="1:2" x14ac:dyDescent="0.35">
      <c r="A41727">
        <v>128426</v>
      </c>
      <c r="B41727">
        <v>1</v>
      </c>
    </row>
    <row r="41728" spans="1:2" x14ac:dyDescent="0.35">
      <c r="A41728">
        <v>123782</v>
      </c>
      <c r="B41728">
        <v>1</v>
      </c>
    </row>
    <row r="41729" spans="1:2" x14ac:dyDescent="0.35">
      <c r="A41729">
        <v>92505</v>
      </c>
      <c r="B41729">
        <v>0</v>
      </c>
    </row>
    <row r="41730" spans="1:2" x14ac:dyDescent="0.35">
      <c r="A41730">
        <v>71270</v>
      </c>
      <c r="B41730">
        <v>1</v>
      </c>
    </row>
    <row r="41731" spans="1:2" x14ac:dyDescent="0.35">
      <c r="A41731">
        <v>162799</v>
      </c>
      <c r="B41731">
        <v>0</v>
      </c>
    </row>
    <row r="41732" spans="1:2" x14ac:dyDescent="0.35">
      <c r="A41732">
        <v>314833</v>
      </c>
      <c r="B41732">
        <v>1</v>
      </c>
    </row>
    <row r="41733" spans="1:2" x14ac:dyDescent="0.35">
      <c r="A41733">
        <v>129251</v>
      </c>
      <c r="B41733">
        <v>1</v>
      </c>
    </row>
    <row r="41734" spans="1:2" x14ac:dyDescent="0.35">
      <c r="A41734">
        <v>116030</v>
      </c>
      <c r="B41734">
        <v>1</v>
      </c>
    </row>
    <row r="41735" spans="1:2" x14ac:dyDescent="0.35">
      <c r="A41735">
        <v>122926</v>
      </c>
      <c r="B41735">
        <v>0</v>
      </c>
    </row>
    <row r="41736" spans="1:2" x14ac:dyDescent="0.35">
      <c r="A41736">
        <v>105713</v>
      </c>
      <c r="B41736">
        <v>0</v>
      </c>
    </row>
    <row r="41737" spans="1:2" x14ac:dyDescent="0.35">
      <c r="A41737">
        <v>43908</v>
      </c>
      <c r="B41737">
        <v>1</v>
      </c>
    </row>
    <row r="41738" spans="1:2" x14ac:dyDescent="0.35">
      <c r="A41738">
        <v>228720</v>
      </c>
      <c r="B41738">
        <v>0</v>
      </c>
    </row>
    <row r="41739" spans="1:2" x14ac:dyDescent="0.35">
      <c r="A41739">
        <v>48597</v>
      </c>
      <c r="B41739">
        <v>0</v>
      </c>
    </row>
    <row r="41740" spans="1:2" x14ac:dyDescent="0.35">
      <c r="A41740">
        <v>228639</v>
      </c>
      <c r="B41740">
        <v>1</v>
      </c>
    </row>
    <row r="41741" spans="1:2" x14ac:dyDescent="0.35">
      <c r="A41741">
        <v>107941</v>
      </c>
      <c r="B41741">
        <v>0</v>
      </c>
    </row>
    <row r="41742" spans="1:2" x14ac:dyDescent="0.35">
      <c r="A41742">
        <v>353599</v>
      </c>
      <c r="B41742">
        <v>0</v>
      </c>
    </row>
    <row r="41743" spans="1:2" x14ac:dyDescent="0.35">
      <c r="A41743">
        <v>45399</v>
      </c>
      <c r="B41743">
        <v>1</v>
      </c>
    </row>
    <row r="41744" spans="1:2" x14ac:dyDescent="0.35">
      <c r="A41744">
        <v>57744</v>
      </c>
      <c r="B41744">
        <v>0</v>
      </c>
    </row>
    <row r="41745" spans="1:2" x14ac:dyDescent="0.35">
      <c r="A41745">
        <v>244723</v>
      </c>
      <c r="B41745">
        <v>1</v>
      </c>
    </row>
    <row r="41746" spans="1:2" x14ac:dyDescent="0.35">
      <c r="A41746">
        <v>217408</v>
      </c>
      <c r="B41746">
        <v>1</v>
      </c>
    </row>
    <row r="41747" spans="1:2" x14ac:dyDescent="0.35">
      <c r="A41747">
        <v>20453</v>
      </c>
      <c r="B41747">
        <v>1</v>
      </c>
    </row>
    <row r="41748" spans="1:2" x14ac:dyDescent="0.35">
      <c r="A41748">
        <v>26803</v>
      </c>
      <c r="B41748">
        <v>0</v>
      </c>
    </row>
    <row r="41749" spans="1:2" x14ac:dyDescent="0.35">
      <c r="A41749">
        <v>197050</v>
      </c>
      <c r="B41749">
        <v>1</v>
      </c>
    </row>
    <row r="41750" spans="1:2" x14ac:dyDescent="0.35">
      <c r="A41750">
        <v>168860</v>
      </c>
      <c r="B41750">
        <v>0</v>
      </c>
    </row>
    <row r="41751" spans="1:2" x14ac:dyDescent="0.35">
      <c r="A41751">
        <v>285058</v>
      </c>
      <c r="B41751">
        <v>1</v>
      </c>
    </row>
    <row r="41752" spans="1:2" x14ac:dyDescent="0.35">
      <c r="A41752">
        <v>247570</v>
      </c>
      <c r="B41752">
        <v>0</v>
      </c>
    </row>
    <row r="41753" spans="1:2" x14ac:dyDescent="0.35">
      <c r="A41753">
        <v>212009</v>
      </c>
      <c r="B41753">
        <v>1</v>
      </c>
    </row>
    <row r="41754" spans="1:2" x14ac:dyDescent="0.35">
      <c r="A41754">
        <v>152486</v>
      </c>
      <c r="B41754">
        <v>1</v>
      </c>
    </row>
    <row r="41755" spans="1:2" x14ac:dyDescent="0.35">
      <c r="A41755">
        <v>31805</v>
      </c>
      <c r="B41755">
        <v>0</v>
      </c>
    </row>
    <row r="41756" spans="1:2" x14ac:dyDescent="0.35">
      <c r="A41756">
        <v>236275</v>
      </c>
      <c r="B41756">
        <v>1</v>
      </c>
    </row>
    <row r="41757" spans="1:2" x14ac:dyDescent="0.35">
      <c r="A41757">
        <v>326892</v>
      </c>
      <c r="B41757">
        <v>1</v>
      </c>
    </row>
    <row r="41758" spans="1:2" x14ac:dyDescent="0.35">
      <c r="A41758">
        <v>175273</v>
      </c>
      <c r="B41758">
        <v>0</v>
      </c>
    </row>
    <row r="41759" spans="1:2" x14ac:dyDescent="0.35">
      <c r="A41759">
        <v>169426</v>
      </c>
      <c r="B41759">
        <v>1</v>
      </c>
    </row>
    <row r="41760" spans="1:2" x14ac:dyDescent="0.35">
      <c r="A41760">
        <v>277766</v>
      </c>
      <c r="B41760">
        <v>1</v>
      </c>
    </row>
    <row r="41761" spans="1:2" x14ac:dyDescent="0.35">
      <c r="A41761">
        <v>30160</v>
      </c>
      <c r="B41761">
        <v>1</v>
      </c>
    </row>
    <row r="41762" spans="1:2" x14ac:dyDescent="0.35">
      <c r="A41762">
        <v>173726</v>
      </c>
      <c r="B41762">
        <v>1</v>
      </c>
    </row>
    <row r="41763" spans="1:2" x14ac:dyDescent="0.35">
      <c r="A41763">
        <v>28937</v>
      </c>
      <c r="B41763">
        <v>1</v>
      </c>
    </row>
    <row r="41764" spans="1:2" x14ac:dyDescent="0.35">
      <c r="A41764">
        <v>145225</v>
      </c>
      <c r="B41764">
        <v>0</v>
      </c>
    </row>
    <row r="41765" spans="1:2" x14ac:dyDescent="0.35">
      <c r="A41765">
        <v>332259</v>
      </c>
      <c r="B41765">
        <v>0</v>
      </c>
    </row>
    <row r="41766" spans="1:2" x14ac:dyDescent="0.35">
      <c r="A41766">
        <v>245666</v>
      </c>
      <c r="B41766">
        <v>0</v>
      </c>
    </row>
    <row r="41767" spans="1:2" x14ac:dyDescent="0.35">
      <c r="A41767">
        <v>332474</v>
      </c>
      <c r="B41767">
        <v>1</v>
      </c>
    </row>
    <row r="41768" spans="1:2" x14ac:dyDescent="0.35">
      <c r="A41768">
        <v>1688</v>
      </c>
      <c r="B41768">
        <v>0</v>
      </c>
    </row>
    <row r="41769" spans="1:2" x14ac:dyDescent="0.35">
      <c r="A41769">
        <v>152716</v>
      </c>
      <c r="B41769">
        <v>0</v>
      </c>
    </row>
    <row r="41770" spans="1:2" x14ac:dyDescent="0.35">
      <c r="A41770">
        <v>341731</v>
      </c>
      <c r="B41770">
        <v>1</v>
      </c>
    </row>
    <row r="41771" spans="1:2" x14ac:dyDescent="0.35">
      <c r="A41771">
        <v>105047</v>
      </c>
      <c r="B41771">
        <v>1</v>
      </c>
    </row>
    <row r="41772" spans="1:2" x14ac:dyDescent="0.35">
      <c r="A41772">
        <v>49370</v>
      </c>
      <c r="B41772">
        <v>0</v>
      </c>
    </row>
    <row r="41773" spans="1:2" x14ac:dyDescent="0.35">
      <c r="A41773">
        <v>22170</v>
      </c>
      <c r="B41773">
        <v>1</v>
      </c>
    </row>
    <row r="41774" spans="1:2" x14ac:dyDescent="0.35">
      <c r="A41774">
        <v>305530</v>
      </c>
      <c r="B41774">
        <v>0</v>
      </c>
    </row>
    <row r="41775" spans="1:2" x14ac:dyDescent="0.35">
      <c r="A41775">
        <v>65056</v>
      </c>
      <c r="B41775">
        <v>1</v>
      </c>
    </row>
    <row r="41776" spans="1:2" x14ac:dyDescent="0.35">
      <c r="A41776">
        <v>306805</v>
      </c>
      <c r="B41776">
        <v>1</v>
      </c>
    </row>
    <row r="41777" spans="1:2" x14ac:dyDescent="0.35">
      <c r="A41777">
        <v>139931</v>
      </c>
      <c r="B41777">
        <v>0</v>
      </c>
    </row>
    <row r="41778" spans="1:2" x14ac:dyDescent="0.35">
      <c r="A41778">
        <v>47118</v>
      </c>
      <c r="B41778">
        <v>1</v>
      </c>
    </row>
    <row r="41779" spans="1:2" x14ac:dyDescent="0.35">
      <c r="A41779">
        <v>39677</v>
      </c>
      <c r="B41779">
        <v>1</v>
      </c>
    </row>
    <row r="41780" spans="1:2" x14ac:dyDescent="0.35">
      <c r="A41780">
        <v>68351</v>
      </c>
      <c r="B41780">
        <v>1</v>
      </c>
    </row>
    <row r="41781" spans="1:2" x14ac:dyDescent="0.35">
      <c r="A41781">
        <v>142423</v>
      </c>
      <c r="B41781">
        <v>0</v>
      </c>
    </row>
    <row r="41782" spans="1:2" x14ac:dyDescent="0.35">
      <c r="A41782">
        <v>41180</v>
      </c>
      <c r="B41782">
        <v>1</v>
      </c>
    </row>
    <row r="41783" spans="1:2" x14ac:dyDescent="0.35">
      <c r="A41783">
        <v>354481</v>
      </c>
      <c r="B41783">
        <v>1</v>
      </c>
    </row>
    <row r="41784" spans="1:2" x14ac:dyDescent="0.35">
      <c r="A41784">
        <v>126445</v>
      </c>
      <c r="B41784">
        <v>1</v>
      </c>
    </row>
    <row r="41785" spans="1:2" x14ac:dyDescent="0.35">
      <c r="A41785">
        <v>200445</v>
      </c>
      <c r="B41785">
        <v>0</v>
      </c>
    </row>
    <row r="41786" spans="1:2" x14ac:dyDescent="0.35">
      <c r="A41786">
        <v>212119</v>
      </c>
      <c r="B41786">
        <v>0</v>
      </c>
    </row>
    <row r="41787" spans="1:2" x14ac:dyDescent="0.35">
      <c r="A41787">
        <v>48944</v>
      </c>
      <c r="B41787">
        <v>0</v>
      </c>
    </row>
    <row r="41788" spans="1:2" x14ac:dyDescent="0.35">
      <c r="A41788">
        <v>332723</v>
      </c>
      <c r="B41788">
        <v>1</v>
      </c>
    </row>
    <row r="41789" spans="1:2" x14ac:dyDescent="0.35">
      <c r="A41789">
        <v>52859</v>
      </c>
      <c r="B41789">
        <v>0</v>
      </c>
    </row>
    <row r="41790" spans="1:2" x14ac:dyDescent="0.35">
      <c r="A41790">
        <v>81101</v>
      </c>
      <c r="B41790">
        <v>0</v>
      </c>
    </row>
    <row r="41791" spans="1:2" x14ac:dyDescent="0.35">
      <c r="A41791">
        <v>332998</v>
      </c>
      <c r="B41791">
        <v>1</v>
      </c>
    </row>
    <row r="41792" spans="1:2" x14ac:dyDescent="0.35">
      <c r="A41792">
        <v>149781</v>
      </c>
      <c r="B41792">
        <v>0</v>
      </c>
    </row>
    <row r="41793" spans="1:2" x14ac:dyDescent="0.35">
      <c r="A41793">
        <v>332350</v>
      </c>
      <c r="B41793">
        <v>0</v>
      </c>
    </row>
    <row r="41794" spans="1:2" x14ac:dyDescent="0.35">
      <c r="A41794">
        <v>324551</v>
      </c>
      <c r="B41794">
        <v>1</v>
      </c>
    </row>
    <row r="41795" spans="1:2" x14ac:dyDescent="0.35">
      <c r="A41795">
        <v>247939</v>
      </c>
      <c r="B41795">
        <v>1</v>
      </c>
    </row>
    <row r="41796" spans="1:2" x14ac:dyDescent="0.35">
      <c r="A41796">
        <v>253402</v>
      </c>
      <c r="B41796">
        <v>1</v>
      </c>
    </row>
    <row r="41797" spans="1:2" x14ac:dyDescent="0.35">
      <c r="A41797">
        <v>346455</v>
      </c>
      <c r="B41797">
        <v>0</v>
      </c>
    </row>
    <row r="41798" spans="1:2" x14ac:dyDescent="0.35">
      <c r="A41798">
        <v>171641</v>
      </c>
      <c r="B41798">
        <v>0</v>
      </c>
    </row>
    <row r="41799" spans="1:2" x14ac:dyDescent="0.35">
      <c r="A41799">
        <v>193265</v>
      </c>
      <c r="B41799">
        <v>0</v>
      </c>
    </row>
    <row r="41800" spans="1:2" x14ac:dyDescent="0.35">
      <c r="A41800">
        <v>200643</v>
      </c>
      <c r="B41800">
        <v>1</v>
      </c>
    </row>
    <row r="41801" spans="1:2" x14ac:dyDescent="0.35">
      <c r="A41801">
        <v>77705</v>
      </c>
      <c r="B41801">
        <v>1</v>
      </c>
    </row>
    <row r="41802" spans="1:2" x14ac:dyDescent="0.35">
      <c r="A41802">
        <v>272826</v>
      </c>
      <c r="B41802">
        <v>1</v>
      </c>
    </row>
    <row r="41803" spans="1:2" x14ac:dyDescent="0.35">
      <c r="A41803">
        <v>6821</v>
      </c>
      <c r="B41803">
        <v>0</v>
      </c>
    </row>
    <row r="41804" spans="1:2" x14ac:dyDescent="0.35">
      <c r="A41804">
        <v>330214</v>
      </c>
      <c r="B41804">
        <v>0</v>
      </c>
    </row>
    <row r="41805" spans="1:2" x14ac:dyDescent="0.35">
      <c r="A41805">
        <v>6270</v>
      </c>
      <c r="B41805">
        <v>0</v>
      </c>
    </row>
    <row r="41806" spans="1:2" x14ac:dyDescent="0.35">
      <c r="A41806">
        <v>5693</v>
      </c>
      <c r="B41806">
        <v>0</v>
      </c>
    </row>
    <row r="41807" spans="1:2" x14ac:dyDescent="0.35">
      <c r="A41807">
        <v>132149</v>
      </c>
      <c r="B41807">
        <v>1</v>
      </c>
    </row>
    <row r="41808" spans="1:2" x14ac:dyDescent="0.35">
      <c r="A41808">
        <v>187423</v>
      </c>
      <c r="B41808">
        <v>0</v>
      </c>
    </row>
    <row r="41809" spans="1:2" x14ac:dyDescent="0.35">
      <c r="A41809">
        <v>42672</v>
      </c>
      <c r="B41809">
        <v>0</v>
      </c>
    </row>
    <row r="41810" spans="1:2" x14ac:dyDescent="0.35">
      <c r="A41810">
        <v>133718</v>
      </c>
      <c r="B41810">
        <v>0</v>
      </c>
    </row>
    <row r="41811" spans="1:2" x14ac:dyDescent="0.35">
      <c r="A41811">
        <v>86061</v>
      </c>
      <c r="B41811">
        <v>0</v>
      </c>
    </row>
    <row r="41812" spans="1:2" x14ac:dyDescent="0.35">
      <c r="A41812">
        <v>158546</v>
      </c>
      <c r="B41812">
        <v>1</v>
      </c>
    </row>
    <row r="41813" spans="1:2" x14ac:dyDescent="0.35">
      <c r="A41813">
        <v>201255</v>
      </c>
      <c r="B41813">
        <v>0</v>
      </c>
    </row>
    <row r="41814" spans="1:2" x14ac:dyDescent="0.35">
      <c r="A41814">
        <v>257761</v>
      </c>
      <c r="B41814">
        <v>1</v>
      </c>
    </row>
    <row r="41815" spans="1:2" x14ac:dyDescent="0.35">
      <c r="A41815">
        <v>201807</v>
      </c>
      <c r="B41815">
        <v>0</v>
      </c>
    </row>
    <row r="41816" spans="1:2" x14ac:dyDescent="0.35">
      <c r="A41816">
        <v>243190</v>
      </c>
      <c r="B41816">
        <v>1</v>
      </c>
    </row>
    <row r="41817" spans="1:2" x14ac:dyDescent="0.35">
      <c r="A41817">
        <v>95356</v>
      </c>
      <c r="B41817">
        <v>1</v>
      </c>
    </row>
    <row r="41818" spans="1:2" x14ac:dyDescent="0.35">
      <c r="A41818">
        <v>298004</v>
      </c>
      <c r="B41818">
        <v>0</v>
      </c>
    </row>
    <row r="41819" spans="1:2" x14ac:dyDescent="0.35">
      <c r="A41819">
        <v>308100</v>
      </c>
      <c r="B41819">
        <v>0</v>
      </c>
    </row>
    <row r="41820" spans="1:2" x14ac:dyDescent="0.35">
      <c r="A41820">
        <v>269304</v>
      </c>
      <c r="B41820">
        <v>0</v>
      </c>
    </row>
    <row r="41821" spans="1:2" x14ac:dyDescent="0.35">
      <c r="A41821">
        <v>305588</v>
      </c>
      <c r="B41821">
        <v>0</v>
      </c>
    </row>
    <row r="41822" spans="1:2" x14ac:dyDescent="0.35">
      <c r="A41822">
        <v>334184</v>
      </c>
      <c r="B41822">
        <v>1</v>
      </c>
    </row>
    <row r="41823" spans="1:2" x14ac:dyDescent="0.35">
      <c r="A41823">
        <v>259336</v>
      </c>
      <c r="B41823">
        <v>0</v>
      </c>
    </row>
    <row r="41824" spans="1:2" x14ac:dyDescent="0.35">
      <c r="A41824">
        <v>274047</v>
      </c>
      <c r="B41824">
        <v>0</v>
      </c>
    </row>
    <row r="41825" spans="1:2" x14ac:dyDescent="0.35">
      <c r="A41825">
        <v>101294</v>
      </c>
      <c r="B41825">
        <v>0</v>
      </c>
    </row>
    <row r="41826" spans="1:2" x14ac:dyDescent="0.35">
      <c r="A41826">
        <v>239793</v>
      </c>
      <c r="B41826">
        <v>0</v>
      </c>
    </row>
    <row r="41827" spans="1:2" x14ac:dyDescent="0.35">
      <c r="A41827">
        <v>171287</v>
      </c>
      <c r="B41827">
        <v>0</v>
      </c>
    </row>
    <row r="41828" spans="1:2" x14ac:dyDescent="0.35">
      <c r="A41828">
        <v>52687</v>
      </c>
      <c r="B41828">
        <v>1</v>
      </c>
    </row>
    <row r="41829" spans="1:2" x14ac:dyDescent="0.35">
      <c r="A41829">
        <v>31209</v>
      </c>
      <c r="B41829">
        <v>1</v>
      </c>
    </row>
    <row r="41830" spans="1:2" x14ac:dyDescent="0.35">
      <c r="A41830">
        <v>204494</v>
      </c>
      <c r="B41830">
        <v>0</v>
      </c>
    </row>
    <row r="41831" spans="1:2" x14ac:dyDescent="0.35">
      <c r="A41831">
        <v>220029</v>
      </c>
      <c r="B41831">
        <v>0</v>
      </c>
    </row>
    <row r="41832" spans="1:2" x14ac:dyDescent="0.35">
      <c r="A41832">
        <v>228539</v>
      </c>
      <c r="B41832">
        <v>1</v>
      </c>
    </row>
    <row r="41833" spans="1:2" x14ac:dyDescent="0.35">
      <c r="A41833">
        <v>84364</v>
      </c>
      <c r="B41833">
        <v>1</v>
      </c>
    </row>
    <row r="41834" spans="1:2" x14ac:dyDescent="0.35">
      <c r="A41834">
        <v>39281</v>
      </c>
      <c r="B41834">
        <v>0</v>
      </c>
    </row>
    <row r="41835" spans="1:2" x14ac:dyDescent="0.35">
      <c r="A41835">
        <v>316212</v>
      </c>
      <c r="B41835">
        <v>1</v>
      </c>
    </row>
    <row r="41836" spans="1:2" x14ac:dyDescent="0.35">
      <c r="A41836">
        <v>155811</v>
      </c>
      <c r="B41836">
        <v>1</v>
      </c>
    </row>
    <row r="41837" spans="1:2" x14ac:dyDescent="0.35">
      <c r="A41837">
        <v>73305</v>
      </c>
      <c r="B41837">
        <v>1</v>
      </c>
    </row>
    <row r="41838" spans="1:2" x14ac:dyDescent="0.35">
      <c r="A41838">
        <v>269991</v>
      </c>
      <c r="B41838">
        <v>0</v>
      </c>
    </row>
    <row r="41839" spans="1:2" x14ac:dyDescent="0.35">
      <c r="A41839">
        <v>93983</v>
      </c>
      <c r="B41839">
        <v>0</v>
      </c>
    </row>
    <row r="41840" spans="1:2" x14ac:dyDescent="0.35">
      <c r="A41840">
        <v>112722</v>
      </c>
      <c r="B41840">
        <v>1</v>
      </c>
    </row>
    <row r="41841" spans="1:2" x14ac:dyDescent="0.35">
      <c r="A41841">
        <v>2193</v>
      </c>
      <c r="B41841">
        <v>1</v>
      </c>
    </row>
    <row r="41842" spans="1:2" x14ac:dyDescent="0.35">
      <c r="A41842">
        <v>174860</v>
      </c>
      <c r="B41842">
        <v>1</v>
      </c>
    </row>
    <row r="41843" spans="1:2" x14ac:dyDescent="0.35">
      <c r="A41843">
        <v>39790</v>
      </c>
      <c r="B41843">
        <v>0</v>
      </c>
    </row>
    <row r="41844" spans="1:2" x14ac:dyDescent="0.35">
      <c r="A41844">
        <v>40835</v>
      </c>
      <c r="B41844">
        <v>0</v>
      </c>
    </row>
    <row r="41845" spans="1:2" x14ac:dyDescent="0.35">
      <c r="A41845">
        <v>108475</v>
      </c>
      <c r="B41845">
        <v>0</v>
      </c>
    </row>
    <row r="41846" spans="1:2" x14ac:dyDescent="0.35">
      <c r="A41846">
        <v>91689</v>
      </c>
      <c r="B41846">
        <v>0</v>
      </c>
    </row>
    <row r="41847" spans="1:2" x14ac:dyDescent="0.35">
      <c r="A41847">
        <v>109684</v>
      </c>
      <c r="B41847">
        <v>0</v>
      </c>
    </row>
    <row r="41848" spans="1:2" x14ac:dyDescent="0.35">
      <c r="A41848">
        <v>268560</v>
      </c>
      <c r="B41848">
        <v>1</v>
      </c>
    </row>
    <row r="41849" spans="1:2" x14ac:dyDescent="0.35">
      <c r="A41849">
        <v>14135</v>
      </c>
      <c r="B41849">
        <v>1</v>
      </c>
    </row>
    <row r="41850" spans="1:2" x14ac:dyDescent="0.35">
      <c r="A41850">
        <v>17282</v>
      </c>
      <c r="B41850">
        <v>0</v>
      </c>
    </row>
    <row r="41851" spans="1:2" x14ac:dyDescent="0.35">
      <c r="A41851">
        <v>324910</v>
      </c>
      <c r="B41851">
        <v>1</v>
      </c>
    </row>
    <row r="41852" spans="1:2" x14ac:dyDescent="0.35">
      <c r="A41852">
        <v>157032</v>
      </c>
      <c r="B41852">
        <v>1</v>
      </c>
    </row>
    <row r="41853" spans="1:2" x14ac:dyDescent="0.35">
      <c r="A41853">
        <v>163000</v>
      </c>
      <c r="B41853">
        <v>0</v>
      </c>
    </row>
    <row r="41854" spans="1:2" x14ac:dyDescent="0.35">
      <c r="A41854">
        <v>315495</v>
      </c>
      <c r="B41854">
        <v>0</v>
      </c>
    </row>
    <row r="41855" spans="1:2" x14ac:dyDescent="0.35">
      <c r="A41855">
        <v>347787</v>
      </c>
      <c r="B41855">
        <v>1</v>
      </c>
    </row>
    <row r="41856" spans="1:2" x14ac:dyDescent="0.35">
      <c r="A41856">
        <v>171892</v>
      </c>
      <c r="B41856">
        <v>0</v>
      </c>
    </row>
    <row r="41857" spans="1:2" x14ac:dyDescent="0.35">
      <c r="A41857">
        <v>24926</v>
      </c>
      <c r="B41857">
        <v>0</v>
      </c>
    </row>
    <row r="41858" spans="1:2" x14ac:dyDescent="0.35">
      <c r="A41858">
        <v>149879</v>
      </c>
      <c r="B41858">
        <v>1</v>
      </c>
    </row>
    <row r="41859" spans="1:2" x14ac:dyDescent="0.35">
      <c r="A41859">
        <v>230403</v>
      </c>
      <c r="B41859">
        <v>0</v>
      </c>
    </row>
    <row r="41860" spans="1:2" x14ac:dyDescent="0.35">
      <c r="A41860">
        <v>76448</v>
      </c>
      <c r="B41860">
        <v>1</v>
      </c>
    </row>
    <row r="41861" spans="1:2" x14ac:dyDescent="0.35">
      <c r="A41861">
        <v>287814</v>
      </c>
      <c r="B41861">
        <v>0</v>
      </c>
    </row>
    <row r="41862" spans="1:2" x14ac:dyDescent="0.35">
      <c r="A41862">
        <v>324384</v>
      </c>
      <c r="B41862">
        <v>0</v>
      </c>
    </row>
    <row r="41863" spans="1:2" x14ac:dyDescent="0.35">
      <c r="A41863">
        <v>104631</v>
      </c>
      <c r="B41863">
        <v>1</v>
      </c>
    </row>
    <row r="41864" spans="1:2" x14ac:dyDescent="0.35">
      <c r="A41864">
        <v>157292</v>
      </c>
      <c r="B41864">
        <v>0</v>
      </c>
    </row>
    <row r="41865" spans="1:2" x14ac:dyDescent="0.35">
      <c r="A41865">
        <v>150785</v>
      </c>
      <c r="B41865">
        <v>1</v>
      </c>
    </row>
    <row r="41866" spans="1:2" x14ac:dyDescent="0.35">
      <c r="A41866">
        <v>282382</v>
      </c>
      <c r="B41866">
        <v>1</v>
      </c>
    </row>
    <row r="41867" spans="1:2" x14ac:dyDescent="0.35">
      <c r="A41867">
        <v>336176</v>
      </c>
      <c r="B41867">
        <v>0</v>
      </c>
    </row>
    <row r="41868" spans="1:2" x14ac:dyDescent="0.35">
      <c r="A41868">
        <v>16949</v>
      </c>
      <c r="B41868">
        <v>0</v>
      </c>
    </row>
    <row r="41869" spans="1:2" x14ac:dyDescent="0.35">
      <c r="A41869">
        <v>85235</v>
      </c>
      <c r="B41869">
        <v>1</v>
      </c>
    </row>
    <row r="41870" spans="1:2" x14ac:dyDescent="0.35">
      <c r="A41870">
        <v>77057</v>
      </c>
      <c r="B41870">
        <v>0</v>
      </c>
    </row>
    <row r="41871" spans="1:2" x14ac:dyDescent="0.35">
      <c r="A41871">
        <v>182869</v>
      </c>
      <c r="B41871">
        <v>1</v>
      </c>
    </row>
    <row r="41872" spans="1:2" x14ac:dyDescent="0.35">
      <c r="A41872">
        <v>66123</v>
      </c>
      <c r="B41872">
        <v>0</v>
      </c>
    </row>
    <row r="41873" spans="1:2" x14ac:dyDescent="0.35">
      <c r="A41873">
        <v>338859</v>
      </c>
      <c r="B41873">
        <v>0</v>
      </c>
    </row>
    <row r="41874" spans="1:2" x14ac:dyDescent="0.35">
      <c r="A41874">
        <v>42471</v>
      </c>
      <c r="B41874">
        <v>1</v>
      </c>
    </row>
    <row r="41875" spans="1:2" x14ac:dyDescent="0.35">
      <c r="A41875">
        <v>349623</v>
      </c>
      <c r="B41875">
        <v>0</v>
      </c>
    </row>
    <row r="41876" spans="1:2" x14ac:dyDescent="0.35">
      <c r="A41876">
        <v>85889</v>
      </c>
      <c r="B41876">
        <v>1</v>
      </c>
    </row>
    <row r="41877" spans="1:2" x14ac:dyDescent="0.35">
      <c r="A41877">
        <v>350448</v>
      </c>
      <c r="B41877">
        <v>0</v>
      </c>
    </row>
    <row r="41878" spans="1:2" x14ac:dyDescent="0.35">
      <c r="A41878">
        <v>213095</v>
      </c>
      <c r="B41878">
        <v>1</v>
      </c>
    </row>
    <row r="41879" spans="1:2" x14ac:dyDescent="0.35">
      <c r="A41879">
        <v>227932</v>
      </c>
      <c r="B41879">
        <v>0</v>
      </c>
    </row>
    <row r="41880" spans="1:2" x14ac:dyDescent="0.35">
      <c r="A41880">
        <v>38518</v>
      </c>
      <c r="B41880">
        <v>0</v>
      </c>
    </row>
    <row r="41881" spans="1:2" x14ac:dyDescent="0.35">
      <c r="A41881">
        <v>198530</v>
      </c>
      <c r="B41881">
        <v>0</v>
      </c>
    </row>
    <row r="41882" spans="1:2" x14ac:dyDescent="0.35">
      <c r="A41882">
        <v>274704</v>
      </c>
      <c r="B41882">
        <v>0</v>
      </c>
    </row>
    <row r="41883" spans="1:2" x14ac:dyDescent="0.35">
      <c r="A41883">
        <v>344056</v>
      </c>
      <c r="B41883">
        <v>0</v>
      </c>
    </row>
    <row r="41884" spans="1:2" x14ac:dyDescent="0.35">
      <c r="A41884">
        <v>91821</v>
      </c>
      <c r="B41884">
        <v>0</v>
      </c>
    </row>
    <row r="41885" spans="1:2" x14ac:dyDescent="0.35">
      <c r="A41885">
        <v>161005</v>
      </c>
      <c r="B41885">
        <v>1</v>
      </c>
    </row>
    <row r="41886" spans="1:2" x14ac:dyDescent="0.35">
      <c r="A41886">
        <v>186613</v>
      </c>
      <c r="B41886">
        <v>1</v>
      </c>
    </row>
    <row r="41887" spans="1:2" x14ac:dyDescent="0.35">
      <c r="A41887">
        <v>7258</v>
      </c>
      <c r="B41887">
        <v>0</v>
      </c>
    </row>
    <row r="41888" spans="1:2" x14ac:dyDescent="0.35">
      <c r="A41888">
        <v>100926</v>
      </c>
      <c r="B41888">
        <v>1</v>
      </c>
    </row>
    <row r="41889" spans="1:2" x14ac:dyDescent="0.35">
      <c r="A41889">
        <v>246312</v>
      </c>
      <c r="B41889">
        <v>1</v>
      </c>
    </row>
    <row r="41890" spans="1:2" x14ac:dyDescent="0.35">
      <c r="A41890">
        <v>269034</v>
      </c>
      <c r="B41890">
        <v>1</v>
      </c>
    </row>
    <row r="41891" spans="1:2" x14ac:dyDescent="0.35">
      <c r="A41891">
        <v>51849</v>
      </c>
      <c r="B41891">
        <v>1</v>
      </c>
    </row>
    <row r="41892" spans="1:2" x14ac:dyDescent="0.35">
      <c r="A41892">
        <v>113324</v>
      </c>
      <c r="B41892">
        <v>0</v>
      </c>
    </row>
    <row r="41893" spans="1:2" x14ac:dyDescent="0.35">
      <c r="A41893">
        <v>333793</v>
      </c>
      <c r="B41893">
        <v>0</v>
      </c>
    </row>
    <row r="41894" spans="1:2" x14ac:dyDescent="0.35">
      <c r="A41894">
        <v>66210</v>
      </c>
      <c r="B41894">
        <v>0</v>
      </c>
    </row>
    <row r="41895" spans="1:2" x14ac:dyDescent="0.35">
      <c r="A41895">
        <v>289785</v>
      </c>
      <c r="B41895">
        <v>0</v>
      </c>
    </row>
    <row r="41896" spans="1:2" x14ac:dyDescent="0.35">
      <c r="A41896">
        <v>315877</v>
      </c>
      <c r="B41896">
        <v>1</v>
      </c>
    </row>
    <row r="41897" spans="1:2" x14ac:dyDescent="0.35">
      <c r="A41897">
        <v>345414</v>
      </c>
      <c r="B41897">
        <v>0</v>
      </c>
    </row>
    <row r="41898" spans="1:2" x14ac:dyDescent="0.35">
      <c r="A41898">
        <v>84563</v>
      </c>
      <c r="B41898">
        <v>1</v>
      </c>
    </row>
    <row r="41899" spans="1:2" x14ac:dyDescent="0.35">
      <c r="A41899">
        <v>99150</v>
      </c>
      <c r="B41899">
        <v>0</v>
      </c>
    </row>
    <row r="41900" spans="1:2" x14ac:dyDescent="0.35">
      <c r="A41900">
        <v>331161</v>
      </c>
      <c r="B41900">
        <v>0</v>
      </c>
    </row>
    <row r="41901" spans="1:2" x14ac:dyDescent="0.35">
      <c r="A41901">
        <v>319020</v>
      </c>
      <c r="B41901">
        <v>0</v>
      </c>
    </row>
    <row r="41902" spans="1:2" x14ac:dyDescent="0.35">
      <c r="A41902">
        <v>74147</v>
      </c>
      <c r="B41902">
        <v>1</v>
      </c>
    </row>
    <row r="41903" spans="1:2" x14ac:dyDescent="0.35">
      <c r="A41903">
        <v>187580</v>
      </c>
      <c r="B41903">
        <v>0</v>
      </c>
    </row>
    <row r="41904" spans="1:2" x14ac:dyDescent="0.35">
      <c r="A41904">
        <v>242042</v>
      </c>
      <c r="B41904">
        <v>0</v>
      </c>
    </row>
    <row r="41905" spans="1:2" x14ac:dyDescent="0.35">
      <c r="A41905">
        <v>164716</v>
      </c>
      <c r="B41905">
        <v>1</v>
      </c>
    </row>
    <row r="41906" spans="1:2" x14ac:dyDescent="0.35">
      <c r="A41906">
        <v>275353</v>
      </c>
      <c r="B41906">
        <v>1</v>
      </c>
    </row>
    <row r="41907" spans="1:2" x14ac:dyDescent="0.35">
      <c r="A41907">
        <v>297822</v>
      </c>
      <c r="B41907">
        <v>0</v>
      </c>
    </row>
    <row r="41908" spans="1:2" x14ac:dyDescent="0.35">
      <c r="A41908">
        <v>300483</v>
      </c>
      <c r="B41908">
        <v>0</v>
      </c>
    </row>
    <row r="41909" spans="1:2" x14ac:dyDescent="0.35">
      <c r="A41909">
        <v>197912</v>
      </c>
      <c r="B41909">
        <v>0</v>
      </c>
    </row>
    <row r="41910" spans="1:2" x14ac:dyDescent="0.35">
      <c r="A41910">
        <v>349825</v>
      </c>
      <c r="B41910">
        <v>0</v>
      </c>
    </row>
    <row r="41911" spans="1:2" x14ac:dyDescent="0.35">
      <c r="A41911">
        <v>275397</v>
      </c>
      <c r="B41911">
        <v>0</v>
      </c>
    </row>
    <row r="41912" spans="1:2" x14ac:dyDescent="0.35">
      <c r="A41912">
        <v>73774</v>
      </c>
      <c r="B41912">
        <v>1</v>
      </c>
    </row>
    <row r="41913" spans="1:2" x14ac:dyDescent="0.35">
      <c r="A41913">
        <v>297952</v>
      </c>
      <c r="B41913">
        <v>1</v>
      </c>
    </row>
    <row r="41914" spans="1:2" x14ac:dyDescent="0.35">
      <c r="A41914">
        <v>9918</v>
      </c>
      <c r="B41914">
        <v>1</v>
      </c>
    </row>
    <row r="41915" spans="1:2" x14ac:dyDescent="0.35">
      <c r="A41915">
        <v>317673</v>
      </c>
      <c r="B41915">
        <v>1</v>
      </c>
    </row>
    <row r="41916" spans="1:2" x14ac:dyDescent="0.35">
      <c r="A41916">
        <v>165312</v>
      </c>
      <c r="B41916">
        <v>0</v>
      </c>
    </row>
    <row r="41917" spans="1:2" x14ac:dyDescent="0.35">
      <c r="A41917">
        <v>312752</v>
      </c>
      <c r="B41917">
        <v>0</v>
      </c>
    </row>
    <row r="41918" spans="1:2" x14ac:dyDescent="0.35">
      <c r="A41918">
        <v>44085</v>
      </c>
      <c r="B41918">
        <v>0</v>
      </c>
    </row>
    <row r="41919" spans="1:2" x14ac:dyDescent="0.35">
      <c r="A41919">
        <v>133120</v>
      </c>
      <c r="B41919">
        <v>1</v>
      </c>
    </row>
    <row r="41920" spans="1:2" x14ac:dyDescent="0.35">
      <c r="A41920">
        <v>316929</v>
      </c>
      <c r="B41920">
        <v>1</v>
      </c>
    </row>
    <row r="41921" spans="1:2" x14ac:dyDescent="0.35">
      <c r="A41921">
        <v>19194</v>
      </c>
      <c r="B41921">
        <v>1</v>
      </c>
    </row>
    <row r="41922" spans="1:2" x14ac:dyDescent="0.35">
      <c r="A41922">
        <v>289781</v>
      </c>
      <c r="B41922">
        <v>1</v>
      </c>
    </row>
    <row r="41923" spans="1:2" x14ac:dyDescent="0.35">
      <c r="A41923">
        <v>18438</v>
      </c>
      <c r="B41923">
        <v>0</v>
      </c>
    </row>
    <row r="41924" spans="1:2" x14ac:dyDescent="0.35">
      <c r="A41924">
        <v>82338</v>
      </c>
      <c r="B41924">
        <v>0</v>
      </c>
    </row>
    <row r="41925" spans="1:2" x14ac:dyDescent="0.35">
      <c r="A41925">
        <v>149019</v>
      </c>
      <c r="B41925">
        <v>0</v>
      </c>
    </row>
    <row r="41926" spans="1:2" x14ac:dyDescent="0.35">
      <c r="A41926">
        <v>256239</v>
      </c>
      <c r="B41926">
        <v>1</v>
      </c>
    </row>
    <row r="41927" spans="1:2" x14ac:dyDescent="0.35">
      <c r="A41927">
        <v>149334</v>
      </c>
      <c r="B41927">
        <v>0</v>
      </c>
    </row>
    <row r="41928" spans="1:2" x14ac:dyDescent="0.35">
      <c r="A41928">
        <v>307865</v>
      </c>
      <c r="B41928">
        <v>1</v>
      </c>
    </row>
    <row r="41929" spans="1:2" x14ac:dyDescent="0.35">
      <c r="A41929">
        <v>32761</v>
      </c>
      <c r="B41929">
        <v>1</v>
      </c>
    </row>
    <row r="41930" spans="1:2" x14ac:dyDescent="0.35">
      <c r="A41930">
        <v>2512</v>
      </c>
      <c r="B41930">
        <v>1</v>
      </c>
    </row>
    <row r="41931" spans="1:2" x14ac:dyDescent="0.35">
      <c r="A41931">
        <v>264994</v>
      </c>
      <c r="B41931">
        <v>1</v>
      </c>
    </row>
    <row r="41932" spans="1:2" x14ac:dyDescent="0.35">
      <c r="A41932">
        <v>146715</v>
      </c>
      <c r="B41932">
        <v>0</v>
      </c>
    </row>
    <row r="41933" spans="1:2" x14ac:dyDescent="0.35">
      <c r="A41933">
        <v>107372</v>
      </c>
      <c r="B41933">
        <v>0</v>
      </c>
    </row>
    <row r="41934" spans="1:2" x14ac:dyDescent="0.35">
      <c r="A41934">
        <v>129736</v>
      </c>
      <c r="B41934">
        <v>0</v>
      </c>
    </row>
    <row r="41935" spans="1:2" x14ac:dyDescent="0.35">
      <c r="A41935">
        <v>343683</v>
      </c>
      <c r="B41935">
        <v>0</v>
      </c>
    </row>
    <row r="41936" spans="1:2" x14ac:dyDescent="0.35">
      <c r="A41936">
        <v>26823</v>
      </c>
      <c r="B41936">
        <v>1</v>
      </c>
    </row>
    <row r="41937" spans="1:2" x14ac:dyDescent="0.35">
      <c r="A41937">
        <v>203051</v>
      </c>
      <c r="B41937">
        <v>1</v>
      </c>
    </row>
    <row r="41938" spans="1:2" x14ac:dyDescent="0.35">
      <c r="A41938">
        <v>188045</v>
      </c>
      <c r="B41938">
        <v>1</v>
      </c>
    </row>
    <row r="41939" spans="1:2" x14ac:dyDescent="0.35">
      <c r="A41939">
        <v>126896</v>
      </c>
      <c r="B41939">
        <v>0</v>
      </c>
    </row>
    <row r="41940" spans="1:2" x14ac:dyDescent="0.35">
      <c r="A41940">
        <v>6254</v>
      </c>
      <c r="B41940">
        <v>1</v>
      </c>
    </row>
    <row r="41941" spans="1:2" x14ac:dyDescent="0.35">
      <c r="A41941">
        <v>128752</v>
      </c>
      <c r="B41941">
        <v>0</v>
      </c>
    </row>
    <row r="41942" spans="1:2" x14ac:dyDescent="0.35">
      <c r="A41942">
        <v>117202</v>
      </c>
      <c r="B41942">
        <v>1</v>
      </c>
    </row>
    <row r="41943" spans="1:2" x14ac:dyDescent="0.35">
      <c r="A41943">
        <v>278594</v>
      </c>
      <c r="B41943">
        <v>0</v>
      </c>
    </row>
    <row r="41944" spans="1:2" x14ac:dyDescent="0.35">
      <c r="A41944">
        <v>333817</v>
      </c>
      <c r="B41944">
        <v>1</v>
      </c>
    </row>
    <row r="41945" spans="1:2" x14ac:dyDescent="0.35">
      <c r="A41945">
        <v>184983</v>
      </c>
      <c r="B41945">
        <v>1</v>
      </c>
    </row>
    <row r="41946" spans="1:2" x14ac:dyDescent="0.35">
      <c r="A41946">
        <v>322596</v>
      </c>
      <c r="B41946">
        <v>0</v>
      </c>
    </row>
    <row r="41947" spans="1:2" x14ac:dyDescent="0.35">
      <c r="A41947">
        <v>234946</v>
      </c>
      <c r="B41947">
        <v>0</v>
      </c>
    </row>
    <row r="41948" spans="1:2" x14ac:dyDescent="0.35">
      <c r="A41948">
        <v>24452</v>
      </c>
      <c r="B41948">
        <v>1</v>
      </c>
    </row>
    <row r="41949" spans="1:2" x14ac:dyDescent="0.35">
      <c r="A41949">
        <v>304007</v>
      </c>
      <c r="B41949">
        <v>1</v>
      </c>
    </row>
    <row r="41950" spans="1:2" x14ac:dyDescent="0.35">
      <c r="A41950">
        <v>195604</v>
      </c>
      <c r="B41950">
        <v>0</v>
      </c>
    </row>
    <row r="41951" spans="1:2" x14ac:dyDescent="0.35">
      <c r="A41951">
        <v>243013</v>
      </c>
      <c r="B41951">
        <v>1</v>
      </c>
    </row>
    <row r="41952" spans="1:2" x14ac:dyDescent="0.35">
      <c r="A41952">
        <v>123071</v>
      </c>
      <c r="B41952">
        <v>0</v>
      </c>
    </row>
    <row r="41953" spans="1:2" x14ac:dyDescent="0.35">
      <c r="A41953">
        <v>138792</v>
      </c>
      <c r="B41953">
        <v>0</v>
      </c>
    </row>
    <row r="41954" spans="1:2" x14ac:dyDescent="0.35">
      <c r="A41954">
        <v>314431</v>
      </c>
      <c r="B41954">
        <v>0</v>
      </c>
    </row>
    <row r="41955" spans="1:2" x14ac:dyDescent="0.35">
      <c r="A41955">
        <v>196174</v>
      </c>
      <c r="B41955">
        <v>1</v>
      </c>
    </row>
    <row r="41956" spans="1:2" x14ac:dyDescent="0.35">
      <c r="A41956">
        <v>135975</v>
      </c>
      <c r="B41956">
        <v>0</v>
      </c>
    </row>
    <row r="41957" spans="1:2" x14ac:dyDescent="0.35">
      <c r="A41957">
        <v>187174</v>
      </c>
      <c r="B41957">
        <v>0</v>
      </c>
    </row>
    <row r="41958" spans="1:2" x14ac:dyDescent="0.35">
      <c r="A41958">
        <v>203793</v>
      </c>
      <c r="B41958">
        <v>1</v>
      </c>
    </row>
    <row r="41959" spans="1:2" x14ac:dyDescent="0.35">
      <c r="A41959">
        <v>137578</v>
      </c>
      <c r="B41959">
        <v>0</v>
      </c>
    </row>
    <row r="41960" spans="1:2" x14ac:dyDescent="0.35">
      <c r="A41960">
        <v>36873</v>
      </c>
      <c r="B41960">
        <v>0</v>
      </c>
    </row>
    <row r="41961" spans="1:2" x14ac:dyDescent="0.35">
      <c r="A41961">
        <v>241934</v>
      </c>
      <c r="B41961">
        <v>1</v>
      </c>
    </row>
    <row r="41962" spans="1:2" x14ac:dyDescent="0.35">
      <c r="A41962">
        <v>231251</v>
      </c>
      <c r="B41962">
        <v>1</v>
      </c>
    </row>
    <row r="41963" spans="1:2" x14ac:dyDescent="0.35">
      <c r="A41963">
        <v>321452</v>
      </c>
      <c r="B41963">
        <v>0</v>
      </c>
    </row>
    <row r="41964" spans="1:2" x14ac:dyDescent="0.35">
      <c r="A41964">
        <v>333551</v>
      </c>
      <c r="B41964">
        <v>0</v>
      </c>
    </row>
    <row r="41965" spans="1:2" x14ac:dyDescent="0.35">
      <c r="A41965">
        <v>270</v>
      </c>
      <c r="B41965">
        <v>1</v>
      </c>
    </row>
    <row r="41966" spans="1:2" x14ac:dyDescent="0.35">
      <c r="A41966">
        <v>228176</v>
      </c>
      <c r="B41966">
        <v>1</v>
      </c>
    </row>
    <row r="41967" spans="1:2" x14ac:dyDescent="0.35">
      <c r="A41967">
        <v>45576</v>
      </c>
      <c r="B41967">
        <v>0</v>
      </c>
    </row>
    <row r="41968" spans="1:2" x14ac:dyDescent="0.35">
      <c r="A41968">
        <v>129791</v>
      </c>
      <c r="B41968">
        <v>1</v>
      </c>
    </row>
    <row r="41969" spans="1:2" x14ac:dyDescent="0.35">
      <c r="A41969">
        <v>53807</v>
      </c>
      <c r="B41969">
        <v>0</v>
      </c>
    </row>
    <row r="41970" spans="1:2" x14ac:dyDescent="0.35">
      <c r="A41970">
        <v>119420</v>
      </c>
      <c r="B41970">
        <v>1</v>
      </c>
    </row>
    <row r="41971" spans="1:2" x14ac:dyDescent="0.35">
      <c r="A41971">
        <v>178892</v>
      </c>
      <c r="B41971">
        <v>1</v>
      </c>
    </row>
    <row r="41972" spans="1:2" x14ac:dyDescent="0.35">
      <c r="A41972">
        <v>62770</v>
      </c>
      <c r="B41972">
        <v>1</v>
      </c>
    </row>
    <row r="41973" spans="1:2" x14ac:dyDescent="0.35">
      <c r="A41973">
        <v>5104</v>
      </c>
      <c r="B41973">
        <v>1</v>
      </c>
    </row>
    <row r="41974" spans="1:2" x14ac:dyDescent="0.35">
      <c r="A41974">
        <v>23981</v>
      </c>
      <c r="B41974">
        <v>0</v>
      </c>
    </row>
    <row r="41975" spans="1:2" x14ac:dyDescent="0.35">
      <c r="A41975">
        <v>166228</v>
      </c>
      <c r="B41975">
        <v>1</v>
      </c>
    </row>
    <row r="41976" spans="1:2" x14ac:dyDescent="0.35">
      <c r="A41976">
        <v>350393</v>
      </c>
      <c r="B41976">
        <v>1</v>
      </c>
    </row>
    <row r="41977" spans="1:2" x14ac:dyDescent="0.35">
      <c r="A41977">
        <v>218690</v>
      </c>
      <c r="B41977">
        <v>1</v>
      </c>
    </row>
    <row r="41978" spans="1:2" x14ac:dyDescent="0.35">
      <c r="A41978">
        <v>82955</v>
      </c>
      <c r="B41978">
        <v>1</v>
      </c>
    </row>
    <row r="41979" spans="1:2" x14ac:dyDescent="0.35">
      <c r="A41979">
        <v>195899</v>
      </c>
      <c r="B41979">
        <v>1</v>
      </c>
    </row>
    <row r="41980" spans="1:2" x14ac:dyDescent="0.35">
      <c r="A41980">
        <v>62053</v>
      </c>
      <c r="B41980">
        <v>1</v>
      </c>
    </row>
    <row r="41981" spans="1:2" x14ac:dyDescent="0.35">
      <c r="A41981">
        <v>204448</v>
      </c>
      <c r="B41981">
        <v>1</v>
      </c>
    </row>
    <row r="41982" spans="1:2" x14ac:dyDescent="0.35">
      <c r="A41982">
        <v>275874</v>
      </c>
      <c r="B41982">
        <v>1</v>
      </c>
    </row>
    <row r="41983" spans="1:2" x14ac:dyDescent="0.35">
      <c r="A41983">
        <v>26896</v>
      </c>
      <c r="B41983">
        <v>1</v>
      </c>
    </row>
    <row r="41984" spans="1:2" x14ac:dyDescent="0.35">
      <c r="A41984">
        <v>254151</v>
      </c>
      <c r="B41984">
        <v>1</v>
      </c>
    </row>
    <row r="41985" spans="1:2" x14ac:dyDescent="0.35">
      <c r="A41985">
        <v>214045</v>
      </c>
      <c r="B41985">
        <v>1</v>
      </c>
    </row>
    <row r="41986" spans="1:2" x14ac:dyDescent="0.35">
      <c r="A41986">
        <v>268252</v>
      </c>
      <c r="B41986">
        <v>0</v>
      </c>
    </row>
    <row r="41987" spans="1:2" x14ac:dyDescent="0.35">
      <c r="A41987">
        <v>193119</v>
      </c>
      <c r="B41987">
        <v>0</v>
      </c>
    </row>
    <row r="41988" spans="1:2" x14ac:dyDescent="0.35">
      <c r="A41988">
        <v>186426</v>
      </c>
      <c r="B41988">
        <v>0</v>
      </c>
    </row>
    <row r="41989" spans="1:2" x14ac:dyDescent="0.35">
      <c r="A41989">
        <v>136288</v>
      </c>
      <c r="B41989">
        <v>0</v>
      </c>
    </row>
    <row r="41990" spans="1:2" x14ac:dyDescent="0.35">
      <c r="A41990">
        <v>319470</v>
      </c>
      <c r="B41990">
        <v>1</v>
      </c>
    </row>
    <row r="41991" spans="1:2" x14ac:dyDescent="0.35">
      <c r="A41991">
        <v>185440</v>
      </c>
      <c r="B41991">
        <v>1</v>
      </c>
    </row>
    <row r="41992" spans="1:2" x14ac:dyDescent="0.35">
      <c r="A41992">
        <v>53718</v>
      </c>
      <c r="B41992">
        <v>1</v>
      </c>
    </row>
    <row r="41993" spans="1:2" x14ac:dyDescent="0.35">
      <c r="A41993">
        <v>192626</v>
      </c>
      <c r="B41993">
        <v>1</v>
      </c>
    </row>
    <row r="41994" spans="1:2" x14ac:dyDescent="0.35">
      <c r="A41994">
        <v>216356</v>
      </c>
      <c r="B41994">
        <v>1</v>
      </c>
    </row>
    <row r="41995" spans="1:2" x14ac:dyDescent="0.35">
      <c r="A41995">
        <v>102495</v>
      </c>
      <c r="B41995">
        <v>1</v>
      </c>
    </row>
    <row r="41996" spans="1:2" x14ac:dyDescent="0.35">
      <c r="A41996">
        <v>179953</v>
      </c>
      <c r="B41996">
        <v>0</v>
      </c>
    </row>
    <row r="41997" spans="1:2" x14ac:dyDescent="0.35">
      <c r="A41997">
        <v>133557</v>
      </c>
      <c r="B41997">
        <v>1</v>
      </c>
    </row>
    <row r="41998" spans="1:2" x14ac:dyDescent="0.35">
      <c r="A41998">
        <v>131473</v>
      </c>
      <c r="B41998">
        <v>1</v>
      </c>
    </row>
    <row r="41999" spans="1:2" x14ac:dyDescent="0.35">
      <c r="A41999">
        <v>63712</v>
      </c>
      <c r="B41999">
        <v>0</v>
      </c>
    </row>
    <row r="42000" spans="1:2" x14ac:dyDescent="0.35">
      <c r="A42000">
        <v>250719</v>
      </c>
      <c r="B42000">
        <v>1</v>
      </c>
    </row>
    <row r="42001" spans="1:2" x14ac:dyDescent="0.35">
      <c r="A42001">
        <v>345196</v>
      </c>
      <c r="B42001">
        <v>0</v>
      </c>
    </row>
    <row r="42002" spans="1:2" x14ac:dyDescent="0.35">
      <c r="A42002">
        <v>267895</v>
      </c>
      <c r="B42002">
        <v>1</v>
      </c>
    </row>
    <row r="42003" spans="1:2" x14ac:dyDescent="0.35">
      <c r="A42003">
        <v>170692</v>
      </c>
      <c r="B42003">
        <v>1</v>
      </c>
    </row>
    <row r="42004" spans="1:2" x14ac:dyDescent="0.35">
      <c r="A42004">
        <v>140187</v>
      </c>
      <c r="B42004">
        <v>1</v>
      </c>
    </row>
    <row r="42005" spans="1:2" x14ac:dyDescent="0.35">
      <c r="A42005">
        <v>89287</v>
      </c>
      <c r="B42005">
        <v>1</v>
      </c>
    </row>
    <row r="42006" spans="1:2" x14ac:dyDescent="0.35">
      <c r="A42006">
        <v>126264</v>
      </c>
      <c r="B42006">
        <v>1</v>
      </c>
    </row>
    <row r="42007" spans="1:2" x14ac:dyDescent="0.35">
      <c r="A42007">
        <v>259593</v>
      </c>
      <c r="B42007">
        <v>0</v>
      </c>
    </row>
    <row r="42008" spans="1:2" x14ac:dyDescent="0.35">
      <c r="A42008">
        <v>35730</v>
      </c>
      <c r="B42008">
        <v>1</v>
      </c>
    </row>
    <row r="42009" spans="1:2" x14ac:dyDescent="0.35">
      <c r="A42009">
        <v>74926</v>
      </c>
      <c r="B42009">
        <v>1</v>
      </c>
    </row>
    <row r="42010" spans="1:2" x14ac:dyDescent="0.35">
      <c r="A42010">
        <v>296999</v>
      </c>
      <c r="B42010">
        <v>0</v>
      </c>
    </row>
    <row r="42011" spans="1:2" x14ac:dyDescent="0.35">
      <c r="A42011">
        <v>115210</v>
      </c>
      <c r="B42011">
        <v>1</v>
      </c>
    </row>
    <row r="42012" spans="1:2" x14ac:dyDescent="0.35">
      <c r="A42012">
        <v>11413</v>
      </c>
      <c r="B42012">
        <v>0</v>
      </c>
    </row>
    <row r="42013" spans="1:2" x14ac:dyDescent="0.35">
      <c r="A42013">
        <v>117055</v>
      </c>
      <c r="B42013">
        <v>1</v>
      </c>
    </row>
    <row r="42014" spans="1:2" x14ac:dyDescent="0.35">
      <c r="A42014">
        <v>55331</v>
      </c>
      <c r="B42014">
        <v>1</v>
      </c>
    </row>
    <row r="42015" spans="1:2" x14ac:dyDescent="0.35">
      <c r="A42015">
        <v>344029</v>
      </c>
      <c r="B42015">
        <v>1</v>
      </c>
    </row>
    <row r="42016" spans="1:2" x14ac:dyDescent="0.35">
      <c r="A42016">
        <v>120167</v>
      </c>
      <c r="B42016">
        <v>0</v>
      </c>
    </row>
    <row r="42017" spans="1:2" x14ac:dyDescent="0.35">
      <c r="A42017">
        <v>167353</v>
      </c>
      <c r="B42017">
        <v>1</v>
      </c>
    </row>
    <row r="42018" spans="1:2" x14ac:dyDescent="0.35">
      <c r="A42018">
        <v>305979</v>
      </c>
      <c r="B42018">
        <v>0</v>
      </c>
    </row>
    <row r="42019" spans="1:2" x14ac:dyDescent="0.35">
      <c r="A42019">
        <v>287656</v>
      </c>
      <c r="B42019">
        <v>1</v>
      </c>
    </row>
    <row r="42020" spans="1:2" x14ac:dyDescent="0.35">
      <c r="A42020">
        <v>319680</v>
      </c>
      <c r="B42020">
        <v>1</v>
      </c>
    </row>
    <row r="42021" spans="1:2" x14ac:dyDescent="0.35">
      <c r="A42021">
        <v>291713</v>
      </c>
      <c r="B42021">
        <v>1</v>
      </c>
    </row>
    <row r="42022" spans="1:2" x14ac:dyDescent="0.35">
      <c r="A42022">
        <v>257683</v>
      </c>
      <c r="B42022">
        <v>1</v>
      </c>
    </row>
    <row r="42023" spans="1:2" x14ac:dyDescent="0.35">
      <c r="A42023">
        <v>15865</v>
      </c>
      <c r="B42023">
        <v>1</v>
      </c>
    </row>
    <row r="42024" spans="1:2" x14ac:dyDescent="0.35">
      <c r="A42024">
        <v>54024</v>
      </c>
      <c r="B42024">
        <v>1</v>
      </c>
    </row>
    <row r="42025" spans="1:2" x14ac:dyDescent="0.35">
      <c r="A42025">
        <v>211524</v>
      </c>
      <c r="B42025">
        <v>1</v>
      </c>
    </row>
    <row r="42026" spans="1:2" x14ac:dyDescent="0.35">
      <c r="A42026">
        <v>237010</v>
      </c>
      <c r="B42026">
        <v>0</v>
      </c>
    </row>
    <row r="42027" spans="1:2" x14ac:dyDescent="0.35">
      <c r="A42027">
        <v>192769</v>
      </c>
      <c r="B42027">
        <v>0</v>
      </c>
    </row>
    <row r="42028" spans="1:2" x14ac:dyDescent="0.35">
      <c r="A42028">
        <v>307859</v>
      </c>
      <c r="B42028">
        <v>1</v>
      </c>
    </row>
    <row r="42029" spans="1:2" x14ac:dyDescent="0.35">
      <c r="A42029">
        <v>116550</v>
      </c>
      <c r="B42029">
        <v>1</v>
      </c>
    </row>
    <row r="42030" spans="1:2" x14ac:dyDescent="0.35">
      <c r="A42030">
        <v>304588</v>
      </c>
      <c r="B42030">
        <v>1</v>
      </c>
    </row>
    <row r="42031" spans="1:2" x14ac:dyDescent="0.35">
      <c r="A42031">
        <v>56556</v>
      </c>
      <c r="B42031">
        <v>1</v>
      </c>
    </row>
    <row r="42032" spans="1:2" x14ac:dyDescent="0.35">
      <c r="A42032">
        <v>169250</v>
      </c>
      <c r="B42032">
        <v>1</v>
      </c>
    </row>
    <row r="42033" spans="1:2" x14ac:dyDescent="0.35">
      <c r="A42033">
        <v>32337</v>
      </c>
      <c r="B42033">
        <v>1</v>
      </c>
    </row>
    <row r="42034" spans="1:2" x14ac:dyDescent="0.35">
      <c r="A42034">
        <v>339819</v>
      </c>
      <c r="B42034">
        <v>1</v>
      </c>
    </row>
    <row r="42035" spans="1:2" x14ac:dyDescent="0.35">
      <c r="A42035">
        <v>339378</v>
      </c>
      <c r="B42035">
        <v>0</v>
      </c>
    </row>
    <row r="42036" spans="1:2" x14ac:dyDescent="0.35">
      <c r="A42036">
        <v>281996</v>
      </c>
      <c r="B42036">
        <v>0</v>
      </c>
    </row>
    <row r="42037" spans="1:2" x14ac:dyDescent="0.35">
      <c r="A42037">
        <v>293575</v>
      </c>
      <c r="B42037">
        <v>1</v>
      </c>
    </row>
    <row r="42038" spans="1:2" x14ac:dyDescent="0.35">
      <c r="A42038">
        <v>109190</v>
      </c>
      <c r="B42038">
        <v>0</v>
      </c>
    </row>
    <row r="42039" spans="1:2" x14ac:dyDescent="0.35">
      <c r="A42039">
        <v>122959</v>
      </c>
      <c r="B42039">
        <v>0</v>
      </c>
    </row>
    <row r="42040" spans="1:2" x14ac:dyDescent="0.35">
      <c r="A42040">
        <v>271603</v>
      </c>
      <c r="B42040">
        <v>0</v>
      </c>
    </row>
    <row r="42041" spans="1:2" x14ac:dyDescent="0.35">
      <c r="A42041">
        <v>23493</v>
      </c>
      <c r="B42041">
        <v>1</v>
      </c>
    </row>
    <row r="42042" spans="1:2" x14ac:dyDescent="0.35">
      <c r="A42042">
        <v>181831</v>
      </c>
      <c r="B42042">
        <v>1</v>
      </c>
    </row>
    <row r="42043" spans="1:2" x14ac:dyDescent="0.35">
      <c r="A42043">
        <v>10472</v>
      </c>
      <c r="B42043">
        <v>1</v>
      </c>
    </row>
    <row r="42044" spans="1:2" x14ac:dyDescent="0.35">
      <c r="A42044">
        <v>267329</v>
      </c>
      <c r="B42044">
        <v>1</v>
      </c>
    </row>
    <row r="42045" spans="1:2" x14ac:dyDescent="0.35">
      <c r="A42045">
        <v>92615</v>
      </c>
      <c r="B42045">
        <v>0</v>
      </c>
    </row>
    <row r="42046" spans="1:2" x14ac:dyDescent="0.35">
      <c r="A42046">
        <v>216428</v>
      </c>
      <c r="B42046">
        <v>1</v>
      </c>
    </row>
    <row r="42047" spans="1:2" x14ac:dyDescent="0.35">
      <c r="A42047">
        <v>511</v>
      </c>
      <c r="B42047">
        <v>1</v>
      </c>
    </row>
    <row r="42048" spans="1:2" x14ac:dyDescent="0.35">
      <c r="A42048">
        <v>233786</v>
      </c>
      <c r="B42048">
        <v>0</v>
      </c>
    </row>
    <row r="42049" spans="1:2" x14ac:dyDescent="0.35">
      <c r="A42049">
        <v>79773</v>
      </c>
      <c r="B42049">
        <v>1</v>
      </c>
    </row>
    <row r="42050" spans="1:2" x14ac:dyDescent="0.35">
      <c r="A42050">
        <v>169416</v>
      </c>
      <c r="B42050">
        <v>0</v>
      </c>
    </row>
    <row r="42051" spans="1:2" x14ac:dyDescent="0.35">
      <c r="A42051">
        <v>23972</v>
      </c>
      <c r="B42051">
        <v>0</v>
      </c>
    </row>
    <row r="42052" spans="1:2" x14ac:dyDescent="0.35">
      <c r="A42052">
        <v>65336</v>
      </c>
      <c r="B42052">
        <v>1</v>
      </c>
    </row>
    <row r="42053" spans="1:2" x14ac:dyDescent="0.35">
      <c r="A42053">
        <v>49754</v>
      </c>
      <c r="B42053">
        <v>0</v>
      </c>
    </row>
    <row r="42054" spans="1:2" x14ac:dyDescent="0.35">
      <c r="A42054">
        <v>192907</v>
      </c>
      <c r="B42054">
        <v>0</v>
      </c>
    </row>
    <row r="42055" spans="1:2" x14ac:dyDescent="0.35">
      <c r="A42055">
        <v>32854</v>
      </c>
      <c r="B42055">
        <v>0</v>
      </c>
    </row>
    <row r="42056" spans="1:2" x14ac:dyDescent="0.35">
      <c r="A42056">
        <v>179534</v>
      </c>
      <c r="B42056">
        <v>1</v>
      </c>
    </row>
    <row r="42057" spans="1:2" x14ac:dyDescent="0.35">
      <c r="A42057">
        <v>295203</v>
      </c>
      <c r="B42057">
        <v>0</v>
      </c>
    </row>
    <row r="42058" spans="1:2" x14ac:dyDescent="0.35">
      <c r="A42058">
        <v>316064</v>
      </c>
      <c r="B42058">
        <v>1</v>
      </c>
    </row>
    <row r="42059" spans="1:2" x14ac:dyDescent="0.35">
      <c r="A42059">
        <v>242992</v>
      </c>
      <c r="B42059">
        <v>0</v>
      </c>
    </row>
    <row r="42060" spans="1:2" x14ac:dyDescent="0.35">
      <c r="A42060">
        <v>128342</v>
      </c>
      <c r="B42060">
        <v>0</v>
      </c>
    </row>
    <row r="42061" spans="1:2" x14ac:dyDescent="0.35">
      <c r="A42061">
        <v>135867</v>
      </c>
      <c r="B42061">
        <v>0</v>
      </c>
    </row>
    <row r="42062" spans="1:2" x14ac:dyDescent="0.35">
      <c r="A42062">
        <v>263180</v>
      </c>
      <c r="B42062">
        <v>1</v>
      </c>
    </row>
    <row r="42063" spans="1:2" x14ac:dyDescent="0.35">
      <c r="A42063">
        <v>338852</v>
      </c>
      <c r="B42063">
        <v>0</v>
      </c>
    </row>
    <row r="42064" spans="1:2" x14ac:dyDescent="0.35">
      <c r="A42064">
        <v>127827</v>
      </c>
      <c r="B42064">
        <v>0</v>
      </c>
    </row>
    <row r="42065" spans="1:2" x14ac:dyDescent="0.35">
      <c r="A42065">
        <v>62239</v>
      </c>
      <c r="B42065">
        <v>1</v>
      </c>
    </row>
    <row r="42066" spans="1:2" x14ac:dyDescent="0.35">
      <c r="A42066">
        <v>237279</v>
      </c>
      <c r="B42066">
        <v>0</v>
      </c>
    </row>
    <row r="42067" spans="1:2" x14ac:dyDescent="0.35">
      <c r="A42067">
        <v>245976</v>
      </c>
      <c r="B42067">
        <v>1</v>
      </c>
    </row>
    <row r="42068" spans="1:2" x14ac:dyDescent="0.35">
      <c r="A42068">
        <v>251216</v>
      </c>
      <c r="B42068">
        <v>1</v>
      </c>
    </row>
    <row r="42069" spans="1:2" x14ac:dyDescent="0.35">
      <c r="A42069">
        <v>328510</v>
      </c>
      <c r="B42069">
        <v>0</v>
      </c>
    </row>
    <row r="42070" spans="1:2" x14ac:dyDescent="0.35">
      <c r="A42070">
        <v>52570</v>
      </c>
      <c r="B42070">
        <v>1</v>
      </c>
    </row>
    <row r="42071" spans="1:2" x14ac:dyDescent="0.35">
      <c r="A42071">
        <v>243200</v>
      </c>
      <c r="B42071">
        <v>0</v>
      </c>
    </row>
    <row r="42072" spans="1:2" x14ac:dyDescent="0.35">
      <c r="A42072">
        <v>272348</v>
      </c>
      <c r="B42072">
        <v>1</v>
      </c>
    </row>
    <row r="42073" spans="1:2" x14ac:dyDescent="0.35">
      <c r="A42073">
        <v>193723</v>
      </c>
      <c r="B42073">
        <v>0</v>
      </c>
    </row>
    <row r="42074" spans="1:2" x14ac:dyDescent="0.35">
      <c r="A42074">
        <v>338226</v>
      </c>
      <c r="B42074">
        <v>1</v>
      </c>
    </row>
    <row r="42075" spans="1:2" x14ac:dyDescent="0.35">
      <c r="A42075">
        <v>82853</v>
      </c>
      <c r="B42075">
        <v>0</v>
      </c>
    </row>
    <row r="42076" spans="1:2" x14ac:dyDescent="0.35">
      <c r="A42076">
        <v>224390</v>
      </c>
      <c r="B42076">
        <v>1</v>
      </c>
    </row>
    <row r="42077" spans="1:2" x14ac:dyDescent="0.35">
      <c r="A42077">
        <v>206348</v>
      </c>
      <c r="B42077">
        <v>1</v>
      </c>
    </row>
    <row r="42078" spans="1:2" x14ac:dyDescent="0.35">
      <c r="A42078">
        <v>156510</v>
      </c>
      <c r="B42078">
        <v>1</v>
      </c>
    </row>
    <row r="42079" spans="1:2" x14ac:dyDescent="0.35">
      <c r="A42079">
        <v>277550</v>
      </c>
      <c r="B42079">
        <v>0</v>
      </c>
    </row>
    <row r="42080" spans="1:2" x14ac:dyDescent="0.35">
      <c r="A42080">
        <v>71253</v>
      </c>
      <c r="B42080">
        <v>0</v>
      </c>
    </row>
    <row r="42081" spans="1:2" x14ac:dyDescent="0.35">
      <c r="A42081">
        <v>165743</v>
      </c>
      <c r="B42081">
        <v>0</v>
      </c>
    </row>
    <row r="42082" spans="1:2" x14ac:dyDescent="0.35">
      <c r="A42082">
        <v>86451</v>
      </c>
      <c r="B42082">
        <v>1</v>
      </c>
    </row>
    <row r="42083" spans="1:2" x14ac:dyDescent="0.35">
      <c r="A42083">
        <v>300002</v>
      </c>
      <c r="B42083">
        <v>0</v>
      </c>
    </row>
    <row r="42084" spans="1:2" x14ac:dyDescent="0.35">
      <c r="A42084">
        <v>237897</v>
      </c>
      <c r="B42084">
        <v>0</v>
      </c>
    </row>
    <row r="42085" spans="1:2" x14ac:dyDescent="0.35">
      <c r="A42085">
        <v>254662</v>
      </c>
      <c r="B42085">
        <v>1</v>
      </c>
    </row>
    <row r="42086" spans="1:2" x14ac:dyDescent="0.35">
      <c r="A42086">
        <v>122348</v>
      </c>
      <c r="B42086">
        <v>0</v>
      </c>
    </row>
    <row r="42087" spans="1:2" x14ac:dyDescent="0.35">
      <c r="A42087">
        <v>299657</v>
      </c>
      <c r="B42087">
        <v>0</v>
      </c>
    </row>
    <row r="42088" spans="1:2" x14ac:dyDescent="0.35">
      <c r="A42088">
        <v>270987</v>
      </c>
      <c r="B42088">
        <v>0</v>
      </c>
    </row>
    <row r="42089" spans="1:2" x14ac:dyDescent="0.35">
      <c r="A42089">
        <v>326930</v>
      </c>
      <c r="B42089">
        <v>1</v>
      </c>
    </row>
    <row r="42090" spans="1:2" x14ac:dyDescent="0.35">
      <c r="A42090">
        <v>348765</v>
      </c>
      <c r="B42090">
        <v>0</v>
      </c>
    </row>
    <row r="42091" spans="1:2" x14ac:dyDescent="0.35">
      <c r="A42091">
        <v>212594</v>
      </c>
      <c r="B42091">
        <v>0</v>
      </c>
    </row>
    <row r="42092" spans="1:2" x14ac:dyDescent="0.35">
      <c r="A42092">
        <v>293414</v>
      </c>
      <c r="B42092">
        <v>0</v>
      </c>
    </row>
    <row r="42093" spans="1:2" x14ac:dyDescent="0.35">
      <c r="A42093">
        <v>62317</v>
      </c>
      <c r="B42093">
        <v>0</v>
      </c>
    </row>
    <row r="42094" spans="1:2" x14ac:dyDescent="0.35">
      <c r="A42094">
        <v>250579</v>
      </c>
      <c r="B42094">
        <v>1</v>
      </c>
    </row>
    <row r="42095" spans="1:2" x14ac:dyDescent="0.35">
      <c r="A42095">
        <v>27312</v>
      </c>
      <c r="B42095">
        <v>1</v>
      </c>
    </row>
    <row r="42096" spans="1:2" x14ac:dyDescent="0.35">
      <c r="A42096">
        <v>233801</v>
      </c>
      <c r="B42096">
        <v>1</v>
      </c>
    </row>
    <row r="42097" spans="1:2" x14ac:dyDescent="0.35">
      <c r="A42097">
        <v>174317</v>
      </c>
      <c r="B42097">
        <v>0</v>
      </c>
    </row>
    <row r="42098" spans="1:2" x14ac:dyDescent="0.35">
      <c r="A42098">
        <v>303936</v>
      </c>
      <c r="B42098">
        <v>1</v>
      </c>
    </row>
    <row r="42099" spans="1:2" x14ac:dyDescent="0.35">
      <c r="A42099">
        <v>12169</v>
      </c>
      <c r="B42099">
        <v>1</v>
      </c>
    </row>
    <row r="42100" spans="1:2" x14ac:dyDescent="0.35">
      <c r="A42100">
        <v>311675</v>
      </c>
      <c r="B42100">
        <v>1</v>
      </c>
    </row>
    <row r="42101" spans="1:2" x14ac:dyDescent="0.35">
      <c r="A42101">
        <v>288388</v>
      </c>
      <c r="B42101">
        <v>1</v>
      </c>
    </row>
    <row r="42102" spans="1:2" x14ac:dyDescent="0.35">
      <c r="A42102">
        <v>146635</v>
      </c>
      <c r="B42102">
        <v>0</v>
      </c>
    </row>
    <row r="42103" spans="1:2" x14ac:dyDescent="0.35">
      <c r="A42103">
        <v>113355</v>
      </c>
      <c r="B42103">
        <v>1</v>
      </c>
    </row>
    <row r="42104" spans="1:2" x14ac:dyDescent="0.35">
      <c r="A42104">
        <v>206944</v>
      </c>
      <c r="B42104">
        <v>0</v>
      </c>
    </row>
    <row r="42105" spans="1:2" x14ac:dyDescent="0.35">
      <c r="A42105">
        <v>40236</v>
      </c>
      <c r="B42105">
        <v>1</v>
      </c>
    </row>
    <row r="42106" spans="1:2" x14ac:dyDescent="0.35">
      <c r="A42106">
        <v>44585</v>
      </c>
      <c r="B42106">
        <v>1</v>
      </c>
    </row>
    <row r="42107" spans="1:2" x14ac:dyDescent="0.35">
      <c r="A42107">
        <v>271973</v>
      </c>
      <c r="B42107">
        <v>0</v>
      </c>
    </row>
    <row r="42108" spans="1:2" x14ac:dyDescent="0.35">
      <c r="A42108">
        <v>306759</v>
      </c>
      <c r="B42108">
        <v>0</v>
      </c>
    </row>
    <row r="42109" spans="1:2" x14ac:dyDescent="0.35">
      <c r="A42109">
        <v>344169</v>
      </c>
      <c r="B42109">
        <v>0</v>
      </c>
    </row>
    <row r="42110" spans="1:2" x14ac:dyDescent="0.35">
      <c r="A42110">
        <v>208238</v>
      </c>
      <c r="B42110">
        <v>1</v>
      </c>
    </row>
    <row r="42111" spans="1:2" x14ac:dyDescent="0.35">
      <c r="A42111">
        <v>324648</v>
      </c>
      <c r="B42111">
        <v>0</v>
      </c>
    </row>
    <row r="42112" spans="1:2" x14ac:dyDescent="0.35">
      <c r="A42112">
        <v>182413</v>
      </c>
      <c r="B42112">
        <v>0</v>
      </c>
    </row>
    <row r="42113" spans="1:2" x14ac:dyDescent="0.35">
      <c r="A42113">
        <v>22992</v>
      </c>
      <c r="B42113">
        <v>0</v>
      </c>
    </row>
    <row r="42114" spans="1:2" x14ac:dyDescent="0.35">
      <c r="A42114">
        <v>313122</v>
      </c>
      <c r="B42114">
        <v>0</v>
      </c>
    </row>
    <row r="42115" spans="1:2" x14ac:dyDescent="0.35">
      <c r="A42115">
        <v>143873</v>
      </c>
      <c r="B42115">
        <v>1</v>
      </c>
    </row>
    <row r="42116" spans="1:2" x14ac:dyDescent="0.35">
      <c r="A42116">
        <v>13090</v>
      </c>
      <c r="B42116">
        <v>1</v>
      </c>
    </row>
    <row r="42117" spans="1:2" x14ac:dyDescent="0.35">
      <c r="A42117">
        <v>314078</v>
      </c>
      <c r="B42117">
        <v>0</v>
      </c>
    </row>
    <row r="42118" spans="1:2" x14ac:dyDescent="0.35">
      <c r="A42118">
        <v>192772</v>
      </c>
      <c r="B42118">
        <v>0</v>
      </c>
    </row>
    <row r="42119" spans="1:2" x14ac:dyDescent="0.35">
      <c r="A42119">
        <v>6347</v>
      </c>
      <c r="B42119">
        <v>0</v>
      </c>
    </row>
    <row r="42120" spans="1:2" x14ac:dyDescent="0.35">
      <c r="A42120">
        <v>210329</v>
      </c>
      <c r="B42120">
        <v>0</v>
      </c>
    </row>
    <row r="42121" spans="1:2" x14ac:dyDescent="0.35">
      <c r="A42121">
        <v>209250</v>
      </c>
      <c r="B42121">
        <v>0</v>
      </c>
    </row>
    <row r="42122" spans="1:2" x14ac:dyDescent="0.35">
      <c r="A42122">
        <v>20154</v>
      </c>
      <c r="B42122">
        <v>1</v>
      </c>
    </row>
    <row r="42123" spans="1:2" x14ac:dyDescent="0.35">
      <c r="A42123">
        <v>25705</v>
      </c>
      <c r="B42123">
        <v>0</v>
      </c>
    </row>
    <row r="42124" spans="1:2" x14ac:dyDescent="0.35">
      <c r="A42124">
        <v>167478</v>
      </c>
      <c r="B42124">
        <v>0</v>
      </c>
    </row>
    <row r="42125" spans="1:2" x14ac:dyDescent="0.35">
      <c r="A42125">
        <v>93675</v>
      </c>
      <c r="B42125">
        <v>1</v>
      </c>
    </row>
    <row r="42126" spans="1:2" x14ac:dyDescent="0.35">
      <c r="A42126">
        <v>241345</v>
      </c>
      <c r="B42126">
        <v>1</v>
      </c>
    </row>
    <row r="42127" spans="1:2" x14ac:dyDescent="0.35">
      <c r="A42127">
        <v>231575</v>
      </c>
      <c r="B42127">
        <v>0</v>
      </c>
    </row>
    <row r="42128" spans="1:2" x14ac:dyDescent="0.35">
      <c r="A42128">
        <v>276615</v>
      </c>
      <c r="B42128">
        <v>1</v>
      </c>
    </row>
    <row r="42129" spans="1:2" x14ac:dyDescent="0.35">
      <c r="A42129">
        <v>325015</v>
      </c>
      <c r="B42129">
        <v>0</v>
      </c>
    </row>
    <row r="42130" spans="1:2" x14ac:dyDescent="0.35">
      <c r="A42130">
        <v>173622</v>
      </c>
      <c r="B42130">
        <v>1</v>
      </c>
    </row>
    <row r="42131" spans="1:2" x14ac:dyDescent="0.35">
      <c r="A42131">
        <v>200925</v>
      </c>
      <c r="B42131">
        <v>1</v>
      </c>
    </row>
    <row r="42132" spans="1:2" x14ac:dyDescent="0.35">
      <c r="A42132">
        <v>86616</v>
      </c>
      <c r="B42132">
        <v>0</v>
      </c>
    </row>
    <row r="42133" spans="1:2" x14ac:dyDescent="0.35">
      <c r="A42133">
        <v>307533</v>
      </c>
      <c r="B42133">
        <v>1</v>
      </c>
    </row>
    <row r="42134" spans="1:2" x14ac:dyDescent="0.35">
      <c r="A42134">
        <v>311351</v>
      </c>
      <c r="B42134">
        <v>1</v>
      </c>
    </row>
    <row r="42135" spans="1:2" x14ac:dyDescent="0.35">
      <c r="A42135">
        <v>107956</v>
      </c>
      <c r="B42135">
        <v>1</v>
      </c>
    </row>
    <row r="42136" spans="1:2" x14ac:dyDescent="0.35">
      <c r="A42136">
        <v>16667</v>
      </c>
      <c r="B42136">
        <v>0</v>
      </c>
    </row>
    <row r="42137" spans="1:2" x14ac:dyDescent="0.35">
      <c r="A42137">
        <v>16843</v>
      </c>
      <c r="B42137">
        <v>0</v>
      </c>
    </row>
    <row r="42138" spans="1:2" x14ac:dyDescent="0.35">
      <c r="A42138">
        <v>330847</v>
      </c>
      <c r="B42138">
        <v>0</v>
      </c>
    </row>
    <row r="42139" spans="1:2" x14ac:dyDescent="0.35">
      <c r="A42139">
        <v>156544</v>
      </c>
      <c r="B42139">
        <v>1</v>
      </c>
    </row>
    <row r="42140" spans="1:2" x14ac:dyDescent="0.35">
      <c r="A42140">
        <v>230043</v>
      </c>
      <c r="B42140">
        <v>0</v>
      </c>
    </row>
    <row r="42141" spans="1:2" x14ac:dyDescent="0.35">
      <c r="A42141">
        <v>36876</v>
      </c>
      <c r="B42141">
        <v>0</v>
      </c>
    </row>
    <row r="42142" spans="1:2" x14ac:dyDescent="0.35">
      <c r="A42142">
        <v>20648</v>
      </c>
      <c r="B42142">
        <v>1</v>
      </c>
    </row>
    <row r="42143" spans="1:2" x14ac:dyDescent="0.35">
      <c r="A42143">
        <v>335486</v>
      </c>
      <c r="B42143">
        <v>1</v>
      </c>
    </row>
    <row r="42144" spans="1:2" x14ac:dyDescent="0.35">
      <c r="A42144">
        <v>10142</v>
      </c>
      <c r="B42144">
        <v>1</v>
      </c>
    </row>
    <row r="42145" spans="1:2" x14ac:dyDescent="0.35">
      <c r="A42145">
        <v>233110</v>
      </c>
      <c r="B42145">
        <v>0</v>
      </c>
    </row>
    <row r="42146" spans="1:2" x14ac:dyDescent="0.35">
      <c r="A42146">
        <v>36237</v>
      </c>
      <c r="B42146">
        <v>0</v>
      </c>
    </row>
    <row r="42147" spans="1:2" x14ac:dyDescent="0.35">
      <c r="A42147">
        <v>1683</v>
      </c>
      <c r="B42147">
        <v>1</v>
      </c>
    </row>
    <row r="42148" spans="1:2" x14ac:dyDescent="0.35">
      <c r="A42148">
        <v>36013</v>
      </c>
      <c r="B42148">
        <v>0</v>
      </c>
    </row>
    <row r="42149" spans="1:2" x14ac:dyDescent="0.35">
      <c r="A42149">
        <v>42388</v>
      </c>
      <c r="B42149">
        <v>0</v>
      </c>
    </row>
    <row r="42150" spans="1:2" x14ac:dyDescent="0.35">
      <c r="A42150">
        <v>283043</v>
      </c>
      <c r="B42150">
        <v>0</v>
      </c>
    </row>
    <row r="42151" spans="1:2" x14ac:dyDescent="0.35">
      <c r="A42151">
        <v>101152</v>
      </c>
      <c r="B42151">
        <v>1</v>
      </c>
    </row>
    <row r="42152" spans="1:2" x14ac:dyDescent="0.35">
      <c r="A42152">
        <v>88538</v>
      </c>
      <c r="B42152">
        <v>0</v>
      </c>
    </row>
    <row r="42153" spans="1:2" x14ac:dyDescent="0.35">
      <c r="A42153">
        <v>126609</v>
      </c>
      <c r="B42153">
        <v>1</v>
      </c>
    </row>
    <row r="42154" spans="1:2" x14ac:dyDescent="0.35">
      <c r="A42154">
        <v>256621</v>
      </c>
      <c r="B42154">
        <v>0</v>
      </c>
    </row>
    <row r="42155" spans="1:2" x14ac:dyDescent="0.35">
      <c r="A42155">
        <v>326562</v>
      </c>
      <c r="B42155">
        <v>0</v>
      </c>
    </row>
    <row r="42156" spans="1:2" x14ac:dyDescent="0.35">
      <c r="A42156">
        <v>125738</v>
      </c>
      <c r="B42156">
        <v>0</v>
      </c>
    </row>
    <row r="42157" spans="1:2" x14ac:dyDescent="0.35">
      <c r="A42157">
        <v>182908</v>
      </c>
      <c r="B42157">
        <v>1</v>
      </c>
    </row>
    <row r="42158" spans="1:2" x14ac:dyDescent="0.35">
      <c r="A42158">
        <v>300048</v>
      </c>
      <c r="B42158">
        <v>0</v>
      </c>
    </row>
    <row r="42159" spans="1:2" x14ac:dyDescent="0.35">
      <c r="A42159">
        <v>199140</v>
      </c>
      <c r="B42159">
        <v>1</v>
      </c>
    </row>
    <row r="42160" spans="1:2" x14ac:dyDescent="0.35">
      <c r="A42160">
        <v>144549</v>
      </c>
      <c r="B42160">
        <v>1</v>
      </c>
    </row>
    <row r="42161" spans="1:2" x14ac:dyDescent="0.35">
      <c r="A42161">
        <v>159349</v>
      </c>
      <c r="B42161">
        <v>1</v>
      </c>
    </row>
    <row r="42162" spans="1:2" x14ac:dyDescent="0.35">
      <c r="A42162">
        <v>190878</v>
      </c>
      <c r="B42162">
        <v>0</v>
      </c>
    </row>
    <row r="42163" spans="1:2" x14ac:dyDescent="0.35">
      <c r="A42163">
        <v>281332</v>
      </c>
      <c r="B42163">
        <v>1</v>
      </c>
    </row>
    <row r="42164" spans="1:2" x14ac:dyDescent="0.35">
      <c r="A42164">
        <v>274639</v>
      </c>
      <c r="B42164">
        <v>0</v>
      </c>
    </row>
    <row r="42165" spans="1:2" x14ac:dyDescent="0.35">
      <c r="A42165">
        <v>56530</v>
      </c>
      <c r="B42165">
        <v>0</v>
      </c>
    </row>
    <row r="42166" spans="1:2" x14ac:dyDescent="0.35">
      <c r="A42166">
        <v>294611</v>
      </c>
      <c r="B42166">
        <v>0</v>
      </c>
    </row>
    <row r="42167" spans="1:2" x14ac:dyDescent="0.35">
      <c r="A42167">
        <v>27942</v>
      </c>
      <c r="B42167">
        <v>0</v>
      </c>
    </row>
    <row r="42168" spans="1:2" x14ac:dyDescent="0.35">
      <c r="A42168">
        <v>98885</v>
      </c>
      <c r="B42168">
        <v>0</v>
      </c>
    </row>
    <row r="42169" spans="1:2" x14ac:dyDescent="0.35">
      <c r="A42169">
        <v>201069</v>
      </c>
      <c r="B42169">
        <v>0</v>
      </c>
    </row>
    <row r="42170" spans="1:2" x14ac:dyDescent="0.35">
      <c r="A42170">
        <v>314235</v>
      </c>
      <c r="B42170">
        <v>1</v>
      </c>
    </row>
    <row r="42171" spans="1:2" x14ac:dyDescent="0.35">
      <c r="A42171">
        <v>308319</v>
      </c>
      <c r="B42171">
        <v>1</v>
      </c>
    </row>
    <row r="42172" spans="1:2" x14ac:dyDescent="0.35">
      <c r="A42172">
        <v>150599</v>
      </c>
      <c r="B42172">
        <v>0</v>
      </c>
    </row>
    <row r="42173" spans="1:2" x14ac:dyDescent="0.35">
      <c r="A42173">
        <v>232462</v>
      </c>
      <c r="B42173">
        <v>1</v>
      </c>
    </row>
    <row r="42174" spans="1:2" x14ac:dyDescent="0.35">
      <c r="A42174">
        <v>20129</v>
      </c>
      <c r="B42174">
        <v>0</v>
      </c>
    </row>
    <row r="42175" spans="1:2" x14ac:dyDescent="0.35">
      <c r="A42175">
        <v>128818</v>
      </c>
      <c r="B42175">
        <v>1</v>
      </c>
    </row>
    <row r="42176" spans="1:2" x14ac:dyDescent="0.35">
      <c r="A42176">
        <v>332620</v>
      </c>
      <c r="B42176">
        <v>0</v>
      </c>
    </row>
    <row r="42177" spans="1:2" x14ac:dyDescent="0.35">
      <c r="A42177">
        <v>93056</v>
      </c>
      <c r="B42177">
        <v>1</v>
      </c>
    </row>
    <row r="42178" spans="1:2" x14ac:dyDescent="0.35">
      <c r="A42178">
        <v>312184</v>
      </c>
      <c r="B42178">
        <v>1</v>
      </c>
    </row>
    <row r="42179" spans="1:2" x14ac:dyDescent="0.35">
      <c r="A42179">
        <v>6883</v>
      </c>
      <c r="B42179">
        <v>0</v>
      </c>
    </row>
    <row r="42180" spans="1:2" x14ac:dyDescent="0.35">
      <c r="A42180">
        <v>121917</v>
      </c>
      <c r="B42180">
        <v>1</v>
      </c>
    </row>
    <row r="42181" spans="1:2" x14ac:dyDescent="0.35">
      <c r="A42181">
        <v>26058</v>
      </c>
      <c r="B42181">
        <v>0</v>
      </c>
    </row>
    <row r="42182" spans="1:2" x14ac:dyDescent="0.35">
      <c r="A42182">
        <v>228007</v>
      </c>
      <c r="B42182">
        <v>0</v>
      </c>
    </row>
    <row r="42183" spans="1:2" x14ac:dyDescent="0.35">
      <c r="A42183">
        <v>207343</v>
      </c>
      <c r="B42183">
        <v>1</v>
      </c>
    </row>
    <row r="42184" spans="1:2" x14ac:dyDescent="0.35">
      <c r="A42184">
        <v>333335</v>
      </c>
      <c r="B42184">
        <v>1</v>
      </c>
    </row>
    <row r="42185" spans="1:2" x14ac:dyDescent="0.35">
      <c r="A42185">
        <v>241009</v>
      </c>
      <c r="B42185">
        <v>1</v>
      </c>
    </row>
    <row r="42186" spans="1:2" x14ac:dyDescent="0.35">
      <c r="A42186">
        <v>354466</v>
      </c>
      <c r="B42186">
        <v>0</v>
      </c>
    </row>
    <row r="42187" spans="1:2" x14ac:dyDescent="0.35">
      <c r="A42187">
        <v>82782</v>
      </c>
      <c r="B42187">
        <v>0</v>
      </c>
    </row>
    <row r="42188" spans="1:2" x14ac:dyDescent="0.35">
      <c r="A42188">
        <v>127700</v>
      </c>
      <c r="B42188">
        <v>0</v>
      </c>
    </row>
    <row r="42189" spans="1:2" x14ac:dyDescent="0.35">
      <c r="A42189">
        <v>330826</v>
      </c>
      <c r="B42189">
        <v>0</v>
      </c>
    </row>
    <row r="42190" spans="1:2" x14ac:dyDescent="0.35">
      <c r="A42190">
        <v>45282</v>
      </c>
      <c r="B42190">
        <v>1</v>
      </c>
    </row>
    <row r="42191" spans="1:2" x14ac:dyDescent="0.35">
      <c r="A42191">
        <v>190342</v>
      </c>
      <c r="B42191">
        <v>1</v>
      </c>
    </row>
    <row r="42192" spans="1:2" x14ac:dyDescent="0.35">
      <c r="A42192">
        <v>150980</v>
      </c>
      <c r="B42192">
        <v>1</v>
      </c>
    </row>
    <row r="42193" spans="1:2" x14ac:dyDescent="0.35">
      <c r="A42193">
        <v>187481</v>
      </c>
      <c r="B42193">
        <v>0</v>
      </c>
    </row>
    <row r="42194" spans="1:2" x14ac:dyDescent="0.35">
      <c r="A42194">
        <v>193145</v>
      </c>
      <c r="B42194">
        <v>1</v>
      </c>
    </row>
    <row r="42195" spans="1:2" x14ac:dyDescent="0.35">
      <c r="A42195">
        <v>163758</v>
      </c>
      <c r="B42195">
        <v>1</v>
      </c>
    </row>
    <row r="42196" spans="1:2" x14ac:dyDescent="0.35">
      <c r="A42196">
        <v>353247</v>
      </c>
      <c r="B42196">
        <v>0</v>
      </c>
    </row>
    <row r="42197" spans="1:2" x14ac:dyDescent="0.35">
      <c r="A42197">
        <v>343364</v>
      </c>
      <c r="B42197">
        <v>1</v>
      </c>
    </row>
    <row r="42198" spans="1:2" x14ac:dyDescent="0.35">
      <c r="A42198">
        <v>104465</v>
      </c>
      <c r="B42198">
        <v>0</v>
      </c>
    </row>
    <row r="42199" spans="1:2" x14ac:dyDescent="0.35">
      <c r="A42199">
        <v>81249</v>
      </c>
      <c r="B42199">
        <v>1</v>
      </c>
    </row>
    <row r="42200" spans="1:2" x14ac:dyDescent="0.35">
      <c r="A42200">
        <v>101570</v>
      </c>
      <c r="B42200">
        <v>1</v>
      </c>
    </row>
    <row r="42201" spans="1:2" x14ac:dyDescent="0.35">
      <c r="A42201">
        <v>19686</v>
      </c>
      <c r="B42201">
        <v>0</v>
      </c>
    </row>
    <row r="42202" spans="1:2" x14ac:dyDescent="0.35">
      <c r="A42202">
        <v>102872</v>
      </c>
      <c r="B42202">
        <v>1</v>
      </c>
    </row>
    <row r="42203" spans="1:2" x14ac:dyDescent="0.35">
      <c r="A42203">
        <v>48176</v>
      </c>
      <c r="B42203">
        <v>1</v>
      </c>
    </row>
    <row r="42204" spans="1:2" x14ac:dyDescent="0.35">
      <c r="A42204">
        <v>103393</v>
      </c>
      <c r="B42204">
        <v>0</v>
      </c>
    </row>
    <row r="42205" spans="1:2" x14ac:dyDescent="0.35">
      <c r="A42205">
        <v>174140</v>
      </c>
      <c r="B42205">
        <v>1</v>
      </c>
    </row>
    <row r="42206" spans="1:2" x14ac:dyDescent="0.35">
      <c r="A42206">
        <v>12638</v>
      </c>
      <c r="B42206">
        <v>1</v>
      </c>
    </row>
    <row r="42207" spans="1:2" x14ac:dyDescent="0.35">
      <c r="A42207">
        <v>296005</v>
      </c>
      <c r="B42207">
        <v>1</v>
      </c>
    </row>
    <row r="42208" spans="1:2" x14ac:dyDescent="0.35">
      <c r="A42208">
        <v>75062</v>
      </c>
      <c r="B42208">
        <v>1</v>
      </c>
    </row>
    <row r="42209" spans="1:2" x14ac:dyDescent="0.35">
      <c r="A42209">
        <v>90178</v>
      </c>
      <c r="B42209">
        <v>0</v>
      </c>
    </row>
    <row r="42210" spans="1:2" x14ac:dyDescent="0.35">
      <c r="A42210">
        <v>283277</v>
      </c>
      <c r="B42210">
        <v>0</v>
      </c>
    </row>
    <row r="42211" spans="1:2" x14ac:dyDescent="0.35">
      <c r="A42211">
        <v>79812</v>
      </c>
      <c r="B42211">
        <v>0</v>
      </c>
    </row>
    <row r="42212" spans="1:2" x14ac:dyDescent="0.35">
      <c r="A42212">
        <v>346152</v>
      </c>
      <c r="B42212">
        <v>1</v>
      </c>
    </row>
    <row r="42213" spans="1:2" x14ac:dyDescent="0.35">
      <c r="A42213">
        <v>311361</v>
      </c>
      <c r="B42213">
        <v>1</v>
      </c>
    </row>
    <row r="42214" spans="1:2" x14ac:dyDescent="0.35">
      <c r="A42214">
        <v>315336</v>
      </c>
      <c r="B42214">
        <v>0</v>
      </c>
    </row>
    <row r="42215" spans="1:2" x14ac:dyDescent="0.35">
      <c r="A42215">
        <v>188527</v>
      </c>
      <c r="B42215">
        <v>1</v>
      </c>
    </row>
    <row r="42216" spans="1:2" x14ac:dyDescent="0.35">
      <c r="A42216">
        <v>131362</v>
      </c>
      <c r="B42216">
        <v>1</v>
      </c>
    </row>
    <row r="42217" spans="1:2" x14ac:dyDescent="0.35">
      <c r="A42217">
        <v>109900</v>
      </c>
      <c r="B42217">
        <v>0</v>
      </c>
    </row>
    <row r="42218" spans="1:2" x14ac:dyDescent="0.35">
      <c r="A42218">
        <v>52744</v>
      </c>
      <c r="B42218">
        <v>1</v>
      </c>
    </row>
    <row r="42219" spans="1:2" x14ac:dyDescent="0.35">
      <c r="A42219">
        <v>220253</v>
      </c>
      <c r="B42219">
        <v>0</v>
      </c>
    </row>
    <row r="42220" spans="1:2" x14ac:dyDescent="0.35">
      <c r="A42220">
        <v>132220</v>
      </c>
      <c r="B42220">
        <v>1</v>
      </c>
    </row>
    <row r="42221" spans="1:2" x14ac:dyDescent="0.35">
      <c r="A42221">
        <v>341692</v>
      </c>
      <c r="B42221">
        <v>1</v>
      </c>
    </row>
    <row r="42222" spans="1:2" x14ac:dyDescent="0.35">
      <c r="A42222">
        <v>196125</v>
      </c>
      <c r="B42222">
        <v>0</v>
      </c>
    </row>
    <row r="42223" spans="1:2" x14ac:dyDescent="0.35">
      <c r="A42223">
        <v>330258</v>
      </c>
      <c r="B42223">
        <v>0</v>
      </c>
    </row>
    <row r="42224" spans="1:2" x14ac:dyDescent="0.35">
      <c r="A42224">
        <v>51618</v>
      </c>
      <c r="B42224">
        <v>0</v>
      </c>
    </row>
    <row r="42225" spans="1:2" x14ac:dyDescent="0.35">
      <c r="A42225">
        <v>289845</v>
      </c>
      <c r="B42225">
        <v>0</v>
      </c>
    </row>
    <row r="42226" spans="1:2" x14ac:dyDescent="0.35">
      <c r="A42226">
        <v>86507</v>
      </c>
      <c r="B42226">
        <v>0</v>
      </c>
    </row>
    <row r="42227" spans="1:2" x14ac:dyDescent="0.35">
      <c r="A42227">
        <v>352339</v>
      </c>
      <c r="B42227">
        <v>1</v>
      </c>
    </row>
    <row r="42228" spans="1:2" x14ac:dyDescent="0.35">
      <c r="A42228">
        <v>340063</v>
      </c>
      <c r="B42228">
        <v>1</v>
      </c>
    </row>
    <row r="42229" spans="1:2" x14ac:dyDescent="0.35">
      <c r="A42229">
        <v>292630</v>
      </c>
      <c r="B42229">
        <v>0</v>
      </c>
    </row>
    <row r="42230" spans="1:2" x14ac:dyDescent="0.35">
      <c r="A42230">
        <v>276964</v>
      </c>
      <c r="B42230">
        <v>0</v>
      </c>
    </row>
    <row r="42231" spans="1:2" x14ac:dyDescent="0.35">
      <c r="A42231">
        <v>198331</v>
      </c>
      <c r="B42231">
        <v>1</v>
      </c>
    </row>
    <row r="42232" spans="1:2" x14ac:dyDescent="0.35">
      <c r="A42232">
        <v>59642</v>
      </c>
      <c r="B42232">
        <v>1</v>
      </c>
    </row>
    <row r="42233" spans="1:2" x14ac:dyDescent="0.35">
      <c r="A42233">
        <v>339187</v>
      </c>
      <c r="B42233">
        <v>0</v>
      </c>
    </row>
    <row r="42234" spans="1:2" x14ac:dyDescent="0.35">
      <c r="A42234">
        <v>319517</v>
      </c>
      <c r="B42234">
        <v>0</v>
      </c>
    </row>
    <row r="42235" spans="1:2" x14ac:dyDescent="0.35">
      <c r="A42235">
        <v>345065</v>
      </c>
      <c r="B42235">
        <v>1</v>
      </c>
    </row>
    <row r="42236" spans="1:2" x14ac:dyDescent="0.35">
      <c r="A42236">
        <v>267716</v>
      </c>
      <c r="B42236">
        <v>1</v>
      </c>
    </row>
    <row r="42237" spans="1:2" x14ac:dyDescent="0.35">
      <c r="A42237">
        <v>193202</v>
      </c>
      <c r="B42237">
        <v>1</v>
      </c>
    </row>
    <row r="42238" spans="1:2" x14ac:dyDescent="0.35">
      <c r="A42238">
        <v>253950</v>
      </c>
      <c r="B42238">
        <v>0</v>
      </c>
    </row>
    <row r="42239" spans="1:2" x14ac:dyDescent="0.35">
      <c r="A42239">
        <v>260043</v>
      </c>
      <c r="B42239">
        <v>1</v>
      </c>
    </row>
    <row r="42240" spans="1:2" x14ac:dyDescent="0.35">
      <c r="A42240">
        <v>231074</v>
      </c>
      <c r="B42240">
        <v>1</v>
      </c>
    </row>
    <row r="42241" spans="1:2" x14ac:dyDescent="0.35">
      <c r="A42241">
        <v>144453</v>
      </c>
      <c r="B42241">
        <v>0</v>
      </c>
    </row>
    <row r="42242" spans="1:2" x14ac:dyDescent="0.35">
      <c r="A42242">
        <v>123863</v>
      </c>
      <c r="B42242">
        <v>1</v>
      </c>
    </row>
    <row r="42243" spans="1:2" x14ac:dyDescent="0.35">
      <c r="A42243">
        <v>83223</v>
      </c>
      <c r="B42243">
        <v>1</v>
      </c>
    </row>
    <row r="42244" spans="1:2" x14ac:dyDescent="0.35">
      <c r="A42244">
        <v>92336</v>
      </c>
      <c r="B42244">
        <v>1</v>
      </c>
    </row>
    <row r="42245" spans="1:2" x14ac:dyDescent="0.35">
      <c r="A42245">
        <v>316713</v>
      </c>
      <c r="B42245">
        <v>1</v>
      </c>
    </row>
    <row r="42246" spans="1:2" x14ac:dyDescent="0.35">
      <c r="A42246">
        <v>315711</v>
      </c>
      <c r="B42246">
        <v>0</v>
      </c>
    </row>
    <row r="42247" spans="1:2" x14ac:dyDescent="0.35">
      <c r="A42247">
        <v>212951</v>
      </c>
      <c r="B42247">
        <v>1</v>
      </c>
    </row>
    <row r="42248" spans="1:2" x14ac:dyDescent="0.35">
      <c r="A42248">
        <v>328842</v>
      </c>
      <c r="B42248">
        <v>0</v>
      </c>
    </row>
    <row r="42249" spans="1:2" x14ac:dyDescent="0.35">
      <c r="A42249">
        <v>304252</v>
      </c>
      <c r="B42249">
        <v>0</v>
      </c>
    </row>
    <row r="42250" spans="1:2" x14ac:dyDescent="0.35">
      <c r="A42250">
        <v>162646</v>
      </c>
      <c r="B42250">
        <v>0</v>
      </c>
    </row>
    <row r="42251" spans="1:2" x14ac:dyDescent="0.35">
      <c r="A42251">
        <v>208897</v>
      </c>
      <c r="B42251">
        <v>1</v>
      </c>
    </row>
    <row r="42252" spans="1:2" x14ac:dyDescent="0.35">
      <c r="A42252">
        <v>81871</v>
      </c>
      <c r="B42252">
        <v>0</v>
      </c>
    </row>
    <row r="42253" spans="1:2" x14ac:dyDescent="0.35">
      <c r="A42253">
        <v>199031</v>
      </c>
      <c r="B42253">
        <v>1</v>
      </c>
    </row>
    <row r="42254" spans="1:2" x14ac:dyDescent="0.35">
      <c r="A42254">
        <v>114316</v>
      </c>
      <c r="B42254">
        <v>0</v>
      </c>
    </row>
    <row r="42255" spans="1:2" x14ac:dyDescent="0.35">
      <c r="A42255">
        <v>325739</v>
      </c>
      <c r="B42255">
        <v>0</v>
      </c>
    </row>
    <row r="42256" spans="1:2" x14ac:dyDescent="0.35">
      <c r="A42256">
        <v>132680</v>
      </c>
      <c r="B42256">
        <v>0</v>
      </c>
    </row>
    <row r="42257" spans="1:2" x14ac:dyDescent="0.35">
      <c r="A42257">
        <v>245451</v>
      </c>
      <c r="B42257">
        <v>1</v>
      </c>
    </row>
    <row r="42258" spans="1:2" x14ac:dyDescent="0.35">
      <c r="A42258">
        <v>168765</v>
      </c>
      <c r="B42258">
        <v>0</v>
      </c>
    </row>
    <row r="42259" spans="1:2" x14ac:dyDescent="0.35">
      <c r="A42259">
        <v>267669</v>
      </c>
      <c r="B42259">
        <v>0</v>
      </c>
    </row>
    <row r="42260" spans="1:2" x14ac:dyDescent="0.35">
      <c r="A42260">
        <v>224133</v>
      </c>
      <c r="B42260">
        <v>1</v>
      </c>
    </row>
    <row r="42261" spans="1:2" x14ac:dyDescent="0.35">
      <c r="A42261">
        <v>113810</v>
      </c>
      <c r="B42261">
        <v>0</v>
      </c>
    </row>
    <row r="42262" spans="1:2" x14ac:dyDescent="0.35">
      <c r="A42262">
        <v>169626</v>
      </c>
      <c r="B42262">
        <v>0</v>
      </c>
    </row>
    <row r="42263" spans="1:2" x14ac:dyDescent="0.35">
      <c r="A42263">
        <v>312694</v>
      </c>
      <c r="B42263">
        <v>0</v>
      </c>
    </row>
    <row r="42264" spans="1:2" x14ac:dyDescent="0.35">
      <c r="A42264">
        <v>41650</v>
      </c>
      <c r="B42264">
        <v>1</v>
      </c>
    </row>
    <row r="42265" spans="1:2" x14ac:dyDescent="0.35">
      <c r="A42265">
        <v>325474</v>
      </c>
      <c r="B42265">
        <v>0</v>
      </c>
    </row>
    <row r="42266" spans="1:2" x14ac:dyDescent="0.35">
      <c r="A42266">
        <v>164165</v>
      </c>
      <c r="B42266">
        <v>0</v>
      </c>
    </row>
    <row r="42267" spans="1:2" x14ac:dyDescent="0.35">
      <c r="A42267">
        <v>5990</v>
      </c>
      <c r="B42267">
        <v>0</v>
      </c>
    </row>
    <row r="42268" spans="1:2" x14ac:dyDescent="0.35">
      <c r="A42268">
        <v>100453</v>
      </c>
      <c r="B42268">
        <v>1</v>
      </c>
    </row>
    <row r="42269" spans="1:2" x14ac:dyDescent="0.35">
      <c r="A42269">
        <v>85645</v>
      </c>
      <c r="B42269">
        <v>1</v>
      </c>
    </row>
    <row r="42270" spans="1:2" x14ac:dyDescent="0.35">
      <c r="A42270">
        <v>59032</v>
      </c>
      <c r="B42270">
        <v>1</v>
      </c>
    </row>
    <row r="42271" spans="1:2" x14ac:dyDescent="0.35">
      <c r="A42271">
        <v>282729</v>
      </c>
      <c r="B42271">
        <v>0</v>
      </c>
    </row>
    <row r="42272" spans="1:2" x14ac:dyDescent="0.35">
      <c r="A42272">
        <v>139689</v>
      </c>
      <c r="B42272">
        <v>1</v>
      </c>
    </row>
    <row r="42273" spans="1:2" x14ac:dyDescent="0.35">
      <c r="A42273">
        <v>102191</v>
      </c>
      <c r="B42273">
        <v>0</v>
      </c>
    </row>
    <row r="42274" spans="1:2" x14ac:dyDescent="0.35">
      <c r="A42274">
        <v>237210</v>
      </c>
      <c r="B42274">
        <v>1</v>
      </c>
    </row>
    <row r="42275" spans="1:2" x14ac:dyDescent="0.35">
      <c r="A42275">
        <v>9079</v>
      </c>
      <c r="B42275">
        <v>1</v>
      </c>
    </row>
    <row r="42276" spans="1:2" x14ac:dyDescent="0.35">
      <c r="A42276">
        <v>78622</v>
      </c>
      <c r="B42276">
        <v>1</v>
      </c>
    </row>
    <row r="42277" spans="1:2" x14ac:dyDescent="0.35">
      <c r="A42277">
        <v>262909</v>
      </c>
      <c r="B42277">
        <v>0</v>
      </c>
    </row>
    <row r="42278" spans="1:2" x14ac:dyDescent="0.35">
      <c r="A42278">
        <v>98260</v>
      </c>
      <c r="B42278">
        <v>1</v>
      </c>
    </row>
    <row r="42279" spans="1:2" x14ac:dyDescent="0.35">
      <c r="A42279">
        <v>190323</v>
      </c>
      <c r="B42279">
        <v>1</v>
      </c>
    </row>
    <row r="42280" spans="1:2" x14ac:dyDescent="0.35">
      <c r="A42280">
        <v>31576</v>
      </c>
      <c r="B42280">
        <v>1</v>
      </c>
    </row>
    <row r="42281" spans="1:2" x14ac:dyDescent="0.35">
      <c r="A42281">
        <v>49970</v>
      </c>
      <c r="B42281">
        <v>1</v>
      </c>
    </row>
    <row r="42282" spans="1:2" x14ac:dyDescent="0.35">
      <c r="A42282">
        <v>280779</v>
      </c>
      <c r="B42282">
        <v>0</v>
      </c>
    </row>
    <row r="42283" spans="1:2" x14ac:dyDescent="0.35">
      <c r="A42283">
        <v>222330</v>
      </c>
      <c r="B42283">
        <v>1</v>
      </c>
    </row>
    <row r="42284" spans="1:2" x14ac:dyDescent="0.35">
      <c r="A42284">
        <v>341130</v>
      </c>
      <c r="B42284">
        <v>1</v>
      </c>
    </row>
    <row r="42285" spans="1:2" x14ac:dyDescent="0.35">
      <c r="A42285">
        <v>301372</v>
      </c>
      <c r="B42285">
        <v>0</v>
      </c>
    </row>
    <row r="42286" spans="1:2" x14ac:dyDescent="0.35">
      <c r="A42286">
        <v>22018</v>
      </c>
      <c r="B42286">
        <v>1</v>
      </c>
    </row>
    <row r="42287" spans="1:2" x14ac:dyDescent="0.35">
      <c r="A42287">
        <v>198224</v>
      </c>
      <c r="B42287">
        <v>1</v>
      </c>
    </row>
    <row r="42288" spans="1:2" x14ac:dyDescent="0.35">
      <c r="A42288">
        <v>302814</v>
      </c>
      <c r="B42288">
        <v>0</v>
      </c>
    </row>
    <row r="42289" spans="1:2" x14ac:dyDescent="0.35">
      <c r="A42289">
        <v>227136</v>
      </c>
      <c r="B42289">
        <v>1</v>
      </c>
    </row>
    <row r="42290" spans="1:2" x14ac:dyDescent="0.35">
      <c r="A42290">
        <v>205957</v>
      </c>
      <c r="B42290">
        <v>0</v>
      </c>
    </row>
    <row r="42291" spans="1:2" x14ac:dyDescent="0.35">
      <c r="A42291">
        <v>21524</v>
      </c>
      <c r="B42291">
        <v>1</v>
      </c>
    </row>
    <row r="42292" spans="1:2" x14ac:dyDescent="0.35">
      <c r="A42292">
        <v>183538</v>
      </c>
      <c r="B42292">
        <v>1</v>
      </c>
    </row>
    <row r="42293" spans="1:2" x14ac:dyDescent="0.35">
      <c r="A42293">
        <v>146212</v>
      </c>
      <c r="B42293">
        <v>0</v>
      </c>
    </row>
    <row r="42294" spans="1:2" x14ac:dyDescent="0.35">
      <c r="A42294">
        <v>98646</v>
      </c>
      <c r="B42294">
        <v>1</v>
      </c>
    </row>
    <row r="42295" spans="1:2" x14ac:dyDescent="0.35">
      <c r="A42295">
        <v>124214</v>
      </c>
      <c r="B42295">
        <v>0</v>
      </c>
    </row>
    <row r="42296" spans="1:2" x14ac:dyDescent="0.35">
      <c r="A42296">
        <v>316933</v>
      </c>
      <c r="B42296">
        <v>0</v>
      </c>
    </row>
    <row r="42297" spans="1:2" x14ac:dyDescent="0.35">
      <c r="A42297">
        <v>3213</v>
      </c>
      <c r="B42297">
        <v>0</v>
      </c>
    </row>
    <row r="42298" spans="1:2" x14ac:dyDescent="0.35">
      <c r="A42298">
        <v>340337</v>
      </c>
      <c r="B42298">
        <v>0</v>
      </c>
    </row>
    <row r="42299" spans="1:2" x14ac:dyDescent="0.35">
      <c r="A42299">
        <v>348490</v>
      </c>
      <c r="B42299">
        <v>1</v>
      </c>
    </row>
    <row r="42300" spans="1:2" x14ac:dyDescent="0.35">
      <c r="A42300">
        <v>220776</v>
      </c>
      <c r="B42300">
        <v>0</v>
      </c>
    </row>
    <row r="42301" spans="1:2" x14ac:dyDescent="0.35">
      <c r="A42301">
        <v>260234</v>
      </c>
      <c r="B42301">
        <v>0</v>
      </c>
    </row>
    <row r="42302" spans="1:2" x14ac:dyDescent="0.35">
      <c r="A42302">
        <v>134485</v>
      </c>
      <c r="B42302">
        <v>1</v>
      </c>
    </row>
    <row r="42303" spans="1:2" x14ac:dyDescent="0.35">
      <c r="A42303">
        <v>26773</v>
      </c>
      <c r="B42303">
        <v>1</v>
      </c>
    </row>
    <row r="42304" spans="1:2" x14ac:dyDescent="0.35">
      <c r="A42304">
        <v>274577</v>
      </c>
      <c r="B42304">
        <v>1</v>
      </c>
    </row>
    <row r="42305" spans="1:2" x14ac:dyDescent="0.35">
      <c r="A42305">
        <v>81781</v>
      </c>
      <c r="B42305">
        <v>0</v>
      </c>
    </row>
    <row r="42306" spans="1:2" x14ac:dyDescent="0.35">
      <c r="A42306">
        <v>89361</v>
      </c>
      <c r="B42306">
        <v>0</v>
      </c>
    </row>
    <row r="42307" spans="1:2" x14ac:dyDescent="0.35">
      <c r="A42307">
        <v>313642</v>
      </c>
      <c r="B42307">
        <v>0</v>
      </c>
    </row>
    <row r="42308" spans="1:2" x14ac:dyDescent="0.35">
      <c r="A42308">
        <v>111834</v>
      </c>
      <c r="B42308">
        <v>1</v>
      </c>
    </row>
    <row r="42309" spans="1:2" x14ac:dyDescent="0.35">
      <c r="A42309">
        <v>4816</v>
      </c>
      <c r="B42309">
        <v>0</v>
      </c>
    </row>
    <row r="42310" spans="1:2" x14ac:dyDescent="0.35">
      <c r="A42310">
        <v>48268</v>
      </c>
      <c r="B42310">
        <v>1</v>
      </c>
    </row>
    <row r="42311" spans="1:2" x14ac:dyDescent="0.35">
      <c r="A42311">
        <v>237850</v>
      </c>
      <c r="B42311">
        <v>0</v>
      </c>
    </row>
    <row r="42312" spans="1:2" x14ac:dyDescent="0.35">
      <c r="A42312">
        <v>117130</v>
      </c>
      <c r="B42312">
        <v>1</v>
      </c>
    </row>
    <row r="42313" spans="1:2" x14ac:dyDescent="0.35">
      <c r="A42313">
        <v>248744</v>
      </c>
      <c r="B42313">
        <v>0</v>
      </c>
    </row>
    <row r="42314" spans="1:2" x14ac:dyDescent="0.35">
      <c r="A42314">
        <v>235464</v>
      </c>
      <c r="B42314">
        <v>0</v>
      </c>
    </row>
    <row r="42315" spans="1:2" x14ac:dyDescent="0.35">
      <c r="A42315">
        <v>5445</v>
      </c>
      <c r="B42315">
        <v>0</v>
      </c>
    </row>
    <row r="42316" spans="1:2" x14ac:dyDescent="0.35">
      <c r="A42316">
        <v>228814</v>
      </c>
      <c r="B42316">
        <v>0</v>
      </c>
    </row>
    <row r="42317" spans="1:2" x14ac:dyDescent="0.35">
      <c r="A42317">
        <v>133934</v>
      </c>
      <c r="B42317">
        <v>0</v>
      </c>
    </row>
    <row r="42318" spans="1:2" x14ac:dyDescent="0.35">
      <c r="A42318">
        <v>190677</v>
      </c>
      <c r="B42318">
        <v>1</v>
      </c>
    </row>
    <row r="42319" spans="1:2" x14ac:dyDescent="0.35">
      <c r="A42319">
        <v>223908</v>
      </c>
      <c r="B42319">
        <v>0</v>
      </c>
    </row>
    <row r="42320" spans="1:2" x14ac:dyDescent="0.35">
      <c r="A42320">
        <v>273258</v>
      </c>
      <c r="B42320">
        <v>0</v>
      </c>
    </row>
    <row r="42321" spans="1:2" x14ac:dyDescent="0.35">
      <c r="A42321">
        <v>324715</v>
      </c>
      <c r="B42321">
        <v>1</v>
      </c>
    </row>
    <row r="42322" spans="1:2" x14ac:dyDescent="0.35">
      <c r="A42322">
        <v>254949</v>
      </c>
      <c r="B42322">
        <v>0</v>
      </c>
    </row>
    <row r="42323" spans="1:2" x14ac:dyDescent="0.35">
      <c r="A42323">
        <v>256590</v>
      </c>
      <c r="B42323">
        <v>1</v>
      </c>
    </row>
    <row r="42324" spans="1:2" x14ac:dyDescent="0.35">
      <c r="A42324">
        <v>194335</v>
      </c>
      <c r="B42324">
        <v>1</v>
      </c>
    </row>
    <row r="42325" spans="1:2" x14ac:dyDescent="0.35">
      <c r="A42325">
        <v>125599</v>
      </c>
      <c r="B42325">
        <v>1</v>
      </c>
    </row>
    <row r="42326" spans="1:2" x14ac:dyDescent="0.35">
      <c r="A42326">
        <v>58147</v>
      </c>
      <c r="B42326">
        <v>0</v>
      </c>
    </row>
    <row r="42327" spans="1:2" x14ac:dyDescent="0.35">
      <c r="A42327">
        <v>84828</v>
      </c>
      <c r="B42327">
        <v>1</v>
      </c>
    </row>
    <row r="42328" spans="1:2" x14ac:dyDescent="0.35">
      <c r="A42328">
        <v>69243</v>
      </c>
      <c r="B42328">
        <v>0</v>
      </c>
    </row>
    <row r="42329" spans="1:2" x14ac:dyDescent="0.35">
      <c r="A42329">
        <v>124537</v>
      </c>
      <c r="B42329">
        <v>1</v>
      </c>
    </row>
    <row r="42330" spans="1:2" x14ac:dyDescent="0.35">
      <c r="A42330">
        <v>307335</v>
      </c>
      <c r="B42330">
        <v>0</v>
      </c>
    </row>
    <row r="42331" spans="1:2" x14ac:dyDescent="0.35">
      <c r="A42331">
        <v>173061</v>
      </c>
      <c r="B42331">
        <v>1</v>
      </c>
    </row>
    <row r="42332" spans="1:2" x14ac:dyDescent="0.35">
      <c r="A42332">
        <v>16572</v>
      </c>
      <c r="B42332">
        <v>0</v>
      </c>
    </row>
    <row r="42333" spans="1:2" x14ac:dyDescent="0.35">
      <c r="A42333">
        <v>88078</v>
      </c>
      <c r="B42333">
        <v>0</v>
      </c>
    </row>
    <row r="42334" spans="1:2" x14ac:dyDescent="0.35">
      <c r="A42334">
        <v>160629</v>
      </c>
      <c r="B42334">
        <v>1</v>
      </c>
    </row>
    <row r="42335" spans="1:2" x14ac:dyDescent="0.35">
      <c r="A42335">
        <v>282690</v>
      </c>
      <c r="B42335">
        <v>1</v>
      </c>
    </row>
    <row r="42336" spans="1:2" x14ac:dyDescent="0.35">
      <c r="A42336">
        <v>277965</v>
      </c>
      <c r="B42336">
        <v>0</v>
      </c>
    </row>
    <row r="42337" spans="1:2" x14ac:dyDescent="0.35">
      <c r="A42337">
        <v>316312</v>
      </c>
      <c r="B42337">
        <v>0</v>
      </c>
    </row>
    <row r="42338" spans="1:2" x14ac:dyDescent="0.35">
      <c r="A42338">
        <v>213111</v>
      </c>
      <c r="B42338">
        <v>0</v>
      </c>
    </row>
    <row r="42339" spans="1:2" x14ac:dyDescent="0.35">
      <c r="A42339">
        <v>308760</v>
      </c>
      <c r="B42339">
        <v>1</v>
      </c>
    </row>
    <row r="42340" spans="1:2" x14ac:dyDescent="0.35">
      <c r="A42340">
        <v>170013</v>
      </c>
      <c r="B42340">
        <v>1</v>
      </c>
    </row>
    <row r="42341" spans="1:2" x14ac:dyDescent="0.35">
      <c r="A42341">
        <v>132000</v>
      </c>
      <c r="B42341">
        <v>0</v>
      </c>
    </row>
    <row r="42342" spans="1:2" x14ac:dyDescent="0.35">
      <c r="A42342">
        <v>133535</v>
      </c>
      <c r="B42342">
        <v>0</v>
      </c>
    </row>
    <row r="42343" spans="1:2" x14ac:dyDescent="0.35">
      <c r="A42343">
        <v>6059</v>
      </c>
      <c r="B42343">
        <v>0</v>
      </c>
    </row>
    <row r="42344" spans="1:2" x14ac:dyDescent="0.35">
      <c r="A42344">
        <v>73212</v>
      </c>
      <c r="B42344">
        <v>0</v>
      </c>
    </row>
    <row r="42345" spans="1:2" x14ac:dyDescent="0.35">
      <c r="A42345">
        <v>88676</v>
      </c>
      <c r="B42345">
        <v>1</v>
      </c>
    </row>
    <row r="42346" spans="1:2" x14ac:dyDescent="0.35">
      <c r="A42346">
        <v>87791</v>
      </c>
      <c r="B42346">
        <v>1</v>
      </c>
    </row>
    <row r="42347" spans="1:2" x14ac:dyDescent="0.35">
      <c r="A42347">
        <v>43999</v>
      </c>
      <c r="B42347">
        <v>1</v>
      </c>
    </row>
    <row r="42348" spans="1:2" x14ac:dyDescent="0.35">
      <c r="A42348">
        <v>277591</v>
      </c>
      <c r="B42348">
        <v>1</v>
      </c>
    </row>
    <row r="42349" spans="1:2" x14ac:dyDescent="0.35">
      <c r="A42349">
        <v>137408</v>
      </c>
      <c r="B42349">
        <v>0</v>
      </c>
    </row>
    <row r="42350" spans="1:2" x14ac:dyDescent="0.35">
      <c r="A42350">
        <v>195936</v>
      </c>
      <c r="B42350">
        <v>1</v>
      </c>
    </row>
    <row r="42351" spans="1:2" x14ac:dyDescent="0.35">
      <c r="A42351">
        <v>284497</v>
      </c>
      <c r="B42351">
        <v>0</v>
      </c>
    </row>
    <row r="42352" spans="1:2" x14ac:dyDescent="0.35">
      <c r="A42352">
        <v>336221</v>
      </c>
      <c r="B42352">
        <v>1</v>
      </c>
    </row>
    <row r="42353" spans="1:2" x14ac:dyDescent="0.35">
      <c r="A42353">
        <v>10526</v>
      </c>
      <c r="B42353">
        <v>0</v>
      </c>
    </row>
    <row r="42354" spans="1:2" x14ac:dyDescent="0.35">
      <c r="A42354">
        <v>108856</v>
      </c>
      <c r="B42354">
        <v>1</v>
      </c>
    </row>
    <row r="42355" spans="1:2" x14ac:dyDescent="0.35">
      <c r="A42355">
        <v>154938</v>
      </c>
      <c r="B42355">
        <v>1</v>
      </c>
    </row>
    <row r="42356" spans="1:2" x14ac:dyDescent="0.35">
      <c r="A42356">
        <v>294828</v>
      </c>
      <c r="B42356">
        <v>0</v>
      </c>
    </row>
    <row r="42357" spans="1:2" x14ac:dyDescent="0.35">
      <c r="A42357">
        <v>188364</v>
      </c>
      <c r="B42357">
        <v>1</v>
      </c>
    </row>
    <row r="42358" spans="1:2" x14ac:dyDescent="0.35">
      <c r="A42358">
        <v>324432</v>
      </c>
      <c r="B42358">
        <v>1</v>
      </c>
    </row>
    <row r="42359" spans="1:2" x14ac:dyDescent="0.35">
      <c r="A42359">
        <v>10168</v>
      </c>
      <c r="B42359">
        <v>1</v>
      </c>
    </row>
    <row r="42360" spans="1:2" x14ac:dyDescent="0.35">
      <c r="A42360">
        <v>131780</v>
      </c>
      <c r="B42360">
        <v>0</v>
      </c>
    </row>
    <row r="42361" spans="1:2" x14ac:dyDescent="0.35">
      <c r="A42361">
        <v>322539</v>
      </c>
      <c r="B42361">
        <v>1</v>
      </c>
    </row>
    <row r="42362" spans="1:2" x14ac:dyDescent="0.35">
      <c r="A42362">
        <v>81099</v>
      </c>
      <c r="B42362">
        <v>1</v>
      </c>
    </row>
    <row r="42363" spans="1:2" x14ac:dyDescent="0.35">
      <c r="A42363">
        <v>245075</v>
      </c>
      <c r="B42363">
        <v>0</v>
      </c>
    </row>
    <row r="42364" spans="1:2" x14ac:dyDescent="0.35">
      <c r="A42364">
        <v>353231</v>
      </c>
      <c r="B42364">
        <v>0</v>
      </c>
    </row>
    <row r="42365" spans="1:2" x14ac:dyDescent="0.35">
      <c r="A42365">
        <v>86708</v>
      </c>
      <c r="B42365">
        <v>1</v>
      </c>
    </row>
    <row r="42366" spans="1:2" x14ac:dyDescent="0.35">
      <c r="A42366">
        <v>151934</v>
      </c>
      <c r="B42366">
        <v>0</v>
      </c>
    </row>
    <row r="42367" spans="1:2" x14ac:dyDescent="0.35">
      <c r="A42367">
        <v>7104</v>
      </c>
      <c r="B42367">
        <v>1</v>
      </c>
    </row>
    <row r="42368" spans="1:2" x14ac:dyDescent="0.35">
      <c r="A42368">
        <v>114118</v>
      </c>
      <c r="B42368">
        <v>1</v>
      </c>
    </row>
    <row r="42369" spans="1:2" x14ac:dyDescent="0.35">
      <c r="A42369">
        <v>347780</v>
      </c>
      <c r="B42369">
        <v>1</v>
      </c>
    </row>
    <row r="42370" spans="1:2" x14ac:dyDescent="0.35">
      <c r="A42370">
        <v>107485</v>
      </c>
      <c r="B42370">
        <v>1</v>
      </c>
    </row>
    <row r="42371" spans="1:2" x14ac:dyDescent="0.35">
      <c r="A42371">
        <v>288178</v>
      </c>
      <c r="B42371">
        <v>1</v>
      </c>
    </row>
    <row r="42372" spans="1:2" x14ac:dyDescent="0.35">
      <c r="A42372">
        <v>62220</v>
      </c>
      <c r="B42372">
        <v>1</v>
      </c>
    </row>
    <row r="42373" spans="1:2" x14ac:dyDescent="0.35">
      <c r="A42373">
        <v>211392</v>
      </c>
      <c r="B42373">
        <v>1</v>
      </c>
    </row>
    <row r="42374" spans="1:2" x14ac:dyDescent="0.35">
      <c r="A42374">
        <v>295815</v>
      </c>
      <c r="B42374">
        <v>1</v>
      </c>
    </row>
    <row r="42375" spans="1:2" x14ac:dyDescent="0.35">
      <c r="A42375">
        <v>282390</v>
      </c>
      <c r="B42375">
        <v>0</v>
      </c>
    </row>
    <row r="42376" spans="1:2" x14ac:dyDescent="0.35">
      <c r="A42376">
        <v>4451</v>
      </c>
      <c r="B42376">
        <v>0</v>
      </c>
    </row>
    <row r="42377" spans="1:2" x14ac:dyDescent="0.35">
      <c r="A42377">
        <v>56389</v>
      </c>
      <c r="B42377">
        <v>0</v>
      </c>
    </row>
    <row r="42378" spans="1:2" x14ac:dyDescent="0.35">
      <c r="A42378">
        <v>317228</v>
      </c>
      <c r="B42378">
        <v>1</v>
      </c>
    </row>
    <row r="42379" spans="1:2" x14ac:dyDescent="0.35">
      <c r="A42379">
        <v>40098</v>
      </c>
      <c r="B42379">
        <v>1</v>
      </c>
    </row>
    <row r="42380" spans="1:2" x14ac:dyDescent="0.35">
      <c r="A42380">
        <v>314727</v>
      </c>
      <c r="B42380">
        <v>0</v>
      </c>
    </row>
    <row r="42381" spans="1:2" x14ac:dyDescent="0.35">
      <c r="A42381">
        <v>202030</v>
      </c>
      <c r="B42381">
        <v>1</v>
      </c>
    </row>
    <row r="42382" spans="1:2" x14ac:dyDescent="0.35">
      <c r="A42382">
        <v>144534</v>
      </c>
      <c r="B42382">
        <v>0</v>
      </c>
    </row>
    <row r="42383" spans="1:2" x14ac:dyDescent="0.35">
      <c r="A42383">
        <v>41746</v>
      </c>
      <c r="B42383">
        <v>1</v>
      </c>
    </row>
    <row r="42384" spans="1:2" x14ac:dyDescent="0.35">
      <c r="A42384">
        <v>222054</v>
      </c>
      <c r="B42384">
        <v>0</v>
      </c>
    </row>
    <row r="42385" spans="1:2" x14ac:dyDescent="0.35">
      <c r="A42385">
        <v>273855</v>
      </c>
      <c r="B42385">
        <v>0</v>
      </c>
    </row>
    <row r="42386" spans="1:2" x14ac:dyDescent="0.35">
      <c r="A42386">
        <v>143219</v>
      </c>
      <c r="B42386">
        <v>0</v>
      </c>
    </row>
    <row r="42387" spans="1:2" x14ac:dyDescent="0.35">
      <c r="A42387">
        <v>255578</v>
      </c>
      <c r="B42387">
        <v>0</v>
      </c>
    </row>
    <row r="42388" spans="1:2" x14ac:dyDescent="0.35">
      <c r="A42388">
        <v>52143</v>
      </c>
      <c r="B42388">
        <v>1</v>
      </c>
    </row>
    <row r="42389" spans="1:2" x14ac:dyDescent="0.35">
      <c r="A42389">
        <v>324626</v>
      </c>
      <c r="B42389">
        <v>0</v>
      </c>
    </row>
    <row r="42390" spans="1:2" x14ac:dyDescent="0.35">
      <c r="A42390">
        <v>86135</v>
      </c>
      <c r="B42390">
        <v>1</v>
      </c>
    </row>
    <row r="42391" spans="1:2" x14ac:dyDescent="0.35">
      <c r="A42391">
        <v>352691</v>
      </c>
      <c r="B42391">
        <v>0</v>
      </c>
    </row>
    <row r="42392" spans="1:2" x14ac:dyDescent="0.35">
      <c r="A42392">
        <v>180187</v>
      </c>
      <c r="B42392">
        <v>1</v>
      </c>
    </row>
    <row r="42393" spans="1:2" x14ac:dyDescent="0.35">
      <c r="A42393">
        <v>111404</v>
      </c>
      <c r="B42393">
        <v>0</v>
      </c>
    </row>
    <row r="42394" spans="1:2" x14ac:dyDescent="0.35">
      <c r="A42394">
        <v>115149</v>
      </c>
      <c r="B42394">
        <v>1</v>
      </c>
    </row>
    <row r="42395" spans="1:2" x14ac:dyDescent="0.35">
      <c r="A42395">
        <v>168371</v>
      </c>
      <c r="B42395">
        <v>0</v>
      </c>
    </row>
    <row r="42396" spans="1:2" x14ac:dyDescent="0.35">
      <c r="A42396">
        <v>321770</v>
      </c>
      <c r="B42396">
        <v>0</v>
      </c>
    </row>
    <row r="42397" spans="1:2" x14ac:dyDescent="0.35">
      <c r="A42397">
        <v>71418</v>
      </c>
      <c r="B42397">
        <v>0</v>
      </c>
    </row>
    <row r="42398" spans="1:2" x14ac:dyDescent="0.35">
      <c r="A42398">
        <v>347596</v>
      </c>
      <c r="B42398">
        <v>0</v>
      </c>
    </row>
    <row r="42399" spans="1:2" x14ac:dyDescent="0.35">
      <c r="A42399">
        <v>104641</v>
      </c>
      <c r="B42399">
        <v>0</v>
      </c>
    </row>
    <row r="42400" spans="1:2" x14ac:dyDescent="0.35">
      <c r="A42400">
        <v>20404</v>
      </c>
      <c r="B42400">
        <v>1</v>
      </c>
    </row>
    <row r="42401" spans="1:2" x14ac:dyDescent="0.35">
      <c r="A42401">
        <v>309304</v>
      </c>
      <c r="B42401">
        <v>0</v>
      </c>
    </row>
    <row r="42402" spans="1:2" x14ac:dyDescent="0.35">
      <c r="A42402">
        <v>50956</v>
      </c>
      <c r="B42402">
        <v>1</v>
      </c>
    </row>
    <row r="42403" spans="1:2" x14ac:dyDescent="0.35">
      <c r="A42403">
        <v>162351</v>
      </c>
      <c r="B42403">
        <v>0</v>
      </c>
    </row>
    <row r="42404" spans="1:2" x14ac:dyDescent="0.35">
      <c r="A42404">
        <v>310692</v>
      </c>
      <c r="B42404">
        <v>0</v>
      </c>
    </row>
    <row r="42405" spans="1:2" x14ac:dyDescent="0.35">
      <c r="A42405">
        <v>329534</v>
      </c>
      <c r="B42405">
        <v>0</v>
      </c>
    </row>
    <row r="42406" spans="1:2" x14ac:dyDescent="0.35">
      <c r="A42406">
        <v>335065</v>
      </c>
      <c r="B42406">
        <v>1</v>
      </c>
    </row>
    <row r="42407" spans="1:2" x14ac:dyDescent="0.35">
      <c r="A42407">
        <v>84119</v>
      </c>
      <c r="B42407">
        <v>0</v>
      </c>
    </row>
    <row r="42408" spans="1:2" x14ac:dyDescent="0.35">
      <c r="A42408">
        <v>132767</v>
      </c>
      <c r="B42408">
        <v>1</v>
      </c>
    </row>
    <row r="42409" spans="1:2" x14ac:dyDescent="0.35">
      <c r="A42409">
        <v>271877</v>
      </c>
      <c r="B42409">
        <v>0</v>
      </c>
    </row>
    <row r="42410" spans="1:2" x14ac:dyDescent="0.35">
      <c r="A42410">
        <v>113381</v>
      </c>
      <c r="B42410">
        <v>1</v>
      </c>
    </row>
    <row r="42411" spans="1:2" x14ac:dyDescent="0.35">
      <c r="A42411">
        <v>288493</v>
      </c>
      <c r="B42411">
        <v>1</v>
      </c>
    </row>
    <row r="42412" spans="1:2" x14ac:dyDescent="0.35">
      <c r="A42412">
        <v>294641</v>
      </c>
      <c r="B42412">
        <v>0</v>
      </c>
    </row>
    <row r="42413" spans="1:2" x14ac:dyDescent="0.35">
      <c r="A42413">
        <v>151692</v>
      </c>
      <c r="B42413">
        <v>1</v>
      </c>
    </row>
    <row r="42414" spans="1:2" x14ac:dyDescent="0.35">
      <c r="A42414">
        <v>71546</v>
      </c>
      <c r="B42414">
        <v>0</v>
      </c>
    </row>
    <row r="42415" spans="1:2" x14ac:dyDescent="0.35">
      <c r="A42415">
        <v>304019</v>
      </c>
      <c r="B42415">
        <v>0</v>
      </c>
    </row>
    <row r="42416" spans="1:2" x14ac:dyDescent="0.35">
      <c r="A42416">
        <v>23402</v>
      </c>
      <c r="B42416">
        <v>1</v>
      </c>
    </row>
    <row r="42417" spans="1:2" x14ac:dyDescent="0.35">
      <c r="A42417">
        <v>82953</v>
      </c>
      <c r="B42417">
        <v>1</v>
      </c>
    </row>
    <row r="42418" spans="1:2" x14ac:dyDescent="0.35">
      <c r="A42418">
        <v>44556</v>
      </c>
      <c r="B42418">
        <v>1</v>
      </c>
    </row>
    <row r="42419" spans="1:2" x14ac:dyDescent="0.35">
      <c r="A42419">
        <v>314461</v>
      </c>
      <c r="B42419">
        <v>1</v>
      </c>
    </row>
    <row r="42420" spans="1:2" x14ac:dyDescent="0.35">
      <c r="A42420">
        <v>114399</v>
      </c>
      <c r="B42420">
        <v>0</v>
      </c>
    </row>
    <row r="42421" spans="1:2" x14ac:dyDescent="0.35">
      <c r="A42421">
        <v>80205</v>
      </c>
      <c r="B42421">
        <v>1</v>
      </c>
    </row>
    <row r="42422" spans="1:2" x14ac:dyDescent="0.35">
      <c r="A42422">
        <v>160027</v>
      </c>
      <c r="B42422">
        <v>0</v>
      </c>
    </row>
    <row r="42423" spans="1:2" x14ac:dyDescent="0.35">
      <c r="A42423">
        <v>266184</v>
      </c>
      <c r="B42423">
        <v>1</v>
      </c>
    </row>
    <row r="42424" spans="1:2" x14ac:dyDescent="0.35">
      <c r="A42424">
        <v>289016</v>
      </c>
      <c r="B42424">
        <v>1</v>
      </c>
    </row>
    <row r="42425" spans="1:2" x14ac:dyDescent="0.35">
      <c r="A42425">
        <v>40222</v>
      </c>
      <c r="B42425">
        <v>1</v>
      </c>
    </row>
    <row r="42426" spans="1:2" x14ac:dyDescent="0.35">
      <c r="A42426">
        <v>76686</v>
      </c>
      <c r="B42426">
        <v>0</v>
      </c>
    </row>
    <row r="42427" spans="1:2" x14ac:dyDescent="0.35">
      <c r="A42427">
        <v>280132</v>
      </c>
      <c r="B42427">
        <v>0</v>
      </c>
    </row>
    <row r="42428" spans="1:2" x14ac:dyDescent="0.35">
      <c r="A42428">
        <v>318441</v>
      </c>
      <c r="B42428">
        <v>0</v>
      </c>
    </row>
    <row r="42429" spans="1:2" x14ac:dyDescent="0.35">
      <c r="A42429">
        <v>253720</v>
      </c>
      <c r="B42429">
        <v>1</v>
      </c>
    </row>
    <row r="42430" spans="1:2" x14ac:dyDescent="0.35">
      <c r="A42430">
        <v>146364</v>
      </c>
      <c r="B42430">
        <v>1</v>
      </c>
    </row>
    <row r="42431" spans="1:2" x14ac:dyDescent="0.35">
      <c r="A42431">
        <v>340436</v>
      </c>
      <c r="B42431">
        <v>1</v>
      </c>
    </row>
    <row r="42432" spans="1:2" x14ac:dyDescent="0.35">
      <c r="A42432">
        <v>92142</v>
      </c>
      <c r="B42432">
        <v>0</v>
      </c>
    </row>
    <row r="42433" spans="1:2" x14ac:dyDescent="0.35">
      <c r="A42433">
        <v>158118</v>
      </c>
      <c r="B42433">
        <v>1</v>
      </c>
    </row>
    <row r="42434" spans="1:2" x14ac:dyDescent="0.35">
      <c r="A42434">
        <v>349071</v>
      </c>
      <c r="B42434">
        <v>1</v>
      </c>
    </row>
    <row r="42435" spans="1:2" x14ac:dyDescent="0.35">
      <c r="A42435">
        <v>169747</v>
      </c>
      <c r="B42435">
        <v>0</v>
      </c>
    </row>
    <row r="42436" spans="1:2" x14ac:dyDescent="0.35">
      <c r="A42436">
        <v>343232</v>
      </c>
      <c r="B42436">
        <v>1</v>
      </c>
    </row>
    <row r="42437" spans="1:2" x14ac:dyDescent="0.35">
      <c r="A42437">
        <v>114599</v>
      </c>
      <c r="B42437">
        <v>1</v>
      </c>
    </row>
    <row r="42438" spans="1:2" x14ac:dyDescent="0.35">
      <c r="A42438">
        <v>179470</v>
      </c>
      <c r="B42438">
        <v>1</v>
      </c>
    </row>
    <row r="42439" spans="1:2" x14ac:dyDescent="0.35">
      <c r="A42439">
        <v>128139</v>
      </c>
      <c r="B42439">
        <v>0</v>
      </c>
    </row>
    <row r="42440" spans="1:2" x14ac:dyDescent="0.35">
      <c r="A42440">
        <v>196602</v>
      </c>
      <c r="B42440">
        <v>1</v>
      </c>
    </row>
    <row r="42441" spans="1:2" x14ac:dyDescent="0.35">
      <c r="A42441">
        <v>342654</v>
      </c>
      <c r="B42441">
        <v>1</v>
      </c>
    </row>
    <row r="42442" spans="1:2" x14ac:dyDescent="0.35">
      <c r="A42442">
        <v>36766</v>
      </c>
      <c r="B42442">
        <v>1</v>
      </c>
    </row>
    <row r="42443" spans="1:2" x14ac:dyDescent="0.35">
      <c r="A42443">
        <v>67068</v>
      </c>
      <c r="B42443">
        <v>1</v>
      </c>
    </row>
    <row r="42444" spans="1:2" x14ac:dyDescent="0.35">
      <c r="A42444">
        <v>205833</v>
      </c>
      <c r="B42444">
        <v>0</v>
      </c>
    </row>
    <row r="42445" spans="1:2" x14ac:dyDescent="0.35">
      <c r="A42445">
        <v>175635</v>
      </c>
      <c r="B42445">
        <v>1</v>
      </c>
    </row>
    <row r="42446" spans="1:2" x14ac:dyDescent="0.35">
      <c r="A42446">
        <v>33589</v>
      </c>
      <c r="B42446">
        <v>1</v>
      </c>
    </row>
    <row r="42447" spans="1:2" x14ac:dyDescent="0.35">
      <c r="A42447">
        <v>43336</v>
      </c>
      <c r="B42447">
        <v>1</v>
      </c>
    </row>
    <row r="42448" spans="1:2" x14ac:dyDescent="0.35">
      <c r="A42448">
        <v>206451</v>
      </c>
      <c r="B42448">
        <v>1</v>
      </c>
    </row>
    <row r="42449" spans="1:2" x14ac:dyDescent="0.35">
      <c r="A42449">
        <v>60398</v>
      </c>
      <c r="B42449">
        <v>0</v>
      </c>
    </row>
    <row r="42450" spans="1:2" x14ac:dyDescent="0.35">
      <c r="A42450">
        <v>281474</v>
      </c>
      <c r="B42450">
        <v>0</v>
      </c>
    </row>
    <row r="42451" spans="1:2" x14ac:dyDescent="0.35">
      <c r="A42451">
        <v>270433</v>
      </c>
      <c r="B42451">
        <v>0</v>
      </c>
    </row>
    <row r="42452" spans="1:2" x14ac:dyDescent="0.35">
      <c r="A42452">
        <v>295871</v>
      </c>
      <c r="B42452">
        <v>0</v>
      </c>
    </row>
    <row r="42453" spans="1:2" x14ac:dyDescent="0.35">
      <c r="A42453">
        <v>176665</v>
      </c>
      <c r="B42453">
        <v>1</v>
      </c>
    </row>
    <row r="42454" spans="1:2" x14ac:dyDescent="0.35">
      <c r="A42454">
        <v>59158</v>
      </c>
      <c r="B42454">
        <v>1</v>
      </c>
    </row>
    <row r="42455" spans="1:2" x14ac:dyDescent="0.35">
      <c r="A42455">
        <v>292598</v>
      </c>
      <c r="B42455">
        <v>0</v>
      </c>
    </row>
    <row r="42456" spans="1:2" x14ac:dyDescent="0.35">
      <c r="A42456">
        <v>83012</v>
      </c>
      <c r="B42456">
        <v>0</v>
      </c>
    </row>
    <row r="42457" spans="1:2" x14ac:dyDescent="0.35">
      <c r="A42457">
        <v>79170</v>
      </c>
      <c r="B42457">
        <v>1</v>
      </c>
    </row>
    <row r="42458" spans="1:2" x14ac:dyDescent="0.35">
      <c r="A42458">
        <v>302358</v>
      </c>
      <c r="B42458">
        <v>0</v>
      </c>
    </row>
    <row r="42459" spans="1:2" x14ac:dyDescent="0.35">
      <c r="A42459">
        <v>243940</v>
      </c>
      <c r="B42459">
        <v>1</v>
      </c>
    </row>
    <row r="42460" spans="1:2" x14ac:dyDescent="0.35">
      <c r="A42460">
        <v>102500</v>
      </c>
      <c r="B42460">
        <v>1</v>
      </c>
    </row>
    <row r="42461" spans="1:2" x14ac:dyDescent="0.35">
      <c r="A42461">
        <v>12549</v>
      </c>
      <c r="B42461">
        <v>1</v>
      </c>
    </row>
    <row r="42462" spans="1:2" x14ac:dyDescent="0.35">
      <c r="A42462">
        <v>89503</v>
      </c>
      <c r="B42462">
        <v>0</v>
      </c>
    </row>
    <row r="42463" spans="1:2" x14ac:dyDescent="0.35">
      <c r="A42463">
        <v>128142</v>
      </c>
      <c r="B42463">
        <v>0</v>
      </c>
    </row>
    <row r="42464" spans="1:2" x14ac:dyDescent="0.35">
      <c r="A42464">
        <v>58426</v>
      </c>
      <c r="B42464">
        <v>1</v>
      </c>
    </row>
    <row r="42465" spans="1:2" x14ac:dyDescent="0.35">
      <c r="A42465">
        <v>178377</v>
      </c>
      <c r="B42465">
        <v>1</v>
      </c>
    </row>
    <row r="42466" spans="1:2" x14ac:dyDescent="0.35">
      <c r="A42466">
        <v>238397</v>
      </c>
      <c r="B42466">
        <v>0</v>
      </c>
    </row>
    <row r="42467" spans="1:2" x14ac:dyDescent="0.35">
      <c r="A42467">
        <v>49012</v>
      </c>
      <c r="B42467">
        <v>0</v>
      </c>
    </row>
    <row r="42468" spans="1:2" x14ac:dyDescent="0.35">
      <c r="A42468">
        <v>24352</v>
      </c>
      <c r="B42468">
        <v>1</v>
      </c>
    </row>
    <row r="42469" spans="1:2" x14ac:dyDescent="0.35">
      <c r="A42469">
        <v>111809</v>
      </c>
      <c r="B42469">
        <v>0</v>
      </c>
    </row>
    <row r="42470" spans="1:2" x14ac:dyDescent="0.35">
      <c r="A42470">
        <v>329307</v>
      </c>
      <c r="B42470">
        <v>1</v>
      </c>
    </row>
    <row r="42471" spans="1:2" x14ac:dyDescent="0.35">
      <c r="A42471">
        <v>48031</v>
      </c>
      <c r="B42471">
        <v>1</v>
      </c>
    </row>
    <row r="42472" spans="1:2" x14ac:dyDescent="0.35">
      <c r="A42472">
        <v>181809</v>
      </c>
      <c r="B42472">
        <v>0</v>
      </c>
    </row>
    <row r="42473" spans="1:2" x14ac:dyDescent="0.35">
      <c r="A42473">
        <v>168176</v>
      </c>
      <c r="B42473">
        <v>0</v>
      </c>
    </row>
    <row r="42474" spans="1:2" x14ac:dyDescent="0.35">
      <c r="A42474">
        <v>17864</v>
      </c>
      <c r="B42474">
        <v>0</v>
      </c>
    </row>
    <row r="42475" spans="1:2" x14ac:dyDescent="0.35">
      <c r="A42475">
        <v>97626</v>
      </c>
      <c r="B42475">
        <v>0</v>
      </c>
    </row>
    <row r="42476" spans="1:2" x14ac:dyDescent="0.35">
      <c r="A42476">
        <v>9514</v>
      </c>
      <c r="B42476">
        <v>1</v>
      </c>
    </row>
    <row r="42477" spans="1:2" x14ac:dyDescent="0.35">
      <c r="A42477">
        <v>199352</v>
      </c>
      <c r="B42477">
        <v>0</v>
      </c>
    </row>
    <row r="42478" spans="1:2" x14ac:dyDescent="0.35">
      <c r="A42478">
        <v>233044</v>
      </c>
      <c r="B42478">
        <v>1</v>
      </c>
    </row>
    <row r="42479" spans="1:2" x14ac:dyDescent="0.35">
      <c r="A42479">
        <v>246843</v>
      </c>
      <c r="B42479">
        <v>1</v>
      </c>
    </row>
    <row r="42480" spans="1:2" x14ac:dyDescent="0.35">
      <c r="A42480">
        <v>210766</v>
      </c>
      <c r="B42480">
        <v>1</v>
      </c>
    </row>
    <row r="42481" spans="1:2" x14ac:dyDescent="0.35">
      <c r="A42481">
        <v>118966</v>
      </c>
      <c r="B42481">
        <v>1</v>
      </c>
    </row>
    <row r="42482" spans="1:2" x14ac:dyDescent="0.35">
      <c r="A42482">
        <v>345193</v>
      </c>
      <c r="B42482">
        <v>1</v>
      </c>
    </row>
    <row r="42483" spans="1:2" x14ac:dyDescent="0.35">
      <c r="A42483">
        <v>79931</v>
      </c>
      <c r="B42483">
        <v>1</v>
      </c>
    </row>
    <row r="42484" spans="1:2" x14ac:dyDescent="0.35">
      <c r="A42484">
        <v>353755</v>
      </c>
      <c r="B42484">
        <v>0</v>
      </c>
    </row>
    <row r="42485" spans="1:2" x14ac:dyDescent="0.35">
      <c r="A42485">
        <v>326145</v>
      </c>
      <c r="B42485">
        <v>0</v>
      </c>
    </row>
    <row r="42486" spans="1:2" x14ac:dyDescent="0.35">
      <c r="A42486">
        <v>105055</v>
      </c>
      <c r="B42486">
        <v>1</v>
      </c>
    </row>
    <row r="42487" spans="1:2" x14ac:dyDescent="0.35">
      <c r="A42487">
        <v>322939</v>
      </c>
      <c r="B42487">
        <v>0</v>
      </c>
    </row>
    <row r="42488" spans="1:2" x14ac:dyDescent="0.35">
      <c r="A42488">
        <v>118893</v>
      </c>
      <c r="B42488">
        <v>1</v>
      </c>
    </row>
    <row r="42489" spans="1:2" x14ac:dyDescent="0.35">
      <c r="A42489">
        <v>293444</v>
      </c>
      <c r="B42489">
        <v>1</v>
      </c>
    </row>
    <row r="42490" spans="1:2" x14ac:dyDescent="0.35">
      <c r="A42490">
        <v>49117</v>
      </c>
      <c r="B42490">
        <v>1</v>
      </c>
    </row>
    <row r="42491" spans="1:2" x14ac:dyDescent="0.35">
      <c r="A42491">
        <v>56520</v>
      </c>
      <c r="B42491">
        <v>0</v>
      </c>
    </row>
    <row r="42492" spans="1:2" x14ac:dyDescent="0.35">
      <c r="A42492">
        <v>274793</v>
      </c>
      <c r="B42492">
        <v>1</v>
      </c>
    </row>
    <row r="42493" spans="1:2" x14ac:dyDescent="0.35">
      <c r="A42493">
        <v>182906</v>
      </c>
      <c r="B42493">
        <v>0</v>
      </c>
    </row>
    <row r="42494" spans="1:2" x14ac:dyDescent="0.35">
      <c r="A42494">
        <v>236047</v>
      </c>
      <c r="B42494">
        <v>0</v>
      </c>
    </row>
    <row r="42495" spans="1:2" x14ac:dyDescent="0.35">
      <c r="A42495">
        <v>176117</v>
      </c>
      <c r="B42495">
        <v>0</v>
      </c>
    </row>
    <row r="42496" spans="1:2" x14ac:dyDescent="0.35">
      <c r="A42496">
        <v>67708</v>
      </c>
      <c r="B42496">
        <v>1</v>
      </c>
    </row>
    <row r="42497" spans="1:2" x14ac:dyDescent="0.35">
      <c r="A42497">
        <v>225301</v>
      </c>
      <c r="B42497">
        <v>1</v>
      </c>
    </row>
    <row r="42498" spans="1:2" x14ac:dyDescent="0.35">
      <c r="A42498">
        <v>111002</v>
      </c>
      <c r="B42498">
        <v>0</v>
      </c>
    </row>
    <row r="42499" spans="1:2" x14ac:dyDescent="0.35">
      <c r="A42499">
        <v>108905</v>
      </c>
      <c r="B42499">
        <v>1</v>
      </c>
    </row>
    <row r="42500" spans="1:2" x14ac:dyDescent="0.35">
      <c r="A42500">
        <v>233263</v>
      </c>
      <c r="B42500">
        <v>0</v>
      </c>
    </row>
    <row r="42501" spans="1:2" x14ac:dyDescent="0.35">
      <c r="A42501">
        <v>57356</v>
      </c>
      <c r="B42501">
        <v>1</v>
      </c>
    </row>
    <row r="42502" spans="1:2" x14ac:dyDescent="0.35">
      <c r="A42502">
        <v>174626</v>
      </c>
      <c r="B42502">
        <v>1</v>
      </c>
    </row>
    <row r="42503" spans="1:2" x14ac:dyDescent="0.35">
      <c r="A42503">
        <v>70986</v>
      </c>
      <c r="B42503">
        <v>0</v>
      </c>
    </row>
    <row r="42504" spans="1:2" x14ac:dyDescent="0.35">
      <c r="A42504">
        <v>165874</v>
      </c>
      <c r="B42504">
        <v>1</v>
      </c>
    </row>
    <row r="42505" spans="1:2" x14ac:dyDescent="0.35">
      <c r="A42505">
        <v>39773</v>
      </c>
      <c r="B42505">
        <v>0</v>
      </c>
    </row>
    <row r="42506" spans="1:2" x14ac:dyDescent="0.35">
      <c r="A42506">
        <v>236236</v>
      </c>
      <c r="B42506">
        <v>0</v>
      </c>
    </row>
    <row r="42507" spans="1:2" x14ac:dyDescent="0.35">
      <c r="A42507">
        <v>252395</v>
      </c>
      <c r="B42507">
        <v>1</v>
      </c>
    </row>
    <row r="42508" spans="1:2" x14ac:dyDescent="0.35">
      <c r="A42508">
        <v>73355</v>
      </c>
      <c r="B42508">
        <v>1</v>
      </c>
    </row>
    <row r="42509" spans="1:2" x14ac:dyDescent="0.35">
      <c r="A42509">
        <v>225392</v>
      </c>
      <c r="B42509">
        <v>1</v>
      </c>
    </row>
    <row r="42510" spans="1:2" x14ac:dyDescent="0.35">
      <c r="A42510">
        <v>31307</v>
      </c>
      <c r="B42510">
        <v>1</v>
      </c>
    </row>
    <row r="42511" spans="1:2" x14ac:dyDescent="0.35">
      <c r="A42511">
        <v>264043</v>
      </c>
      <c r="B42511">
        <v>0</v>
      </c>
    </row>
    <row r="42512" spans="1:2" x14ac:dyDescent="0.35">
      <c r="A42512">
        <v>306921</v>
      </c>
      <c r="B42512">
        <v>0</v>
      </c>
    </row>
    <row r="42513" spans="1:2" x14ac:dyDescent="0.35">
      <c r="A42513">
        <v>23703</v>
      </c>
      <c r="B42513">
        <v>1</v>
      </c>
    </row>
    <row r="42514" spans="1:2" x14ac:dyDescent="0.35">
      <c r="A42514">
        <v>165973</v>
      </c>
      <c r="B42514">
        <v>0</v>
      </c>
    </row>
    <row r="42515" spans="1:2" x14ac:dyDescent="0.35">
      <c r="A42515">
        <v>295080</v>
      </c>
      <c r="B42515">
        <v>1</v>
      </c>
    </row>
    <row r="42516" spans="1:2" x14ac:dyDescent="0.35">
      <c r="A42516">
        <v>139795</v>
      </c>
      <c r="B42516">
        <v>0</v>
      </c>
    </row>
    <row r="42517" spans="1:2" x14ac:dyDescent="0.35">
      <c r="A42517">
        <v>138214</v>
      </c>
      <c r="B42517">
        <v>1</v>
      </c>
    </row>
    <row r="42518" spans="1:2" x14ac:dyDescent="0.35">
      <c r="A42518">
        <v>149690</v>
      </c>
      <c r="B42518">
        <v>1</v>
      </c>
    </row>
    <row r="42519" spans="1:2" x14ac:dyDescent="0.35">
      <c r="A42519">
        <v>22808</v>
      </c>
      <c r="B42519">
        <v>0</v>
      </c>
    </row>
    <row r="42520" spans="1:2" x14ac:dyDescent="0.35">
      <c r="A42520">
        <v>337448</v>
      </c>
      <c r="B42520">
        <v>0</v>
      </c>
    </row>
    <row r="42521" spans="1:2" x14ac:dyDescent="0.35">
      <c r="A42521">
        <v>232572</v>
      </c>
      <c r="B42521">
        <v>1</v>
      </c>
    </row>
    <row r="42522" spans="1:2" x14ac:dyDescent="0.35">
      <c r="A42522">
        <v>198128</v>
      </c>
      <c r="B42522">
        <v>0</v>
      </c>
    </row>
    <row r="42523" spans="1:2" x14ac:dyDescent="0.35">
      <c r="A42523">
        <v>140976</v>
      </c>
      <c r="B42523">
        <v>0</v>
      </c>
    </row>
    <row r="42524" spans="1:2" x14ac:dyDescent="0.35">
      <c r="A42524">
        <v>145193</v>
      </c>
      <c r="B42524">
        <v>0</v>
      </c>
    </row>
    <row r="42525" spans="1:2" x14ac:dyDescent="0.35">
      <c r="A42525">
        <v>24955</v>
      </c>
      <c r="B42525">
        <v>0</v>
      </c>
    </row>
    <row r="42526" spans="1:2" x14ac:dyDescent="0.35">
      <c r="A42526">
        <v>269509</v>
      </c>
      <c r="B42526">
        <v>0</v>
      </c>
    </row>
    <row r="42527" spans="1:2" x14ac:dyDescent="0.35">
      <c r="A42527">
        <v>314786</v>
      </c>
      <c r="B42527">
        <v>0</v>
      </c>
    </row>
    <row r="42528" spans="1:2" x14ac:dyDescent="0.35">
      <c r="A42528">
        <v>172510</v>
      </c>
      <c r="B42528">
        <v>1</v>
      </c>
    </row>
    <row r="42529" spans="1:2" x14ac:dyDescent="0.35">
      <c r="A42529">
        <v>320553</v>
      </c>
      <c r="B42529">
        <v>1</v>
      </c>
    </row>
    <row r="42530" spans="1:2" x14ac:dyDescent="0.35">
      <c r="A42530">
        <v>35329</v>
      </c>
      <c r="B42530">
        <v>1</v>
      </c>
    </row>
    <row r="42531" spans="1:2" x14ac:dyDescent="0.35">
      <c r="A42531">
        <v>63798</v>
      </c>
      <c r="B42531">
        <v>1</v>
      </c>
    </row>
    <row r="42532" spans="1:2" x14ac:dyDescent="0.35">
      <c r="A42532">
        <v>74434</v>
      </c>
      <c r="B42532">
        <v>0</v>
      </c>
    </row>
    <row r="42533" spans="1:2" x14ac:dyDescent="0.35">
      <c r="A42533">
        <v>227954</v>
      </c>
      <c r="B42533">
        <v>0</v>
      </c>
    </row>
    <row r="42534" spans="1:2" x14ac:dyDescent="0.35">
      <c r="A42534">
        <v>177479</v>
      </c>
      <c r="B42534">
        <v>1</v>
      </c>
    </row>
    <row r="42535" spans="1:2" x14ac:dyDescent="0.35">
      <c r="A42535">
        <v>213227</v>
      </c>
      <c r="B42535">
        <v>0</v>
      </c>
    </row>
    <row r="42536" spans="1:2" x14ac:dyDescent="0.35">
      <c r="A42536">
        <v>213724</v>
      </c>
      <c r="B42536">
        <v>1</v>
      </c>
    </row>
    <row r="42537" spans="1:2" x14ac:dyDescent="0.35">
      <c r="A42537">
        <v>36065</v>
      </c>
      <c r="B42537">
        <v>1</v>
      </c>
    </row>
    <row r="42538" spans="1:2" x14ac:dyDescent="0.35">
      <c r="A42538">
        <v>144760</v>
      </c>
      <c r="B42538">
        <v>0</v>
      </c>
    </row>
    <row r="42539" spans="1:2" x14ac:dyDescent="0.35">
      <c r="A42539">
        <v>85823</v>
      </c>
      <c r="B42539">
        <v>0</v>
      </c>
    </row>
    <row r="42540" spans="1:2" x14ac:dyDescent="0.35">
      <c r="A42540">
        <v>273056</v>
      </c>
      <c r="B42540">
        <v>0</v>
      </c>
    </row>
    <row r="42541" spans="1:2" x14ac:dyDescent="0.35">
      <c r="A42541">
        <v>173116</v>
      </c>
      <c r="B42541">
        <v>1</v>
      </c>
    </row>
    <row r="42542" spans="1:2" x14ac:dyDescent="0.35">
      <c r="A42542">
        <v>225638</v>
      </c>
      <c r="B42542">
        <v>0</v>
      </c>
    </row>
    <row r="42543" spans="1:2" x14ac:dyDescent="0.35">
      <c r="A42543">
        <v>90215</v>
      </c>
      <c r="B42543">
        <v>1</v>
      </c>
    </row>
    <row r="42544" spans="1:2" x14ac:dyDescent="0.35">
      <c r="A42544">
        <v>252580</v>
      </c>
      <c r="B42544">
        <v>0</v>
      </c>
    </row>
    <row r="42545" spans="1:2" x14ac:dyDescent="0.35">
      <c r="A42545">
        <v>145104</v>
      </c>
      <c r="B42545">
        <v>0</v>
      </c>
    </row>
    <row r="42546" spans="1:2" x14ac:dyDescent="0.35">
      <c r="A42546">
        <v>91639</v>
      </c>
      <c r="B42546">
        <v>0</v>
      </c>
    </row>
    <row r="42547" spans="1:2" x14ac:dyDescent="0.35">
      <c r="A42547">
        <v>231035</v>
      </c>
      <c r="B42547">
        <v>1</v>
      </c>
    </row>
    <row r="42548" spans="1:2" x14ac:dyDescent="0.35">
      <c r="A42548">
        <v>278661</v>
      </c>
      <c r="B42548">
        <v>0</v>
      </c>
    </row>
    <row r="42549" spans="1:2" x14ac:dyDescent="0.35">
      <c r="A42549">
        <v>140327</v>
      </c>
      <c r="B42549">
        <v>1</v>
      </c>
    </row>
    <row r="42550" spans="1:2" x14ac:dyDescent="0.35">
      <c r="A42550">
        <v>43195</v>
      </c>
      <c r="B42550">
        <v>0</v>
      </c>
    </row>
    <row r="42551" spans="1:2" x14ac:dyDescent="0.35">
      <c r="A42551">
        <v>285307</v>
      </c>
      <c r="B42551">
        <v>1</v>
      </c>
    </row>
    <row r="42552" spans="1:2" x14ac:dyDescent="0.35">
      <c r="A42552">
        <v>284632</v>
      </c>
      <c r="B42552">
        <v>1</v>
      </c>
    </row>
    <row r="42553" spans="1:2" x14ac:dyDescent="0.35">
      <c r="A42553">
        <v>117881</v>
      </c>
      <c r="B42553">
        <v>1</v>
      </c>
    </row>
    <row r="42554" spans="1:2" x14ac:dyDescent="0.35">
      <c r="A42554">
        <v>329504</v>
      </c>
      <c r="B42554">
        <v>0</v>
      </c>
    </row>
    <row r="42555" spans="1:2" x14ac:dyDescent="0.35">
      <c r="A42555">
        <v>287682</v>
      </c>
      <c r="B42555">
        <v>0</v>
      </c>
    </row>
    <row r="42556" spans="1:2" x14ac:dyDescent="0.35">
      <c r="A42556">
        <v>101417</v>
      </c>
      <c r="B42556">
        <v>0</v>
      </c>
    </row>
    <row r="42557" spans="1:2" x14ac:dyDescent="0.35">
      <c r="A42557">
        <v>184263</v>
      </c>
      <c r="B42557">
        <v>0</v>
      </c>
    </row>
    <row r="42558" spans="1:2" x14ac:dyDescent="0.35">
      <c r="A42558">
        <v>12836</v>
      </c>
      <c r="B42558">
        <v>0</v>
      </c>
    </row>
    <row r="42559" spans="1:2" x14ac:dyDescent="0.35">
      <c r="A42559">
        <v>83465</v>
      </c>
      <c r="B42559">
        <v>1</v>
      </c>
    </row>
    <row r="42560" spans="1:2" x14ac:dyDescent="0.35">
      <c r="A42560">
        <v>77555</v>
      </c>
      <c r="B42560">
        <v>1</v>
      </c>
    </row>
    <row r="42561" spans="1:2" x14ac:dyDescent="0.35">
      <c r="A42561">
        <v>173223</v>
      </c>
      <c r="B42561">
        <v>1</v>
      </c>
    </row>
    <row r="42562" spans="1:2" x14ac:dyDescent="0.35">
      <c r="A42562">
        <v>15501</v>
      </c>
      <c r="B42562">
        <v>0</v>
      </c>
    </row>
    <row r="42563" spans="1:2" x14ac:dyDescent="0.35">
      <c r="A42563">
        <v>45861</v>
      </c>
      <c r="B42563">
        <v>1</v>
      </c>
    </row>
    <row r="42564" spans="1:2" x14ac:dyDescent="0.35">
      <c r="A42564">
        <v>22839</v>
      </c>
      <c r="B42564">
        <v>1</v>
      </c>
    </row>
    <row r="42565" spans="1:2" x14ac:dyDescent="0.35">
      <c r="A42565">
        <v>259574</v>
      </c>
      <c r="B42565">
        <v>0</v>
      </c>
    </row>
    <row r="42566" spans="1:2" x14ac:dyDescent="0.35">
      <c r="A42566">
        <v>166015</v>
      </c>
      <c r="B42566">
        <v>1</v>
      </c>
    </row>
    <row r="42567" spans="1:2" x14ac:dyDescent="0.35">
      <c r="A42567">
        <v>291392</v>
      </c>
      <c r="B42567">
        <v>0</v>
      </c>
    </row>
    <row r="42568" spans="1:2" x14ac:dyDescent="0.35">
      <c r="A42568">
        <v>299076</v>
      </c>
      <c r="B42568">
        <v>0</v>
      </c>
    </row>
    <row r="42569" spans="1:2" x14ac:dyDescent="0.35">
      <c r="A42569">
        <v>44081</v>
      </c>
      <c r="B42569">
        <v>1</v>
      </c>
    </row>
    <row r="42570" spans="1:2" x14ac:dyDescent="0.35">
      <c r="A42570">
        <v>26610</v>
      </c>
      <c r="B42570">
        <v>0</v>
      </c>
    </row>
    <row r="42571" spans="1:2" x14ac:dyDescent="0.35">
      <c r="A42571">
        <v>15417</v>
      </c>
      <c r="B42571">
        <v>0</v>
      </c>
    </row>
    <row r="42572" spans="1:2" x14ac:dyDescent="0.35">
      <c r="A42572">
        <v>46821</v>
      </c>
      <c r="B42572">
        <v>0</v>
      </c>
    </row>
    <row r="42573" spans="1:2" x14ac:dyDescent="0.35">
      <c r="A42573">
        <v>51270</v>
      </c>
      <c r="B42573">
        <v>0</v>
      </c>
    </row>
    <row r="42574" spans="1:2" x14ac:dyDescent="0.35">
      <c r="A42574">
        <v>190132</v>
      </c>
      <c r="B42574">
        <v>1</v>
      </c>
    </row>
    <row r="42575" spans="1:2" x14ac:dyDescent="0.35">
      <c r="A42575">
        <v>353108</v>
      </c>
      <c r="B42575">
        <v>0</v>
      </c>
    </row>
    <row r="42576" spans="1:2" x14ac:dyDescent="0.35">
      <c r="A42576">
        <v>343954</v>
      </c>
      <c r="B42576">
        <v>0</v>
      </c>
    </row>
    <row r="42577" spans="1:2" x14ac:dyDescent="0.35">
      <c r="A42577">
        <v>31529</v>
      </c>
      <c r="B42577">
        <v>0</v>
      </c>
    </row>
    <row r="42578" spans="1:2" x14ac:dyDescent="0.35">
      <c r="A42578">
        <v>260447</v>
      </c>
      <c r="B42578">
        <v>0</v>
      </c>
    </row>
    <row r="42579" spans="1:2" x14ac:dyDescent="0.35">
      <c r="A42579">
        <v>176292</v>
      </c>
      <c r="B42579">
        <v>0</v>
      </c>
    </row>
    <row r="42580" spans="1:2" x14ac:dyDescent="0.35">
      <c r="A42580">
        <v>201176</v>
      </c>
      <c r="B42580">
        <v>0</v>
      </c>
    </row>
    <row r="42581" spans="1:2" x14ac:dyDescent="0.35">
      <c r="A42581">
        <v>145851</v>
      </c>
      <c r="B42581">
        <v>1</v>
      </c>
    </row>
    <row r="42582" spans="1:2" x14ac:dyDescent="0.35">
      <c r="A42582">
        <v>189085</v>
      </c>
      <c r="B42582">
        <v>1</v>
      </c>
    </row>
    <row r="42583" spans="1:2" x14ac:dyDescent="0.35">
      <c r="A42583">
        <v>264152</v>
      </c>
      <c r="B42583">
        <v>0</v>
      </c>
    </row>
    <row r="42584" spans="1:2" x14ac:dyDescent="0.35">
      <c r="A42584">
        <v>6650</v>
      </c>
      <c r="B42584">
        <v>1</v>
      </c>
    </row>
    <row r="42585" spans="1:2" x14ac:dyDescent="0.35">
      <c r="A42585">
        <v>133129</v>
      </c>
      <c r="B42585">
        <v>0</v>
      </c>
    </row>
    <row r="42586" spans="1:2" x14ac:dyDescent="0.35">
      <c r="A42586">
        <v>317186</v>
      </c>
      <c r="B42586">
        <v>0</v>
      </c>
    </row>
    <row r="42587" spans="1:2" x14ac:dyDescent="0.35">
      <c r="A42587">
        <v>124650</v>
      </c>
      <c r="B42587">
        <v>0</v>
      </c>
    </row>
    <row r="42588" spans="1:2" x14ac:dyDescent="0.35">
      <c r="A42588">
        <v>341158</v>
      </c>
      <c r="B42588">
        <v>0</v>
      </c>
    </row>
    <row r="42589" spans="1:2" x14ac:dyDescent="0.35">
      <c r="A42589">
        <v>17600</v>
      </c>
      <c r="B42589">
        <v>1</v>
      </c>
    </row>
    <row r="42590" spans="1:2" x14ac:dyDescent="0.35">
      <c r="A42590">
        <v>85007</v>
      </c>
      <c r="B42590">
        <v>0</v>
      </c>
    </row>
    <row r="42591" spans="1:2" x14ac:dyDescent="0.35">
      <c r="A42591">
        <v>101579</v>
      </c>
      <c r="B42591">
        <v>1</v>
      </c>
    </row>
    <row r="42592" spans="1:2" x14ac:dyDescent="0.35">
      <c r="A42592">
        <v>70485</v>
      </c>
      <c r="B42592">
        <v>0</v>
      </c>
    </row>
    <row r="42593" spans="1:2" x14ac:dyDescent="0.35">
      <c r="A42593">
        <v>333718</v>
      </c>
      <c r="B42593">
        <v>0</v>
      </c>
    </row>
    <row r="42594" spans="1:2" x14ac:dyDescent="0.35">
      <c r="A42594">
        <v>26174</v>
      </c>
      <c r="B42594">
        <v>1</v>
      </c>
    </row>
    <row r="42595" spans="1:2" x14ac:dyDescent="0.35">
      <c r="A42595">
        <v>326318</v>
      </c>
      <c r="B42595">
        <v>0</v>
      </c>
    </row>
    <row r="42596" spans="1:2" x14ac:dyDescent="0.35">
      <c r="A42596">
        <v>285217</v>
      </c>
      <c r="B42596">
        <v>1</v>
      </c>
    </row>
    <row r="42597" spans="1:2" x14ac:dyDescent="0.35">
      <c r="A42597">
        <v>331585</v>
      </c>
      <c r="B42597">
        <v>1</v>
      </c>
    </row>
    <row r="42598" spans="1:2" x14ac:dyDescent="0.35">
      <c r="A42598">
        <v>321820</v>
      </c>
      <c r="B42598">
        <v>0</v>
      </c>
    </row>
    <row r="42599" spans="1:2" x14ac:dyDescent="0.35">
      <c r="A42599">
        <v>11524</v>
      </c>
      <c r="B42599">
        <v>1</v>
      </c>
    </row>
    <row r="42600" spans="1:2" x14ac:dyDescent="0.35">
      <c r="A42600">
        <v>103485</v>
      </c>
      <c r="B42600">
        <v>0</v>
      </c>
    </row>
    <row r="42601" spans="1:2" x14ac:dyDescent="0.35">
      <c r="A42601">
        <v>291684</v>
      </c>
      <c r="B42601">
        <v>1</v>
      </c>
    </row>
    <row r="42602" spans="1:2" x14ac:dyDescent="0.35">
      <c r="A42602">
        <v>180938</v>
      </c>
      <c r="B42602">
        <v>0</v>
      </c>
    </row>
    <row r="42603" spans="1:2" x14ac:dyDescent="0.35">
      <c r="A42603">
        <v>280042</v>
      </c>
      <c r="B42603">
        <v>1</v>
      </c>
    </row>
    <row r="42604" spans="1:2" x14ac:dyDescent="0.35">
      <c r="A42604">
        <v>278433</v>
      </c>
      <c r="B42604">
        <v>0</v>
      </c>
    </row>
    <row r="42605" spans="1:2" x14ac:dyDescent="0.35">
      <c r="A42605">
        <v>148386</v>
      </c>
      <c r="B42605">
        <v>1</v>
      </c>
    </row>
    <row r="42606" spans="1:2" x14ac:dyDescent="0.35">
      <c r="A42606">
        <v>341697</v>
      </c>
      <c r="B42606">
        <v>1</v>
      </c>
    </row>
    <row r="42607" spans="1:2" x14ac:dyDescent="0.35">
      <c r="A42607">
        <v>286707</v>
      </c>
      <c r="B42607">
        <v>0</v>
      </c>
    </row>
    <row r="42608" spans="1:2" x14ac:dyDescent="0.35">
      <c r="A42608">
        <v>106207</v>
      </c>
      <c r="B42608">
        <v>0</v>
      </c>
    </row>
    <row r="42609" spans="1:2" x14ac:dyDescent="0.35">
      <c r="A42609">
        <v>208993</v>
      </c>
      <c r="B42609">
        <v>0</v>
      </c>
    </row>
    <row r="42610" spans="1:2" x14ac:dyDescent="0.35">
      <c r="A42610">
        <v>156322</v>
      </c>
      <c r="B42610">
        <v>1</v>
      </c>
    </row>
    <row r="42611" spans="1:2" x14ac:dyDescent="0.35">
      <c r="A42611">
        <v>267028</v>
      </c>
      <c r="B42611">
        <v>0</v>
      </c>
    </row>
    <row r="42612" spans="1:2" x14ac:dyDescent="0.35">
      <c r="A42612">
        <v>271099</v>
      </c>
      <c r="B42612">
        <v>1</v>
      </c>
    </row>
    <row r="42613" spans="1:2" x14ac:dyDescent="0.35">
      <c r="A42613">
        <v>48328</v>
      </c>
      <c r="B42613">
        <v>0</v>
      </c>
    </row>
    <row r="42614" spans="1:2" x14ac:dyDescent="0.35">
      <c r="A42614">
        <v>245427</v>
      </c>
      <c r="B42614">
        <v>1</v>
      </c>
    </row>
    <row r="42615" spans="1:2" x14ac:dyDescent="0.35">
      <c r="A42615">
        <v>239311</v>
      </c>
      <c r="B42615">
        <v>0</v>
      </c>
    </row>
    <row r="42616" spans="1:2" x14ac:dyDescent="0.35">
      <c r="A42616">
        <v>100670</v>
      </c>
      <c r="B42616">
        <v>1</v>
      </c>
    </row>
    <row r="42617" spans="1:2" x14ac:dyDescent="0.35">
      <c r="A42617">
        <v>78498</v>
      </c>
      <c r="B42617">
        <v>1</v>
      </c>
    </row>
    <row r="42618" spans="1:2" x14ac:dyDescent="0.35">
      <c r="A42618">
        <v>320343</v>
      </c>
      <c r="B42618">
        <v>0</v>
      </c>
    </row>
    <row r="42619" spans="1:2" x14ac:dyDescent="0.35">
      <c r="A42619">
        <v>52669</v>
      </c>
      <c r="B42619">
        <v>1</v>
      </c>
    </row>
    <row r="42620" spans="1:2" x14ac:dyDescent="0.35">
      <c r="A42620">
        <v>32630</v>
      </c>
      <c r="B42620">
        <v>1</v>
      </c>
    </row>
    <row r="42621" spans="1:2" x14ac:dyDescent="0.35">
      <c r="A42621">
        <v>77911</v>
      </c>
      <c r="B42621">
        <v>0</v>
      </c>
    </row>
    <row r="42622" spans="1:2" x14ac:dyDescent="0.35">
      <c r="A42622">
        <v>15943</v>
      </c>
      <c r="B42622">
        <v>0</v>
      </c>
    </row>
    <row r="42623" spans="1:2" x14ac:dyDescent="0.35">
      <c r="A42623">
        <v>71342</v>
      </c>
      <c r="B42623">
        <v>0</v>
      </c>
    </row>
    <row r="42624" spans="1:2" x14ac:dyDescent="0.35">
      <c r="A42624">
        <v>192541</v>
      </c>
      <c r="B42624">
        <v>0</v>
      </c>
    </row>
    <row r="42625" spans="1:2" x14ac:dyDescent="0.35">
      <c r="A42625">
        <v>21054</v>
      </c>
      <c r="B42625">
        <v>0</v>
      </c>
    </row>
    <row r="42626" spans="1:2" x14ac:dyDescent="0.35">
      <c r="A42626">
        <v>178496</v>
      </c>
      <c r="B42626">
        <v>1</v>
      </c>
    </row>
    <row r="42627" spans="1:2" x14ac:dyDescent="0.35">
      <c r="A42627">
        <v>6552</v>
      </c>
      <c r="B42627">
        <v>1</v>
      </c>
    </row>
    <row r="42628" spans="1:2" x14ac:dyDescent="0.35">
      <c r="A42628">
        <v>35784</v>
      </c>
      <c r="B42628">
        <v>1</v>
      </c>
    </row>
    <row r="42629" spans="1:2" x14ac:dyDescent="0.35">
      <c r="A42629">
        <v>76954</v>
      </c>
      <c r="B42629">
        <v>0</v>
      </c>
    </row>
    <row r="42630" spans="1:2" x14ac:dyDescent="0.35">
      <c r="A42630">
        <v>59055</v>
      </c>
      <c r="B42630">
        <v>0</v>
      </c>
    </row>
    <row r="42631" spans="1:2" x14ac:dyDescent="0.35">
      <c r="A42631">
        <v>237102</v>
      </c>
      <c r="B42631">
        <v>1</v>
      </c>
    </row>
    <row r="42632" spans="1:2" x14ac:dyDescent="0.35">
      <c r="A42632">
        <v>268953</v>
      </c>
      <c r="B42632">
        <v>0</v>
      </c>
    </row>
    <row r="42633" spans="1:2" x14ac:dyDescent="0.35">
      <c r="A42633">
        <v>209364</v>
      </c>
      <c r="B42633">
        <v>1</v>
      </c>
    </row>
    <row r="42634" spans="1:2" x14ac:dyDescent="0.35">
      <c r="A42634">
        <v>279851</v>
      </c>
      <c r="B42634">
        <v>0</v>
      </c>
    </row>
    <row r="42635" spans="1:2" x14ac:dyDescent="0.35">
      <c r="A42635">
        <v>194461</v>
      </c>
      <c r="B42635">
        <v>0</v>
      </c>
    </row>
    <row r="42636" spans="1:2" x14ac:dyDescent="0.35">
      <c r="A42636">
        <v>104569</v>
      </c>
      <c r="B42636">
        <v>0</v>
      </c>
    </row>
    <row r="42637" spans="1:2" x14ac:dyDescent="0.35">
      <c r="A42637">
        <v>56989</v>
      </c>
      <c r="B42637">
        <v>0</v>
      </c>
    </row>
    <row r="42638" spans="1:2" x14ac:dyDescent="0.35">
      <c r="A42638">
        <v>193263</v>
      </c>
      <c r="B42638">
        <v>1</v>
      </c>
    </row>
    <row r="42639" spans="1:2" x14ac:dyDescent="0.35">
      <c r="A42639">
        <v>54011</v>
      </c>
      <c r="B42639">
        <v>0</v>
      </c>
    </row>
    <row r="42640" spans="1:2" x14ac:dyDescent="0.35">
      <c r="A42640">
        <v>61447</v>
      </c>
      <c r="B42640">
        <v>0</v>
      </c>
    </row>
    <row r="42641" spans="1:2" x14ac:dyDescent="0.35">
      <c r="A42641">
        <v>158881</v>
      </c>
      <c r="B42641">
        <v>0</v>
      </c>
    </row>
    <row r="42642" spans="1:2" x14ac:dyDescent="0.35">
      <c r="A42642">
        <v>28655</v>
      </c>
      <c r="B42642">
        <v>0</v>
      </c>
    </row>
    <row r="42643" spans="1:2" x14ac:dyDescent="0.35">
      <c r="A42643">
        <v>157808</v>
      </c>
      <c r="B42643">
        <v>0</v>
      </c>
    </row>
    <row r="42644" spans="1:2" x14ac:dyDescent="0.35">
      <c r="A42644">
        <v>158031</v>
      </c>
      <c r="B42644">
        <v>0</v>
      </c>
    </row>
    <row r="42645" spans="1:2" x14ac:dyDescent="0.35">
      <c r="A42645">
        <v>235902</v>
      </c>
      <c r="B42645">
        <v>1</v>
      </c>
    </row>
    <row r="42646" spans="1:2" x14ac:dyDescent="0.35">
      <c r="A42646">
        <v>220478</v>
      </c>
      <c r="B42646">
        <v>0</v>
      </c>
    </row>
    <row r="42647" spans="1:2" x14ac:dyDescent="0.35">
      <c r="A42647">
        <v>61963</v>
      </c>
      <c r="B42647">
        <v>0</v>
      </c>
    </row>
    <row r="42648" spans="1:2" x14ac:dyDescent="0.35">
      <c r="A42648">
        <v>230961</v>
      </c>
      <c r="B42648">
        <v>1</v>
      </c>
    </row>
    <row r="42649" spans="1:2" x14ac:dyDescent="0.35">
      <c r="A42649">
        <v>232491</v>
      </c>
      <c r="B42649">
        <v>0</v>
      </c>
    </row>
    <row r="42650" spans="1:2" x14ac:dyDescent="0.35">
      <c r="A42650">
        <v>110951</v>
      </c>
      <c r="B42650">
        <v>1</v>
      </c>
    </row>
    <row r="42651" spans="1:2" x14ac:dyDescent="0.35">
      <c r="A42651">
        <v>331613</v>
      </c>
      <c r="B42651">
        <v>1</v>
      </c>
    </row>
    <row r="42652" spans="1:2" x14ac:dyDescent="0.35">
      <c r="A42652">
        <v>267863</v>
      </c>
      <c r="B42652">
        <v>1</v>
      </c>
    </row>
    <row r="42653" spans="1:2" x14ac:dyDescent="0.35">
      <c r="A42653">
        <v>78521</v>
      </c>
      <c r="B42653">
        <v>0</v>
      </c>
    </row>
    <row r="42654" spans="1:2" x14ac:dyDescent="0.35">
      <c r="A42654">
        <v>321682</v>
      </c>
      <c r="B42654">
        <v>0</v>
      </c>
    </row>
    <row r="42655" spans="1:2" x14ac:dyDescent="0.35">
      <c r="A42655">
        <v>140569</v>
      </c>
      <c r="B42655">
        <v>0</v>
      </c>
    </row>
    <row r="42656" spans="1:2" x14ac:dyDescent="0.35">
      <c r="A42656">
        <v>301274</v>
      </c>
      <c r="B42656">
        <v>0</v>
      </c>
    </row>
    <row r="42657" spans="1:2" x14ac:dyDescent="0.35">
      <c r="A42657">
        <v>171419</v>
      </c>
      <c r="B42657">
        <v>1</v>
      </c>
    </row>
    <row r="42658" spans="1:2" x14ac:dyDescent="0.35">
      <c r="A42658">
        <v>26355</v>
      </c>
      <c r="B42658">
        <v>0</v>
      </c>
    </row>
    <row r="42659" spans="1:2" x14ac:dyDescent="0.35">
      <c r="A42659">
        <v>166612</v>
      </c>
      <c r="B42659">
        <v>0</v>
      </c>
    </row>
    <row r="42660" spans="1:2" x14ac:dyDescent="0.35">
      <c r="A42660">
        <v>224096</v>
      </c>
      <c r="B42660">
        <v>0</v>
      </c>
    </row>
    <row r="42661" spans="1:2" x14ac:dyDescent="0.35">
      <c r="A42661">
        <v>103173</v>
      </c>
      <c r="B42661">
        <v>1</v>
      </c>
    </row>
    <row r="42662" spans="1:2" x14ac:dyDescent="0.35">
      <c r="A42662">
        <v>97592</v>
      </c>
      <c r="B42662">
        <v>1</v>
      </c>
    </row>
    <row r="42663" spans="1:2" x14ac:dyDescent="0.35">
      <c r="A42663">
        <v>38945</v>
      </c>
      <c r="B42663">
        <v>0</v>
      </c>
    </row>
    <row r="42664" spans="1:2" x14ac:dyDescent="0.35">
      <c r="A42664">
        <v>69641</v>
      </c>
      <c r="B42664">
        <v>0</v>
      </c>
    </row>
    <row r="42665" spans="1:2" x14ac:dyDescent="0.35">
      <c r="A42665">
        <v>323691</v>
      </c>
      <c r="B42665">
        <v>0</v>
      </c>
    </row>
    <row r="42666" spans="1:2" x14ac:dyDescent="0.35">
      <c r="A42666">
        <v>307786</v>
      </c>
      <c r="B42666">
        <v>1</v>
      </c>
    </row>
    <row r="42667" spans="1:2" x14ac:dyDescent="0.35">
      <c r="A42667">
        <v>234890</v>
      </c>
      <c r="B42667">
        <v>1</v>
      </c>
    </row>
    <row r="42668" spans="1:2" x14ac:dyDescent="0.35">
      <c r="A42668">
        <v>93134</v>
      </c>
      <c r="B42668">
        <v>0</v>
      </c>
    </row>
    <row r="42669" spans="1:2" x14ac:dyDescent="0.35">
      <c r="A42669">
        <v>222734</v>
      </c>
      <c r="B42669">
        <v>0</v>
      </c>
    </row>
    <row r="42670" spans="1:2" x14ac:dyDescent="0.35">
      <c r="A42670">
        <v>314282</v>
      </c>
      <c r="B42670">
        <v>0</v>
      </c>
    </row>
    <row r="42671" spans="1:2" x14ac:dyDescent="0.35">
      <c r="A42671">
        <v>102465</v>
      </c>
      <c r="B42671">
        <v>1</v>
      </c>
    </row>
    <row r="42672" spans="1:2" x14ac:dyDescent="0.35">
      <c r="A42672">
        <v>57399</v>
      </c>
      <c r="B42672">
        <v>1</v>
      </c>
    </row>
    <row r="42673" spans="1:2" x14ac:dyDescent="0.35">
      <c r="A42673">
        <v>112702</v>
      </c>
      <c r="B42673">
        <v>0</v>
      </c>
    </row>
    <row r="42674" spans="1:2" x14ac:dyDescent="0.35">
      <c r="A42674">
        <v>224279</v>
      </c>
      <c r="B42674">
        <v>1</v>
      </c>
    </row>
    <row r="42675" spans="1:2" x14ac:dyDescent="0.35">
      <c r="A42675">
        <v>148939</v>
      </c>
      <c r="B42675">
        <v>1</v>
      </c>
    </row>
    <row r="42676" spans="1:2" x14ac:dyDescent="0.35">
      <c r="A42676">
        <v>58463</v>
      </c>
      <c r="B42676">
        <v>0</v>
      </c>
    </row>
    <row r="42677" spans="1:2" x14ac:dyDescent="0.35">
      <c r="A42677">
        <v>308184</v>
      </c>
      <c r="B42677">
        <v>0</v>
      </c>
    </row>
    <row r="42678" spans="1:2" x14ac:dyDescent="0.35">
      <c r="A42678">
        <v>87647</v>
      </c>
      <c r="B42678">
        <v>0</v>
      </c>
    </row>
    <row r="42679" spans="1:2" x14ac:dyDescent="0.35">
      <c r="A42679">
        <v>310251</v>
      </c>
      <c r="B42679">
        <v>1</v>
      </c>
    </row>
    <row r="42680" spans="1:2" x14ac:dyDescent="0.35">
      <c r="A42680">
        <v>119253</v>
      </c>
      <c r="B42680">
        <v>0</v>
      </c>
    </row>
    <row r="42681" spans="1:2" x14ac:dyDescent="0.35">
      <c r="A42681">
        <v>196916</v>
      </c>
      <c r="B42681">
        <v>0</v>
      </c>
    </row>
    <row r="42682" spans="1:2" x14ac:dyDescent="0.35">
      <c r="A42682">
        <v>51677</v>
      </c>
      <c r="B42682">
        <v>0</v>
      </c>
    </row>
    <row r="42683" spans="1:2" x14ac:dyDescent="0.35">
      <c r="A42683">
        <v>175451</v>
      </c>
      <c r="B42683">
        <v>1</v>
      </c>
    </row>
    <row r="42684" spans="1:2" x14ac:dyDescent="0.35">
      <c r="A42684">
        <v>293241</v>
      </c>
      <c r="B42684">
        <v>0</v>
      </c>
    </row>
    <row r="42685" spans="1:2" x14ac:dyDescent="0.35">
      <c r="A42685">
        <v>334112</v>
      </c>
      <c r="B42685">
        <v>1</v>
      </c>
    </row>
    <row r="42686" spans="1:2" x14ac:dyDescent="0.35">
      <c r="A42686">
        <v>83660</v>
      </c>
      <c r="B42686">
        <v>0</v>
      </c>
    </row>
    <row r="42687" spans="1:2" x14ac:dyDescent="0.35">
      <c r="A42687">
        <v>172442</v>
      </c>
      <c r="B42687">
        <v>0</v>
      </c>
    </row>
    <row r="42688" spans="1:2" x14ac:dyDescent="0.35">
      <c r="A42688">
        <v>99751</v>
      </c>
      <c r="B42688">
        <v>0</v>
      </c>
    </row>
    <row r="42689" spans="1:2" x14ac:dyDescent="0.35">
      <c r="A42689">
        <v>331479</v>
      </c>
      <c r="B42689">
        <v>0</v>
      </c>
    </row>
    <row r="42690" spans="1:2" x14ac:dyDescent="0.35">
      <c r="A42690">
        <v>207329</v>
      </c>
      <c r="B42690">
        <v>0</v>
      </c>
    </row>
    <row r="42691" spans="1:2" x14ac:dyDescent="0.35">
      <c r="A42691">
        <v>172302</v>
      </c>
      <c r="B42691">
        <v>1</v>
      </c>
    </row>
    <row r="42692" spans="1:2" x14ac:dyDescent="0.35">
      <c r="A42692">
        <v>141648</v>
      </c>
      <c r="B42692">
        <v>1</v>
      </c>
    </row>
    <row r="42693" spans="1:2" x14ac:dyDescent="0.35">
      <c r="A42693">
        <v>224218</v>
      </c>
      <c r="B42693">
        <v>1</v>
      </c>
    </row>
    <row r="42694" spans="1:2" x14ac:dyDescent="0.35">
      <c r="A42694">
        <v>303392</v>
      </c>
      <c r="B42694">
        <v>0</v>
      </c>
    </row>
    <row r="42695" spans="1:2" x14ac:dyDescent="0.35">
      <c r="A42695">
        <v>149590</v>
      </c>
      <c r="B42695">
        <v>0</v>
      </c>
    </row>
    <row r="42696" spans="1:2" x14ac:dyDescent="0.35">
      <c r="A42696">
        <v>158144</v>
      </c>
      <c r="B42696">
        <v>1</v>
      </c>
    </row>
    <row r="42697" spans="1:2" x14ac:dyDescent="0.35">
      <c r="A42697">
        <v>93821</v>
      </c>
      <c r="B42697">
        <v>0</v>
      </c>
    </row>
    <row r="42698" spans="1:2" x14ac:dyDescent="0.35">
      <c r="A42698">
        <v>162162</v>
      </c>
      <c r="B42698">
        <v>0</v>
      </c>
    </row>
    <row r="42699" spans="1:2" x14ac:dyDescent="0.35">
      <c r="A42699">
        <v>177079</v>
      </c>
      <c r="B42699">
        <v>0</v>
      </c>
    </row>
    <row r="42700" spans="1:2" x14ac:dyDescent="0.35">
      <c r="A42700">
        <v>180094</v>
      </c>
      <c r="B42700">
        <v>1</v>
      </c>
    </row>
    <row r="42701" spans="1:2" x14ac:dyDescent="0.35">
      <c r="A42701">
        <v>272524</v>
      </c>
      <c r="B42701">
        <v>0</v>
      </c>
    </row>
    <row r="42702" spans="1:2" x14ac:dyDescent="0.35">
      <c r="A42702">
        <v>26775</v>
      </c>
      <c r="B42702">
        <v>0</v>
      </c>
    </row>
    <row r="42703" spans="1:2" x14ac:dyDescent="0.35">
      <c r="A42703">
        <v>73199</v>
      </c>
      <c r="B42703">
        <v>1</v>
      </c>
    </row>
    <row r="42704" spans="1:2" x14ac:dyDescent="0.35">
      <c r="A42704">
        <v>132171</v>
      </c>
      <c r="B42704">
        <v>0</v>
      </c>
    </row>
    <row r="42705" spans="1:2" x14ac:dyDescent="0.35">
      <c r="A42705">
        <v>10988</v>
      </c>
      <c r="B42705">
        <v>0</v>
      </c>
    </row>
    <row r="42706" spans="1:2" x14ac:dyDescent="0.35">
      <c r="A42706">
        <v>258955</v>
      </c>
      <c r="B42706">
        <v>1</v>
      </c>
    </row>
    <row r="42707" spans="1:2" x14ac:dyDescent="0.35">
      <c r="A42707">
        <v>51780</v>
      </c>
      <c r="B42707">
        <v>1</v>
      </c>
    </row>
    <row r="42708" spans="1:2" x14ac:dyDescent="0.35">
      <c r="A42708">
        <v>257540</v>
      </c>
      <c r="B42708">
        <v>1</v>
      </c>
    </row>
    <row r="42709" spans="1:2" x14ac:dyDescent="0.35">
      <c r="A42709">
        <v>336657</v>
      </c>
      <c r="B42709">
        <v>1</v>
      </c>
    </row>
    <row r="42710" spans="1:2" x14ac:dyDescent="0.35">
      <c r="A42710">
        <v>81408</v>
      </c>
      <c r="B42710">
        <v>1</v>
      </c>
    </row>
    <row r="42711" spans="1:2" x14ac:dyDescent="0.35">
      <c r="A42711">
        <v>121491</v>
      </c>
      <c r="B42711">
        <v>1</v>
      </c>
    </row>
    <row r="42712" spans="1:2" x14ac:dyDescent="0.35">
      <c r="A42712">
        <v>346761</v>
      </c>
      <c r="B42712">
        <v>1</v>
      </c>
    </row>
    <row r="42713" spans="1:2" x14ac:dyDescent="0.35">
      <c r="A42713">
        <v>15686</v>
      </c>
      <c r="B42713">
        <v>1</v>
      </c>
    </row>
    <row r="42714" spans="1:2" x14ac:dyDescent="0.35">
      <c r="A42714">
        <v>132359</v>
      </c>
      <c r="B42714">
        <v>1</v>
      </c>
    </row>
    <row r="42715" spans="1:2" x14ac:dyDescent="0.35">
      <c r="A42715">
        <v>230209</v>
      </c>
      <c r="B42715">
        <v>0</v>
      </c>
    </row>
    <row r="42716" spans="1:2" x14ac:dyDescent="0.35">
      <c r="A42716">
        <v>316475</v>
      </c>
      <c r="B42716">
        <v>1</v>
      </c>
    </row>
    <row r="42717" spans="1:2" x14ac:dyDescent="0.35">
      <c r="A42717">
        <v>335456</v>
      </c>
      <c r="B42717">
        <v>1</v>
      </c>
    </row>
    <row r="42718" spans="1:2" x14ac:dyDescent="0.35">
      <c r="A42718">
        <v>294517</v>
      </c>
      <c r="B42718">
        <v>1</v>
      </c>
    </row>
    <row r="42719" spans="1:2" x14ac:dyDescent="0.35">
      <c r="A42719">
        <v>33083</v>
      </c>
      <c r="B42719">
        <v>1</v>
      </c>
    </row>
    <row r="42720" spans="1:2" x14ac:dyDescent="0.35">
      <c r="A42720">
        <v>130789</v>
      </c>
      <c r="B42720">
        <v>0</v>
      </c>
    </row>
    <row r="42721" spans="1:2" x14ac:dyDescent="0.35">
      <c r="A42721">
        <v>337964</v>
      </c>
      <c r="B42721">
        <v>1</v>
      </c>
    </row>
    <row r="42722" spans="1:2" x14ac:dyDescent="0.35">
      <c r="A42722">
        <v>349522</v>
      </c>
      <c r="B42722">
        <v>0</v>
      </c>
    </row>
    <row r="42723" spans="1:2" x14ac:dyDescent="0.35">
      <c r="A42723">
        <v>54737</v>
      </c>
      <c r="B42723">
        <v>0</v>
      </c>
    </row>
    <row r="42724" spans="1:2" x14ac:dyDescent="0.35">
      <c r="A42724">
        <v>290444</v>
      </c>
      <c r="B42724">
        <v>0</v>
      </c>
    </row>
    <row r="42725" spans="1:2" x14ac:dyDescent="0.35">
      <c r="A42725">
        <v>96924</v>
      </c>
      <c r="B42725">
        <v>1</v>
      </c>
    </row>
    <row r="42726" spans="1:2" x14ac:dyDescent="0.35">
      <c r="A42726">
        <v>235914</v>
      </c>
      <c r="B42726">
        <v>1</v>
      </c>
    </row>
    <row r="42727" spans="1:2" x14ac:dyDescent="0.35">
      <c r="A42727">
        <v>257511</v>
      </c>
      <c r="B42727">
        <v>0</v>
      </c>
    </row>
    <row r="42728" spans="1:2" x14ac:dyDescent="0.35">
      <c r="A42728">
        <v>65748</v>
      </c>
      <c r="B42728">
        <v>1</v>
      </c>
    </row>
    <row r="42729" spans="1:2" x14ac:dyDescent="0.35">
      <c r="A42729">
        <v>106077</v>
      </c>
      <c r="B42729">
        <v>1</v>
      </c>
    </row>
    <row r="42730" spans="1:2" x14ac:dyDescent="0.35">
      <c r="A42730">
        <v>249627</v>
      </c>
      <c r="B42730">
        <v>1</v>
      </c>
    </row>
    <row r="42731" spans="1:2" x14ac:dyDescent="0.35">
      <c r="A42731">
        <v>266825</v>
      </c>
      <c r="B42731">
        <v>1</v>
      </c>
    </row>
    <row r="42732" spans="1:2" x14ac:dyDescent="0.35">
      <c r="A42732">
        <v>223310</v>
      </c>
      <c r="B42732">
        <v>1</v>
      </c>
    </row>
    <row r="42733" spans="1:2" x14ac:dyDescent="0.35">
      <c r="A42733">
        <v>204483</v>
      </c>
      <c r="B42733">
        <v>0</v>
      </c>
    </row>
    <row r="42734" spans="1:2" x14ac:dyDescent="0.35">
      <c r="A42734">
        <v>303181</v>
      </c>
      <c r="B42734">
        <v>1</v>
      </c>
    </row>
    <row r="42735" spans="1:2" x14ac:dyDescent="0.35">
      <c r="A42735">
        <v>229584</v>
      </c>
      <c r="B42735">
        <v>1</v>
      </c>
    </row>
    <row r="42736" spans="1:2" x14ac:dyDescent="0.35">
      <c r="A42736">
        <v>87871</v>
      </c>
      <c r="B42736">
        <v>1</v>
      </c>
    </row>
    <row r="42737" spans="1:2" x14ac:dyDescent="0.35">
      <c r="A42737">
        <v>34416</v>
      </c>
      <c r="B42737">
        <v>1</v>
      </c>
    </row>
    <row r="42738" spans="1:2" x14ac:dyDescent="0.35">
      <c r="A42738">
        <v>273269</v>
      </c>
      <c r="B42738">
        <v>0</v>
      </c>
    </row>
    <row r="42739" spans="1:2" x14ac:dyDescent="0.35">
      <c r="A42739">
        <v>328501</v>
      </c>
      <c r="B42739">
        <v>0</v>
      </c>
    </row>
    <row r="42740" spans="1:2" x14ac:dyDescent="0.35">
      <c r="A42740">
        <v>28599</v>
      </c>
      <c r="B42740">
        <v>0</v>
      </c>
    </row>
    <row r="42741" spans="1:2" x14ac:dyDescent="0.35">
      <c r="A42741">
        <v>288689</v>
      </c>
      <c r="B42741">
        <v>0</v>
      </c>
    </row>
    <row r="42742" spans="1:2" x14ac:dyDescent="0.35">
      <c r="A42742">
        <v>325929</v>
      </c>
      <c r="B42742">
        <v>0</v>
      </c>
    </row>
    <row r="42743" spans="1:2" x14ac:dyDescent="0.35">
      <c r="A42743">
        <v>26792</v>
      </c>
      <c r="B42743">
        <v>1</v>
      </c>
    </row>
    <row r="42744" spans="1:2" x14ac:dyDescent="0.35">
      <c r="A42744">
        <v>174054</v>
      </c>
      <c r="B42744">
        <v>0</v>
      </c>
    </row>
    <row r="42745" spans="1:2" x14ac:dyDescent="0.35">
      <c r="A42745">
        <v>107332</v>
      </c>
      <c r="B42745">
        <v>1</v>
      </c>
    </row>
    <row r="42746" spans="1:2" x14ac:dyDescent="0.35">
      <c r="A42746">
        <v>221323</v>
      </c>
      <c r="B42746">
        <v>1</v>
      </c>
    </row>
    <row r="42747" spans="1:2" x14ac:dyDescent="0.35">
      <c r="A42747">
        <v>148374</v>
      </c>
      <c r="B42747">
        <v>0</v>
      </c>
    </row>
    <row r="42748" spans="1:2" x14ac:dyDescent="0.35">
      <c r="A42748">
        <v>127900</v>
      </c>
      <c r="B42748">
        <v>0</v>
      </c>
    </row>
    <row r="42749" spans="1:2" x14ac:dyDescent="0.35">
      <c r="A42749">
        <v>7486</v>
      </c>
      <c r="B42749">
        <v>0</v>
      </c>
    </row>
    <row r="42750" spans="1:2" x14ac:dyDescent="0.35">
      <c r="A42750">
        <v>164833</v>
      </c>
      <c r="B42750">
        <v>1</v>
      </c>
    </row>
    <row r="42751" spans="1:2" x14ac:dyDescent="0.35">
      <c r="A42751">
        <v>224906</v>
      </c>
      <c r="B42751">
        <v>0</v>
      </c>
    </row>
    <row r="42752" spans="1:2" x14ac:dyDescent="0.35">
      <c r="A42752">
        <v>109705</v>
      </c>
      <c r="B42752">
        <v>1</v>
      </c>
    </row>
    <row r="42753" spans="1:2" x14ac:dyDescent="0.35">
      <c r="A42753">
        <v>5552</v>
      </c>
      <c r="B42753">
        <v>0</v>
      </c>
    </row>
    <row r="42754" spans="1:2" x14ac:dyDescent="0.35">
      <c r="A42754">
        <v>245085</v>
      </c>
      <c r="B42754">
        <v>0</v>
      </c>
    </row>
    <row r="42755" spans="1:2" x14ac:dyDescent="0.35">
      <c r="A42755">
        <v>289294</v>
      </c>
      <c r="B42755">
        <v>0</v>
      </c>
    </row>
    <row r="42756" spans="1:2" x14ac:dyDescent="0.35">
      <c r="A42756">
        <v>157730</v>
      </c>
      <c r="B42756">
        <v>0</v>
      </c>
    </row>
    <row r="42757" spans="1:2" x14ac:dyDescent="0.35">
      <c r="A42757">
        <v>105758</v>
      </c>
      <c r="B42757">
        <v>1</v>
      </c>
    </row>
    <row r="42758" spans="1:2" x14ac:dyDescent="0.35">
      <c r="A42758">
        <v>263337</v>
      </c>
      <c r="B42758">
        <v>1</v>
      </c>
    </row>
    <row r="42759" spans="1:2" x14ac:dyDescent="0.35">
      <c r="A42759">
        <v>84103</v>
      </c>
      <c r="B42759">
        <v>1</v>
      </c>
    </row>
    <row r="42760" spans="1:2" x14ac:dyDescent="0.35">
      <c r="A42760">
        <v>125697</v>
      </c>
      <c r="B42760">
        <v>1</v>
      </c>
    </row>
    <row r="42761" spans="1:2" x14ac:dyDescent="0.35">
      <c r="A42761">
        <v>282263</v>
      </c>
      <c r="B42761">
        <v>1</v>
      </c>
    </row>
    <row r="42762" spans="1:2" x14ac:dyDescent="0.35">
      <c r="A42762">
        <v>332127</v>
      </c>
      <c r="B42762">
        <v>0</v>
      </c>
    </row>
    <row r="42763" spans="1:2" x14ac:dyDescent="0.35">
      <c r="A42763">
        <v>258105</v>
      </c>
      <c r="B42763">
        <v>1</v>
      </c>
    </row>
    <row r="42764" spans="1:2" x14ac:dyDescent="0.35">
      <c r="A42764">
        <v>171886</v>
      </c>
      <c r="B42764">
        <v>0</v>
      </c>
    </row>
    <row r="42765" spans="1:2" x14ac:dyDescent="0.35">
      <c r="A42765">
        <v>257881</v>
      </c>
      <c r="B42765">
        <v>0</v>
      </c>
    </row>
    <row r="42766" spans="1:2" x14ac:dyDescent="0.35">
      <c r="A42766">
        <v>58002</v>
      </c>
      <c r="B42766">
        <v>1</v>
      </c>
    </row>
    <row r="42767" spans="1:2" x14ac:dyDescent="0.35">
      <c r="A42767">
        <v>160030</v>
      </c>
      <c r="B42767">
        <v>0</v>
      </c>
    </row>
    <row r="42768" spans="1:2" x14ac:dyDescent="0.35">
      <c r="A42768">
        <v>74189</v>
      </c>
      <c r="B42768">
        <v>1</v>
      </c>
    </row>
    <row r="42769" spans="1:2" x14ac:dyDescent="0.35">
      <c r="A42769">
        <v>272297</v>
      </c>
      <c r="B42769">
        <v>1</v>
      </c>
    </row>
    <row r="42770" spans="1:2" x14ac:dyDescent="0.35">
      <c r="A42770">
        <v>81961</v>
      </c>
      <c r="B42770">
        <v>1</v>
      </c>
    </row>
    <row r="42771" spans="1:2" x14ac:dyDescent="0.35">
      <c r="A42771">
        <v>262119</v>
      </c>
      <c r="B42771">
        <v>1</v>
      </c>
    </row>
    <row r="42772" spans="1:2" x14ac:dyDescent="0.35">
      <c r="A42772">
        <v>146298</v>
      </c>
      <c r="B42772">
        <v>0</v>
      </c>
    </row>
    <row r="42773" spans="1:2" x14ac:dyDescent="0.35">
      <c r="A42773">
        <v>188168</v>
      </c>
      <c r="B42773">
        <v>1</v>
      </c>
    </row>
    <row r="42774" spans="1:2" x14ac:dyDescent="0.35">
      <c r="A42774">
        <v>341990</v>
      </c>
      <c r="B42774">
        <v>1</v>
      </c>
    </row>
    <row r="42775" spans="1:2" x14ac:dyDescent="0.35">
      <c r="A42775">
        <v>16271</v>
      </c>
      <c r="B42775">
        <v>0</v>
      </c>
    </row>
    <row r="42776" spans="1:2" x14ac:dyDescent="0.35">
      <c r="A42776">
        <v>248071</v>
      </c>
      <c r="B42776">
        <v>0</v>
      </c>
    </row>
    <row r="42777" spans="1:2" x14ac:dyDescent="0.35">
      <c r="A42777">
        <v>207722</v>
      </c>
      <c r="B42777">
        <v>0</v>
      </c>
    </row>
    <row r="42778" spans="1:2" x14ac:dyDescent="0.35">
      <c r="A42778">
        <v>182724</v>
      </c>
      <c r="B42778">
        <v>0</v>
      </c>
    </row>
    <row r="42779" spans="1:2" x14ac:dyDescent="0.35">
      <c r="A42779">
        <v>257859</v>
      </c>
      <c r="B42779">
        <v>1</v>
      </c>
    </row>
    <row r="42780" spans="1:2" x14ac:dyDescent="0.35">
      <c r="A42780">
        <v>180213</v>
      </c>
      <c r="B42780">
        <v>1</v>
      </c>
    </row>
    <row r="42781" spans="1:2" x14ac:dyDescent="0.35">
      <c r="A42781">
        <v>345813</v>
      </c>
      <c r="B42781">
        <v>1</v>
      </c>
    </row>
    <row r="42782" spans="1:2" x14ac:dyDescent="0.35">
      <c r="A42782">
        <v>41903</v>
      </c>
      <c r="B42782">
        <v>1</v>
      </c>
    </row>
    <row r="42783" spans="1:2" x14ac:dyDescent="0.35">
      <c r="A42783">
        <v>230910</v>
      </c>
      <c r="B42783">
        <v>0</v>
      </c>
    </row>
    <row r="42784" spans="1:2" x14ac:dyDescent="0.35">
      <c r="A42784">
        <v>328246</v>
      </c>
      <c r="B42784">
        <v>1</v>
      </c>
    </row>
    <row r="42785" spans="1:2" x14ac:dyDescent="0.35">
      <c r="A42785">
        <v>13889</v>
      </c>
      <c r="B42785">
        <v>0</v>
      </c>
    </row>
    <row r="42786" spans="1:2" x14ac:dyDescent="0.35">
      <c r="A42786">
        <v>33861</v>
      </c>
      <c r="B42786">
        <v>0</v>
      </c>
    </row>
    <row r="42787" spans="1:2" x14ac:dyDescent="0.35">
      <c r="A42787">
        <v>66140</v>
      </c>
      <c r="B42787">
        <v>1</v>
      </c>
    </row>
    <row r="42788" spans="1:2" x14ac:dyDescent="0.35">
      <c r="A42788">
        <v>48370</v>
      </c>
      <c r="B42788">
        <v>0</v>
      </c>
    </row>
    <row r="42789" spans="1:2" x14ac:dyDescent="0.35">
      <c r="A42789">
        <v>351247</v>
      </c>
      <c r="B42789">
        <v>1</v>
      </c>
    </row>
    <row r="42790" spans="1:2" x14ac:dyDescent="0.35">
      <c r="A42790">
        <v>219946</v>
      </c>
      <c r="B42790">
        <v>0</v>
      </c>
    </row>
    <row r="42791" spans="1:2" x14ac:dyDescent="0.35">
      <c r="A42791">
        <v>240656</v>
      </c>
      <c r="B42791">
        <v>0</v>
      </c>
    </row>
    <row r="42792" spans="1:2" x14ac:dyDescent="0.35">
      <c r="A42792">
        <v>283736</v>
      </c>
      <c r="B42792">
        <v>1</v>
      </c>
    </row>
    <row r="42793" spans="1:2" x14ac:dyDescent="0.35">
      <c r="A42793">
        <v>225745</v>
      </c>
      <c r="B42793">
        <v>1</v>
      </c>
    </row>
    <row r="42794" spans="1:2" x14ac:dyDescent="0.35">
      <c r="A42794">
        <v>891</v>
      </c>
      <c r="B42794">
        <v>0</v>
      </c>
    </row>
    <row r="42795" spans="1:2" x14ac:dyDescent="0.35">
      <c r="A42795">
        <v>5759</v>
      </c>
      <c r="B42795">
        <v>0</v>
      </c>
    </row>
    <row r="42796" spans="1:2" x14ac:dyDescent="0.35">
      <c r="A42796">
        <v>166203</v>
      </c>
      <c r="B42796">
        <v>0</v>
      </c>
    </row>
    <row r="42797" spans="1:2" x14ac:dyDescent="0.35">
      <c r="A42797">
        <v>109651</v>
      </c>
      <c r="B42797">
        <v>0</v>
      </c>
    </row>
    <row r="42798" spans="1:2" x14ac:dyDescent="0.35">
      <c r="A42798">
        <v>345570</v>
      </c>
      <c r="B42798">
        <v>1</v>
      </c>
    </row>
    <row r="42799" spans="1:2" x14ac:dyDescent="0.35">
      <c r="A42799">
        <v>321216</v>
      </c>
      <c r="B42799">
        <v>0</v>
      </c>
    </row>
    <row r="42800" spans="1:2" x14ac:dyDescent="0.35">
      <c r="A42800">
        <v>119079</v>
      </c>
      <c r="B42800">
        <v>1</v>
      </c>
    </row>
    <row r="42801" spans="1:2" x14ac:dyDescent="0.35">
      <c r="A42801">
        <v>326701</v>
      </c>
      <c r="B42801">
        <v>1</v>
      </c>
    </row>
    <row r="42802" spans="1:2" x14ac:dyDescent="0.35">
      <c r="A42802">
        <v>317274</v>
      </c>
      <c r="B42802">
        <v>1</v>
      </c>
    </row>
    <row r="42803" spans="1:2" x14ac:dyDescent="0.35">
      <c r="A42803">
        <v>265986</v>
      </c>
      <c r="B42803">
        <v>1</v>
      </c>
    </row>
    <row r="42804" spans="1:2" x14ac:dyDescent="0.35">
      <c r="A42804">
        <v>268262</v>
      </c>
      <c r="B42804">
        <v>1</v>
      </c>
    </row>
    <row r="42805" spans="1:2" x14ac:dyDescent="0.35">
      <c r="A42805">
        <v>118316</v>
      </c>
      <c r="B42805">
        <v>1</v>
      </c>
    </row>
    <row r="42806" spans="1:2" x14ac:dyDescent="0.35">
      <c r="A42806">
        <v>252216</v>
      </c>
      <c r="B42806">
        <v>0</v>
      </c>
    </row>
    <row r="42807" spans="1:2" x14ac:dyDescent="0.35">
      <c r="A42807">
        <v>298469</v>
      </c>
      <c r="B42807">
        <v>0</v>
      </c>
    </row>
    <row r="42808" spans="1:2" x14ac:dyDescent="0.35">
      <c r="A42808">
        <v>172821</v>
      </c>
      <c r="B42808">
        <v>0</v>
      </c>
    </row>
    <row r="42809" spans="1:2" x14ac:dyDescent="0.35">
      <c r="A42809">
        <v>11610</v>
      </c>
      <c r="B42809">
        <v>0</v>
      </c>
    </row>
    <row r="42810" spans="1:2" x14ac:dyDescent="0.35">
      <c r="A42810">
        <v>195570</v>
      </c>
      <c r="B42810">
        <v>1</v>
      </c>
    </row>
    <row r="42811" spans="1:2" x14ac:dyDescent="0.35">
      <c r="A42811">
        <v>17856</v>
      </c>
      <c r="B42811">
        <v>1</v>
      </c>
    </row>
    <row r="42812" spans="1:2" x14ac:dyDescent="0.35">
      <c r="A42812">
        <v>12811</v>
      </c>
      <c r="B42812">
        <v>1</v>
      </c>
    </row>
    <row r="42813" spans="1:2" x14ac:dyDescent="0.35">
      <c r="A42813">
        <v>140904</v>
      </c>
      <c r="B42813">
        <v>0</v>
      </c>
    </row>
    <row r="42814" spans="1:2" x14ac:dyDescent="0.35">
      <c r="A42814">
        <v>248176</v>
      </c>
      <c r="B42814">
        <v>1</v>
      </c>
    </row>
    <row r="42815" spans="1:2" x14ac:dyDescent="0.35">
      <c r="A42815">
        <v>132559</v>
      </c>
      <c r="B42815">
        <v>1</v>
      </c>
    </row>
    <row r="42816" spans="1:2" x14ac:dyDescent="0.35">
      <c r="A42816">
        <v>13779</v>
      </c>
      <c r="B42816">
        <v>0</v>
      </c>
    </row>
    <row r="42817" spans="1:2" x14ac:dyDescent="0.35">
      <c r="A42817">
        <v>138831</v>
      </c>
      <c r="B42817">
        <v>1</v>
      </c>
    </row>
    <row r="42818" spans="1:2" x14ac:dyDescent="0.35">
      <c r="A42818">
        <v>237940</v>
      </c>
      <c r="B42818">
        <v>0</v>
      </c>
    </row>
    <row r="42819" spans="1:2" x14ac:dyDescent="0.35">
      <c r="A42819">
        <v>10030</v>
      </c>
      <c r="B42819">
        <v>0</v>
      </c>
    </row>
    <row r="42820" spans="1:2" x14ac:dyDescent="0.35">
      <c r="A42820">
        <v>164668</v>
      </c>
      <c r="B42820">
        <v>1</v>
      </c>
    </row>
    <row r="42821" spans="1:2" x14ac:dyDescent="0.35">
      <c r="A42821">
        <v>39792</v>
      </c>
      <c r="B42821">
        <v>1</v>
      </c>
    </row>
    <row r="42822" spans="1:2" x14ac:dyDescent="0.35">
      <c r="A42822">
        <v>232862</v>
      </c>
      <c r="B42822">
        <v>0</v>
      </c>
    </row>
    <row r="42823" spans="1:2" x14ac:dyDescent="0.35">
      <c r="A42823">
        <v>74987</v>
      </c>
      <c r="B42823">
        <v>1</v>
      </c>
    </row>
    <row r="42824" spans="1:2" x14ac:dyDescent="0.35">
      <c r="A42824">
        <v>271023</v>
      </c>
      <c r="B42824">
        <v>1</v>
      </c>
    </row>
    <row r="42825" spans="1:2" x14ac:dyDescent="0.35">
      <c r="A42825">
        <v>349613</v>
      </c>
      <c r="B42825">
        <v>0</v>
      </c>
    </row>
    <row r="42826" spans="1:2" x14ac:dyDescent="0.35">
      <c r="A42826">
        <v>109707</v>
      </c>
      <c r="B42826">
        <v>0</v>
      </c>
    </row>
    <row r="42827" spans="1:2" x14ac:dyDescent="0.35">
      <c r="A42827">
        <v>236715</v>
      </c>
      <c r="B42827">
        <v>0</v>
      </c>
    </row>
    <row r="42828" spans="1:2" x14ac:dyDescent="0.35">
      <c r="A42828">
        <v>7311</v>
      </c>
      <c r="B42828">
        <v>0</v>
      </c>
    </row>
    <row r="42829" spans="1:2" x14ac:dyDescent="0.35">
      <c r="A42829">
        <v>121434</v>
      </c>
      <c r="B42829">
        <v>0</v>
      </c>
    </row>
    <row r="42830" spans="1:2" x14ac:dyDescent="0.35">
      <c r="A42830">
        <v>224679</v>
      </c>
      <c r="B42830">
        <v>0</v>
      </c>
    </row>
    <row r="42831" spans="1:2" x14ac:dyDescent="0.35">
      <c r="A42831">
        <v>107685</v>
      </c>
      <c r="B42831">
        <v>1</v>
      </c>
    </row>
    <row r="42832" spans="1:2" x14ac:dyDescent="0.35">
      <c r="A42832">
        <v>26935</v>
      </c>
      <c r="B42832">
        <v>0</v>
      </c>
    </row>
    <row r="42833" spans="1:2" x14ac:dyDescent="0.35">
      <c r="A42833">
        <v>246925</v>
      </c>
      <c r="B42833">
        <v>0</v>
      </c>
    </row>
    <row r="42834" spans="1:2" x14ac:dyDescent="0.35">
      <c r="A42834">
        <v>354494</v>
      </c>
      <c r="B42834">
        <v>0</v>
      </c>
    </row>
    <row r="42835" spans="1:2" x14ac:dyDescent="0.35">
      <c r="A42835">
        <v>317610</v>
      </c>
      <c r="B42835">
        <v>1</v>
      </c>
    </row>
    <row r="42836" spans="1:2" x14ac:dyDescent="0.35">
      <c r="A42836">
        <v>51007</v>
      </c>
      <c r="B42836">
        <v>0</v>
      </c>
    </row>
    <row r="42837" spans="1:2" x14ac:dyDescent="0.35">
      <c r="A42837">
        <v>191921</v>
      </c>
      <c r="B42837">
        <v>0</v>
      </c>
    </row>
    <row r="42838" spans="1:2" x14ac:dyDescent="0.35">
      <c r="A42838">
        <v>162623</v>
      </c>
      <c r="B42838">
        <v>1</v>
      </c>
    </row>
    <row r="42839" spans="1:2" x14ac:dyDescent="0.35">
      <c r="A42839">
        <v>315730</v>
      </c>
      <c r="B42839">
        <v>1</v>
      </c>
    </row>
    <row r="42840" spans="1:2" x14ac:dyDescent="0.35">
      <c r="A42840">
        <v>99802</v>
      </c>
      <c r="B42840">
        <v>1</v>
      </c>
    </row>
    <row r="42841" spans="1:2" x14ac:dyDescent="0.35">
      <c r="A42841">
        <v>207279</v>
      </c>
      <c r="B42841">
        <v>0</v>
      </c>
    </row>
    <row r="42842" spans="1:2" x14ac:dyDescent="0.35">
      <c r="A42842">
        <v>144001</v>
      </c>
      <c r="B42842">
        <v>0</v>
      </c>
    </row>
    <row r="42843" spans="1:2" x14ac:dyDescent="0.35">
      <c r="A42843">
        <v>210758</v>
      </c>
      <c r="B42843">
        <v>0</v>
      </c>
    </row>
    <row r="42844" spans="1:2" x14ac:dyDescent="0.35">
      <c r="A42844">
        <v>21402</v>
      </c>
      <c r="B42844">
        <v>0</v>
      </c>
    </row>
    <row r="42845" spans="1:2" x14ac:dyDescent="0.35">
      <c r="A42845">
        <v>224932</v>
      </c>
      <c r="B42845">
        <v>1</v>
      </c>
    </row>
    <row r="42846" spans="1:2" x14ac:dyDescent="0.35">
      <c r="A42846">
        <v>237939</v>
      </c>
      <c r="B42846">
        <v>0</v>
      </c>
    </row>
    <row r="42847" spans="1:2" x14ac:dyDescent="0.35">
      <c r="A42847">
        <v>94287</v>
      </c>
      <c r="B42847">
        <v>0</v>
      </c>
    </row>
    <row r="42848" spans="1:2" x14ac:dyDescent="0.35">
      <c r="A42848">
        <v>119544</v>
      </c>
      <c r="B42848">
        <v>1</v>
      </c>
    </row>
    <row r="42849" spans="1:2" x14ac:dyDescent="0.35">
      <c r="A42849">
        <v>62206</v>
      </c>
      <c r="B42849">
        <v>0</v>
      </c>
    </row>
    <row r="42850" spans="1:2" x14ac:dyDescent="0.35">
      <c r="A42850">
        <v>339427</v>
      </c>
      <c r="B42850">
        <v>0</v>
      </c>
    </row>
    <row r="42851" spans="1:2" x14ac:dyDescent="0.35">
      <c r="A42851">
        <v>125677</v>
      </c>
      <c r="B42851">
        <v>0</v>
      </c>
    </row>
    <row r="42852" spans="1:2" x14ac:dyDescent="0.35">
      <c r="A42852">
        <v>140154</v>
      </c>
      <c r="B42852">
        <v>1</v>
      </c>
    </row>
    <row r="42853" spans="1:2" x14ac:dyDescent="0.35">
      <c r="A42853">
        <v>21149</v>
      </c>
      <c r="B42853">
        <v>1</v>
      </c>
    </row>
    <row r="42854" spans="1:2" x14ac:dyDescent="0.35">
      <c r="A42854">
        <v>30464</v>
      </c>
      <c r="B42854">
        <v>0</v>
      </c>
    </row>
    <row r="42855" spans="1:2" x14ac:dyDescent="0.35">
      <c r="A42855">
        <v>36666</v>
      </c>
      <c r="B42855">
        <v>1</v>
      </c>
    </row>
    <row r="42856" spans="1:2" x14ac:dyDescent="0.35">
      <c r="A42856">
        <v>209513</v>
      </c>
      <c r="B42856">
        <v>1</v>
      </c>
    </row>
    <row r="42857" spans="1:2" x14ac:dyDescent="0.35">
      <c r="A42857">
        <v>53862</v>
      </c>
      <c r="B42857">
        <v>1</v>
      </c>
    </row>
    <row r="42858" spans="1:2" x14ac:dyDescent="0.35">
      <c r="A42858">
        <v>160874</v>
      </c>
      <c r="B42858">
        <v>0</v>
      </c>
    </row>
    <row r="42859" spans="1:2" x14ac:dyDescent="0.35">
      <c r="A42859">
        <v>99621</v>
      </c>
      <c r="B42859">
        <v>1</v>
      </c>
    </row>
    <row r="42860" spans="1:2" x14ac:dyDescent="0.35">
      <c r="A42860">
        <v>303158</v>
      </c>
      <c r="B42860">
        <v>1</v>
      </c>
    </row>
    <row r="42861" spans="1:2" x14ac:dyDescent="0.35">
      <c r="A42861">
        <v>120449</v>
      </c>
      <c r="B42861">
        <v>1</v>
      </c>
    </row>
    <row r="42862" spans="1:2" x14ac:dyDescent="0.35">
      <c r="A42862">
        <v>130653</v>
      </c>
      <c r="B42862">
        <v>0</v>
      </c>
    </row>
    <row r="42863" spans="1:2" x14ac:dyDescent="0.35">
      <c r="A42863">
        <v>102918</v>
      </c>
      <c r="B42863">
        <v>1</v>
      </c>
    </row>
    <row r="42864" spans="1:2" x14ac:dyDescent="0.35">
      <c r="A42864">
        <v>25497</v>
      </c>
      <c r="B42864">
        <v>1</v>
      </c>
    </row>
    <row r="42865" spans="1:2" x14ac:dyDescent="0.35">
      <c r="A42865">
        <v>187724</v>
      </c>
      <c r="B42865">
        <v>1</v>
      </c>
    </row>
    <row r="42866" spans="1:2" x14ac:dyDescent="0.35">
      <c r="A42866">
        <v>101591</v>
      </c>
      <c r="B42866">
        <v>0</v>
      </c>
    </row>
    <row r="42867" spans="1:2" x14ac:dyDescent="0.35">
      <c r="A42867">
        <v>239563</v>
      </c>
      <c r="B42867">
        <v>0</v>
      </c>
    </row>
    <row r="42868" spans="1:2" x14ac:dyDescent="0.35">
      <c r="A42868">
        <v>106161</v>
      </c>
      <c r="B42868">
        <v>1</v>
      </c>
    </row>
    <row r="42869" spans="1:2" x14ac:dyDescent="0.35">
      <c r="A42869">
        <v>189176</v>
      </c>
      <c r="B42869">
        <v>0</v>
      </c>
    </row>
    <row r="42870" spans="1:2" x14ac:dyDescent="0.35">
      <c r="A42870">
        <v>81706</v>
      </c>
      <c r="B42870">
        <v>1</v>
      </c>
    </row>
    <row r="42871" spans="1:2" x14ac:dyDescent="0.35">
      <c r="A42871">
        <v>267050</v>
      </c>
      <c r="B42871">
        <v>0</v>
      </c>
    </row>
    <row r="42872" spans="1:2" x14ac:dyDescent="0.35">
      <c r="A42872">
        <v>92020</v>
      </c>
      <c r="B42872">
        <v>1</v>
      </c>
    </row>
    <row r="42873" spans="1:2" x14ac:dyDescent="0.35">
      <c r="A42873">
        <v>210510</v>
      </c>
      <c r="B42873">
        <v>1</v>
      </c>
    </row>
    <row r="42874" spans="1:2" x14ac:dyDescent="0.35">
      <c r="A42874">
        <v>280530</v>
      </c>
      <c r="B42874">
        <v>1</v>
      </c>
    </row>
    <row r="42875" spans="1:2" x14ac:dyDescent="0.35">
      <c r="A42875">
        <v>40232</v>
      </c>
      <c r="B42875">
        <v>1</v>
      </c>
    </row>
    <row r="42876" spans="1:2" x14ac:dyDescent="0.35">
      <c r="A42876">
        <v>277205</v>
      </c>
      <c r="B42876">
        <v>1</v>
      </c>
    </row>
    <row r="42877" spans="1:2" x14ac:dyDescent="0.35">
      <c r="A42877">
        <v>103662</v>
      </c>
      <c r="B42877">
        <v>0</v>
      </c>
    </row>
    <row r="42878" spans="1:2" x14ac:dyDescent="0.35">
      <c r="A42878">
        <v>79090</v>
      </c>
      <c r="B42878">
        <v>0</v>
      </c>
    </row>
    <row r="42879" spans="1:2" x14ac:dyDescent="0.35">
      <c r="A42879">
        <v>5982</v>
      </c>
      <c r="B42879">
        <v>0</v>
      </c>
    </row>
    <row r="42880" spans="1:2" x14ac:dyDescent="0.35">
      <c r="A42880">
        <v>132035</v>
      </c>
      <c r="B42880">
        <v>0</v>
      </c>
    </row>
    <row r="42881" spans="1:2" x14ac:dyDescent="0.35">
      <c r="A42881">
        <v>330584</v>
      </c>
      <c r="B42881">
        <v>1</v>
      </c>
    </row>
    <row r="42882" spans="1:2" x14ac:dyDescent="0.35">
      <c r="A42882">
        <v>125290</v>
      </c>
      <c r="B42882">
        <v>1</v>
      </c>
    </row>
    <row r="42883" spans="1:2" x14ac:dyDescent="0.35">
      <c r="A42883">
        <v>168910</v>
      </c>
      <c r="B42883">
        <v>1</v>
      </c>
    </row>
    <row r="42884" spans="1:2" x14ac:dyDescent="0.35">
      <c r="A42884">
        <v>47446</v>
      </c>
      <c r="B42884">
        <v>0</v>
      </c>
    </row>
    <row r="42885" spans="1:2" x14ac:dyDescent="0.35">
      <c r="A42885">
        <v>272149</v>
      </c>
      <c r="B42885">
        <v>0</v>
      </c>
    </row>
    <row r="42886" spans="1:2" x14ac:dyDescent="0.35">
      <c r="A42886">
        <v>52020</v>
      </c>
      <c r="B42886">
        <v>1</v>
      </c>
    </row>
    <row r="42887" spans="1:2" x14ac:dyDescent="0.35">
      <c r="A42887">
        <v>247306</v>
      </c>
      <c r="B42887">
        <v>0</v>
      </c>
    </row>
    <row r="42888" spans="1:2" x14ac:dyDescent="0.35">
      <c r="A42888">
        <v>173303</v>
      </c>
      <c r="B42888">
        <v>1</v>
      </c>
    </row>
    <row r="42889" spans="1:2" x14ac:dyDescent="0.35">
      <c r="A42889">
        <v>58585</v>
      </c>
      <c r="B42889">
        <v>0</v>
      </c>
    </row>
    <row r="42890" spans="1:2" x14ac:dyDescent="0.35">
      <c r="A42890">
        <v>337499</v>
      </c>
      <c r="B42890">
        <v>0</v>
      </c>
    </row>
    <row r="42891" spans="1:2" x14ac:dyDescent="0.35">
      <c r="A42891">
        <v>289908</v>
      </c>
      <c r="B42891">
        <v>1</v>
      </c>
    </row>
    <row r="42892" spans="1:2" x14ac:dyDescent="0.35">
      <c r="A42892">
        <v>250831</v>
      </c>
      <c r="B42892">
        <v>0</v>
      </c>
    </row>
    <row r="42893" spans="1:2" x14ac:dyDescent="0.35">
      <c r="A42893">
        <v>335770</v>
      </c>
      <c r="B42893">
        <v>0</v>
      </c>
    </row>
    <row r="42894" spans="1:2" x14ac:dyDescent="0.35">
      <c r="A42894">
        <v>255020</v>
      </c>
      <c r="B42894">
        <v>0</v>
      </c>
    </row>
    <row r="42895" spans="1:2" x14ac:dyDescent="0.35">
      <c r="A42895">
        <v>324855</v>
      </c>
      <c r="B42895">
        <v>0</v>
      </c>
    </row>
    <row r="42896" spans="1:2" x14ac:dyDescent="0.35">
      <c r="A42896">
        <v>271824</v>
      </c>
      <c r="B42896">
        <v>1</v>
      </c>
    </row>
    <row r="42897" spans="1:2" x14ac:dyDescent="0.35">
      <c r="A42897">
        <v>224158</v>
      </c>
      <c r="B42897">
        <v>1</v>
      </c>
    </row>
    <row r="42898" spans="1:2" x14ac:dyDescent="0.35">
      <c r="A42898">
        <v>151907</v>
      </c>
      <c r="B42898">
        <v>1</v>
      </c>
    </row>
    <row r="42899" spans="1:2" x14ac:dyDescent="0.35">
      <c r="A42899">
        <v>303903</v>
      </c>
      <c r="B42899">
        <v>1</v>
      </c>
    </row>
    <row r="42900" spans="1:2" x14ac:dyDescent="0.35">
      <c r="A42900">
        <v>272899</v>
      </c>
      <c r="B42900">
        <v>1</v>
      </c>
    </row>
    <row r="42901" spans="1:2" x14ac:dyDescent="0.35">
      <c r="A42901">
        <v>48894</v>
      </c>
      <c r="B42901">
        <v>0</v>
      </c>
    </row>
    <row r="42902" spans="1:2" x14ac:dyDescent="0.35">
      <c r="A42902">
        <v>302828</v>
      </c>
      <c r="B42902">
        <v>0</v>
      </c>
    </row>
    <row r="42903" spans="1:2" x14ac:dyDescent="0.35">
      <c r="A42903">
        <v>303023</v>
      </c>
      <c r="B42903">
        <v>1</v>
      </c>
    </row>
    <row r="42904" spans="1:2" x14ac:dyDescent="0.35">
      <c r="A42904">
        <v>172947</v>
      </c>
      <c r="B42904">
        <v>1</v>
      </c>
    </row>
    <row r="42905" spans="1:2" x14ac:dyDescent="0.35">
      <c r="A42905">
        <v>297394</v>
      </c>
      <c r="B42905">
        <v>1</v>
      </c>
    </row>
    <row r="42906" spans="1:2" x14ac:dyDescent="0.35">
      <c r="A42906">
        <v>111081</v>
      </c>
      <c r="B42906">
        <v>1</v>
      </c>
    </row>
    <row r="42907" spans="1:2" x14ac:dyDescent="0.35">
      <c r="A42907">
        <v>226576</v>
      </c>
      <c r="B42907">
        <v>0</v>
      </c>
    </row>
    <row r="42908" spans="1:2" x14ac:dyDescent="0.35">
      <c r="A42908">
        <v>39048</v>
      </c>
      <c r="B42908">
        <v>1</v>
      </c>
    </row>
    <row r="42909" spans="1:2" x14ac:dyDescent="0.35">
      <c r="A42909">
        <v>239117</v>
      </c>
      <c r="B42909">
        <v>0</v>
      </c>
    </row>
    <row r="42910" spans="1:2" x14ac:dyDescent="0.35">
      <c r="A42910">
        <v>84010</v>
      </c>
      <c r="B42910">
        <v>0</v>
      </c>
    </row>
    <row r="42911" spans="1:2" x14ac:dyDescent="0.35">
      <c r="A42911">
        <v>14311</v>
      </c>
      <c r="B42911">
        <v>0</v>
      </c>
    </row>
    <row r="42912" spans="1:2" x14ac:dyDescent="0.35">
      <c r="A42912">
        <v>83208</v>
      </c>
      <c r="B42912">
        <v>0</v>
      </c>
    </row>
    <row r="42913" spans="1:2" x14ac:dyDescent="0.35">
      <c r="A42913">
        <v>63311</v>
      </c>
      <c r="B42913">
        <v>1</v>
      </c>
    </row>
    <row r="42914" spans="1:2" x14ac:dyDescent="0.35">
      <c r="A42914">
        <v>133317</v>
      </c>
      <c r="B42914">
        <v>1</v>
      </c>
    </row>
    <row r="42915" spans="1:2" x14ac:dyDescent="0.35">
      <c r="A42915">
        <v>274922</v>
      </c>
      <c r="B42915">
        <v>0</v>
      </c>
    </row>
    <row r="42916" spans="1:2" x14ac:dyDescent="0.35">
      <c r="A42916">
        <v>43069</v>
      </c>
      <c r="B42916">
        <v>0</v>
      </c>
    </row>
    <row r="42917" spans="1:2" x14ac:dyDescent="0.35">
      <c r="A42917">
        <v>155603</v>
      </c>
      <c r="B42917">
        <v>0</v>
      </c>
    </row>
    <row r="42918" spans="1:2" x14ac:dyDescent="0.35">
      <c r="A42918">
        <v>222103</v>
      </c>
      <c r="B42918">
        <v>1</v>
      </c>
    </row>
    <row r="42919" spans="1:2" x14ac:dyDescent="0.35">
      <c r="A42919">
        <v>281524</v>
      </c>
      <c r="B42919">
        <v>0</v>
      </c>
    </row>
    <row r="42920" spans="1:2" x14ac:dyDescent="0.35">
      <c r="A42920">
        <v>153985</v>
      </c>
      <c r="B42920">
        <v>1</v>
      </c>
    </row>
    <row r="42921" spans="1:2" x14ac:dyDescent="0.35">
      <c r="A42921">
        <v>265236</v>
      </c>
      <c r="B42921">
        <v>1</v>
      </c>
    </row>
    <row r="42922" spans="1:2" x14ac:dyDescent="0.35">
      <c r="A42922">
        <v>211565</v>
      </c>
      <c r="B42922">
        <v>1</v>
      </c>
    </row>
    <row r="42923" spans="1:2" x14ac:dyDescent="0.35">
      <c r="A42923">
        <v>275919</v>
      </c>
      <c r="B42923">
        <v>1</v>
      </c>
    </row>
    <row r="42924" spans="1:2" x14ac:dyDescent="0.35">
      <c r="A42924">
        <v>162073</v>
      </c>
      <c r="B42924">
        <v>0</v>
      </c>
    </row>
    <row r="42925" spans="1:2" x14ac:dyDescent="0.35">
      <c r="A42925">
        <v>88506</v>
      </c>
      <c r="B42925">
        <v>1</v>
      </c>
    </row>
    <row r="42926" spans="1:2" x14ac:dyDescent="0.35">
      <c r="A42926">
        <v>50657</v>
      </c>
      <c r="B42926">
        <v>1</v>
      </c>
    </row>
    <row r="42927" spans="1:2" x14ac:dyDescent="0.35">
      <c r="A42927">
        <v>341303</v>
      </c>
      <c r="B42927">
        <v>0</v>
      </c>
    </row>
    <row r="42928" spans="1:2" x14ac:dyDescent="0.35">
      <c r="A42928">
        <v>132404</v>
      </c>
      <c r="B42928">
        <v>1</v>
      </c>
    </row>
    <row r="42929" spans="1:2" x14ac:dyDescent="0.35">
      <c r="A42929">
        <v>352730</v>
      </c>
      <c r="B42929">
        <v>0</v>
      </c>
    </row>
    <row r="42930" spans="1:2" x14ac:dyDescent="0.35">
      <c r="A42930">
        <v>251383</v>
      </c>
      <c r="B42930">
        <v>1</v>
      </c>
    </row>
    <row r="42931" spans="1:2" x14ac:dyDescent="0.35">
      <c r="A42931">
        <v>91993</v>
      </c>
      <c r="B42931">
        <v>1</v>
      </c>
    </row>
    <row r="42932" spans="1:2" x14ac:dyDescent="0.35">
      <c r="A42932">
        <v>74610</v>
      </c>
      <c r="B42932">
        <v>1</v>
      </c>
    </row>
    <row r="42933" spans="1:2" x14ac:dyDescent="0.35">
      <c r="A42933">
        <v>297936</v>
      </c>
      <c r="B42933">
        <v>0</v>
      </c>
    </row>
    <row r="42934" spans="1:2" x14ac:dyDescent="0.35">
      <c r="A42934">
        <v>46505</v>
      </c>
      <c r="B42934">
        <v>1</v>
      </c>
    </row>
    <row r="42935" spans="1:2" x14ac:dyDescent="0.35">
      <c r="A42935">
        <v>198173</v>
      </c>
      <c r="B42935">
        <v>0</v>
      </c>
    </row>
    <row r="42936" spans="1:2" x14ac:dyDescent="0.35">
      <c r="A42936">
        <v>179676</v>
      </c>
      <c r="B42936">
        <v>1</v>
      </c>
    </row>
    <row r="42937" spans="1:2" x14ac:dyDescent="0.35">
      <c r="A42937">
        <v>232544</v>
      </c>
      <c r="B42937">
        <v>1</v>
      </c>
    </row>
    <row r="42938" spans="1:2" x14ac:dyDescent="0.35">
      <c r="A42938">
        <v>269322</v>
      </c>
      <c r="B42938">
        <v>1</v>
      </c>
    </row>
    <row r="42939" spans="1:2" x14ac:dyDescent="0.35">
      <c r="A42939">
        <v>303464</v>
      </c>
      <c r="B42939">
        <v>1</v>
      </c>
    </row>
    <row r="42940" spans="1:2" x14ac:dyDescent="0.35">
      <c r="A42940">
        <v>353629</v>
      </c>
      <c r="B42940">
        <v>0</v>
      </c>
    </row>
    <row r="42941" spans="1:2" x14ac:dyDescent="0.35">
      <c r="A42941">
        <v>122247</v>
      </c>
      <c r="B42941">
        <v>1</v>
      </c>
    </row>
    <row r="42942" spans="1:2" x14ac:dyDescent="0.35">
      <c r="A42942">
        <v>224331</v>
      </c>
      <c r="B42942">
        <v>1</v>
      </c>
    </row>
    <row r="42943" spans="1:2" x14ac:dyDescent="0.35">
      <c r="A42943">
        <v>267388</v>
      </c>
      <c r="B42943">
        <v>1</v>
      </c>
    </row>
    <row r="42944" spans="1:2" x14ac:dyDescent="0.35">
      <c r="A42944">
        <v>147773</v>
      </c>
      <c r="B42944">
        <v>1</v>
      </c>
    </row>
    <row r="42945" spans="1:2" x14ac:dyDescent="0.35">
      <c r="A42945">
        <v>315708</v>
      </c>
      <c r="B42945">
        <v>1</v>
      </c>
    </row>
    <row r="42946" spans="1:2" x14ac:dyDescent="0.35">
      <c r="A42946">
        <v>118349</v>
      </c>
      <c r="B42946">
        <v>1</v>
      </c>
    </row>
    <row r="42947" spans="1:2" x14ac:dyDescent="0.35">
      <c r="A42947">
        <v>156403</v>
      </c>
      <c r="B42947">
        <v>1</v>
      </c>
    </row>
    <row r="42948" spans="1:2" x14ac:dyDescent="0.35">
      <c r="A42948">
        <v>289292</v>
      </c>
      <c r="B42948">
        <v>0</v>
      </c>
    </row>
    <row r="42949" spans="1:2" x14ac:dyDescent="0.35">
      <c r="A42949">
        <v>311216</v>
      </c>
      <c r="B42949">
        <v>0</v>
      </c>
    </row>
    <row r="42950" spans="1:2" x14ac:dyDescent="0.35">
      <c r="A42950">
        <v>72139</v>
      </c>
      <c r="B42950">
        <v>0</v>
      </c>
    </row>
    <row r="42951" spans="1:2" x14ac:dyDescent="0.35">
      <c r="A42951">
        <v>82467</v>
      </c>
      <c r="B42951">
        <v>1</v>
      </c>
    </row>
    <row r="42952" spans="1:2" x14ac:dyDescent="0.35">
      <c r="A42952">
        <v>36748</v>
      </c>
      <c r="B42952">
        <v>1</v>
      </c>
    </row>
    <row r="42953" spans="1:2" x14ac:dyDescent="0.35">
      <c r="A42953">
        <v>23336</v>
      </c>
      <c r="B42953">
        <v>0</v>
      </c>
    </row>
    <row r="42954" spans="1:2" x14ac:dyDescent="0.35">
      <c r="A42954">
        <v>332502</v>
      </c>
      <c r="B42954">
        <v>1</v>
      </c>
    </row>
    <row r="42955" spans="1:2" x14ac:dyDescent="0.35">
      <c r="A42955">
        <v>116390</v>
      </c>
      <c r="B42955">
        <v>1</v>
      </c>
    </row>
    <row r="42956" spans="1:2" x14ac:dyDescent="0.35">
      <c r="A42956">
        <v>55956</v>
      </c>
      <c r="B42956">
        <v>0</v>
      </c>
    </row>
    <row r="42957" spans="1:2" x14ac:dyDescent="0.35">
      <c r="A42957">
        <v>349141</v>
      </c>
      <c r="B42957">
        <v>1</v>
      </c>
    </row>
    <row r="42958" spans="1:2" x14ac:dyDescent="0.35">
      <c r="A42958">
        <v>208970</v>
      </c>
      <c r="B42958">
        <v>0</v>
      </c>
    </row>
    <row r="42959" spans="1:2" x14ac:dyDescent="0.35">
      <c r="A42959">
        <v>6410</v>
      </c>
      <c r="B42959">
        <v>0</v>
      </c>
    </row>
    <row r="42960" spans="1:2" x14ac:dyDescent="0.35">
      <c r="A42960">
        <v>286350</v>
      </c>
      <c r="B42960">
        <v>0</v>
      </c>
    </row>
    <row r="42961" spans="1:2" x14ac:dyDescent="0.35">
      <c r="A42961">
        <v>40766</v>
      </c>
      <c r="B42961">
        <v>0</v>
      </c>
    </row>
    <row r="42962" spans="1:2" x14ac:dyDescent="0.35">
      <c r="A42962">
        <v>137409</v>
      </c>
      <c r="B42962">
        <v>0</v>
      </c>
    </row>
    <row r="42963" spans="1:2" x14ac:dyDescent="0.35">
      <c r="A42963">
        <v>131432</v>
      </c>
      <c r="B42963">
        <v>1</v>
      </c>
    </row>
    <row r="42964" spans="1:2" x14ac:dyDescent="0.35">
      <c r="A42964">
        <v>312420</v>
      </c>
      <c r="B42964">
        <v>0</v>
      </c>
    </row>
    <row r="42965" spans="1:2" x14ac:dyDescent="0.35">
      <c r="A42965">
        <v>329729</v>
      </c>
      <c r="B42965">
        <v>0</v>
      </c>
    </row>
    <row r="42966" spans="1:2" x14ac:dyDescent="0.35">
      <c r="A42966">
        <v>323702</v>
      </c>
      <c r="B42966">
        <v>0</v>
      </c>
    </row>
    <row r="42967" spans="1:2" x14ac:dyDescent="0.35">
      <c r="A42967">
        <v>164850</v>
      </c>
      <c r="B42967">
        <v>0</v>
      </c>
    </row>
    <row r="42968" spans="1:2" x14ac:dyDescent="0.35">
      <c r="A42968">
        <v>199177</v>
      </c>
      <c r="B42968">
        <v>0</v>
      </c>
    </row>
    <row r="42969" spans="1:2" x14ac:dyDescent="0.35">
      <c r="A42969">
        <v>318627</v>
      </c>
      <c r="B42969">
        <v>0</v>
      </c>
    </row>
    <row r="42970" spans="1:2" x14ac:dyDescent="0.35">
      <c r="A42970">
        <v>321481</v>
      </c>
      <c r="B42970">
        <v>0</v>
      </c>
    </row>
    <row r="42971" spans="1:2" x14ac:dyDescent="0.35">
      <c r="A42971">
        <v>164433</v>
      </c>
      <c r="B42971">
        <v>1</v>
      </c>
    </row>
    <row r="42972" spans="1:2" x14ac:dyDescent="0.35">
      <c r="A42972">
        <v>349274</v>
      </c>
      <c r="B42972">
        <v>0</v>
      </c>
    </row>
    <row r="42973" spans="1:2" x14ac:dyDescent="0.35">
      <c r="A42973">
        <v>112522</v>
      </c>
      <c r="B42973">
        <v>1</v>
      </c>
    </row>
    <row r="42974" spans="1:2" x14ac:dyDescent="0.35">
      <c r="A42974">
        <v>62004</v>
      </c>
      <c r="B42974">
        <v>1</v>
      </c>
    </row>
    <row r="42975" spans="1:2" x14ac:dyDescent="0.35">
      <c r="A42975">
        <v>302720</v>
      </c>
      <c r="B42975">
        <v>0</v>
      </c>
    </row>
    <row r="42976" spans="1:2" x14ac:dyDescent="0.35">
      <c r="A42976">
        <v>224054</v>
      </c>
      <c r="B42976">
        <v>1</v>
      </c>
    </row>
    <row r="42977" spans="1:2" x14ac:dyDescent="0.35">
      <c r="A42977">
        <v>166346</v>
      </c>
      <c r="B42977">
        <v>0</v>
      </c>
    </row>
    <row r="42978" spans="1:2" x14ac:dyDescent="0.35">
      <c r="A42978">
        <v>314503</v>
      </c>
      <c r="B42978">
        <v>0</v>
      </c>
    </row>
    <row r="42979" spans="1:2" x14ac:dyDescent="0.35">
      <c r="A42979">
        <v>216114</v>
      </c>
      <c r="B42979">
        <v>1</v>
      </c>
    </row>
    <row r="42980" spans="1:2" x14ac:dyDescent="0.35">
      <c r="A42980">
        <v>227001</v>
      </c>
      <c r="B42980">
        <v>1</v>
      </c>
    </row>
    <row r="42981" spans="1:2" x14ac:dyDescent="0.35">
      <c r="A42981">
        <v>25015</v>
      </c>
      <c r="B42981">
        <v>1</v>
      </c>
    </row>
    <row r="42982" spans="1:2" x14ac:dyDescent="0.35">
      <c r="A42982">
        <v>237292</v>
      </c>
      <c r="B42982">
        <v>0</v>
      </c>
    </row>
    <row r="42983" spans="1:2" x14ac:dyDescent="0.35">
      <c r="A42983">
        <v>327573</v>
      </c>
      <c r="B42983">
        <v>1</v>
      </c>
    </row>
    <row r="42984" spans="1:2" x14ac:dyDescent="0.35">
      <c r="A42984">
        <v>193455</v>
      </c>
      <c r="B42984">
        <v>0</v>
      </c>
    </row>
    <row r="42985" spans="1:2" x14ac:dyDescent="0.35">
      <c r="A42985">
        <v>128499</v>
      </c>
      <c r="B42985">
        <v>0</v>
      </c>
    </row>
    <row r="42986" spans="1:2" x14ac:dyDescent="0.35">
      <c r="A42986">
        <v>180390</v>
      </c>
      <c r="B42986">
        <v>0</v>
      </c>
    </row>
    <row r="42987" spans="1:2" x14ac:dyDescent="0.35">
      <c r="A42987">
        <v>342409</v>
      </c>
      <c r="B42987">
        <v>0</v>
      </c>
    </row>
    <row r="42988" spans="1:2" x14ac:dyDescent="0.35">
      <c r="A42988">
        <v>28667</v>
      </c>
      <c r="B42988">
        <v>1</v>
      </c>
    </row>
    <row r="42989" spans="1:2" x14ac:dyDescent="0.35">
      <c r="A42989">
        <v>252967</v>
      </c>
      <c r="B42989">
        <v>1</v>
      </c>
    </row>
    <row r="42990" spans="1:2" x14ac:dyDescent="0.35">
      <c r="A42990">
        <v>150257</v>
      </c>
      <c r="B42990">
        <v>1</v>
      </c>
    </row>
    <row r="42991" spans="1:2" x14ac:dyDescent="0.35">
      <c r="A42991">
        <v>4038</v>
      </c>
      <c r="B42991">
        <v>1</v>
      </c>
    </row>
    <row r="42992" spans="1:2" x14ac:dyDescent="0.35">
      <c r="A42992">
        <v>110358</v>
      </c>
      <c r="B42992">
        <v>0</v>
      </c>
    </row>
    <row r="42993" spans="1:2" x14ac:dyDescent="0.35">
      <c r="A42993">
        <v>350615</v>
      </c>
      <c r="B42993">
        <v>0</v>
      </c>
    </row>
    <row r="42994" spans="1:2" x14ac:dyDescent="0.35">
      <c r="A42994">
        <v>29947</v>
      </c>
      <c r="B42994">
        <v>1</v>
      </c>
    </row>
    <row r="42995" spans="1:2" x14ac:dyDescent="0.35">
      <c r="A42995">
        <v>35591</v>
      </c>
      <c r="B42995">
        <v>0</v>
      </c>
    </row>
    <row r="42996" spans="1:2" x14ac:dyDescent="0.35">
      <c r="A42996">
        <v>352212</v>
      </c>
      <c r="B42996">
        <v>0</v>
      </c>
    </row>
    <row r="42997" spans="1:2" x14ac:dyDescent="0.35">
      <c r="A42997">
        <v>31672</v>
      </c>
      <c r="B42997">
        <v>1</v>
      </c>
    </row>
    <row r="42998" spans="1:2" x14ac:dyDescent="0.35">
      <c r="A42998">
        <v>293101</v>
      </c>
      <c r="B42998">
        <v>1</v>
      </c>
    </row>
    <row r="42999" spans="1:2" x14ac:dyDescent="0.35">
      <c r="A42999">
        <v>27096</v>
      </c>
      <c r="B42999">
        <v>0</v>
      </c>
    </row>
    <row r="43000" spans="1:2" x14ac:dyDescent="0.35">
      <c r="A43000">
        <v>323708</v>
      </c>
      <c r="B43000">
        <v>0</v>
      </c>
    </row>
    <row r="43001" spans="1:2" x14ac:dyDescent="0.35">
      <c r="A43001">
        <v>224071</v>
      </c>
      <c r="B43001">
        <v>0</v>
      </c>
    </row>
    <row r="43002" spans="1:2" x14ac:dyDescent="0.35">
      <c r="A43002">
        <v>68851</v>
      </c>
      <c r="B43002">
        <v>0</v>
      </c>
    </row>
    <row r="43003" spans="1:2" x14ac:dyDescent="0.35">
      <c r="A43003">
        <v>314769</v>
      </c>
      <c r="B43003">
        <v>0</v>
      </c>
    </row>
    <row r="43004" spans="1:2" x14ac:dyDescent="0.35">
      <c r="A43004">
        <v>202352</v>
      </c>
      <c r="B43004">
        <v>0</v>
      </c>
    </row>
    <row r="43005" spans="1:2" x14ac:dyDescent="0.35">
      <c r="A43005">
        <v>136409</v>
      </c>
      <c r="B43005">
        <v>0</v>
      </c>
    </row>
    <row r="43006" spans="1:2" x14ac:dyDescent="0.35">
      <c r="A43006">
        <v>346922</v>
      </c>
      <c r="B43006">
        <v>0</v>
      </c>
    </row>
    <row r="43007" spans="1:2" x14ac:dyDescent="0.35">
      <c r="A43007">
        <v>18722</v>
      </c>
      <c r="B43007">
        <v>0</v>
      </c>
    </row>
    <row r="43008" spans="1:2" x14ac:dyDescent="0.35">
      <c r="A43008">
        <v>233650</v>
      </c>
      <c r="B43008">
        <v>1</v>
      </c>
    </row>
    <row r="43009" spans="1:2" x14ac:dyDescent="0.35">
      <c r="A43009">
        <v>91550</v>
      </c>
      <c r="B43009">
        <v>0</v>
      </c>
    </row>
    <row r="43010" spans="1:2" x14ac:dyDescent="0.35">
      <c r="A43010">
        <v>162936</v>
      </c>
      <c r="B43010">
        <v>0</v>
      </c>
    </row>
    <row r="43011" spans="1:2" x14ac:dyDescent="0.35">
      <c r="A43011">
        <v>259754</v>
      </c>
      <c r="B43011">
        <v>0</v>
      </c>
    </row>
    <row r="43012" spans="1:2" x14ac:dyDescent="0.35">
      <c r="A43012">
        <v>114110</v>
      </c>
      <c r="B43012">
        <v>0</v>
      </c>
    </row>
    <row r="43013" spans="1:2" x14ac:dyDescent="0.35">
      <c r="A43013">
        <v>188158</v>
      </c>
      <c r="B43013">
        <v>0</v>
      </c>
    </row>
    <row r="43014" spans="1:2" x14ac:dyDescent="0.35">
      <c r="A43014">
        <v>32758</v>
      </c>
      <c r="B43014">
        <v>0</v>
      </c>
    </row>
    <row r="43015" spans="1:2" x14ac:dyDescent="0.35">
      <c r="A43015">
        <v>245364</v>
      </c>
      <c r="B43015">
        <v>0</v>
      </c>
    </row>
    <row r="43016" spans="1:2" x14ac:dyDescent="0.35">
      <c r="A43016">
        <v>213284</v>
      </c>
      <c r="B43016">
        <v>0</v>
      </c>
    </row>
    <row r="43017" spans="1:2" x14ac:dyDescent="0.35">
      <c r="A43017">
        <v>154464</v>
      </c>
      <c r="B43017">
        <v>0</v>
      </c>
    </row>
    <row r="43018" spans="1:2" x14ac:dyDescent="0.35">
      <c r="A43018">
        <v>165925</v>
      </c>
      <c r="B43018">
        <v>0</v>
      </c>
    </row>
    <row r="43019" spans="1:2" x14ac:dyDescent="0.35">
      <c r="A43019">
        <v>348376</v>
      </c>
      <c r="B43019">
        <v>0</v>
      </c>
    </row>
    <row r="43020" spans="1:2" x14ac:dyDescent="0.35">
      <c r="A43020">
        <v>54629</v>
      </c>
      <c r="B43020">
        <v>1</v>
      </c>
    </row>
    <row r="43021" spans="1:2" x14ac:dyDescent="0.35">
      <c r="A43021">
        <v>163671</v>
      </c>
      <c r="B43021">
        <v>1</v>
      </c>
    </row>
    <row r="43022" spans="1:2" x14ac:dyDescent="0.35">
      <c r="A43022">
        <v>110032</v>
      </c>
      <c r="B43022">
        <v>0</v>
      </c>
    </row>
    <row r="43023" spans="1:2" x14ac:dyDescent="0.35">
      <c r="A43023">
        <v>56194</v>
      </c>
      <c r="B43023">
        <v>1</v>
      </c>
    </row>
    <row r="43024" spans="1:2" x14ac:dyDescent="0.35">
      <c r="A43024">
        <v>134395</v>
      </c>
      <c r="B43024">
        <v>0</v>
      </c>
    </row>
    <row r="43025" spans="1:2" x14ac:dyDescent="0.35">
      <c r="A43025">
        <v>317925</v>
      </c>
      <c r="B43025">
        <v>1</v>
      </c>
    </row>
    <row r="43026" spans="1:2" x14ac:dyDescent="0.35">
      <c r="A43026">
        <v>191767</v>
      </c>
      <c r="B43026">
        <v>0</v>
      </c>
    </row>
    <row r="43027" spans="1:2" x14ac:dyDescent="0.35">
      <c r="A43027">
        <v>57414</v>
      </c>
      <c r="B43027">
        <v>1</v>
      </c>
    </row>
    <row r="43028" spans="1:2" x14ac:dyDescent="0.35">
      <c r="A43028">
        <v>165366</v>
      </c>
      <c r="B43028">
        <v>0</v>
      </c>
    </row>
    <row r="43029" spans="1:2" x14ac:dyDescent="0.35">
      <c r="A43029">
        <v>262433</v>
      </c>
      <c r="B43029">
        <v>1</v>
      </c>
    </row>
    <row r="43030" spans="1:2" x14ac:dyDescent="0.35">
      <c r="A43030">
        <v>350910</v>
      </c>
      <c r="B43030">
        <v>1</v>
      </c>
    </row>
    <row r="43031" spans="1:2" x14ac:dyDescent="0.35">
      <c r="A43031">
        <v>317075</v>
      </c>
      <c r="B43031">
        <v>0</v>
      </c>
    </row>
    <row r="43032" spans="1:2" x14ac:dyDescent="0.35">
      <c r="A43032">
        <v>87946</v>
      </c>
      <c r="B43032">
        <v>1</v>
      </c>
    </row>
    <row r="43033" spans="1:2" x14ac:dyDescent="0.35">
      <c r="A43033">
        <v>268099</v>
      </c>
      <c r="B43033">
        <v>0</v>
      </c>
    </row>
    <row r="43034" spans="1:2" x14ac:dyDescent="0.35">
      <c r="A43034">
        <v>32450</v>
      </c>
      <c r="B43034">
        <v>0</v>
      </c>
    </row>
    <row r="43035" spans="1:2" x14ac:dyDescent="0.35">
      <c r="A43035">
        <v>77971</v>
      </c>
      <c r="B43035">
        <v>0</v>
      </c>
    </row>
    <row r="43036" spans="1:2" x14ac:dyDescent="0.35">
      <c r="A43036">
        <v>154839</v>
      </c>
      <c r="B43036">
        <v>0</v>
      </c>
    </row>
    <row r="43037" spans="1:2" x14ac:dyDescent="0.35">
      <c r="A43037">
        <v>109908</v>
      </c>
      <c r="B43037">
        <v>0</v>
      </c>
    </row>
    <row r="43038" spans="1:2" x14ac:dyDescent="0.35">
      <c r="A43038">
        <v>180048</v>
      </c>
      <c r="B43038">
        <v>1</v>
      </c>
    </row>
    <row r="43039" spans="1:2" x14ac:dyDescent="0.35">
      <c r="A43039">
        <v>86476</v>
      </c>
      <c r="B43039">
        <v>1</v>
      </c>
    </row>
    <row r="43040" spans="1:2" x14ac:dyDescent="0.35">
      <c r="A43040">
        <v>201366</v>
      </c>
      <c r="B43040">
        <v>1</v>
      </c>
    </row>
    <row r="43041" spans="1:2" x14ac:dyDescent="0.35">
      <c r="A43041">
        <v>323319</v>
      </c>
      <c r="B43041">
        <v>0</v>
      </c>
    </row>
    <row r="43042" spans="1:2" x14ac:dyDescent="0.35">
      <c r="A43042">
        <v>264493</v>
      </c>
      <c r="B43042">
        <v>1</v>
      </c>
    </row>
    <row r="43043" spans="1:2" x14ac:dyDescent="0.35">
      <c r="A43043">
        <v>94962</v>
      </c>
      <c r="B43043">
        <v>0</v>
      </c>
    </row>
    <row r="43044" spans="1:2" x14ac:dyDescent="0.35">
      <c r="A43044">
        <v>75935</v>
      </c>
      <c r="B43044">
        <v>1</v>
      </c>
    </row>
    <row r="43045" spans="1:2" x14ac:dyDescent="0.35">
      <c r="A43045">
        <v>177156</v>
      </c>
      <c r="B43045">
        <v>0</v>
      </c>
    </row>
    <row r="43046" spans="1:2" x14ac:dyDescent="0.35">
      <c r="A43046">
        <v>189924</v>
      </c>
      <c r="B43046">
        <v>1</v>
      </c>
    </row>
    <row r="43047" spans="1:2" x14ac:dyDescent="0.35">
      <c r="A43047">
        <v>157793</v>
      </c>
      <c r="B43047">
        <v>0</v>
      </c>
    </row>
    <row r="43048" spans="1:2" x14ac:dyDescent="0.35">
      <c r="A43048">
        <v>194727</v>
      </c>
      <c r="B43048">
        <v>1</v>
      </c>
    </row>
    <row r="43049" spans="1:2" x14ac:dyDescent="0.35">
      <c r="A43049">
        <v>246591</v>
      </c>
      <c r="B43049">
        <v>1</v>
      </c>
    </row>
    <row r="43050" spans="1:2" x14ac:dyDescent="0.35">
      <c r="A43050">
        <v>294276</v>
      </c>
      <c r="B43050">
        <v>1</v>
      </c>
    </row>
    <row r="43051" spans="1:2" x14ac:dyDescent="0.35">
      <c r="A43051">
        <v>223242</v>
      </c>
      <c r="B43051">
        <v>1</v>
      </c>
    </row>
    <row r="43052" spans="1:2" x14ac:dyDescent="0.35">
      <c r="A43052">
        <v>349442</v>
      </c>
      <c r="B43052">
        <v>0</v>
      </c>
    </row>
    <row r="43053" spans="1:2" x14ac:dyDescent="0.35">
      <c r="A43053">
        <v>151370</v>
      </c>
      <c r="B43053">
        <v>0</v>
      </c>
    </row>
    <row r="43054" spans="1:2" x14ac:dyDescent="0.35">
      <c r="A43054">
        <v>155728</v>
      </c>
      <c r="B43054">
        <v>0</v>
      </c>
    </row>
    <row r="43055" spans="1:2" x14ac:dyDescent="0.35">
      <c r="A43055">
        <v>169166</v>
      </c>
      <c r="B43055">
        <v>1</v>
      </c>
    </row>
    <row r="43056" spans="1:2" x14ac:dyDescent="0.35">
      <c r="A43056">
        <v>239954</v>
      </c>
      <c r="B43056">
        <v>0</v>
      </c>
    </row>
    <row r="43057" spans="1:2" x14ac:dyDescent="0.35">
      <c r="A43057">
        <v>228397</v>
      </c>
      <c r="B43057">
        <v>0</v>
      </c>
    </row>
    <row r="43058" spans="1:2" x14ac:dyDescent="0.35">
      <c r="A43058">
        <v>181591</v>
      </c>
      <c r="B43058">
        <v>0</v>
      </c>
    </row>
    <row r="43059" spans="1:2" x14ac:dyDescent="0.35">
      <c r="A43059">
        <v>93930</v>
      </c>
      <c r="B43059">
        <v>1</v>
      </c>
    </row>
    <row r="43060" spans="1:2" x14ac:dyDescent="0.35">
      <c r="A43060">
        <v>295354</v>
      </c>
      <c r="B43060">
        <v>0</v>
      </c>
    </row>
    <row r="43061" spans="1:2" x14ac:dyDescent="0.35">
      <c r="A43061">
        <v>350567</v>
      </c>
      <c r="B43061">
        <v>1</v>
      </c>
    </row>
    <row r="43062" spans="1:2" x14ac:dyDescent="0.35">
      <c r="A43062">
        <v>180215</v>
      </c>
      <c r="B43062">
        <v>1</v>
      </c>
    </row>
    <row r="43063" spans="1:2" x14ac:dyDescent="0.35">
      <c r="A43063">
        <v>280303</v>
      </c>
      <c r="B43063">
        <v>0</v>
      </c>
    </row>
    <row r="43064" spans="1:2" x14ac:dyDescent="0.35">
      <c r="A43064">
        <v>18872</v>
      </c>
      <c r="B43064">
        <v>0</v>
      </c>
    </row>
    <row r="43065" spans="1:2" x14ac:dyDescent="0.35">
      <c r="A43065">
        <v>331320</v>
      </c>
      <c r="B43065">
        <v>1</v>
      </c>
    </row>
    <row r="43066" spans="1:2" x14ac:dyDescent="0.35">
      <c r="A43066">
        <v>310530</v>
      </c>
      <c r="B43066">
        <v>1</v>
      </c>
    </row>
    <row r="43067" spans="1:2" x14ac:dyDescent="0.35">
      <c r="A43067">
        <v>317854</v>
      </c>
      <c r="B43067">
        <v>0</v>
      </c>
    </row>
    <row r="43068" spans="1:2" x14ac:dyDescent="0.35">
      <c r="A43068">
        <v>13213</v>
      </c>
      <c r="B43068">
        <v>1</v>
      </c>
    </row>
    <row r="43069" spans="1:2" x14ac:dyDescent="0.35">
      <c r="A43069">
        <v>259841</v>
      </c>
      <c r="B43069">
        <v>1</v>
      </c>
    </row>
    <row r="43070" spans="1:2" x14ac:dyDescent="0.35">
      <c r="A43070">
        <v>19313</v>
      </c>
      <c r="B43070">
        <v>0</v>
      </c>
    </row>
    <row r="43071" spans="1:2" x14ac:dyDescent="0.35">
      <c r="A43071">
        <v>220030</v>
      </c>
      <c r="B43071">
        <v>0</v>
      </c>
    </row>
    <row r="43072" spans="1:2" x14ac:dyDescent="0.35">
      <c r="A43072">
        <v>165512</v>
      </c>
      <c r="B43072">
        <v>0</v>
      </c>
    </row>
    <row r="43073" spans="1:2" x14ac:dyDescent="0.35">
      <c r="A43073">
        <v>125716</v>
      </c>
      <c r="B43073">
        <v>1</v>
      </c>
    </row>
    <row r="43074" spans="1:2" x14ac:dyDescent="0.35">
      <c r="A43074">
        <v>269144</v>
      </c>
      <c r="B43074">
        <v>0</v>
      </c>
    </row>
    <row r="43075" spans="1:2" x14ac:dyDescent="0.35">
      <c r="A43075">
        <v>200664</v>
      </c>
      <c r="B43075">
        <v>0</v>
      </c>
    </row>
    <row r="43076" spans="1:2" x14ac:dyDescent="0.35">
      <c r="A43076">
        <v>41300</v>
      </c>
      <c r="B43076">
        <v>0</v>
      </c>
    </row>
    <row r="43077" spans="1:2" x14ac:dyDescent="0.35">
      <c r="A43077">
        <v>326430</v>
      </c>
      <c r="B43077">
        <v>1</v>
      </c>
    </row>
    <row r="43078" spans="1:2" x14ac:dyDescent="0.35">
      <c r="A43078">
        <v>251778</v>
      </c>
      <c r="B43078">
        <v>0</v>
      </c>
    </row>
    <row r="43079" spans="1:2" x14ac:dyDescent="0.35">
      <c r="A43079">
        <v>12116</v>
      </c>
      <c r="B43079">
        <v>1</v>
      </c>
    </row>
    <row r="43080" spans="1:2" x14ac:dyDescent="0.35">
      <c r="A43080">
        <v>219807</v>
      </c>
      <c r="B43080">
        <v>0</v>
      </c>
    </row>
    <row r="43081" spans="1:2" x14ac:dyDescent="0.35">
      <c r="A43081">
        <v>297540</v>
      </c>
      <c r="B43081">
        <v>0</v>
      </c>
    </row>
    <row r="43082" spans="1:2" x14ac:dyDescent="0.35">
      <c r="A43082">
        <v>149011</v>
      </c>
      <c r="B43082">
        <v>1</v>
      </c>
    </row>
    <row r="43083" spans="1:2" x14ac:dyDescent="0.35">
      <c r="A43083">
        <v>60612</v>
      </c>
      <c r="B43083">
        <v>0</v>
      </c>
    </row>
    <row r="43084" spans="1:2" x14ac:dyDescent="0.35">
      <c r="A43084">
        <v>331227</v>
      </c>
      <c r="B43084">
        <v>1</v>
      </c>
    </row>
    <row r="43085" spans="1:2" x14ac:dyDescent="0.35">
      <c r="A43085">
        <v>316080</v>
      </c>
      <c r="B43085">
        <v>0</v>
      </c>
    </row>
    <row r="43086" spans="1:2" x14ac:dyDescent="0.35">
      <c r="A43086">
        <v>346625</v>
      </c>
      <c r="B43086">
        <v>1</v>
      </c>
    </row>
    <row r="43087" spans="1:2" x14ac:dyDescent="0.35">
      <c r="A43087">
        <v>117141</v>
      </c>
      <c r="B43087">
        <v>0</v>
      </c>
    </row>
    <row r="43088" spans="1:2" x14ac:dyDescent="0.35">
      <c r="A43088">
        <v>194572</v>
      </c>
      <c r="B43088">
        <v>0</v>
      </c>
    </row>
    <row r="43089" spans="1:2" x14ac:dyDescent="0.35">
      <c r="A43089">
        <v>106295</v>
      </c>
      <c r="B43089">
        <v>1</v>
      </c>
    </row>
    <row r="43090" spans="1:2" x14ac:dyDescent="0.35">
      <c r="A43090">
        <v>61185</v>
      </c>
      <c r="B43090">
        <v>0</v>
      </c>
    </row>
    <row r="43091" spans="1:2" x14ac:dyDescent="0.35">
      <c r="A43091">
        <v>344469</v>
      </c>
      <c r="B43091">
        <v>0</v>
      </c>
    </row>
    <row r="43092" spans="1:2" x14ac:dyDescent="0.35">
      <c r="A43092">
        <v>295431</v>
      </c>
      <c r="B43092">
        <v>0</v>
      </c>
    </row>
    <row r="43093" spans="1:2" x14ac:dyDescent="0.35">
      <c r="A43093">
        <v>33770</v>
      </c>
      <c r="B43093">
        <v>1</v>
      </c>
    </row>
    <row r="43094" spans="1:2" x14ac:dyDescent="0.35">
      <c r="A43094">
        <v>229064</v>
      </c>
      <c r="B43094">
        <v>0</v>
      </c>
    </row>
    <row r="43095" spans="1:2" x14ac:dyDescent="0.35">
      <c r="A43095">
        <v>207917</v>
      </c>
      <c r="B43095">
        <v>1</v>
      </c>
    </row>
    <row r="43096" spans="1:2" x14ac:dyDescent="0.35">
      <c r="A43096">
        <v>179449</v>
      </c>
      <c r="B43096">
        <v>1</v>
      </c>
    </row>
    <row r="43097" spans="1:2" x14ac:dyDescent="0.35">
      <c r="A43097">
        <v>78808</v>
      </c>
      <c r="B43097">
        <v>0</v>
      </c>
    </row>
    <row r="43098" spans="1:2" x14ac:dyDescent="0.35">
      <c r="A43098">
        <v>147649</v>
      </c>
      <c r="B43098">
        <v>0</v>
      </c>
    </row>
    <row r="43099" spans="1:2" x14ac:dyDescent="0.35">
      <c r="A43099">
        <v>64743</v>
      </c>
      <c r="B43099">
        <v>0</v>
      </c>
    </row>
    <row r="43100" spans="1:2" x14ac:dyDescent="0.35">
      <c r="A43100">
        <v>53144</v>
      </c>
      <c r="B43100">
        <v>0</v>
      </c>
    </row>
    <row r="43101" spans="1:2" x14ac:dyDescent="0.35">
      <c r="A43101">
        <v>100102</v>
      </c>
      <c r="B43101">
        <v>1</v>
      </c>
    </row>
    <row r="43102" spans="1:2" x14ac:dyDescent="0.35">
      <c r="A43102">
        <v>261027</v>
      </c>
      <c r="B43102">
        <v>1</v>
      </c>
    </row>
    <row r="43103" spans="1:2" x14ac:dyDescent="0.35">
      <c r="A43103">
        <v>320421</v>
      </c>
      <c r="B43103">
        <v>0</v>
      </c>
    </row>
    <row r="43104" spans="1:2" x14ac:dyDescent="0.35">
      <c r="A43104">
        <v>147494</v>
      </c>
      <c r="B43104">
        <v>0</v>
      </c>
    </row>
    <row r="43105" spans="1:2" x14ac:dyDescent="0.35">
      <c r="A43105">
        <v>251141</v>
      </c>
      <c r="B43105">
        <v>0</v>
      </c>
    </row>
    <row r="43106" spans="1:2" x14ac:dyDescent="0.35">
      <c r="A43106">
        <v>279968</v>
      </c>
      <c r="B43106">
        <v>1</v>
      </c>
    </row>
    <row r="43107" spans="1:2" x14ac:dyDescent="0.35">
      <c r="A43107">
        <v>152525</v>
      </c>
      <c r="B43107">
        <v>1</v>
      </c>
    </row>
    <row r="43108" spans="1:2" x14ac:dyDescent="0.35">
      <c r="A43108">
        <v>131615</v>
      </c>
      <c r="B43108">
        <v>0</v>
      </c>
    </row>
    <row r="43109" spans="1:2" x14ac:dyDescent="0.35">
      <c r="A43109">
        <v>304126</v>
      </c>
      <c r="B43109">
        <v>0</v>
      </c>
    </row>
    <row r="43110" spans="1:2" x14ac:dyDescent="0.35">
      <c r="A43110">
        <v>98261</v>
      </c>
      <c r="B43110">
        <v>0</v>
      </c>
    </row>
    <row r="43111" spans="1:2" x14ac:dyDescent="0.35">
      <c r="A43111">
        <v>178994</v>
      </c>
      <c r="B43111">
        <v>0</v>
      </c>
    </row>
    <row r="43112" spans="1:2" x14ac:dyDescent="0.35">
      <c r="A43112">
        <v>296405</v>
      </c>
      <c r="B43112">
        <v>1</v>
      </c>
    </row>
    <row r="43113" spans="1:2" x14ac:dyDescent="0.35">
      <c r="A43113">
        <v>66006</v>
      </c>
      <c r="B43113">
        <v>1</v>
      </c>
    </row>
    <row r="43114" spans="1:2" x14ac:dyDescent="0.35">
      <c r="A43114">
        <v>130156</v>
      </c>
      <c r="B43114">
        <v>0</v>
      </c>
    </row>
    <row r="43115" spans="1:2" x14ac:dyDescent="0.35">
      <c r="A43115">
        <v>110561</v>
      </c>
      <c r="B43115">
        <v>1</v>
      </c>
    </row>
    <row r="43116" spans="1:2" x14ac:dyDescent="0.35">
      <c r="A43116">
        <v>278190</v>
      </c>
      <c r="B43116">
        <v>0</v>
      </c>
    </row>
    <row r="43117" spans="1:2" x14ac:dyDescent="0.35">
      <c r="A43117">
        <v>351418</v>
      </c>
      <c r="B43117">
        <v>1</v>
      </c>
    </row>
    <row r="43118" spans="1:2" x14ac:dyDescent="0.35">
      <c r="A43118">
        <v>315982</v>
      </c>
      <c r="B43118">
        <v>1</v>
      </c>
    </row>
    <row r="43119" spans="1:2" x14ac:dyDescent="0.35">
      <c r="A43119">
        <v>244261</v>
      </c>
      <c r="B43119">
        <v>1</v>
      </c>
    </row>
    <row r="43120" spans="1:2" x14ac:dyDescent="0.35">
      <c r="A43120">
        <v>313891</v>
      </c>
      <c r="B43120">
        <v>0</v>
      </c>
    </row>
    <row r="43121" spans="1:2" x14ac:dyDescent="0.35">
      <c r="A43121">
        <v>131144</v>
      </c>
      <c r="B43121">
        <v>1</v>
      </c>
    </row>
    <row r="43122" spans="1:2" x14ac:dyDescent="0.35">
      <c r="A43122">
        <v>178710</v>
      </c>
      <c r="B43122">
        <v>0</v>
      </c>
    </row>
    <row r="43123" spans="1:2" x14ac:dyDescent="0.35">
      <c r="A43123">
        <v>305926</v>
      </c>
      <c r="B43123">
        <v>1</v>
      </c>
    </row>
    <row r="43124" spans="1:2" x14ac:dyDescent="0.35">
      <c r="A43124">
        <v>296905</v>
      </c>
      <c r="B43124">
        <v>1</v>
      </c>
    </row>
    <row r="43125" spans="1:2" x14ac:dyDescent="0.35">
      <c r="A43125">
        <v>318865</v>
      </c>
      <c r="B43125">
        <v>1</v>
      </c>
    </row>
    <row r="43126" spans="1:2" x14ac:dyDescent="0.35">
      <c r="A43126">
        <v>222930</v>
      </c>
      <c r="B43126">
        <v>1</v>
      </c>
    </row>
    <row r="43127" spans="1:2" x14ac:dyDescent="0.35">
      <c r="A43127">
        <v>287185</v>
      </c>
      <c r="B43127">
        <v>1</v>
      </c>
    </row>
    <row r="43128" spans="1:2" x14ac:dyDescent="0.35">
      <c r="A43128">
        <v>230984</v>
      </c>
      <c r="B43128">
        <v>1</v>
      </c>
    </row>
    <row r="43129" spans="1:2" x14ac:dyDescent="0.35">
      <c r="A43129">
        <v>177112</v>
      </c>
      <c r="B43129">
        <v>0</v>
      </c>
    </row>
    <row r="43130" spans="1:2" x14ac:dyDescent="0.35">
      <c r="A43130">
        <v>144518</v>
      </c>
      <c r="B43130">
        <v>1</v>
      </c>
    </row>
    <row r="43131" spans="1:2" x14ac:dyDescent="0.35">
      <c r="A43131">
        <v>167938</v>
      </c>
      <c r="B43131">
        <v>0</v>
      </c>
    </row>
    <row r="43132" spans="1:2" x14ac:dyDescent="0.35">
      <c r="A43132">
        <v>230572</v>
      </c>
      <c r="B43132">
        <v>1</v>
      </c>
    </row>
    <row r="43133" spans="1:2" x14ac:dyDescent="0.35">
      <c r="A43133">
        <v>148169</v>
      </c>
      <c r="B43133">
        <v>0</v>
      </c>
    </row>
    <row r="43134" spans="1:2" x14ac:dyDescent="0.35">
      <c r="A43134">
        <v>278772</v>
      </c>
      <c r="B43134">
        <v>1</v>
      </c>
    </row>
    <row r="43135" spans="1:2" x14ac:dyDescent="0.35">
      <c r="A43135">
        <v>142848</v>
      </c>
      <c r="B43135">
        <v>1</v>
      </c>
    </row>
    <row r="43136" spans="1:2" x14ac:dyDescent="0.35">
      <c r="A43136">
        <v>6886</v>
      </c>
      <c r="B43136">
        <v>1</v>
      </c>
    </row>
    <row r="43137" spans="1:2" x14ac:dyDescent="0.35">
      <c r="A43137">
        <v>194642</v>
      </c>
      <c r="B43137">
        <v>1</v>
      </c>
    </row>
    <row r="43138" spans="1:2" x14ac:dyDescent="0.35">
      <c r="A43138">
        <v>189225</v>
      </c>
      <c r="B43138">
        <v>1</v>
      </c>
    </row>
    <row r="43139" spans="1:2" x14ac:dyDescent="0.35">
      <c r="A43139">
        <v>113327</v>
      </c>
      <c r="B43139">
        <v>0</v>
      </c>
    </row>
    <row r="43140" spans="1:2" x14ac:dyDescent="0.35">
      <c r="A43140">
        <v>33956</v>
      </c>
      <c r="B43140">
        <v>0</v>
      </c>
    </row>
    <row r="43141" spans="1:2" x14ac:dyDescent="0.35">
      <c r="A43141">
        <v>310640</v>
      </c>
      <c r="B43141">
        <v>1</v>
      </c>
    </row>
    <row r="43142" spans="1:2" x14ac:dyDescent="0.35">
      <c r="A43142">
        <v>102580</v>
      </c>
      <c r="B43142">
        <v>1</v>
      </c>
    </row>
    <row r="43143" spans="1:2" x14ac:dyDescent="0.35">
      <c r="A43143">
        <v>343419</v>
      </c>
      <c r="B43143">
        <v>1</v>
      </c>
    </row>
    <row r="43144" spans="1:2" x14ac:dyDescent="0.35">
      <c r="A43144">
        <v>167211</v>
      </c>
      <c r="B43144">
        <v>1</v>
      </c>
    </row>
    <row r="43145" spans="1:2" x14ac:dyDescent="0.35">
      <c r="A43145">
        <v>350379</v>
      </c>
      <c r="B43145">
        <v>1</v>
      </c>
    </row>
    <row r="43146" spans="1:2" x14ac:dyDescent="0.35">
      <c r="A43146">
        <v>339178</v>
      </c>
      <c r="B43146">
        <v>0</v>
      </c>
    </row>
    <row r="43147" spans="1:2" x14ac:dyDescent="0.35">
      <c r="A43147">
        <v>284263</v>
      </c>
      <c r="B43147">
        <v>0</v>
      </c>
    </row>
    <row r="43148" spans="1:2" x14ac:dyDescent="0.35">
      <c r="A43148">
        <v>284092</v>
      </c>
      <c r="B43148">
        <v>1</v>
      </c>
    </row>
    <row r="43149" spans="1:2" x14ac:dyDescent="0.35">
      <c r="A43149">
        <v>99116</v>
      </c>
      <c r="B43149">
        <v>1</v>
      </c>
    </row>
    <row r="43150" spans="1:2" x14ac:dyDescent="0.35">
      <c r="A43150">
        <v>82740</v>
      </c>
      <c r="B43150">
        <v>1</v>
      </c>
    </row>
    <row r="43151" spans="1:2" x14ac:dyDescent="0.35">
      <c r="A43151">
        <v>28758</v>
      </c>
      <c r="B43151">
        <v>0</v>
      </c>
    </row>
    <row r="43152" spans="1:2" x14ac:dyDescent="0.35">
      <c r="A43152">
        <v>47297</v>
      </c>
      <c r="B43152">
        <v>1</v>
      </c>
    </row>
    <row r="43153" spans="1:2" x14ac:dyDescent="0.35">
      <c r="A43153">
        <v>168686</v>
      </c>
      <c r="B43153">
        <v>0</v>
      </c>
    </row>
    <row r="43154" spans="1:2" x14ac:dyDescent="0.35">
      <c r="A43154">
        <v>245520</v>
      </c>
      <c r="B43154">
        <v>1</v>
      </c>
    </row>
    <row r="43155" spans="1:2" x14ac:dyDescent="0.35">
      <c r="A43155">
        <v>64311</v>
      </c>
      <c r="B43155">
        <v>1</v>
      </c>
    </row>
    <row r="43156" spans="1:2" x14ac:dyDescent="0.35">
      <c r="A43156">
        <v>321068</v>
      </c>
      <c r="B43156">
        <v>1</v>
      </c>
    </row>
    <row r="43157" spans="1:2" x14ac:dyDescent="0.35">
      <c r="A43157">
        <v>50633</v>
      </c>
      <c r="B43157">
        <v>0</v>
      </c>
    </row>
    <row r="43158" spans="1:2" x14ac:dyDescent="0.35">
      <c r="A43158">
        <v>17732</v>
      </c>
      <c r="B43158">
        <v>1</v>
      </c>
    </row>
    <row r="43159" spans="1:2" x14ac:dyDescent="0.35">
      <c r="A43159">
        <v>347643</v>
      </c>
      <c r="B43159">
        <v>0</v>
      </c>
    </row>
    <row r="43160" spans="1:2" x14ac:dyDescent="0.35">
      <c r="A43160">
        <v>135433</v>
      </c>
      <c r="B43160">
        <v>1</v>
      </c>
    </row>
    <row r="43161" spans="1:2" x14ac:dyDescent="0.35">
      <c r="A43161">
        <v>310987</v>
      </c>
      <c r="B43161">
        <v>0</v>
      </c>
    </row>
    <row r="43162" spans="1:2" x14ac:dyDescent="0.35">
      <c r="A43162">
        <v>152509</v>
      </c>
      <c r="B43162">
        <v>1</v>
      </c>
    </row>
    <row r="43163" spans="1:2" x14ac:dyDescent="0.35">
      <c r="A43163">
        <v>284542</v>
      </c>
      <c r="B43163">
        <v>0</v>
      </c>
    </row>
    <row r="43164" spans="1:2" x14ac:dyDescent="0.35">
      <c r="A43164">
        <v>297911</v>
      </c>
      <c r="B43164">
        <v>1</v>
      </c>
    </row>
    <row r="43165" spans="1:2" x14ac:dyDescent="0.35">
      <c r="A43165">
        <v>80959</v>
      </c>
      <c r="B43165">
        <v>0</v>
      </c>
    </row>
    <row r="43166" spans="1:2" x14ac:dyDescent="0.35">
      <c r="A43166">
        <v>82776</v>
      </c>
      <c r="B43166">
        <v>0</v>
      </c>
    </row>
    <row r="43167" spans="1:2" x14ac:dyDescent="0.35">
      <c r="A43167">
        <v>293683</v>
      </c>
      <c r="B43167">
        <v>1</v>
      </c>
    </row>
    <row r="43168" spans="1:2" x14ac:dyDescent="0.35">
      <c r="A43168">
        <v>250373</v>
      </c>
      <c r="B43168">
        <v>1</v>
      </c>
    </row>
    <row r="43169" spans="1:2" x14ac:dyDescent="0.35">
      <c r="A43169">
        <v>185468</v>
      </c>
      <c r="B43169">
        <v>0</v>
      </c>
    </row>
    <row r="43170" spans="1:2" x14ac:dyDescent="0.35">
      <c r="A43170">
        <v>81842</v>
      </c>
      <c r="B43170">
        <v>1</v>
      </c>
    </row>
    <row r="43171" spans="1:2" x14ac:dyDescent="0.35">
      <c r="A43171">
        <v>204072</v>
      </c>
      <c r="B43171">
        <v>0</v>
      </c>
    </row>
    <row r="43172" spans="1:2" x14ac:dyDescent="0.35">
      <c r="A43172">
        <v>174937</v>
      </c>
      <c r="B43172">
        <v>0</v>
      </c>
    </row>
    <row r="43173" spans="1:2" x14ac:dyDescent="0.35">
      <c r="A43173">
        <v>185982</v>
      </c>
      <c r="B43173">
        <v>0</v>
      </c>
    </row>
    <row r="43174" spans="1:2" x14ac:dyDescent="0.35">
      <c r="A43174">
        <v>34255</v>
      </c>
      <c r="B43174">
        <v>1</v>
      </c>
    </row>
    <row r="43175" spans="1:2" x14ac:dyDescent="0.35">
      <c r="A43175">
        <v>30230</v>
      </c>
      <c r="B43175">
        <v>0</v>
      </c>
    </row>
    <row r="43176" spans="1:2" x14ac:dyDescent="0.35">
      <c r="A43176">
        <v>162332</v>
      </c>
      <c r="B43176">
        <v>0</v>
      </c>
    </row>
    <row r="43177" spans="1:2" x14ac:dyDescent="0.35">
      <c r="A43177">
        <v>17712</v>
      </c>
      <c r="B43177">
        <v>0</v>
      </c>
    </row>
    <row r="43178" spans="1:2" x14ac:dyDescent="0.35">
      <c r="A43178">
        <v>69573</v>
      </c>
      <c r="B43178">
        <v>1</v>
      </c>
    </row>
    <row r="43179" spans="1:2" x14ac:dyDescent="0.35">
      <c r="A43179">
        <v>277251</v>
      </c>
      <c r="B43179">
        <v>1</v>
      </c>
    </row>
    <row r="43180" spans="1:2" x14ac:dyDescent="0.35">
      <c r="A43180">
        <v>140159</v>
      </c>
      <c r="B43180">
        <v>1</v>
      </c>
    </row>
    <row r="43181" spans="1:2" x14ac:dyDescent="0.35">
      <c r="A43181">
        <v>73676</v>
      </c>
      <c r="B43181">
        <v>0</v>
      </c>
    </row>
    <row r="43182" spans="1:2" x14ac:dyDescent="0.35">
      <c r="A43182">
        <v>150993</v>
      </c>
      <c r="B43182">
        <v>1</v>
      </c>
    </row>
    <row r="43183" spans="1:2" x14ac:dyDescent="0.35">
      <c r="A43183">
        <v>253927</v>
      </c>
      <c r="B43183">
        <v>1</v>
      </c>
    </row>
    <row r="43184" spans="1:2" x14ac:dyDescent="0.35">
      <c r="A43184">
        <v>291277</v>
      </c>
      <c r="B43184">
        <v>0</v>
      </c>
    </row>
    <row r="43185" spans="1:2" x14ac:dyDescent="0.35">
      <c r="A43185">
        <v>283271</v>
      </c>
      <c r="B43185">
        <v>1</v>
      </c>
    </row>
    <row r="43186" spans="1:2" x14ac:dyDescent="0.35">
      <c r="A43186">
        <v>86676</v>
      </c>
      <c r="B43186">
        <v>0</v>
      </c>
    </row>
    <row r="43187" spans="1:2" x14ac:dyDescent="0.35">
      <c r="A43187">
        <v>99980</v>
      </c>
      <c r="B43187">
        <v>0</v>
      </c>
    </row>
    <row r="43188" spans="1:2" x14ac:dyDescent="0.35">
      <c r="A43188">
        <v>216371</v>
      </c>
      <c r="B43188">
        <v>1</v>
      </c>
    </row>
    <row r="43189" spans="1:2" x14ac:dyDescent="0.35">
      <c r="A43189">
        <v>165264</v>
      </c>
      <c r="B43189">
        <v>0</v>
      </c>
    </row>
    <row r="43190" spans="1:2" x14ac:dyDescent="0.35">
      <c r="A43190">
        <v>167898</v>
      </c>
      <c r="B43190">
        <v>0</v>
      </c>
    </row>
    <row r="43191" spans="1:2" x14ac:dyDescent="0.35">
      <c r="A43191">
        <v>115299</v>
      </c>
      <c r="B43191">
        <v>0</v>
      </c>
    </row>
    <row r="43192" spans="1:2" x14ac:dyDescent="0.35">
      <c r="A43192">
        <v>188552</v>
      </c>
      <c r="B43192">
        <v>0</v>
      </c>
    </row>
    <row r="43193" spans="1:2" x14ac:dyDescent="0.35">
      <c r="A43193">
        <v>208241</v>
      </c>
      <c r="B43193">
        <v>0</v>
      </c>
    </row>
    <row r="43194" spans="1:2" x14ac:dyDescent="0.35">
      <c r="A43194">
        <v>322895</v>
      </c>
      <c r="B43194">
        <v>1</v>
      </c>
    </row>
    <row r="43195" spans="1:2" x14ac:dyDescent="0.35">
      <c r="A43195">
        <v>270183</v>
      </c>
      <c r="B43195">
        <v>1</v>
      </c>
    </row>
    <row r="43196" spans="1:2" x14ac:dyDescent="0.35">
      <c r="A43196">
        <v>311427</v>
      </c>
      <c r="B43196">
        <v>1</v>
      </c>
    </row>
    <row r="43197" spans="1:2" x14ac:dyDescent="0.35">
      <c r="A43197">
        <v>332631</v>
      </c>
      <c r="B43197">
        <v>1</v>
      </c>
    </row>
    <row r="43198" spans="1:2" x14ac:dyDescent="0.35">
      <c r="A43198">
        <v>296424</v>
      </c>
      <c r="B43198">
        <v>0</v>
      </c>
    </row>
    <row r="43199" spans="1:2" x14ac:dyDescent="0.35">
      <c r="A43199">
        <v>22849</v>
      </c>
      <c r="B43199">
        <v>1</v>
      </c>
    </row>
    <row r="43200" spans="1:2" x14ac:dyDescent="0.35">
      <c r="A43200">
        <v>131782</v>
      </c>
      <c r="B43200">
        <v>1</v>
      </c>
    </row>
    <row r="43201" spans="1:2" x14ac:dyDescent="0.35">
      <c r="A43201">
        <v>333124</v>
      </c>
      <c r="B43201">
        <v>1</v>
      </c>
    </row>
    <row r="43202" spans="1:2" x14ac:dyDescent="0.35">
      <c r="A43202">
        <v>282165</v>
      </c>
      <c r="B43202">
        <v>0</v>
      </c>
    </row>
    <row r="43203" spans="1:2" x14ac:dyDescent="0.35">
      <c r="A43203">
        <v>9536</v>
      </c>
      <c r="B43203">
        <v>0</v>
      </c>
    </row>
    <row r="43204" spans="1:2" x14ac:dyDescent="0.35">
      <c r="A43204">
        <v>118649</v>
      </c>
      <c r="B43204">
        <v>0</v>
      </c>
    </row>
    <row r="43205" spans="1:2" x14ac:dyDescent="0.35">
      <c r="A43205">
        <v>321997</v>
      </c>
      <c r="B43205">
        <v>0</v>
      </c>
    </row>
    <row r="43206" spans="1:2" x14ac:dyDescent="0.35">
      <c r="A43206">
        <v>321149</v>
      </c>
      <c r="B43206">
        <v>1</v>
      </c>
    </row>
    <row r="43207" spans="1:2" x14ac:dyDescent="0.35">
      <c r="A43207">
        <v>242011</v>
      </c>
      <c r="B43207">
        <v>0</v>
      </c>
    </row>
    <row r="43208" spans="1:2" x14ac:dyDescent="0.35">
      <c r="A43208">
        <v>45418</v>
      </c>
      <c r="B43208">
        <v>1</v>
      </c>
    </row>
    <row r="43209" spans="1:2" x14ac:dyDescent="0.35">
      <c r="A43209">
        <v>51980</v>
      </c>
      <c r="B43209">
        <v>0</v>
      </c>
    </row>
    <row r="43210" spans="1:2" x14ac:dyDescent="0.35">
      <c r="A43210">
        <v>156657</v>
      </c>
      <c r="B43210">
        <v>0</v>
      </c>
    </row>
    <row r="43211" spans="1:2" x14ac:dyDescent="0.35">
      <c r="A43211">
        <v>151420</v>
      </c>
      <c r="B43211">
        <v>1</v>
      </c>
    </row>
    <row r="43212" spans="1:2" x14ac:dyDescent="0.35">
      <c r="A43212">
        <v>153671</v>
      </c>
      <c r="B43212">
        <v>0</v>
      </c>
    </row>
    <row r="43213" spans="1:2" x14ac:dyDescent="0.35">
      <c r="A43213">
        <v>352928</v>
      </c>
      <c r="B43213">
        <v>1</v>
      </c>
    </row>
    <row r="43214" spans="1:2" x14ac:dyDescent="0.35">
      <c r="A43214">
        <v>32341</v>
      </c>
      <c r="B43214">
        <v>0</v>
      </c>
    </row>
    <row r="43215" spans="1:2" x14ac:dyDescent="0.35">
      <c r="A43215">
        <v>42396</v>
      </c>
      <c r="B43215">
        <v>0</v>
      </c>
    </row>
    <row r="43216" spans="1:2" x14ac:dyDescent="0.35">
      <c r="A43216">
        <v>221206</v>
      </c>
      <c r="B43216">
        <v>1</v>
      </c>
    </row>
    <row r="43217" spans="1:2" x14ac:dyDescent="0.35">
      <c r="A43217">
        <v>167874</v>
      </c>
      <c r="B43217">
        <v>1</v>
      </c>
    </row>
    <row r="43218" spans="1:2" x14ac:dyDescent="0.35">
      <c r="A43218">
        <v>143413</v>
      </c>
      <c r="B43218">
        <v>1</v>
      </c>
    </row>
    <row r="43219" spans="1:2" x14ac:dyDescent="0.35">
      <c r="A43219">
        <v>32726</v>
      </c>
      <c r="B43219">
        <v>0</v>
      </c>
    </row>
    <row r="43220" spans="1:2" x14ac:dyDescent="0.35">
      <c r="A43220">
        <v>147423</v>
      </c>
      <c r="B43220">
        <v>0</v>
      </c>
    </row>
    <row r="43221" spans="1:2" x14ac:dyDescent="0.35">
      <c r="A43221">
        <v>176817</v>
      </c>
      <c r="B43221">
        <v>0</v>
      </c>
    </row>
    <row r="43222" spans="1:2" x14ac:dyDescent="0.35">
      <c r="A43222">
        <v>166498</v>
      </c>
      <c r="B43222">
        <v>0</v>
      </c>
    </row>
    <row r="43223" spans="1:2" x14ac:dyDescent="0.35">
      <c r="A43223">
        <v>306954</v>
      </c>
      <c r="B43223">
        <v>1</v>
      </c>
    </row>
    <row r="43224" spans="1:2" x14ac:dyDescent="0.35">
      <c r="A43224">
        <v>333350</v>
      </c>
      <c r="B43224">
        <v>0</v>
      </c>
    </row>
    <row r="43225" spans="1:2" x14ac:dyDescent="0.35">
      <c r="A43225">
        <v>225396</v>
      </c>
      <c r="B43225">
        <v>0</v>
      </c>
    </row>
    <row r="43226" spans="1:2" x14ac:dyDescent="0.35">
      <c r="A43226">
        <v>73798</v>
      </c>
      <c r="B43226">
        <v>1</v>
      </c>
    </row>
    <row r="43227" spans="1:2" x14ac:dyDescent="0.35">
      <c r="A43227">
        <v>247115</v>
      </c>
      <c r="B43227">
        <v>0</v>
      </c>
    </row>
    <row r="43228" spans="1:2" x14ac:dyDescent="0.35">
      <c r="A43228">
        <v>306623</v>
      </c>
      <c r="B43228">
        <v>0</v>
      </c>
    </row>
    <row r="43229" spans="1:2" x14ac:dyDescent="0.35">
      <c r="A43229">
        <v>329641</v>
      </c>
      <c r="B43229">
        <v>1</v>
      </c>
    </row>
    <row r="43230" spans="1:2" x14ac:dyDescent="0.35">
      <c r="A43230">
        <v>124362</v>
      </c>
      <c r="B43230">
        <v>1</v>
      </c>
    </row>
    <row r="43231" spans="1:2" x14ac:dyDescent="0.35">
      <c r="A43231">
        <v>72563</v>
      </c>
      <c r="B43231">
        <v>0</v>
      </c>
    </row>
    <row r="43232" spans="1:2" x14ac:dyDescent="0.35">
      <c r="A43232">
        <v>97246</v>
      </c>
      <c r="B43232">
        <v>1</v>
      </c>
    </row>
    <row r="43233" spans="1:2" x14ac:dyDescent="0.35">
      <c r="A43233">
        <v>14483</v>
      </c>
      <c r="B43233">
        <v>0</v>
      </c>
    </row>
    <row r="43234" spans="1:2" x14ac:dyDescent="0.35">
      <c r="A43234">
        <v>169467</v>
      </c>
      <c r="B43234">
        <v>1</v>
      </c>
    </row>
    <row r="43235" spans="1:2" x14ac:dyDescent="0.35">
      <c r="A43235">
        <v>187379</v>
      </c>
      <c r="B43235">
        <v>0</v>
      </c>
    </row>
    <row r="43236" spans="1:2" x14ac:dyDescent="0.35">
      <c r="A43236">
        <v>215519</v>
      </c>
      <c r="B43236">
        <v>0</v>
      </c>
    </row>
    <row r="43237" spans="1:2" x14ac:dyDescent="0.35">
      <c r="A43237">
        <v>155545</v>
      </c>
      <c r="B43237">
        <v>1</v>
      </c>
    </row>
    <row r="43238" spans="1:2" x14ac:dyDescent="0.35">
      <c r="A43238">
        <v>321155</v>
      </c>
      <c r="B43238">
        <v>0</v>
      </c>
    </row>
    <row r="43239" spans="1:2" x14ac:dyDescent="0.35">
      <c r="A43239">
        <v>204092</v>
      </c>
      <c r="B43239">
        <v>1</v>
      </c>
    </row>
    <row r="43240" spans="1:2" x14ac:dyDescent="0.35">
      <c r="A43240">
        <v>53442</v>
      </c>
      <c r="B43240">
        <v>1</v>
      </c>
    </row>
    <row r="43241" spans="1:2" x14ac:dyDescent="0.35">
      <c r="A43241">
        <v>176045</v>
      </c>
      <c r="B43241">
        <v>0</v>
      </c>
    </row>
    <row r="43242" spans="1:2" x14ac:dyDescent="0.35">
      <c r="A43242">
        <v>244128</v>
      </c>
      <c r="B43242">
        <v>1</v>
      </c>
    </row>
    <row r="43243" spans="1:2" x14ac:dyDescent="0.35">
      <c r="A43243">
        <v>153551</v>
      </c>
      <c r="B43243">
        <v>0</v>
      </c>
    </row>
    <row r="43244" spans="1:2" x14ac:dyDescent="0.35">
      <c r="A43244">
        <v>297879</v>
      </c>
      <c r="B43244">
        <v>0</v>
      </c>
    </row>
    <row r="43245" spans="1:2" x14ac:dyDescent="0.35">
      <c r="A43245">
        <v>200347</v>
      </c>
      <c r="B43245">
        <v>1</v>
      </c>
    </row>
    <row r="43246" spans="1:2" x14ac:dyDescent="0.35">
      <c r="A43246">
        <v>16664</v>
      </c>
      <c r="B43246">
        <v>0</v>
      </c>
    </row>
    <row r="43247" spans="1:2" x14ac:dyDescent="0.35">
      <c r="A43247">
        <v>181404</v>
      </c>
      <c r="B43247">
        <v>1</v>
      </c>
    </row>
    <row r="43248" spans="1:2" x14ac:dyDescent="0.35">
      <c r="A43248">
        <v>249497</v>
      </c>
      <c r="B43248">
        <v>0</v>
      </c>
    </row>
    <row r="43249" spans="1:2" x14ac:dyDescent="0.35">
      <c r="A43249">
        <v>103350</v>
      </c>
      <c r="B43249">
        <v>0</v>
      </c>
    </row>
    <row r="43250" spans="1:2" x14ac:dyDescent="0.35">
      <c r="A43250">
        <v>230787</v>
      </c>
      <c r="B43250">
        <v>1</v>
      </c>
    </row>
    <row r="43251" spans="1:2" x14ac:dyDescent="0.35">
      <c r="A43251">
        <v>276438</v>
      </c>
      <c r="B43251">
        <v>0</v>
      </c>
    </row>
    <row r="43252" spans="1:2" x14ac:dyDescent="0.35">
      <c r="A43252">
        <v>284184</v>
      </c>
      <c r="B43252">
        <v>0</v>
      </c>
    </row>
    <row r="43253" spans="1:2" x14ac:dyDescent="0.35">
      <c r="A43253">
        <v>189664</v>
      </c>
      <c r="B43253">
        <v>1</v>
      </c>
    </row>
    <row r="43254" spans="1:2" x14ac:dyDescent="0.35">
      <c r="A43254">
        <v>296295</v>
      </c>
      <c r="B43254">
        <v>1</v>
      </c>
    </row>
    <row r="43255" spans="1:2" x14ac:dyDescent="0.35">
      <c r="A43255">
        <v>146446</v>
      </c>
      <c r="B43255">
        <v>0</v>
      </c>
    </row>
    <row r="43256" spans="1:2" x14ac:dyDescent="0.35">
      <c r="A43256">
        <v>285187</v>
      </c>
      <c r="B43256">
        <v>0</v>
      </c>
    </row>
    <row r="43257" spans="1:2" x14ac:dyDescent="0.35">
      <c r="A43257">
        <v>240638</v>
      </c>
      <c r="B43257">
        <v>0</v>
      </c>
    </row>
    <row r="43258" spans="1:2" x14ac:dyDescent="0.35">
      <c r="A43258">
        <v>197233</v>
      </c>
      <c r="B43258">
        <v>1</v>
      </c>
    </row>
    <row r="43259" spans="1:2" x14ac:dyDescent="0.35">
      <c r="A43259">
        <v>11124</v>
      </c>
      <c r="B43259">
        <v>0</v>
      </c>
    </row>
    <row r="43260" spans="1:2" x14ac:dyDescent="0.35">
      <c r="A43260">
        <v>148644</v>
      </c>
      <c r="B43260">
        <v>1</v>
      </c>
    </row>
    <row r="43261" spans="1:2" x14ac:dyDescent="0.35">
      <c r="A43261">
        <v>101145</v>
      </c>
      <c r="B43261">
        <v>1</v>
      </c>
    </row>
    <row r="43262" spans="1:2" x14ac:dyDescent="0.35">
      <c r="A43262">
        <v>304146</v>
      </c>
      <c r="B43262">
        <v>1</v>
      </c>
    </row>
    <row r="43263" spans="1:2" x14ac:dyDescent="0.35">
      <c r="A43263">
        <v>146232</v>
      </c>
      <c r="B43263">
        <v>1</v>
      </c>
    </row>
    <row r="43264" spans="1:2" x14ac:dyDescent="0.35">
      <c r="A43264">
        <v>282365</v>
      </c>
      <c r="B43264">
        <v>1</v>
      </c>
    </row>
    <row r="43265" spans="1:2" x14ac:dyDescent="0.35">
      <c r="A43265">
        <v>247240</v>
      </c>
      <c r="B43265">
        <v>1</v>
      </c>
    </row>
    <row r="43266" spans="1:2" x14ac:dyDescent="0.35">
      <c r="A43266">
        <v>299913</v>
      </c>
      <c r="B43266">
        <v>1</v>
      </c>
    </row>
    <row r="43267" spans="1:2" x14ac:dyDescent="0.35">
      <c r="A43267">
        <v>334260</v>
      </c>
      <c r="B43267">
        <v>1</v>
      </c>
    </row>
    <row r="43268" spans="1:2" x14ac:dyDescent="0.35">
      <c r="A43268">
        <v>164732</v>
      </c>
      <c r="B43268">
        <v>1</v>
      </c>
    </row>
    <row r="43269" spans="1:2" x14ac:dyDescent="0.35">
      <c r="A43269">
        <v>91968</v>
      </c>
      <c r="B43269">
        <v>0</v>
      </c>
    </row>
    <row r="43270" spans="1:2" x14ac:dyDescent="0.35">
      <c r="A43270">
        <v>273982</v>
      </c>
      <c r="B43270">
        <v>0</v>
      </c>
    </row>
    <row r="43271" spans="1:2" x14ac:dyDescent="0.35">
      <c r="A43271">
        <v>5975</v>
      </c>
      <c r="B43271">
        <v>0</v>
      </c>
    </row>
    <row r="43272" spans="1:2" x14ac:dyDescent="0.35">
      <c r="A43272">
        <v>351106</v>
      </c>
      <c r="B43272">
        <v>1</v>
      </c>
    </row>
    <row r="43273" spans="1:2" x14ac:dyDescent="0.35">
      <c r="A43273">
        <v>286059</v>
      </c>
      <c r="B43273">
        <v>1</v>
      </c>
    </row>
    <row r="43274" spans="1:2" x14ac:dyDescent="0.35">
      <c r="A43274">
        <v>290100</v>
      </c>
      <c r="B43274">
        <v>1</v>
      </c>
    </row>
    <row r="43275" spans="1:2" x14ac:dyDescent="0.35">
      <c r="A43275">
        <v>130927</v>
      </c>
      <c r="B43275">
        <v>1</v>
      </c>
    </row>
    <row r="43276" spans="1:2" x14ac:dyDescent="0.35">
      <c r="A43276">
        <v>176425</v>
      </c>
      <c r="B43276">
        <v>0</v>
      </c>
    </row>
    <row r="43277" spans="1:2" x14ac:dyDescent="0.35">
      <c r="A43277">
        <v>336278</v>
      </c>
      <c r="B43277">
        <v>0</v>
      </c>
    </row>
    <row r="43278" spans="1:2" x14ac:dyDescent="0.35">
      <c r="A43278">
        <v>45014</v>
      </c>
      <c r="B43278">
        <v>1</v>
      </c>
    </row>
    <row r="43279" spans="1:2" x14ac:dyDescent="0.35">
      <c r="A43279">
        <v>288448</v>
      </c>
      <c r="B43279">
        <v>1</v>
      </c>
    </row>
    <row r="43280" spans="1:2" x14ac:dyDescent="0.35">
      <c r="A43280">
        <v>317215</v>
      </c>
      <c r="B43280">
        <v>1</v>
      </c>
    </row>
    <row r="43281" spans="1:2" x14ac:dyDescent="0.35">
      <c r="A43281">
        <v>138409</v>
      </c>
      <c r="B43281">
        <v>0</v>
      </c>
    </row>
    <row r="43282" spans="1:2" x14ac:dyDescent="0.35">
      <c r="A43282">
        <v>26087</v>
      </c>
      <c r="B43282">
        <v>1</v>
      </c>
    </row>
    <row r="43283" spans="1:2" x14ac:dyDescent="0.35">
      <c r="A43283">
        <v>264238</v>
      </c>
      <c r="B43283">
        <v>1</v>
      </c>
    </row>
    <row r="43284" spans="1:2" x14ac:dyDescent="0.35">
      <c r="A43284">
        <v>249718</v>
      </c>
      <c r="B43284">
        <v>1</v>
      </c>
    </row>
    <row r="43285" spans="1:2" x14ac:dyDescent="0.35">
      <c r="A43285">
        <v>200619</v>
      </c>
      <c r="B43285">
        <v>1</v>
      </c>
    </row>
    <row r="43286" spans="1:2" x14ac:dyDescent="0.35">
      <c r="A43286">
        <v>251721</v>
      </c>
      <c r="B43286">
        <v>1</v>
      </c>
    </row>
    <row r="43287" spans="1:2" x14ac:dyDescent="0.35">
      <c r="A43287">
        <v>96332</v>
      </c>
      <c r="B43287">
        <v>1</v>
      </c>
    </row>
    <row r="43288" spans="1:2" x14ac:dyDescent="0.35">
      <c r="A43288">
        <v>17707</v>
      </c>
      <c r="B43288">
        <v>1</v>
      </c>
    </row>
    <row r="43289" spans="1:2" x14ac:dyDescent="0.35">
      <c r="A43289">
        <v>194903</v>
      </c>
      <c r="B43289">
        <v>0</v>
      </c>
    </row>
    <row r="43290" spans="1:2" x14ac:dyDescent="0.35">
      <c r="A43290">
        <v>159304</v>
      </c>
      <c r="B43290">
        <v>0</v>
      </c>
    </row>
    <row r="43291" spans="1:2" x14ac:dyDescent="0.35">
      <c r="A43291">
        <v>46551</v>
      </c>
      <c r="B43291">
        <v>0</v>
      </c>
    </row>
    <row r="43292" spans="1:2" x14ac:dyDescent="0.35">
      <c r="A43292">
        <v>172430</v>
      </c>
      <c r="B43292">
        <v>1</v>
      </c>
    </row>
    <row r="43293" spans="1:2" x14ac:dyDescent="0.35">
      <c r="A43293">
        <v>185132</v>
      </c>
      <c r="B43293">
        <v>1</v>
      </c>
    </row>
    <row r="43294" spans="1:2" x14ac:dyDescent="0.35">
      <c r="A43294">
        <v>97316</v>
      </c>
      <c r="B43294">
        <v>1</v>
      </c>
    </row>
    <row r="43295" spans="1:2" x14ac:dyDescent="0.35">
      <c r="A43295">
        <v>347137</v>
      </c>
      <c r="B43295">
        <v>1</v>
      </c>
    </row>
    <row r="43296" spans="1:2" x14ac:dyDescent="0.35">
      <c r="A43296">
        <v>180461</v>
      </c>
      <c r="B43296">
        <v>1</v>
      </c>
    </row>
    <row r="43297" spans="1:2" x14ac:dyDescent="0.35">
      <c r="A43297">
        <v>278277</v>
      </c>
      <c r="B43297">
        <v>0</v>
      </c>
    </row>
    <row r="43298" spans="1:2" x14ac:dyDescent="0.35">
      <c r="A43298">
        <v>120300</v>
      </c>
      <c r="B43298">
        <v>0</v>
      </c>
    </row>
    <row r="43299" spans="1:2" x14ac:dyDescent="0.35">
      <c r="A43299">
        <v>224968</v>
      </c>
      <c r="B43299">
        <v>0</v>
      </c>
    </row>
    <row r="43300" spans="1:2" x14ac:dyDescent="0.35">
      <c r="A43300">
        <v>240767</v>
      </c>
      <c r="B43300">
        <v>1</v>
      </c>
    </row>
    <row r="43301" spans="1:2" x14ac:dyDescent="0.35">
      <c r="A43301">
        <v>21237</v>
      </c>
      <c r="B43301">
        <v>0</v>
      </c>
    </row>
    <row r="43302" spans="1:2" x14ac:dyDescent="0.35">
      <c r="A43302">
        <v>220260</v>
      </c>
      <c r="B43302">
        <v>1</v>
      </c>
    </row>
    <row r="43303" spans="1:2" x14ac:dyDescent="0.35">
      <c r="A43303">
        <v>240051</v>
      </c>
      <c r="B43303">
        <v>1</v>
      </c>
    </row>
    <row r="43304" spans="1:2" x14ac:dyDescent="0.35">
      <c r="A43304">
        <v>142744</v>
      </c>
      <c r="B43304">
        <v>0</v>
      </c>
    </row>
    <row r="43305" spans="1:2" x14ac:dyDescent="0.35">
      <c r="A43305">
        <v>181878</v>
      </c>
      <c r="B43305">
        <v>1</v>
      </c>
    </row>
    <row r="43306" spans="1:2" x14ac:dyDescent="0.35">
      <c r="A43306">
        <v>6223</v>
      </c>
      <c r="B43306">
        <v>1</v>
      </c>
    </row>
    <row r="43307" spans="1:2" x14ac:dyDescent="0.35">
      <c r="A43307">
        <v>119877</v>
      </c>
      <c r="B43307">
        <v>1</v>
      </c>
    </row>
    <row r="43308" spans="1:2" x14ac:dyDescent="0.35">
      <c r="A43308">
        <v>102688</v>
      </c>
      <c r="B43308">
        <v>0</v>
      </c>
    </row>
    <row r="43309" spans="1:2" x14ac:dyDescent="0.35">
      <c r="A43309">
        <v>98496</v>
      </c>
      <c r="B43309">
        <v>1</v>
      </c>
    </row>
    <row r="43310" spans="1:2" x14ac:dyDescent="0.35">
      <c r="A43310">
        <v>260430</v>
      </c>
      <c r="B43310">
        <v>1</v>
      </c>
    </row>
    <row r="43311" spans="1:2" x14ac:dyDescent="0.35">
      <c r="A43311">
        <v>42899</v>
      </c>
      <c r="B43311">
        <v>1</v>
      </c>
    </row>
    <row r="43312" spans="1:2" x14ac:dyDescent="0.35">
      <c r="A43312">
        <v>215288</v>
      </c>
      <c r="B43312">
        <v>0</v>
      </c>
    </row>
    <row r="43313" spans="1:2" x14ac:dyDescent="0.35">
      <c r="A43313">
        <v>339560</v>
      </c>
      <c r="B43313">
        <v>0</v>
      </c>
    </row>
    <row r="43314" spans="1:2" x14ac:dyDescent="0.35">
      <c r="A43314">
        <v>133429</v>
      </c>
      <c r="B43314">
        <v>0</v>
      </c>
    </row>
    <row r="43315" spans="1:2" x14ac:dyDescent="0.35">
      <c r="A43315">
        <v>63169</v>
      </c>
      <c r="B43315">
        <v>0</v>
      </c>
    </row>
    <row r="43316" spans="1:2" x14ac:dyDescent="0.35">
      <c r="A43316">
        <v>196747</v>
      </c>
      <c r="B43316">
        <v>0</v>
      </c>
    </row>
    <row r="43317" spans="1:2" x14ac:dyDescent="0.35">
      <c r="A43317">
        <v>247988</v>
      </c>
      <c r="B43317">
        <v>1</v>
      </c>
    </row>
    <row r="43318" spans="1:2" x14ac:dyDescent="0.35">
      <c r="A43318">
        <v>56857</v>
      </c>
      <c r="B43318">
        <v>1</v>
      </c>
    </row>
    <row r="43319" spans="1:2" x14ac:dyDescent="0.35">
      <c r="A43319">
        <v>311071</v>
      </c>
      <c r="B43319">
        <v>0</v>
      </c>
    </row>
    <row r="43320" spans="1:2" x14ac:dyDescent="0.35">
      <c r="A43320">
        <v>212275</v>
      </c>
      <c r="B43320">
        <v>0</v>
      </c>
    </row>
    <row r="43321" spans="1:2" x14ac:dyDescent="0.35">
      <c r="A43321">
        <v>340540</v>
      </c>
      <c r="B43321">
        <v>1</v>
      </c>
    </row>
    <row r="43322" spans="1:2" x14ac:dyDescent="0.35">
      <c r="A43322">
        <v>149837</v>
      </c>
      <c r="B43322">
        <v>1</v>
      </c>
    </row>
    <row r="43323" spans="1:2" x14ac:dyDescent="0.35">
      <c r="A43323">
        <v>128317</v>
      </c>
      <c r="B43323">
        <v>0</v>
      </c>
    </row>
    <row r="43324" spans="1:2" x14ac:dyDescent="0.35">
      <c r="A43324">
        <v>264322</v>
      </c>
      <c r="B43324">
        <v>1</v>
      </c>
    </row>
    <row r="43325" spans="1:2" x14ac:dyDescent="0.35">
      <c r="A43325">
        <v>119678</v>
      </c>
      <c r="B43325">
        <v>1</v>
      </c>
    </row>
    <row r="43326" spans="1:2" x14ac:dyDescent="0.35">
      <c r="A43326">
        <v>78758</v>
      </c>
      <c r="B43326">
        <v>1</v>
      </c>
    </row>
    <row r="43327" spans="1:2" x14ac:dyDescent="0.35">
      <c r="A43327">
        <v>153494</v>
      </c>
      <c r="B43327">
        <v>0</v>
      </c>
    </row>
    <row r="43328" spans="1:2" x14ac:dyDescent="0.35">
      <c r="A43328">
        <v>139439</v>
      </c>
      <c r="B43328">
        <v>0</v>
      </c>
    </row>
    <row r="43329" spans="1:2" x14ac:dyDescent="0.35">
      <c r="A43329">
        <v>342655</v>
      </c>
      <c r="B43329">
        <v>0</v>
      </c>
    </row>
    <row r="43330" spans="1:2" x14ac:dyDescent="0.35">
      <c r="A43330">
        <v>292872</v>
      </c>
      <c r="B43330">
        <v>1</v>
      </c>
    </row>
    <row r="43331" spans="1:2" x14ac:dyDescent="0.35">
      <c r="A43331">
        <v>239449</v>
      </c>
      <c r="B43331">
        <v>0</v>
      </c>
    </row>
    <row r="43332" spans="1:2" x14ac:dyDescent="0.35">
      <c r="A43332">
        <v>118211</v>
      </c>
      <c r="B43332">
        <v>1</v>
      </c>
    </row>
    <row r="43333" spans="1:2" x14ac:dyDescent="0.35">
      <c r="A43333">
        <v>224434</v>
      </c>
      <c r="B43333">
        <v>0</v>
      </c>
    </row>
    <row r="43334" spans="1:2" x14ac:dyDescent="0.35">
      <c r="A43334">
        <v>88356</v>
      </c>
      <c r="B43334">
        <v>0</v>
      </c>
    </row>
    <row r="43335" spans="1:2" x14ac:dyDescent="0.35">
      <c r="A43335">
        <v>167029</v>
      </c>
      <c r="B43335">
        <v>0</v>
      </c>
    </row>
    <row r="43336" spans="1:2" x14ac:dyDescent="0.35">
      <c r="A43336">
        <v>83659</v>
      </c>
      <c r="B43336">
        <v>0</v>
      </c>
    </row>
    <row r="43337" spans="1:2" x14ac:dyDescent="0.35">
      <c r="A43337">
        <v>111420</v>
      </c>
      <c r="B43337">
        <v>1</v>
      </c>
    </row>
    <row r="43338" spans="1:2" x14ac:dyDescent="0.35">
      <c r="A43338">
        <v>201231</v>
      </c>
      <c r="B43338">
        <v>0</v>
      </c>
    </row>
    <row r="43339" spans="1:2" x14ac:dyDescent="0.35">
      <c r="A43339">
        <v>11003</v>
      </c>
      <c r="B43339">
        <v>0</v>
      </c>
    </row>
    <row r="43340" spans="1:2" x14ac:dyDescent="0.35">
      <c r="A43340">
        <v>298563</v>
      </c>
      <c r="B43340">
        <v>0</v>
      </c>
    </row>
    <row r="43341" spans="1:2" x14ac:dyDescent="0.35">
      <c r="A43341">
        <v>202973</v>
      </c>
      <c r="B43341">
        <v>1</v>
      </c>
    </row>
    <row r="43342" spans="1:2" x14ac:dyDescent="0.35">
      <c r="A43342">
        <v>61818</v>
      </c>
      <c r="B43342">
        <v>0</v>
      </c>
    </row>
    <row r="43343" spans="1:2" x14ac:dyDescent="0.35">
      <c r="A43343">
        <v>307789</v>
      </c>
      <c r="B43343">
        <v>1</v>
      </c>
    </row>
    <row r="43344" spans="1:2" x14ac:dyDescent="0.35">
      <c r="A43344">
        <v>150919</v>
      </c>
      <c r="B43344">
        <v>0</v>
      </c>
    </row>
    <row r="43345" spans="1:2" x14ac:dyDescent="0.35">
      <c r="A43345">
        <v>74642</v>
      </c>
      <c r="B43345">
        <v>1</v>
      </c>
    </row>
    <row r="43346" spans="1:2" x14ac:dyDescent="0.35">
      <c r="A43346">
        <v>345508</v>
      </c>
      <c r="B43346">
        <v>0</v>
      </c>
    </row>
    <row r="43347" spans="1:2" x14ac:dyDescent="0.35">
      <c r="A43347">
        <v>30609</v>
      </c>
      <c r="B43347">
        <v>1</v>
      </c>
    </row>
    <row r="43348" spans="1:2" x14ac:dyDescent="0.35">
      <c r="A43348">
        <v>146937</v>
      </c>
      <c r="B43348">
        <v>1</v>
      </c>
    </row>
    <row r="43349" spans="1:2" x14ac:dyDescent="0.35">
      <c r="A43349">
        <v>129239</v>
      </c>
      <c r="B43349">
        <v>1</v>
      </c>
    </row>
    <row r="43350" spans="1:2" x14ac:dyDescent="0.35">
      <c r="A43350">
        <v>12118</v>
      </c>
      <c r="B43350">
        <v>1</v>
      </c>
    </row>
    <row r="43351" spans="1:2" x14ac:dyDescent="0.35">
      <c r="A43351">
        <v>102744</v>
      </c>
      <c r="B43351">
        <v>1</v>
      </c>
    </row>
    <row r="43352" spans="1:2" x14ac:dyDescent="0.35">
      <c r="A43352">
        <v>333017</v>
      </c>
      <c r="B43352">
        <v>0</v>
      </c>
    </row>
    <row r="43353" spans="1:2" x14ac:dyDescent="0.35">
      <c r="A43353">
        <v>101528</v>
      </c>
      <c r="B43353">
        <v>0</v>
      </c>
    </row>
    <row r="43354" spans="1:2" x14ac:dyDescent="0.35">
      <c r="A43354">
        <v>144631</v>
      </c>
      <c r="B43354">
        <v>1</v>
      </c>
    </row>
    <row r="43355" spans="1:2" x14ac:dyDescent="0.35">
      <c r="A43355">
        <v>276261</v>
      </c>
      <c r="B43355">
        <v>0</v>
      </c>
    </row>
    <row r="43356" spans="1:2" x14ac:dyDescent="0.35">
      <c r="A43356">
        <v>22562</v>
      </c>
      <c r="B43356">
        <v>0</v>
      </c>
    </row>
    <row r="43357" spans="1:2" x14ac:dyDescent="0.35">
      <c r="A43357">
        <v>49845</v>
      </c>
      <c r="B43357">
        <v>1</v>
      </c>
    </row>
    <row r="43358" spans="1:2" x14ac:dyDescent="0.35">
      <c r="A43358">
        <v>92483</v>
      </c>
      <c r="B43358">
        <v>1</v>
      </c>
    </row>
    <row r="43359" spans="1:2" x14ac:dyDescent="0.35">
      <c r="A43359">
        <v>257295</v>
      </c>
      <c r="B43359">
        <v>0</v>
      </c>
    </row>
    <row r="43360" spans="1:2" x14ac:dyDescent="0.35">
      <c r="A43360">
        <v>266086</v>
      </c>
      <c r="B43360">
        <v>0</v>
      </c>
    </row>
    <row r="43361" spans="1:2" x14ac:dyDescent="0.35">
      <c r="A43361">
        <v>73342</v>
      </c>
      <c r="B43361">
        <v>1</v>
      </c>
    </row>
    <row r="43362" spans="1:2" x14ac:dyDescent="0.35">
      <c r="A43362">
        <v>299772</v>
      </c>
      <c r="B43362">
        <v>1</v>
      </c>
    </row>
    <row r="43363" spans="1:2" x14ac:dyDescent="0.35">
      <c r="A43363">
        <v>342805</v>
      </c>
      <c r="B43363">
        <v>0</v>
      </c>
    </row>
    <row r="43364" spans="1:2" x14ac:dyDescent="0.35">
      <c r="A43364">
        <v>152396</v>
      </c>
      <c r="B43364">
        <v>1</v>
      </c>
    </row>
    <row r="43365" spans="1:2" x14ac:dyDescent="0.35">
      <c r="A43365">
        <v>183292</v>
      </c>
      <c r="B43365">
        <v>1</v>
      </c>
    </row>
    <row r="43366" spans="1:2" x14ac:dyDescent="0.35">
      <c r="A43366">
        <v>275843</v>
      </c>
      <c r="B43366">
        <v>0</v>
      </c>
    </row>
    <row r="43367" spans="1:2" x14ac:dyDescent="0.35">
      <c r="A43367">
        <v>251530</v>
      </c>
      <c r="B43367">
        <v>0</v>
      </c>
    </row>
    <row r="43368" spans="1:2" x14ac:dyDescent="0.35">
      <c r="A43368">
        <v>84339</v>
      </c>
      <c r="B43368">
        <v>1</v>
      </c>
    </row>
    <row r="43369" spans="1:2" x14ac:dyDescent="0.35">
      <c r="A43369">
        <v>149314</v>
      </c>
      <c r="B43369">
        <v>1</v>
      </c>
    </row>
    <row r="43370" spans="1:2" x14ac:dyDescent="0.35">
      <c r="A43370">
        <v>206293</v>
      </c>
      <c r="B43370">
        <v>1</v>
      </c>
    </row>
    <row r="43371" spans="1:2" x14ac:dyDescent="0.35">
      <c r="A43371">
        <v>286547</v>
      </c>
      <c r="B43371">
        <v>0</v>
      </c>
    </row>
    <row r="43372" spans="1:2" x14ac:dyDescent="0.35">
      <c r="A43372">
        <v>153896</v>
      </c>
      <c r="B43372">
        <v>1</v>
      </c>
    </row>
    <row r="43373" spans="1:2" x14ac:dyDescent="0.35">
      <c r="A43373">
        <v>113505</v>
      </c>
      <c r="B43373">
        <v>1</v>
      </c>
    </row>
    <row r="43374" spans="1:2" x14ac:dyDescent="0.35">
      <c r="A43374">
        <v>65927</v>
      </c>
      <c r="B43374">
        <v>1</v>
      </c>
    </row>
    <row r="43375" spans="1:2" x14ac:dyDescent="0.35">
      <c r="A43375">
        <v>39960</v>
      </c>
      <c r="B43375">
        <v>1</v>
      </c>
    </row>
    <row r="43376" spans="1:2" x14ac:dyDescent="0.35">
      <c r="A43376">
        <v>164261</v>
      </c>
      <c r="B43376">
        <v>1</v>
      </c>
    </row>
    <row r="43377" spans="1:2" x14ac:dyDescent="0.35">
      <c r="A43377">
        <v>293556</v>
      </c>
      <c r="B43377">
        <v>0</v>
      </c>
    </row>
    <row r="43378" spans="1:2" x14ac:dyDescent="0.35">
      <c r="A43378">
        <v>111711</v>
      </c>
      <c r="B43378">
        <v>1</v>
      </c>
    </row>
    <row r="43379" spans="1:2" x14ac:dyDescent="0.35">
      <c r="A43379">
        <v>228571</v>
      </c>
      <c r="B43379">
        <v>0</v>
      </c>
    </row>
    <row r="43380" spans="1:2" x14ac:dyDescent="0.35">
      <c r="A43380">
        <v>152681</v>
      </c>
      <c r="B43380">
        <v>0</v>
      </c>
    </row>
    <row r="43381" spans="1:2" x14ac:dyDescent="0.35">
      <c r="A43381">
        <v>41350</v>
      </c>
      <c r="B43381">
        <v>0</v>
      </c>
    </row>
    <row r="43382" spans="1:2" x14ac:dyDescent="0.35">
      <c r="A43382">
        <v>140602</v>
      </c>
      <c r="B43382">
        <v>1</v>
      </c>
    </row>
    <row r="43383" spans="1:2" x14ac:dyDescent="0.35">
      <c r="A43383">
        <v>76141</v>
      </c>
      <c r="B43383">
        <v>1</v>
      </c>
    </row>
    <row r="43384" spans="1:2" x14ac:dyDescent="0.35">
      <c r="A43384">
        <v>118441</v>
      </c>
      <c r="B43384">
        <v>1</v>
      </c>
    </row>
    <row r="43385" spans="1:2" x14ac:dyDescent="0.35">
      <c r="A43385">
        <v>294455</v>
      </c>
      <c r="B43385">
        <v>1</v>
      </c>
    </row>
    <row r="43386" spans="1:2" x14ac:dyDescent="0.35">
      <c r="A43386">
        <v>15888</v>
      </c>
      <c r="B43386">
        <v>1</v>
      </c>
    </row>
    <row r="43387" spans="1:2" x14ac:dyDescent="0.35">
      <c r="A43387">
        <v>229581</v>
      </c>
      <c r="B43387">
        <v>1</v>
      </c>
    </row>
    <row r="43388" spans="1:2" x14ac:dyDescent="0.35">
      <c r="A43388">
        <v>172258</v>
      </c>
      <c r="B43388">
        <v>1</v>
      </c>
    </row>
    <row r="43389" spans="1:2" x14ac:dyDescent="0.35">
      <c r="A43389">
        <v>186440</v>
      </c>
      <c r="B43389">
        <v>1</v>
      </c>
    </row>
    <row r="43390" spans="1:2" x14ac:dyDescent="0.35">
      <c r="A43390">
        <v>260083</v>
      </c>
      <c r="B43390">
        <v>1</v>
      </c>
    </row>
    <row r="43391" spans="1:2" x14ac:dyDescent="0.35">
      <c r="A43391">
        <v>138490</v>
      </c>
      <c r="B43391">
        <v>1</v>
      </c>
    </row>
    <row r="43392" spans="1:2" x14ac:dyDescent="0.35">
      <c r="A43392">
        <v>212052</v>
      </c>
      <c r="B43392">
        <v>0</v>
      </c>
    </row>
    <row r="43393" spans="1:2" x14ac:dyDescent="0.35">
      <c r="A43393">
        <v>43945</v>
      </c>
      <c r="B43393">
        <v>1</v>
      </c>
    </row>
    <row r="43394" spans="1:2" x14ac:dyDescent="0.35">
      <c r="A43394">
        <v>333881</v>
      </c>
      <c r="B43394">
        <v>1</v>
      </c>
    </row>
    <row r="43395" spans="1:2" x14ac:dyDescent="0.35">
      <c r="A43395">
        <v>240752</v>
      </c>
      <c r="B43395">
        <v>0</v>
      </c>
    </row>
    <row r="43396" spans="1:2" x14ac:dyDescent="0.35">
      <c r="A43396">
        <v>115984</v>
      </c>
      <c r="B43396">
        <v>0</v>
      </c>
    </row>
    <row r="43397" spans="1:2" x14ac:dyDescent="0.35">
      <c r="A43397">
        <v>84138</v>
      </c>
      <c r="B43397">
        <v>0</v>
      </c>
    </row>
    <row r="43398" spans="1:2" x14ac:dyDescent="0.35">
      <c r="A43398">
        <v>77251</v>
      </c>
      <c r="B43398">
        <v>1</v>
      </c>
    </row>
    <row r="43399" spans="1:2" x14ac:dyDescent="0.35">
      <c r="A43399">
        <v>304565</v>
      </c>
      <c r="B43399">
        <v>1</v>
      </c>
    </row>
    <row r="43400" spans="1:2" x14ac:dyDescent="0.35">
      <c r="A43400">
        <v>78561</v>
      </c>
      <c r="B43400">
        <v>1</v>
      </c>
    </row>
    <row r="43401" spans="1:2" x14ac:dyDescent="0.35">
      <c r="A43401">
        <v>37696</v>
      </c>
      <c r="B43401">
        <v>1</v>
      </c>
    </row>
    <row r="43402" spans="1:2" x14ac:dyDescent="0.35">
      <c r="A43402">
        <v>243735</v>
      </c>
      <c r="B43402">
        <v>1</v>
      </c>
    </row>
    <row r="43403" spans="1:2" x14ac:dyDescent="0.35">
      <c r="A43403">
        <v>32960</v>
      </c>
      <c r="B43403">
        <v>1</v>
      </c>
    </row>
    <row r="43404" spans="1:2" x14ac:dyDescent="0.35">
      <c r="A43404">
        <v>191868</v>
      </c>
      <c r="B43404">
        <v>0</v>
      </c>
    </row>
    <row r="43405" spans="1:2" x14ac:dyDescent="0.35">
      <c r="A43405">
        <v>23393</v>
      </c>
      <c r="B43405">
        <v>1</v>
      </c>
    </row>
    <row r="43406" spans="1:2" x14ac:dyDescent="0.35">
      <c r="A43406">
        <v>15205</v>
      </c>
      <c r="B43406">
        <v>0</v>
      </c>
    </row>
    <row r="43407" spans="1:2" x14ac:dyDescent="0.35">
      <c r="A43407">
        <v>167811</v>
      </c>
      <c r="B43407">
        <v>1</v>
      </c>
    </row>
    <row r="43408" spans="1:2" x14ac:dyDescent="0.35">
      <c r="A43408">
        <v>101612</v>
      </c>
      <c r="B43408">
        <v>0</v>
      </c>
    </row>
    <row r="43409" spans="1:2" x14ac:dyDescent="0.35">
      <c r="A43409">
        <v>239308</v>
      </c>
      <c r="B43409">
        <v>0</v>
      </c>
    </row>
    <row r="43410" spans="1:2" x14ac:dyDescent="0.35">
      <c r="A43410">
        <v>349619</v>
      </c>
      <c r="B43410">
        <v>0</v>
      </c>
    </row>
    <row r="43411" spans="1:2" x14ac:dyDescent="0.35">
      <c r="A43411">
        <v>265253</v>
      </c>
      <c r="B43411">
        <v>0</v>
      </c>
    </row>
    <row r="43412" spans="1:2" x14ac:dyDescent="0.35">
      <c r="A43412">
        <v>219407</v>
      </c>
      <c r="B43412">
        <v>0</v>
      </c>
    </row>
    <row r="43413" spans="1:2" x14ac:dyDescent="0.35">
      <c r="A43413">
        <v>165221</v>
      </c>
      <c r="B43413">
        <v>0</v>
      </c>
    </row>
    <row r="43414" spans="1:2" x14ac:dyDescent="0.35">
      <c r="A43414">
        <v>282222</v>
      </c>
      <c r="B43414">
        <v>1</v>
      </c>
    </row>
    <row r="43415" spans="1:2" x14ac:dyDescent="0.35">
      <c r="A43415">
        <v>303841</v>
      </c>
      <c r="B43415">
        <v>0</v>
      </c>
    </row>
    <row r="43416" spans="1:2" x14ac:dyDescent="0.35">
      <c r="A43416">
        <v>224787</v>
      </c>
      <c r="B43416">
        <v>1</v>
      </c>
    </row>
    <row r="43417" spans="1:2" x14ac:dyDescent="0.35">
      <c r="A43417">
        <v>312558</v>
      </c>
      <c r="B43417">
        <v>0</v>
      </c>
    </row>
    <row r="43418" spans="1:2" x14ac:dyDescent="0.35">
      <c r="A43418">
        <v>140519</v>
      </c>
      <c r="B43418">
        <v>1</v>
      </c>
    </row>
    <row r="43419" spans="1:2" x14ac:dyDescent="0.35">
      <c r="A43419">
        <v>238158</v>
      </c>
      <c r="B43419">
        <v>0</v>
      </c>
    </row>
    <row r="43420" spans="1:2" x14ac:dyDescent="0.35">
      <c r="A43420">
        <v>104235</v>
      </c>
      <c r="B43420">
        <v>1</v>
      </c>
    </row>
    <row r="43421" spans="1:2" x14ac:dyDescent="0.35">
      <c r="A43421">
        <v>337084</v>
      </c>
      <c r="B43421">
        <v>1</v>
      </c>
    </row>
    <row r="43422" spans="1:2" x14ac:dyDescent="0.35">
      <c r="A43422">
        <v>56412</v>
      </c>
      <c r="B43422">
        <v>0</v>
      </c>
    </row>
    <row r="43423" spans="1:2" x14ac:dyDescent="0.35">
      <c r="A43423">
        <v>254792</v>
      </c>
      <c r="B43423">
        <v>0</v>
      </c>
    </row>
    <row r="43424" spans="1:2" x14ac:dyDescent="0.35">
      <c r="A43424">
        <v>341355</v>
      </c>
      <c r="B43424">
        <v>0</v>
      </c>
    </row>
    <row r="43425" spans="1:2" x14ac:dyDescent="0.35">
      <c r="A43425">
        <v>209606</v>
      </c>
      <c r="B43425">
        <v>1</v>
      </c>
    </row>
    <row r="43426" spans="1:2" x14ac:dyDescent="0.35">
      <c r="A43426">
        <v>299294</v>
      </c>
      <c r="B43426">
        <v>0</v>
      </c>
    </row>
    <row r="43427" spans="1:2" x14ac:dyDescent="0.35">
      <c r="A43427">
        <v>249414</v>
      </c>
      <c r="B43427">
        <v>1</v>
      </c>
    </row>
    <row r="43428" spans="1:2" x14ac:dyDescent="0.35">
      <c r="A43428">
        <v>186479</v>
      </c>
      <c r="B43428">
        <v>0</v>
      </c>
    </row>
    <row r="43429" spans="1:2" x14ac:dyDescent="0.35">
      <c r="A43429">
        <v>298118</v>
      </c>
      <c r="B43429">
        <v>0</v>
      </c>
    </row>
    <row r="43430" spans="1:2" x14ac:dyDescent="0.35">
      <c r="A43430">
        <v>297577</v>
      </c>
      <c r="B43430">
        <v>0</v>
      </c>
    </row>
    <row r="43431" spans="1:2" x14ac:dyDescent="0.35">
      <c r="A43431">
        <v>264472</v>
      </c>
      <c r="B43431">
        <v>1</v>
      </c>
    </row>
    <row r="43432" spans="1:2" x14ac:dyDescent="0.35">
      <c r="A43432">
        <v>169114</v>
      </c>
      <c r="B43432">
        <v>1</v>
      </c>
    </row>
    <row r="43433" spans="1:2" x14ac:dyDescent="0.35">
      <c r="A43433">
        <v>16311</v>
      </c>
      <c r="B43433">
        <v>1</v>
      </c>
    </row>
    <row r="43434" spans="1:2" x14ac:dyDescent="0.35">
      <c r="A43434">
        <v>237272</v>
      </c>
      <c r="B43434">
        <v>0</v>
      </c>
    </row>
    <row r="43435" spans="1:2" x14ac:dyDescent="0.35">
      <c r="A43435">
        <v>348494</v>
      </c>
      <c r="B43435">
        <v>0</v>
      </c>
    </row>
    <row r="43436" spans="1:2" x14ac:dyDescent="0.35">
      <c r="A43436">
        <v>50736</v>
      </c>
      <c r="B43436">
        <v>1</v>
      </c>
    </row>
    <row r="43437" spans="1:2" x14ac:dyDescent="0.35">
      <c r="A43437">
        <v>228561</v>
      </c>
      <c r="B43437">
        <v>1</v>
      </c>
    </row>
    <row r="43438" spans="1:2" x14ac:dyDescent="0.35">
      <c r="A43438">
        <v>303870</v>
      </c>
      <c r="B43438">
        <v>1</v>
      </c>
    </row>
    <row r="43439" spans="1:2" x14ac:dyDescent="0.35">
      <c r="A43439">
        <v>293013</v>
      </c>
      <c r="B43439">
        <v>0</v>
      </c>
    </row>
    <row r="43440" spans="1:2" x14ac:dyDescent="0.35">
      <c r="A43440">
        <v>203060</v>
      </c>
      <c r="B43440">
        <v>0</v>
      </c>
    </row>
    <row r="43441" spans="1:2" x14ac:dyDescent="0.35">
      <c r="A43441">
        <v>292538</v>
      </c>
      <c r="B43441">
        <v>0</v>
      </c>
    </row>
    <row r="43442" spans="1:2" x14ac:dyDescent="0.35">
      <c r="A43442">
        <v>132396</v>
      </c>
      <c r="B43442">
        <v>1</v>
      </c>
    </row>
    <row r="43443" spans="1:2" x14ac:dyDescent="0.35">
      <c r="A43443">
        <v>330807</v>
      </c>
      <c r="B43443">
        <v>1</v>
      </c>
    </row>
    <row r="43444" spans="1:2" x14ac:dyDescent="0.35">
      <c r="A43444">
        <v>119572</v>
      </c>
      <c r="B43444">
        <v>1</v>
      </c>
    </row>
    <row r="43445" spans="1:2" x14ac:dyDescent="0.35">
      <c r="A43445">
        <v>298292</v>
      </c>
      <c r="B43445">
        <v>1</v>
      </c>
    </row>
    <row r="43446" spans="1:2" x14ac:dyDescent="0.35">
      <c r="A43446">
        <v>18816</v>
      </c>
      <c r="B43446">
        <v>1</v>
      </c>
    </row>
    <row r="43447" spans="1:2" x14ac:dyDescent="0.35">
      <c r="A43447">
        <v>240568</v>
      </c>
      <c r="B43447">
        <v>0</v>
      </c>
    </row>
    <row r="43448" spans="1:2" x14ac:dyDescent="0.35">
      <c r="A43448">
        <v>189540</v>
      </c>
      <c r="B43448">
        <v>0</v>
      </c>
    </row>
    <row r="43449" spans="1:2" x14ac:dyDescent="0.35">
      <c r="A43449">
        <v>292471</v>
      </c>
      <c r="B43449">
        <v>0</v>
      </c>
    </row>
    <row r="43450" spans="1:2" x14ac:dyDescent="0.35">
      <c r="A43450">
        <v>171451</v>
      </c>
      <c r="B43450">
        <v>0</v>
      </c>
    </row>
    <row r="43451" spans="1:2" x14ac:dyDescent="0.35">
      <c r="A43451">
        <v>1943</v>
      </c>
      <c r="B43451">
        <v>1</v>
      </c>
    </row>
    <row r="43452" spans="1:2" x14ac:dyDescent="0.35">
      <c r="A43452">
        <v>157515</v>
      </c>
      <c r="B43452">
        <v>1</v>
      </c>
    </row>
    <row r="43453" spans="1:2" x14ac:dyDescent="0.35">
      <c r="A43453">
        <v>26220</v>
      </c>
      <c r="B43453">
        <v>0</v>
      </c>
    </row>
    <row r="43454" spans="1:2" x14ac:dyDescent="0.35">
      <c r="A43454">
        <v>58654</v>
      </c>
      <c r="B43454">
        <v>0</v>
      </c>
    </row>
    <row r="43455" spans="1:2" x14ac:dyDescent="0.35">
      <c r="A43455">
        <v>290984</v>
      </c>
      <c r="B43455">
        <v>1</v>
      </c>
    </row>
    <row r="43456" spans="1:2" x14ac:dyDescent="0.35">
      <c r="A43456">
        <v>317103</v>
      </c>
      <c r="B43456">
        <v>0</v>
      </c>
    </row>
    <row r="43457" spans="1:2" x14ac:dyDescent="0.35">
      <c r="A43457">
        <v>1608</v>
      </c>
      <c r="B43457">
        <v>1</v>
      </c>
    </row>
    <row r="43458" spans="1:2" x14ac:dyDescent="0.35">
      <c r="A43458">
        <v>52341</v>
      </c>
      <c r="B43458">
        <v>0</v>
      </c>
    </row>
    <row r="43459" spans="1:2" x14ac:dyDescent="0.35">
      <c r="A43459">
        <v>128902</v>
      </c>
      <c r="B43459">
        <v>1</v>
      </c>
    </row>
    <row r="43460" spans="1:2" x14ac:dyDescent="0.35">
      <c r="A43460">
        <v>51914</v>
      </c>
      <c r="B43460">
        <v>0</v>
      </c>
    </row>
    <row r="43461" spans="1:2" x14ac:dyDescent="0.35">
      <c r="A43461">
        <v>100399</v>
      </c>
      <c r="B43461">
        <v>1</v>
      </c>
    </row>
    <row r="43462" spans="1:2" x14ac:dyDescent="0.35">
      <c r="A43462">
        <v>303998</v>
      </c>
      <c r="B43462">
        <v>1</v>
      </c>
    </row>
    <row r="43463" spans="1:2" x14ac:dyDescent="0.35">
      <c r="A43463">
        <v>76468</v>
      </c>
      <c r="B43463">
        <v>1</v>
      </c>
    </row>
    <row r="43464" spans="1:2" x14ac:dyDescent="0.35">
      <c r="A43464">
        <v>245312</v>
      </c>
      <c r="B43464">
        <v>1</v>
      </c>
    </row>
    <row r="43465" spans="1:2" x14ac:dyDescent="0.35">
      <c r="A43465">
        <v>93819</v>
      </c>
      <c r="B43465">
        <v>0</v>
      </c>
    </row>
    <row r="43466" spans="1:2" x14ac:dyDescent="0.35">
      <c r="A43466">
        <v>121587</v>
      </c>
      <c r="B43466">
        <v>1</v>
      </c>
    </row>
    <row r="43467" spans="1:2" x14ac:dyDescent="0.35">
      <c r="A43467">
        <v>120410</v>
      </c>
      <c r="B43467">
        <v>0</v>
      </c>
    </row>
    <row r="43468" spans="1:2" x14ac:dyDescent="0.35">
      <c r="A43468">
        <v>177556</v>
      </c>
      <c r="B43468">
        <v>1</v>
      </c>
    </row>
    <row r="43469" spans="1:2" x14ac:dyDescent="0.35">
      <c r="A43469">
        <v>173691</v>
      </c>
      <c r="B43469">
        <v>1</v>
      </c>
    </row>
    <row r="43470" spans="1:2" x14ac:dyDescent="0.35">
      <c r="A43470">
        <v>272705</v>
      </c>
      <c r="B43470">
        <v>0</v>
      </c>
    </row>
    <row r="43471" spans="1:2" x14ac:dyDescent="0.35">
      <c r="A43471">
        <v>246310</v>
      </c>
      <c r="B43471">
        <v>1</v>
      </c>
    </row>
    <row r="43472" spans="1:2" x14ac:dyDescent="0.35">
      <c r="A43472">
        <v>191428</v>
      </c>
      <c r="B43472">
        <v>1</v>
      </c>
    </row>
    <row r="43473" spans="1:2" x14ac:dyDescent="0.35">
      <c r="A43473">
        <v>55234</v>
      </c>
      <c r="B43473">
        <v>0</v>
      </c>
    </row>
    <row r="43474" spans="1:2" x14ac:dyDescent="0.35">
      <c r="A43474">
        <v>272553</v>
      </c>
      <c r="B43474">
        <v>0</v>
      </c>
    </row>
    <row r="43475" spans="1:2" x14ac:dyDescent="0.35">
      <c r="A43475">
        <v>60052</v>
      </c>
      <c r="B43475">
        <v>1</v>
      </c>
    </row>
    <row r="43476" spans="1:2" x14ac:dyDescent="0.35">
      <c r="A43476">
        <v>5562</v>
      </c>
      <c r="B43476">
        <v>1</v>
      </c>
    </row>
    <row r="43477" spans="1:2" x14ac:dyDescent="0.35">
      <c r="A43477">
        <v>25249</v>
      </c>
      <c r="B43477">
        <v>1</v>
      </c>
    </row>
    <row r="43478" spans="1:2" x14ac:dyDescent="0.35">
      <c r="A43478">
        <v>40082</v>
      </c>
      <c r="B43478">
        <v>0</v>
      </c>
    </row>
    <row r="43479" spans="1:2" x14ac:dyDescent="0.35">
      <c r="A43479">
        <v>333013</v>
      </c>
      <c r="B43479">
        <v>1</v>
      </c>
    </row>
    <row r="43480" spans="1:2" x14ac:dyDescent="0.35">
      <c r="A43480">
        <v>328381</v>
      </c>
      <c r="B43480">
        <v>1</v>
      </c>
    </row>
    <row r="43481" spans="1:2" x14ac:dyDescent="0.35">
      <c r="A43481">
        <v>290899</v>
      </c>
      <c r="B43481">
        <v>0</v>
      </c>
    </row>
    <row r="43482" spans="1:2" x14ac:dyDescent="0.35">
      <c r="A43482">
        <v>311126</v>
      </c>
      <c r="B43482">
        <v>1</v>
      </c>
    </row>
    <row r="43483" spans="1:2" x14ac:dyDescent="0.35">
      <c r="A43483">
        <v>4888</v>
      </c>
      <c r="B43483">
        <v>0</v>
      </c>
    </row>
    <row r="43484" spans="1:2" x14ac:dyDescent="0.35">
      <c r="A43484">
        <v>208866</v>
      </c>
      <c r="B43484">
        <v>1</v>
      </c>
    </row>
    <row r="43485" spans="1:2" x14ac:dyDescent="0.35">
      <c r="A43485">
        <v>89302</v>
      </c>
      <c r="B43485">
        <v>0</v>
      </c>
    </row>
    <row r="43486" spans="1:2" x14ac:dyDescent="0.35">
      <c r="A43486">
        <v>184923</v>
      </c>
      <c r="B43486">
        <v>0</v>
      </c>
    </row>
    <row r="43487" spans="1:2" x14ac:dyDescent="0.35">
      <c r="A43487">
        <v>111474</v>
      </c>
      <c r="B43487">
        <v>1</v>
      </c>
    </row>
    <row r="43488" spans="1:2" x14ac:dyDescent="0.35">
      <c r="A43488">
        <v>176582</v>
      </c>
      <c r="B43488">
        <v>0</v>
      </c>
    </row>
    <row r="43489" spans="1:2" x14ac:dyDescent="0.35">
      <c r="A43489">
        <v>198484</v>
      </c>
      <c r="B43489">
        <v>0</v>
      </c>
    </row>
    <row r="43490" spans="1:2" x14ac:dyDescent="0.35">
      <c r="A43490">
        <v>227253</v>
      </c>
      <c r="B43490">
        <v>0</v>
      </c>
    </row>
    <row r="43491" spans="1:2" x14ac:dyDescent="0.35">
      <c r="A43491">
        <v>321706</v>
      </c>
      <c r="B43491">
        <v>1</v>
      </c>
    </row>
    <row r="43492" spans="1:2" x14ac:dyDescent="0.35">
      <c r="A43492">
        <v>253667</v>
      </c>
      <c r="B43492">
        <v>0</v>
      </c>
    </row>
    <row r="43493" spans="1:2" x14ac:dyDescent="0.35">
      <c r="A43493">
        <v>308421</v>
      </c>
      <c r="B43493">
        <v>0</v>
      </c>
    </row>
    <row r="43494" spans="1:2" x14ac:dyDescent="0.35">
      <c r="A43494">
        <v>30016</v>
      </c>
      <c r="B43494">
        <v>0</v>
      </c>
    </row>
    <row r="43495" spans="1:2" x14ac:dyDescent="0.35">
      <c r="A43495">
        <v>164348</v>
      </c>
      <c r="B43495">
        <v>1</v>
      </c>
    </row>
    <row r="43496" spans="1:2" x14ac:dyDescent="0.35">
      <c r="A43496">
        <v>229220</v>
      </c>
      <c r="B43496">
        <v>0</v>
      </c>
    </row>
    <row r="43497" spans="1:2" x14ac:dyDescent="0.35">
      <c r="A43497">
        <v>197380</v>
      </c>
      <c r="B43497">
        <v>0</v>
      </c>
    </row>
    <row r="43498" spans="1:2" x14ac:dyDescent="0.35">
      <c r="A43498">
        <v>218701</v>
      </c>
      <c r="B43498">
        <v>1</v>
      </c>
    </row>
    <row r="43499" spans="1:2" x14ac:dyDescent="0.35">
      <c r="A43499">
        <v>269606</v>
      </c>
      <c r="B43499">
        <v>1</v>
      </c>
    </row>
    <row r="43500" spans="1:2" x14ac:dyDescent="0.35">
      <c r="A43500">
        <v>108688</v>
      </c>
      <c r="B43500">
        <v>1</v>
      </c>
    </row>
    <row r="43501" spans="1:2" x14ac:dyDescent="0.35">
      <c r="A43501">
        <v>282066</v>
      </c>
      <c r="B43501">
        <v>1</v>
      </c>
    </row>
    <row r="43502" spans="1:2" x14ac:dyDescent="0.35">
      <c r="A43502">
        <v>267955</v>
      </c>
      <c r="B43502">
        <v>1</v>
      </c>
    </row>
    <row r="43503" spans="1:2" x14ac:dyDescent="0.35">
      <c r="A43503">
        <v>134588</v>
      </c>
      <c r="B43503">
        <v>0</v>
      </c>
    </row>
    <row r="43504" spans="1:2" x14ac:dyDescent="0.35">
      <c r="A43504">
        <v>297476</v>
      </c>
      <c r="B43504">
        <v>1</v>
      </c>
    </row>
    <row r="43505" spans="1:2" x14ac:dyDescent="0.35">
      <c r="A43505">
        <v>278987</v>
      </c>
      <c r="B43505">
        <v>0</v>
      </c>
    </row>
    <row r="43506" spans="1:2" x14ac:dyDescent="0.35">
      <c r="A43506">
        <v>268975</v>
      </c>
      <c r="B43506">
        <v>1</v>
      </c>
    </row>
    <row r="43507" spans="1:2" x14ac:dyDescent="0.35">
      <c r="A43507">
        <v>111253</v>
      </c>
      <c r="B43507">
        <v>1</v>
      </c>
    </row>
    <row r="43508" spans="1:2" x14ac:dyDescent="0.35">
      <c r="A43508">
        <v>58234</v>
      </c>
      <c r="B43508">
        <v>0</v>
      </c>
    </row>
    <row r="43509" spans="1:2" x14ac:dyDescent="0.35">
      <c r="A43509">
        <v>210635</v>
      </c>
      <c r="B43509">
        <v>0</v>
      </c>
    </row>
    <row r="43510" spans="1:2" x14ac:dyDescent="0.35">
      <c r="A43510">
        <v>252174</v>
      </c>
      <c r="B43510">
        <v>0</v>
      </c>
    </row>
    <row r="43511" spans="1:2" x14ac:dyDescent="0.35">
      <c r="A43511">
        <v>50033</v>
      </c>
      <c r="B43511">
        <v>0</v>
      </c>
    </row>
    <row r="43512" spans="1:2" x14ac:dyDescent="0.35">
      <c r="A43512">
        <v>294591</v>
      </c>
      <c r="B43512">
        <v>0</v>
      </c>
    </row>
    <row r="43513" spans="1:2" x14ac:dyDescent="0.35">
      <c r="A43513">
        <v>69661</v>
      </c>
      <c r="B43513">
        <v>0</v>
      </c>
    </row>
    <row r="43514" spans="1:2" x14ac:dyDescent="0.35">
      <c r="A43514">
        <v>139350</v>
      </c>
      <c r="B43514">
        <v>0</v>
      </c>
    </row>
    <row r="43515" spans="1:2" x14ac:dyDescent="0.35">
      <c r="A43515">
        <v>147815</v>
      </c>
      <c r="B43515">
        <v>1</v>
      </c>
    </row>
    <row r="43516" spans="1:2" x14ac:dyDescent="0.35">
      <c r="A43516">
        <v>2624</v>
      </c>
      <c r="B43516">
        <v>1</v>
      </c>
    </row>
    <row r="43517" spans="1:2" x14ac:dyDescent="0.35">
      <c r="A43517">
        <v>59744</v>
      </c>
      <c r="B43517">
        <v>1</v>
      </c>
    </row>
    <row r="43518" spans="1:2" x14ac:dyDescent="0.35">
      <c r="A43518">
        <v>55105</v>
      </c>
      <c r="B43518">
        <v>0</v>
      </c>
    </row>
    <row r="43519" spans="1:2" x14ac:dyDescent="0.35">
      <c r="A43519">
        <v>313258</v>
      </c>
      <c r="B43519">
        <v>1</v>
      </c>
    </row>
    <row r="43520" spans="1:2" x14ac:dyDescent="0.35">
      <c r="A43520">
        <v>1189</v>
      </c>
      <c r="B43520">
        <v>0</v>
      </c>
    </row>
    <row r="43521" spans="1:2" x14ac:dyDescent="0.35">
      <c r="A43521">
        <v>160179</v>
      </c>
      <c r="B43521">
        <v>0</v>
      </c>
    </row>
    <row r="43522" spans="1:2" x14ac:dyDescent="0.35">
      <c r="A43522">
        <v>285101</v>
      </c>
      <c r="B43522">
        <v>1</v>
      </c>
    </row>
    <row r="43523" spans="1:2" x14ac:dyDescent="0.35">
      <c r="A43523">
        <v>354935</v>
      </c>
      <c r="B43523">
        <v>0</v>
      </c>
    </row>
    <row r="43524" spans="1:2" x14ac:dyDescent="0.35">
      <c r="A43524">
        <v>96808</v>
      </c>
      <c r="B43524">
        <v>1</v>
      </c>
    </row>
    <row r="43525" spans="1:2" x14ac:dyDescent="0.35">
      <c r="A43525">
        <v>31540</v>
      </c>
      <c r="B43525">
        <v>1</v>
      </c>
    </row>
    <row r="43526" spans="1:2" x14ac:dyDescent="0.35">
      <c r="A43526">
        <v>31287</v>
      </c>
      <c r="B43526">
        <v>0</v>
      </c>
    </row>
    <row r="43527" spans="1:2" x14ac:dyDescent="0.35">
      <c r="A43527">
        <v>217052</v>
      </c>
      <c r="B43527">
        <v>1</v>
      </c>
    </row>
    <row r="43528" spans="1:2" x14ac:dyDescent="0.35">
      <c r="A43528">
        <v>241204</v>
      </c>
      <c r="B43528">
        <v>0</v>
      </c>
    </row>
    <row r="43529" spans="1:2" x14ac:dyDescent="0.35">
      <c r="A43529">
        <v>277026</v>
      </c>
      <c r="B43529">
        <v>1</v>
      </c>
    </row>
    <row r="43530" spans="1:2" x14ac:dyDescent="0.35">
      <c r="A43530">
        <v>295763</v>
      </c>
      <c r="B43530">
        <v>0</v>
      </c>
    </row>
    <row r="43531" spans="1:2" x14ac:dyDescent="0.35">
      <c r="A43531">
        <v>27979</v>
      </c>
      <c r="B43531">
        <v>1</v>
      </c>
    </row>
    <row r="43532" spans="1:2" x14ac:dyDescent="0.35">
      <c r="A43532">
        <v>105403</v>
      </c>
      <c r="B43532">
        <v>0</v>
      </c>
    </row>
    <row r="43533" spans="1:2" x14ac:dyDescent="0.35">
      <c r="A43533">
        <v>94491</v>
      </c>
      <c r="B43533">
        <v>0</v>
      </c>
    </row>
    <row r="43534" spans="1:2" x14ac:dyDescent="0.35">
      <c r="A43534">
        <v>70861</v>
      </c>
      <c r="B43534">
        <v>1</v>
      </c>
    </row>
    <row r="43535" spans="1:2" x14ac:dyDescent="0.35">
      <c r="A43535">
        <v>273640</v>
      </c>
      <c r="B43535">
        <v>1</v>
      </c>
    </row>
    <row r="43536" spans="1:2" x14ac:dyDescent="0.35">
      <c r="A43536">
        <v>236861</v>
      </c>
      <c r="B43536">
        <v>0</v>
      </c>
    </row>
    <row r="43537" spans="1:2" x14ac:dyDescent="0.35">
      <c r="A43537">
        <v>308429</v>
      </c>
      <c r="B43537">
        <v>1</v>
      </c>
    </row>
    <row r="43538" spans="1:2" x14ac:dyDescent="0.35">
      <c r="A43538">
        <v>136871</v>
      </c>
      <c r="B43538">
        <v>1</v>
      </c>
    </row>
    <row r="43539" spans="1:2" x14ac:dyDescent="0.35">
      <c r="A43539">
        <v>215247</v>
      </c>
      <c r="B43539">
        <v>0</v>
      </c>
    </row>
    <row r="43540" spans="1:2" x14ac:dyDescent="0.35">
      <c r="A43540">
        <v>166699</v>
      </c>
      <c r="B43540">
        <v>0</v>
      </c>
    </row>
    <row r="43541" spans="1:2" x14ac:dyDescent="0.35">
      <c r="A43541">
        <v>167104</v>
      </c>
      <c r="B43541">
        <v>1</v>
      </c>
    </row>
    <row r="43542" spans="1:2" x14ac:dyDescent="0.35">
      <c r="A43542">
        <v>19677</v>
      </c>
      <c r="B43542">
        <v>1</v>
      </c>
    </row>
    <row r="43543" spans="1:2" x14ac:dyDescent="0.35">
      <c r="A43543">
        <v>42894</v>
      </c>
      <c r="B43543">
        <v>1</v>
      </c>
    </row>
    <row r="43544" spans="1:2" x14ac:dyDescent="0.35">
      <c r="A43544">
        <v>294389</v>
      </c>
      <c r="B43544">
        <v>1</v>
      </c>
    </row>
    <row r="43545" spans="1:2" x14ac:dyDescent="0.35">
      <c r="A43545">
        <v>214348</v>
      </c>
      <c r="B43545">
        <v>0</v>
      </c>
    </row>
    <row r="43546" spans="1:2" x14ac:dyDescent="0.35">
      <c r="A43546">
        <v>342068</v>
      </c>
      <c r="B43546">
        <v>1</v>
      </c>
    </row>
    <row r="43547" spans="1:2" x14ac:dyDescent="0.35">
      <c r="A43547">
        <v>286666</v>
      </c>
      <c r="B43547">
        <v>1</v>
      </c>
    </row>
    <row r="43548" spans="1:2" x14ac:dyDescent="0.35">
      <c r="A43548">
        <v>314517</v>
      </c>
      <c r="B43548">
        <v>1</v>
      </c>
    </row>
    <row r="43549" spans="1:2" x14ac:dyDescent="0.35">
      <c r="A43549">
        <v>260144</v>
      </c>
      <c r="B43549">
        <v>1</v>
      </c>
    </row>
    <row r="43550" spans="1:2" x14ac:dyDescent="0.35">
      <c r="A43550">
        <v>340236</v>
      </c>
      <c r="B43550">
        <v>1</v>
      </c>
    </row>
    <row r="43551" spans="1:2" x14ac:dyDescent="0.35">
      <c r="A43551">
        <v>199997</v>
      </c>
      <c r="B43551">
        <v>1</v>
      </c>
    </row>
    <row r="43552" spans="1:2" x14ac:dyDescent="0.35">
      <c r="A43552">
        <v>135967</v>
      </c>
      <c r="B43552">
        <v>0</v>
      </c>
    </row>
    <row r="43553" spans="1:2" x14ac:dyDescent="0.35">
      <c r="A43553">
        <v>9656</v>
      </c>
      <c r="B43553">
        <v>0</v>
      </c>
    </row>
    <row r="43554" spans="1:2" x14ac:dyDescent="0.35">
      <c r="A43554">
        <v>75936</v>
      </c>
      <c r="B43554">
        <v>0</v>
      </c>
    </row>
    <row r="43555" spans="1:2" x14ac:dyDescent="0.35">
      <c r="A43555">
        <v>251185</v>
      </c>
      <c r="B43555">
        <v>1</v>
      </c>
    </row>
    <row r="43556" spans="1:2" x14ac:dyDescent="0.35">
      <c r="A43556">
        <v>253020</v>
      </c>
      <c r="B43556">
        <v>1</v>
      </c>
    </row>
    <row r="43557" spans="1:2" x14ac:dyDescent="0.35">
      <c r="A43557">
        <v>343512</v>
      </c>
      <c r="B43557">
        <v>0</v>
      </c>
    </row>
    <row r="43558" spans="1:2" x14ac:dyDescent="0.35">
      <c r="A43558">
        <v>117466</v>
      </c>
      <c r="B43558">
        <v>1</v>
      </c>
    </row>
    <row r="43559" spans="1:2" x14ac:dyDescent="0.35">
      <c r="A43559">
        <v>302487</v>
      </c>
      <c r="B43559">
        <v>1</v>
      </c>
    </row>
    <row r="43560" spans="1:2" x14ac:dyDescent="0.35">
      <c r="A43560">
        <v>79406</v>
      </c>
      <c r="B43560">
        <v>0</v>
      </c>
    </row>
    <row r="43561" spans="1:2" x14ac:dyDescent="0.35">
      <c r="A43561">
        <v>115477</v>
      </c>
      <c r="B43561">
        <v>0</v>
      </c>
    </row>
    <row r="43562" spans="1:2" x14ac:dyDescent="0.35">
      <c r="A43562">
        <v>82007</v>
      </c>
      <c r="B43562">
        <v>0</v>
      </c>
    </row>
    <row r="43563" spans="1:2" x14ac:dyDescent="0.35">
      <c r="A43563">
        <v>334621</v>
      </c>
      <c r="B43563">
        <v>1</v>
      </c>
    </row>
    <row r="43564" spans="1:2" x14ac:dyDescent="0.35">
      <c r="A43564">
        <v>177094</v>
      </c>
      <c r="B43564">
        <v>0</v>
      </c>
    </row>
    <row r="43565" spans="1:2" x14ac:dyDescent="0.35">
      <c r="A43565">
        <v>15460</v>
      </c>
      <c r="B43565">
        <v>0</v>
      </c>
    </row>
    <row r="43566" spans="1:2" x14ac:dyDescent="0.35">
      <c r="A43566">
        <v>50225</v>
      </c>
      <c r="B43566">
        <v>1</v>
      </c>
    </row>
    <row r="43567" spans="1:2" x14ac:dyDescent="0.35">
      <c r="A43567">
        <v>73747</v>
      </c>
      <c r="B43567">
        <v>1</v>
      </c>
    </row>
    <row r="43568" spans="1:2" x14ac:dyDescent="0.35">
      <c r="A43568">
        <v>130073</v>
      </c>
      <c r="B43568">
        <v>1</v>
      </c>
    </row>
    <row r="43569" spans="1:2" x14ac:dyDescent="0.35">
      <c r="A43569">
        <v>336738</v>
      </c>
      <c r="B43569">
        <v>1</v>
      </c>
    </row>
    <row r="43570" spans="1:2" x14ac:dyDescent="0.35">
      <c r="A43570">
        <v>123763</v>
      </c>
      <c r="B43570">
        <v>1</v>
      </c>
    </row>
    <row r="43571" spans="1:2" x14ac:dyDescent="0.35">
      <c r="A43571">
        <v>353098</v>
      </c>
      <c r="B43571">
        <v>1</v>
      </c>
    </row>
    <row r="43572" spans="1:2" x14ac:dyDescent="0.35">
      <c r="A43572">
        <v>110579</v>
      </c>
      <c r="B43572">
        <v>1</v>
      </c>
    </row>
    <row r="43573" spans="1:2" x14ac:dyDescent="0.35">
      <c r="A43573">
        <v>92309</v>
      </c>
      <c r="B43573">
        <v>1</v>
      </c>
    </row>
    <row r="43574" spans="1:2" x14ac:dyDescent="0.35">
      <c r="A43574">
        <v>30797</v>
      </c>
      <c r="B43574">
        <v>1</v>
      </c>
    </row>
    <row r="43575" spans="1:2" x14ac:dyDescent="0.35">
      <c r="A43575">
        <v>82281</v>
      </c>
      <c r="B43575">
        <v>1</v>
      </c>
    </row>
    <row r="43576" spans="1:2" x14ac:dyDescent="0.35">
      <c r="A43576">
        <v>264106</v>
      </c>
      <c r="B43576">
        <v>0</v>
      </c>
    </row>
    <row r="43577" spans="1:2" x14ac:dyDescent="0.35">
      <c r="A43577">
        <v>241932</v>
      </c>
      <c r="B43577">
        <v>1</v>
      </c>
    </row>
    <row r="43578" spans="1:2" x14ac:dyDescent="0.35">
      <c r="A43578">
        <v>243163</v>
      </c>
      <c r="B43578">
        <v>1</v>
      </c>
    </row>
    <row r="43579" spans="1:2" x14ac:dyDescent="0.35">
      <c r="A43579">
        <v>227489</v>
      </c>
      <c r="B43579">
        <v>1</v>
      </c>
    </row>
    <row r="43580" spans="1:2" x14ac:dyDescent="0.35">
      <c r="A43580">
        <v>160468</v>
      </c>
      <c r="B43580">
        <v>1</v>
      </c>
    </row>
    <row r="43581" spans="1:2" x14ac:dyDescent="0.35">
      <c r="A43581">
        <v>303857</v>
      </c>
      <c r="B43581">
        <v>0</v>
      </c>
    </row>
    <row r="43582" spans="1:2" x14ac:dyDescent="0.35">
      <c r="A43582">
        <v>306668</v>
      </c>
      <c r="B43582">
        <v>1</v>
      </c>
    </row>
    <row r="43583" spans="1:2" x14ac:dyDescent="0.35">
      <c r="A43583">
        <v>199839</v>
      </c>
      <c r="B43583">
        <v>0</v>
      </c>
    </row>
    <row r="43584" spans="1:2" x14ac:dyDescent="0.35">
      <c r="A43584">
        <v>339821</v>
      </c>
      <c r="B43584">
        <v>1</v>
      </c>
    </row>
    <row r="43585" spans="1:2" x14ac:dyDescent="0.35">
      <c r="A43585">
        <v>21679</v>
      </c>
      <c r="B43585">
        <v>1</v>
      </c>
    </row>
    <row r="43586" spans="1:2" x14ac:dyDescent="0.35">
      <c r="A43586">
        <v>45898</v>
      </c>
      <c r="B43586">
        <v>1</v>
      </c>
    </row>
    <row r="43587" spans="1:2" x14ac:dyDescent="0.35">
      <c r="A43587">
        <v>172019</v>
      </c>
      <c r="B43587">
        <v>0</v>
      </c>
    </row>
    <row r="43588" spans="1:2" x14ac:dyDescent="0.35">
      <c r="A43588">
        <v>349520</v>
      </c>
      <c r="B43588">
        <v>1</v>
      </c>
    </row>
    <row r="43589" spans="1:2" x14ac:dyDescent="0.35">
      <c r="A43589">
        <v>80325</v>
      </c>
      <c r="B43589">
        <v>1</v>
      </c>
    </row>
    <row r="43590" spans="1:2" x14ac:dyDescent="0.35">
      <c r="A43590">
        <v>139688</v>
      </c>
      <c r="B43590">
        <v>1</v>
      </c>
    </row>
    <row r="43591" spans="1:2" x14ac:dyDescent="0.35">
      <c r="A43591">
        <v>213650</v>
      </c>
      <c r="B43591">
        <v>1</v>
      </c>
    </row>
    <row r="43592" spans="1:2" x14ac:dyDescent="0.35">
      <c r="A43592">
        <v>325943</v>
      </c>
      <c r="B43592">
        <v>1</v>
      </c>
    </row>
    <row r="43593" spans="1:2" x14ac:dyDescent="0.35">
      <c r="A43593">
        <v>333352</v>
      </c>
      <c r="B43593">
        <v>1</v>
      </c>
    </row>
    <row r="43594" spans="1:2" x14ac:dyDescent="0.35">
      <c r="A43594">
        <v>33453</v>
      </c>
      <c r="B43594">
        <v>1</v>
      </c>
    </row>
    <row r="43595" spans="1:2" x14ac:dyDescent="0.35">
      <c r="A43595">
        <v>309516</v>
      </c>
      <c r="B43595">
        <v>1</v>
      </c>
    </row>
    <row r="43596" spans="1:2" x14ac:dyDescent="0.35">
      <c r="A43596">
        <v>75756</v>
      </c>
      <c r="B43596">
        <v>0</v>
      </c>
    </row>
    <row r="43597" spans="1:2" x14ac:dyDescent="0.35">
      <c r="A43597">
        <v>342399</v>
      </c>
      <c r="B43597">
        <v>1</v>
      </c>
    </row>
    <row r="43598" spans="1:2" x14ac:dyDescent="0.35">
      <c r="A43598">
        <v>113748</v>
      </c>
      <c r="B43598">
        <v>0</v>
      </c>
    </row>
    <row r="43599" spans="1:2" x14ac:dyDescent="0.35">
      <c r="A43599">
        <v>348762</v>
      </c>
      <c r="B43599">
        <v>0</v>
      </c>
    </row>
    <row r="43600" spans="1:2" x14ac:dyDescent="0.35">
      <c r="A43600">
        <v>185009</v>
      </c>
      <c r="B43600">
        <v>0</v>
      </c>
    </row>
    <row r="43601" spans="1:2" x14ac:dyDescent="0.35">
      <c r="A43601">
        <v>8824</v>
      </c>
      <c r="B43601">
        <v>0</v>
      </c>
    </row>
    <row r="43602" spans="1:2" x14ac:dyDescent="0.35">
      <c r="A43602">
        <v>22870</v>
      </c>
      <c r="B43602">
        <v>1</v>
      </c>
    </row>
    <row r="43603" spans="1:2" x14ac:dyDescent="0.35">
      <c r="A43603">
        <v>134877</v>
      </c>
      <c r="B43603">
        <v>0</v>
      </c>
    </row>
    <row r="43604" spans="1:2" x14ac:dyDescent="0.35">
      <c r="A43604">
        <v>195272</v>
      </c>
      <c r="B43604">
        <v>0</v>
      </c>
    </row>
    <row r="43605" spans="1:2" x14ac:dyDescent="0.35">
      <c r="A43605">
        <v>70618</v>
      </c>
      <c r="B43605">
        <v>0</v>
      </c>
    </row>
    <row r="43606" spans="1:2" x14ac:dyDescent="0.35">
      <c r="A43606">
        <v>96046</v>
      </c>
      <c r="B43606">
        <v>0</v>
      </c>
    </row>
    <row r="43607" spans="1:2" x14ac:dyDescent="0.35">
      <c r="A43607">
        <v>277230</v>
      </c>
      <c r="B43607">
        <v>1</v>
      </c>
    </row>
    <row r="43608" spans="1:2" x14ac:dyDescent="0.35">
      <c r="A43608">
        <v>305727</v>
      </c>
      <c r="B43608">
        <v>0</v>
      </c>
    </row>
    <row r="43609" spans="1:2" x14ac:dyDescent="0.35">
      <c r="A43609">
        <v>57567</v>
      </c>
      <c r="B43609">
        <v>1</v>
      </c>
    </row>
    <row r="43610" spans="1:2" x14ac:dyDescent="0.35">
      <c r="A43610">
        <v>9855</v>
      </c>
      <c r="B43610">
        <v>1</v>
      </c>
    </row>
    <row r="43611" spans="1:2" x14ac:dyDescent="0.35">
      <c r="A43611">
        <v>142092</v>
      </c>
      <c r="B43611">
        <v>0</v>
      </c>
    </row>
    <row r="43612" spans="1:2" x14ac:dyDescent="0.35">
      <c r="A43612">
        <v>315355</v>
      </c>
      <c r="B43612">
        <v>0</v>
      </c>
    </row>
    <row r="43613" spans="1:2" x14ac:dyDescent="0.35">
      <c r="A43613">
        <v>220808</v>
      </c>
      <c r="B43613">
        <v>0</v>
      </c>
    </row>
    <row r="43614" spans="1:2" x14ac:dyDescent="0.35">
      <c r="A43614">
        <v>88401</v>
      </c>
      <c r="B43614">
        <v>1</v>
      </c>
    </row>
    <row r="43615" spans="1:2" x14ac:dyDescent="0.35">
      <c r="A43615">
        <v>133090</v>
      </c>
      <c r="B43615">
        <v>1</v>
      </c>
    </row>
    <row r="43616" spans="1:2" x14ac:dyDescent="0.35">
      <c r="A43616">
        <v>244638</v>
      </c>
      <c r="B43616">
        <v>0</v>
      </c>
    </row>
    <row r="43617" spans="1:2" x14ac:dyDescent="0.35">
      <c r="A43617">
        <v>233558</v>
      </c>
      <c r="B43617">
        <v>0</v>
      </c>
    </row>
    <row r="43618" spans="1:2" x14ac:dyDescent="0.35">
      <c r="A43618">
        <v>165921</v>
      </c>
      <c r="B43618">
        <v>1</v>
      </c>
    </row>
    <row r="43619" spans="1:2" x14ac:dyDescent="0.35">
      <c r="A43619">
        <v>209709</v>
      </c>
      <c r="B43619">
        <v>0</v>
      </c>
    </row>
    <row r="43620" spans="1:2" x14ac:dyDescent="0.35">
      <c r="A43620">
        <v>285484</v>
      </c>
      <c r="B43620">
        <v>1</v>
      </c>
    </row>
    <row r="43621" spans="1:2" x14ac:dyDescent="0.35">
      <c r="A43621">
        <v>290887</v>
      </c>
      <c r="B43621">
        <v>1</v>
      </c>
    </row>
    <row r="43622" spans="1:2" x14ac:dyDescent="0.35">
      <c r="A43622">
        <v>87369</v>
      </c>
      <c r="B43622">
        <v>0</v>
      </c>
    </row>
    <row r="43623" spans="1:2" x14ac:dyDescent="0.35">
      <c r="A43623">
        <v>5587</v>
      </c>
      <c r="B43623">
        <v>1</v>
      </c>
    </row>
    <row r="43624" spans="1:2" x14ac:dyDescent="0.35">
      <c r="A43624">
        <v>168060</v>
      </c>
      <c r="B43624">
        <v>0</v>
      </c>
    </row>
    <row r="43625" spans="1:2" x14ac:dyDescent="0.35">
      <c r="A43625">
        <v>148012</v>
      </c>
      <c r="B43625">
        <v>1</v>
      </c>
    </row>
    <row r="43626" spans="1:2" x14ac:dyDescent="0.35">
      <c r="A43626">
        <v>288020</v>
      </c>
      <c r="B43626">
        <v>1</v>
      </c>
    </row>
    <row r="43627" spans="1:2" x14ac:dyDescent="0.35">
      <c r="A43627">
        <v>58607</v>
      </c>
      <c r="B43627">
        <v>1</v>
      </c>
    </row>
    <row r="43628" spans="1:2" x14ac:dyDescent="0.35">
      <c r="A43628">
        <v>275542</v>
      </c>
      <c r="B43628">
        <v>1</v>
      </c>
    </row>
    <row r="43629" spans="1:2" x14ac:dyDescent="0.35">
      <c r="A43629">
        <v>217406</v>
      </c>
      <c r="B43629">
        <v>1</v>
      </c>
    </row>
    <row r="43630" spans="1:2" x14ac:dyDescent="0.35">
      <c r="A43630">
        <v>338310</v>
      </c>
      <c r="B43630">
        <v>1</v>
      </c>
    </row>
    <row r="43631" spans="1:2" x14ac:dyDescent="0.35">
      <c r="A43631">
        <v>280490</v>
      </c>
      <c r="B43631">
        <v>0</v>
      </c>
    </row>
    <row r="43632" spans="1:2" x14ac:dyDescent="0.35">
      <c r="A43632">
        <v>233149</v>
      </c>
      <c r="B43632">
        <v>1</v>
      </c>
    </row>
    <row r="43633" spans="1:2" x14ac:dyDescent="0.35">
      <c r="A43633">
        <v>57374</v>
      </c>
      <c r="B43633">
        <v>1</v>
      </c>
    </row>
    <row r="43634" spans="1:2" x14ac:dyDescent="0.35">
      <c r="A43634">
        <v>330162</v>
      </c>
      <c r="B43634">
        <v>0</v>
      </c>
    </row>
    <row r="43635" spans="1:2" x14ac:dyDescent="0.35">
      <c r="A43635">
        <v>272109</v>
      </c>
      <c r="B43635">
        <v>1</v>
      </c>
    </row>
    <row r="43636" spans="1:2" x14ac:dyDescent="0.35">
      <c r="A43636">
        <v>130018</v>
      </c>
      <c r="B43636">
        <v>0</v>
      </c>
    </row>
    <row r="43637" spans="1:2" x14ac:dyDescent="0.35">
      <c r="A43637">
        <v>241901</v>
      </c>
      <c r="B43637">
        <v>1</v>
      </c>
    </row>
    <row r="43638" spans="1:2" x14ac:dyDescent="0.35">
      <c r="A43638">
        <v>206024</v>
      </c>
      <c r="B43638">
        <v>0</v>
      </c>
    </row>
    <row r="43639" spans="1:2" x14ac:dyDescent="0.35">
      <c r="A43639">
        <v>119790</v>
      </c>
      <c r="B43639">
        <v>1</v>
      </c>
    </row>
    <row r="43640" spans="1:2" x14ac:dyDescent="0.35">
      <c r="A43640">
        <v>13626</v>
      </c>
      <c r="B43640">
        <v>1</v>
      </c>
    </row>
    <row r="43641" spans="1:2" x14ac:dyDescent="0.35">
      <c r="A43641">
        <v>142238</v>
      </c>
      <c r="B43641">
        <v>0</v>
      </c>
    </row>
    <row r="43642" spans="1:2" x14ac:dyDescent="0.35">
      <c r="A43642">
        <v>48498</v>
      </c>
      <c r="B43642">
        <v>1</v>
      </c>
    </row>
    <row r="43643" spans="1:2" x14ac:dyDescent="0.35">
      <c r="A43643">
        <v>65849</v>
      </c>
      <c r="B43643">
        <v>1</v>
      </c>
    </row>
    <row r="43644" spans="1:2" x14ac:dyDescent="0.35">
      <c r="A43644">
        <v>202426</v>
      </c>
      <c r="B43644">
        <v>0</v>
      </c>
    </row>
    <row r="43645" spans="1:2" x14ac:dyDescent="0.35">
      <c r="A43645">
        <v>115138</v>
      </c>
      <c r="B43645">
        <v>0</v>
      </c>
    </row>
    <row r="43646" spans="1:2" x14ac:dyDescent="0.35">
      <c r="A43646">
        <v>49844</v>
      </c>
      <c r="B43646">
        <v>0</v>
      </c>
    </row>
    <row r="43647" spans="1:2" x14ac:dyDescent="0.35">
      <c r="A43647">
        <v>113673</v>
      </c>
      <c r="B43647">
        <v>1</v>
      </c>
    </row>
    <row r="43648" spans="1:2" x14ac:dyDescent="0.35">
      <c r="A43648">
        <v>124984</v>
      </c>
      <c r="B43648">
        <v>0</v>
      </c>
    </row>
    <row r="43649" spans="1:2" x14ac:dyDescent="0.35">
      <c r="A43649">
        <v>106854</v>
      </c>
      <c r="B43649">
        <v>1</v>
      </c>
    </row>
    <row r="43650" spans="1:2" x14ac:dyDescent="0.35">
      <c r="A43650">
        <v>296496</v>
      </c>
      <c r="B43650">
        <v>0</v>
      </c>
    </row>
    <row r="43651" spans="1:2" x14ac:dyDescent="0.35">
      <c r="A43651">
        <v>226130</v>
      </c>
      <c r="B43651">
        <v>0</v>
      </c>
    </row>
    <row r="43652" spans="1:2" x14ac:dyDescent="0.35">
      <c r="A43652">
        <v>101885</v>
      </c>
      <c r="B43652">
        <v>1</v>
      </c>
    </row>
    <row r="43653" spans="1:2" x14ac:dyDescent="0.35">
      <c r="A43653">
        <v>146231</v>
      </c>
      <c r="B43653">
        <v>1</v>
      </c>
    </row>
    <row r="43654" spans="1:2" x14ac:dyDescent="0.35">
      <c r="A43654">
        <v>227041</v>
      </c>
      <c r="B43654">
        <v>0</v>
      </c>
    </row>
    <row r="43655" spans="1:2" x14ac:dyDescent="0.35">
      <c r="A43655">
        <v>280268</v>
      </c>
      <c r="B43655">
        <v>1</v>
      </c>
    </row>
    <row r="43656" spans="1:2" x14ac:dyDescent="0.35">
      <c r="A43656">
        <v>63033</v>
      </c>
      <c r="B43656">
        <v>1</v>
      </c>
    </row>
    <row r="43657" spans="1:2" x14ac:dyDescent="0.35">
      <c r="A43657">
        <v>269735</v>
      </c>
      <c r="B43657">
        <v>1</v>
      </c>
    </row>
    <row r="43658" spans="1:2" x14ac:dyDescent="0.35">
      <c r="A43658">
        <v>213316</v>
      </c>
      <c r="B43658">
        <v>0</v>
      </c>
    </row>
    <row r="43659" spans="1:2" x14ac:dyDescent="0.35">
      <c r="A43659">
        <v>126360</v>
      </c>
      <c r="B43659">
        <v>0</v>
      </c>
    </row>
    <row r="43660" spans="1:2" x14ac:dyDescent="0.35">
      <c r="A43660">
        <v>7468</v>
      </c>
      <c r="B43660">
        <v>0</v>
      </c>
    </row>
    <row r="43661" spans="1:2" x14ac:dyDescent="0.35">
      <c r="A43661">
        <v>26213</v>
      </c>
      <c r="B43661">
        <v>1</v>
      </c>
    </row>
    <row r="43662" spans="1:2" x14ac:dyDescent="0.35">
      <c r="A43662">
        <v>17543</v>
      </c>
      <c r="B43662">
        <v>0</v>
      </c>
    </row>
    <row r="43663" spans="1:2" x14ac:dyDescent="0.35">
      <c r="A43663">
        <v>256458</v>
      </c>
      <c r="B43663">
        <v>0</v>
      </c>
    </row>
    <row r="43664" spans="1:2" x14ac:dyDescent="0.35">
      <c r="A43664">
        <v>121605</v>
      </c>
      <c r="B43664">
        <v>0</v>
      </c>
    </row>
    <row r="43665" spans="1:2" x14ac:dyDescent="0.35">
      <c r="A43665">
        <v>101838</v>
      </c>
      <c r="B43665">
        <v>0</v>
      </c>
    </row>
    <row r="43666" spans="1:2" x14ac:dyDescent="0.35">
      <c r="A43666">
        <v>176525</v>
      </c>
      <c r="B43666">
        <v>1</v>
      </c>
    </row>
    <row r="43667" spans="1:2" x14ac:dyDescent="0.35">
      <c r="A43667">
        <v>31723</v>
      </c>
      <c r="B43667">
        <v>0</v>
      </c>
    </row>
    <row r="43668" spans="1:2" x14ac:dyDescent="0.35">
      <c r="A43668">
        <v>136000</v>
      </c>
      <c r="B43668">
        <v>1</v>
      </c>
    </row>
    <row r="43669" spans="1:2" x14ac:dyDescent="0.35">
      <c r="A43669">
        <v>294453</v>
      </c>
      <c r="B43669">
        <v>0</v>
      </c>
    </row>
    <row r="43670" spans="1:2" x14ac:dyDescent="0.35">
      <c r="A43670">
        <v>20451</v>
      </c>
      <c r="B43670">
        <v>0</v>
      </c>
    </row>
    <row r="43671" spans="1:2" x14ac:dyDescent="0.35">
      <c r="A43671">
        <v>231508</v>
      </c>
      <c r="B43671">
        <v>1</v>
      </c>
    </row>
    <row r="43672" spans="1:2" x14ac:dyDescent="0.35">
      <c r="A43672">
        <v>178478</v>
      </c>
      <c r="B43672">
        <v>1</v>
      </c>
    </row>
    <row r="43673" spans="1:2" x14ac:dyDescent="0.35">
      <c r="A43673">
        <v>312417</v>
      </c>
      <c r="B43673">
        <v>0</v>
      </c>
    </row>
    <row r="43674" spans="1:2" x14ac:dyDescent="0.35">
      <c r="A43674">
        <v>301593</v>
      </c>
      <c r="B43674">
        <v>1</v>
      </c>
    </row>
    <row r="43675" spans="1:2" x14ac:dyDescent="0.35">
      <c r="A43675">
        <v>230181</v>
      </c>
      <c r="B43675">
        <v>0</v>
      </c>
    </row>
    <row r="43676" spans="1:2" x14ac:dyDescent="0.35">
      <c r="A43676">
        <v>100901</v>
      </c>
      <c r="B43676">
        <v>0</v>
      </c>
    </row>
    <row r="43677" spans="1:2" x14ac:dyDescent="0.35">
      <c r="A43677">
        <v>186006</v>
      </c>
      <c r="B43677">
        <v>0</v>
      </c>
    </row>
    <row r="43678" spans="1:2" x14ac:dyDescent="0.35">
      <c r="A43678">
        <v>120330</v>
      </c>
      <c r="B43678">
        <v>0</v>
      </c>
    </row>
    <row r="43679" spans="1:2" x14ac:dyDescent="0.35">
      <c r="A43679">
        <v>279328</v>
      </c>
      <c r="B43679">
        <v>0</v>
      </c>
    </row>
    <row r="43680" spans="1:2" x14ac:dyDescent="0.35">
      <c r="A43680">
        <v>284521</v>
      </c>
      <c r="B43680">
        <v>0</v>
      </c>
    </row>
    <row r="43681" spans="1:2" x14ac:dyDescent="0.35">
      <c r="A43681">
        <v>122175</v>
      </c>
      <c r="B43681">
        <v>0</v>
      </c>
    </row>
    <row r="43682" spans="1:2" x14ac:dyDescent="0.35">
      <c r="A43682">
        <v>281195</v>
      </c>
      <c r="B43682">
        <v>1</v>
      </c>
    </row>
    <row r="43683" spans="1:2" x14ac:dyDescent="0.35">
      <c r="A43683">
        <v>321400</v>
      </c>
      <c r="B43683">
        <v>0</v>
      </c>
    </row>
    <row r="43684" spans="1:2" x14ac:dyDescent="0.35">
      <c r="A43684">
        <v>76030</v>
      </c>
      <c r="B43684">
        <v>0</v>
      </c>
    </row>
    <row r="43685" spans="1:2" x14ac:dyDescent="0.35">
      <c r="A43685">
        <v>244642</v>
      </c>
      <c r="B43685">
        <v>1</v>
      </c>
    </row>
    <row r="43686" spans="1:2" x14ac:dyDescent="0.35">
      <c r="A43686">
        <v>328545</v>
      </c>
      <c r="B43686">
        <v>0</v>
      </c>
    </row>
    <row r="43687" spans="1:2" x14ac:dyDescent="0.35">
      <c r="A43687">
        <v>234083</v>
      </c>
      <c r="B43687">
        <v>1</v>
      </c>
    </row>
    <row r="43688" spans="1:2" x14ac:dyDescent="0.35">
      <c r="A43688">
        <v>99368</v>
      </c>
      <c r="B43688">
        <v>1</v>
      </c>
    </row>
    <row r="43689" spans="1:2" x14ac:dyDescent="0.35">
      <c r="A43689">
        <v>202450</v>
      </c>
      <c r="B43689">
        <v>0</v>
      </c>
    </row>
    <row r="43690" spans="1:2" x14ac:dyDescent="0.35">
      <c r="A43690">
        <v>168719</v>
      </c>
      <c r="B43690">
        <v>0</v>
      </c>
    </row>
    <row r="43691" spans="1:2" x14ac:dyDescent="0.35">
      <c r="A43691">
        <v>136828</v>
      </c>
      <c r="B43691">
        <v>0</v>
      </c>
    </row>
    <row r="43692" spans="1:2" x14ac:dyDescent="0.35">
      <c r="A43692">
        <v>277324</v>
      </c>
      <c r="B43692">
        <v>1</v>
      </c>
    </row>
    <row r="43693" spans="1:2" x14ac:dyDescent="0.35">
      <c r="A43693">
        <v>338150</v>
      </c>
      <c r="B43693">
        <v>1</v>
      </c>
    </row>
    <row r="43694" spans="1:2" x14ac:dyDescent="0.35">
      <c r="A43694">
        <v>262183</v>
      </c>
      <c r="B43694">
        <v>1</v>
      </c>
    </row>
    <row r="43695" spans="1:2" x14ac:dyDescent="0.35">
      <c r="A43695">
        <v>236082</v>
      </c>
      <c r="B43695">
        <v>1</v>
      </c>
    </row>
    <row r="43696" spans="1:2" x14ac:dyDescent="0.35">
      <c r="A43696">
        <v>126529</v>
      </c>
      <c r="B43696">
        <v>0</v>
      </c>
    </row>
    <row r="43697" spans="1:2" x14ac:dyDescent="0.35">
      <c r="A43697">
        <v>276402</v>
      </c>
      <c r="B43697">
        <v>1</v>
      </c>
    </row>
    <row r="43698" spans="1:2" x14ac:dyDescent="0.35">
      <c r="A43698">
        <v>68959</v>
      </c>
      <c r="B43698">
        <v>1</v>
      </c>
    </row>
    <row r="43699" spans="1:2" x14ac:dyDescent="0.35">
      <c r="A43699">
        <v>249399</v>
      </c>
      <c r="B43699">
        <v>0</v>
      </c>
    </row>
    <row r="43700" spans="1:2" x14ac:dyDescent="0.35">
      <c r="A43700">
        <v>53618</v>
      </c>
      <c r="B43700">
        <v>0</v>
      </c>
    </row>
    <row r="43701" spans="1:2" x14ac:dyDescent="0.35">
      <c r="A43701">
        <v>249338</v>
      </c>
      <c r="B43701">
        <v>1</v>
      </c>
    </row>
    <row r="43702" spans="1:2" x14ac:dyDescent="0.35">
      <c r="A43702">
        <v>352938</v>
      </c>
      <c r="B43702">
        <v>0</v>
      </c>
    </row>
    <row r="43703" spans="1:2" x14ac:dyDescent="0.35">
      <c r="A43703">
        <v>280936</v>
      </c>
      <c r="B43703">
        <v>1</v>
      </c>
    </row>
    <row r="43704" spans="1:2" x14ac:dyDescent="0.35">
      <c r="A43704">
        <v>154787</v>
      </c>
      <c r="B43704">
        <v>0</v>
      </c>
    </row>
    <row r="43705" spans="1:2" x14ac:dyDescent="0.35">
      <c r="A43705">
        <v>19499</v>
      </c>
      <c r="B43705">
        <v>1</v>
      </c>
    </row>
    <row r="43706" spans="1:2" x14ac:dyDescent="0.35">
      <c r="A43706">
        <v>20935</v>
      </c>
      <c r="B43706">
        <v>0</v>
      </c>
    </row>
    <row r="43707" spans="1:2" x14ac:dyDescent="0.35">
      <c r="A43707">
        <v>165510</v>
      </c>
      <c r="B43707">
        <v>0</v>
      </c>
    </row>
    <row r="43708" spans="1:2" x14ac:dyDescent="0.35">
      <c r="A43708">
        <v>327869</v>
      </c>
      <c r="B43708">
        <v>1</v>
      </c>
    </row>
    <row r="43709" spans="1:2" x14ac:dyDescent="0.35">
      <c r="A43709">
        <v>304076</v>
      </c>
      <c r="B43709">
        <v>0</v>
      </c>
    </row>
    <row r="43710" spans="1:2" x14ac:dyDescent="0.35">
      <c r="A43710">
        <v>31281</v>
      </c>
      <c r="B43710">
        <v>1</v>
      </c>
    </row>
    <row r="43711" spans="1:2" x14ac:dyDescent="0.35">
      <c r="A43711">
        <v>341646</v>
      </c>
      <c r="B43711">
        <v>1</v>
      </c>
    </row>
    <row r="43712" spans="1:2" x14ac:dyDescent="0.35">
      <c r="A43712">
        <v>289127</v>
      </c>
      <c r="B43712">
        <v>0</v>
      </c>
    </row>
    <row r="43713" spans="1:2" x14ac:dyDescent="0.35">
      <c r="A43713">
        <v>29098</v>
      </c>
      <c r="B43713">
        <v>1</v>
      </c>
    </row>
    <row r="43714" spans="1:2" x14ac:dyDescent="0.35">
      <c r="A43714">
        <v>149738</v>
      </c>
      <c r="B43714">
        <v>0</v>
      </c>
    </row>
    <row r="43715" spans="1:2" x14ac:dyDescent="0.35">
      <c r="A43715">
        <v>202981</v>
      </c>
      <c r="B43715">
        <v>1</v>
      </c>
    </row>
    <row r="43716" spans="1:2" x14ac:dyDescent="0.35">
      <c r="A43716">
        <v>167963</v>
      </c>
      <c r="B43716">
        <v>0</v>
      </c>
    </row>
    <row r="43717" spans="1:2" x14ac:dyDescent="0.35">
      <c r="A43717">
        <v>348412</v>
      </c>
      <c r="B43717">
        <v>1</v>
      </c>
    </row>
    <row r="43718" spans="1:2" x14ac:dyDescent="0.35">
      <c r="A43718">
        <v>125116</v>
      </c>
      <c r="B43718">
        <v>0</v>
      </c>
    </row>
    <row r="43719" spans="1:2" x14ac:dyDescent="0.35">
      <c r="A43719">
        <v>275245</v>
      </c>
      <c r="B43719">
        <v>1</v>
      </c>
    </row>
    <row r="43720" spans="1:2" x14ac:dyDescent="0.35">
      <c r="A43720">
        <v>23539</v>
      </c>
      <c r="B43720">
        <v>1</v>
      </c>
    </row>
    <row r="43721" spans="1:2" x14ac:dyDescent="0.35">
      <c r="A43721">
        <v>354974</v>
      </c>
      <c r="B43721">
        <v>1</v>
      </c>
    </row>
    <row r="43722" spans="1:2" x14ac:dyDescent="0.35">
      <c r="A43722">
        <v>226471</v>
      </c>
      <c r="B43722">
        <v>0</v>
      </c>
    </row>
    <row r="43723" spans="1:2" x14ac:dyDescent="0.35">
      <c r="A43723">
        <v>227930</v>
      </c>
      <c r="B43723">
        <v>1</v>
      </c>
    </row>
    <row r="43724" spans="1:2" x14ac:dyDescent="0.35">
      <c r="A43724">
        <v>51989</v>
      </c>
      <c r="B43724">
        <v>0</v>
      </c>
    </row>
    <row r="43725" spans="1:2" x14ac:dyDescent="0.35">
      <c r="A43725">
        <v>148013</v>
      </c>
      <c r="B43725">
        <v>1</v>
      </c>
    </row>
    <row r="43726" spans="1:2" x14ac:dyDescent="0.35">
      <c r="A43726">
        <v>298378</v>
      </c>
      <c r="B43726">
        <v>1</v>
      </c>
    </row>
    <row r="43727" spans="1:2" x14ac:dyDescent="0.35">
      <c r="A43727">
        <v>296581</v>
      </c>
      <c r="B43727">
        <v>1</v>
      </c>
    </row>
    <row r="43728" spans="1:2" x14ac:dyDescent="0.35">
      <c r="A43728">
        <v>75267</v>
      </c>
      <c r="B43728">
        <v>0</v>
      </c>
    </row>
    <row r="43729" spans="1:2" x14ac:dyDescent="0.35">
      <c r="A43729">
        <v>100677</v>
      </c>
      <c r="B43729">
        <v>0</v>
      </c>
    </row>
    <row r="43730" spans="1:2" x14ac:dyDescent="0.35">
      <c r="A43730">
        <v>299385</v>
      </c>
      <c r="B43730">
        <v>0</v>
      </c>
    </row>
    <row r="43731" spans="1:2" x14ac:dyDescent="0.35">
      <c r="A43731">
        <v>178690</v>
      </c>
      <c r="B43731">
        <v>1</v>
      </c>
    </row>
    <row r="43732" spans="1:2" x14ac:dyDescent="0.35">
      <c r="A43732">
        <v>86441</v>
      </c>
      <c r="B43732">
        <v>0</v>
      </c>
    </row>
    <row r="43733" spans="1:2" x14ac:dyDescent="0.35">
      <c r="A43733">
        <v>12703</v>
      </c>
      <c r="B43733">
        <v>0</v>
      </c>
    </row>
    <row r="43734" spans="1:2" x14ac:dyDescent="0.35">
      <c r="A43734">
        <v>151158</v>
      </c>
      <c r="B43734">
        <v>1</v>
      </c>
    </row>
    <row r="43735" spans="1:2" x14ac:dyDescent="0.35">
      <c r="A43735">
        <v>116191</v>
      </c>
      <c r="B43735">
        <v>1</v>
      </c>
    </row>
    <row r="43736" spans="1:2" x14ac:dyDescent="0.35">
      <c r="A43736">
        <v>180320</v>
      </c>
      <c r="B43736">
        <v>1</v>
      </c>
    </row>
    <row r="43737" spans="1:2" x14ac:dyDescent="0.35">
      <c r="A43737">
        <v>150360</v>
      </c>
      <c r="B43737">
        <v>0</v>
      </c>
    </row>
    <row r="43738" spans="1:2" x14ac:dyDescent="0.35">
      <c r="A43738">
        <v>69815</v>
      </c>
      <c r="B43738">
        <v>0</v>
      </c>
    </row>
    <row r="43739" spans="1:2" x14ac:dyDescent="0.35">
      <c r="A43739">
        <v>189027</v>
      </c>
      <c r="B43739">
        <v>0</v>
      </c>
    </row>
    <row r="43740" spans="1:2" x14ac:dyDescent="0.35">
      <c r="A43740">
        <v>33694</v>
      </c>
      <c r="B43740">
        <v>0</v>
      </c>
    </row>
    <row r="43741" spans="1:2" x14ac:dyDescent="0.35">
      <c r="A43741">
        <v>295764</v>
      </c>
      <c r="B43741">
        <v>0</v>
      </c>
    </row>
    <row r="43742" spans="1:2" x14ac:dyDescent="0.35">
      <c r="A43742">
        <v>274079</v>
      </c>
      <c r="B43742">
        <v>1</v>
      </c>
    </row>
    <row r="43743" spans="1:2" x14ac:dyDescent="0.35">
      <c r="A43743">
        <v>67846</v>
      </c>
      <c r="B43743">
        <v>1</v>
      </c>
    </row>
    <row r="43744" spans="1:2" x14ac:dyDescent="0.35">
      <c r="A43744">
        <v>120128</v>
      </c>
      <c r="B43744">
        <v>1</v>
      </c>
    </row>
    <row r="43745" spans="1:2" x14ac:dyDescent="0.35">
      <c r="A43745">
        <v>48433</v>
      </c>
      <c r="B43745">
        <v>0</v>
      </c>
    </row>
    <row r="43746" spans="1:2" x14ac:dyDescent="0.35">
      <c r="A43746">
        <v>210908</v>
      </c>
      <c r="B43746">
        <v>0</v>
      </c>
    </row>
    <row r="43747" spans="1:2" x14ac:dyDescent="0.35">
      <c r="A43747">
        <v>31796</v>
      </c>
      <c r="B43747">
        <v>0</v>
      </c>
    </row>
    <row r="43748" spans="1:2" x14ac:dyDescent="0.35">
      <c r="A43748">
        <v>331011</v>
      </c>
      <c r="B43748">
        <v>1</v>
      </c>
    </row>
    <row r="43749" spans="1:2" x14ac:dyDescent="0.35">
      <c r="A43749">
        <v>17122</v>
      </c>
      <c r="B43749">
        <v>0</v>
      </c>
    </row>
    <row r="43750" spans="1:2" x14ac:dyDescent="0.35">
      <c r="A43750">
        <v>104850</v>
      </c>
      <c r="B43750">
        <v>1</v>
      </c>
    </row>
    <row r="43751" spans="1:2" x14ac:dyDescent="0.35">
      <c r="A43751">
        <v>143045</v>
      </c>
      <c r="B43751">
        <v>1</v>
      </c>
    </row>
    <row r="43752" spans="1:2" x14ac:dyDescent="0.35">
      <c r="A43752">
        <v>335804</v>
      </c>
      <c r="B43752">
        <v>0</v>
      </c>
    </row>
    <row r="43753" spans="1:2" x14ac:dyDescent="0.35">
      <c r="A43753">
        <v>204884</v>
      </c>
      <c r="B43753">
        <v>1</v>
      </c>
    </row>
    <row r="43754" spans="1:2" x14ac:dyDescent="0.35">
      <c r="A43754">
        <v>249263</v>
      </c>
      <c r="B43754">
        <v>1</v>
      </c>
    </row>
    <row r="43755" spans="1:2" x14ac:dyDescent="0.35">
      <c r="A43755">
        <v>228532</v>
      </c>
      <c r="B43755">
        <v>0</v>
      </c>
    </row>
    <row r="43756" spans="1:2" x14ac:dyDescent="0.35">
      <c r="A43756">
        <v>307122</v>
      </c>
      <c r="B43756">
        <v>1</v>
      </c>
    </row>
    <row r="43757" spans="1:2" x14ac:dyDescent="0.35">
      <c r="A43757">
        <v>106240</v>
      </c>
      <c r="B43757">
        <v>0</v>
      </c>
    </row>
    <row r="43758" spans="1:2" x14ac:dyDescent="0.35">
      <c r="A43758">
        <v>69094</v>
      </c>
      <c r="B43758">
        <v>0</v>
      </c>
    </row>
    <row r="43759" spans="1:2" x14ac:dyDescent="0.35">
      <c r="A43759">
        <v>101802</v>
      </c>
      <c r="B43759">
        <v>1</v>
      </c>
    </row>
    <row r="43760" spans="1:2" x14ac:dyDescent="0.35">
      <c r="A43760">
        <v>255313</v>
      </c>
      <c r="B43760">
        <v>0</v>
      </c>
    </row>
    <row r="43761" spans="1:2" x14ac:dyDescent="0.35">
      <c r="A43761">
        <v>200148</v>
      </c>
      <c r="B43761">
        <v>0</v>
      </c>
    </row>
    <row r="43762" spans="1:2" x14ac:dyDescent="0.35">
      <c r="A43762">
        <v>147970</v>
      </c>
      <c r="B43762">
        <v>0</v>
      </c>
    </row>
    <row r="43763" spans="1:2" x14ac:dyDescent="0.35">
      <c r="A43763">
        <v>164776</v>
      </c>
      <c r="B43763">
        <v>1</v>
      </c>
    </row>
    <row r="43764" spans="1:2" x14ac:dyDescent="0.35">
      <c r="A43764">
        <v>51336</v>
      </c>
      <c r="B43764">
        <v>0</v>
      </c>
    </row>
    <row r="43765" spans="1:2" x14ac:dyDescent="0.35">
      <c r="A43765">
        <v>179183</v>
      </c>
      <c r="B43765">
        <v>1</v>
      </c>
    </row>
    <row r="43766" spans="1:2" x14ac:dyDescent="0.35">
      <c r="A43766">
        <v>291223</v>
      </c>
      <c r="B43766">
        <v>0</v>
      </c>
    </row>
    <row r="43767" spans="1:2" x14ac:dyDescent="0.35">
      <c r="A43767">
        <v>6964</v>
      </c>
      <c r="B43767">
        <v>1</v>
      </c>
    </row>
    <row r="43768" spans="1:2" x14ac:dyDescent="0.35">
      <c r="A43768">
        <v>192880</v>
      </c>
      <c r="B43768">
        <v>0</v>
      </c>
    </row>
    <row r="43769" spans="1:2" x14ac:dyDescent="0.35">
      <c r="A43769">
        <v>232945</v>
      </c>
      <c r="B43769">
        <v>1</v>
      </c>
    </row>
    <row r="43770" spans="1:2" x14ac:dyDescent="0.35">
      <c r="A43770">
        <v>191909</v>
      </c>
      <c r="B43770">
        <v>0</v>
      </c>
    </row>
    <row r="43771" spans="1:2" x14ac:dyDescent="0.35">
      <c r="A43771">
        <v>154974</v>
      </c>
      <c r="B43771">
        <v>1</v>
      </c>
    </row>
    <row r="43772" spans="1:2" x14ac:dyDescent="0.35">
      <c r="A43772">
        <v>57057</v>
      </c>
      <c r="B43772">
        <v>1</v>
      </c>
    </row>
    <row r="43773" spans="1:2" x14ac:dyDescent="0.35">
      <c r="A43773">
        <v>152546</v>
      </c>
      <c r="B43773">
        <v>0</v>
      </c>
    </row>
    <row r="43774" spans="1:2" x14ac:dyDescent="0.35">
      <c r="A43774">
        <v>64581</v>
      </c>
      <c r="B43774">
        <v>1</v>
      </c>
    </row>
    <row r="43775" spans="1:2" x14ac:dyDescent="0.35">
      <c r="A43775">
        <v>170756</v>
      </c>
      <c r="B43775">
        <v>0</v>
      </c>
    </row>
    <row r="43776" spans="1:2" x14ac:dyDescent="0.35">
      <c r="A43776">
        <v>319619</v>
      </c>
      <c r="B43776">
        <v>1</v>
      </c>
    </row>
    <row r="43777" spans="1:2" x14ac:dyDescent="0.35">
      <c r="A43777">
        <v>121264</v>
      </c>
      <c r="B43777">
        <v>1</v>
      </c>
    </row>
    <row r="43778" spans="1:2" x14ac:dyDescent="0.35">
      <c r="A43778">
        <v>264282</v>
      </c>
      <c r="B43778">
        <v>0</v>
      </c>
    </row>
    <row r="43779" spans="1:2" x14ac:dyDescent="0.35">
      <c r="A43779">
        <v>81860</v>
      </c>
      <c r="B43779">
        <v>0</v>
      </c>
    </row>
    <row r="43780" spans="1:2" x14ac:dyDescent="0.35">
      <c r="A43780">
        <v>96673</v>
      </c>
      <c r="B43780">
        <v>0</v>
      </c>
    </row>
    <row r="43781" spans="1:2" x14ac:dyDescent="0.35">
      <c r="A43781">
        <v>31875</v>
      </c>
      <c r="B43781">
        <v>1</v>
      </c>
    </row>
    <row r="43782" spans="1:2" x14ac:dyDescent="0.35">
      <c r="A43782">
        <v>103128</v>
      </c>
      <c r="B43782">
        <v>1</v>
      </c>
    </row>
    <row r="43783" spans="1:2" x14ac:dyDescent="0.35">
      <c r="A43783">
        <v>248745</v>
      </c>
      <c r="B43783">
        <v>0</v>
      </c>
    </row>
    <row r="43784" spans="1:2" x14ac:dyDescent="0.35">
      <c r="A43784">
        <v>61926</v>
      </c>
      <c r="B43784">
        <v>0</v>
      </c>
    </row>
    <row r="43785" spans="1:2" x14ac:dyDescent="0.35">
      <c r="A43785">
        <v>60274</v>
      </c>
      <c r="B43785">
        <v>0</v>
      </c>
    </row>
    <row r="43786" spans="1:2" x14ac:dyDescent="0.35">
      <c r="A43786">
        <v>26</v>
      </c>
      <c r="B43786">
        <v>1</v>
      </c>
    </row>
    <row r="43787" spans="1:2" x14ac:dyDescent="0.35">
      <c r="A43787">
        <v>283782</v>
      </c>
      <c r="B43787">
        <v>1</v>
      </c>
    </row>
    <row r="43788" spans="1:2" x14ac:dyDescent="0.35">
      <c r="A43788">
        <v>18638</v>
      </c>
      <c r="B43788">
        <v>1</v>
      </c>
    </row>
    <row r="43789" spans="1:2" x14ac:dyDescent="0.35">
      <c r="A43789">
        <v>166850</v>
      </c>
      <c r="B43789">
        <v>0</v>
      </c>
    </row>
    <row r="43790" spans="1:2" x14ac:dyDescent="0.35">
      <c r="A43790">
        <v>123073</v>
      </c>
      <c r="B43790">
        <v>0</v>
      </c>
    </row>
    <row r="43791" spans="1:2" x14ac:dyDescent="0.35">
      <c r="A43791">
        <v>81538</v>
      </c>
      <c r="B43791">
        <v>1</v>
      </c>
    </row>
    <row r="43792" spans="1:2" x14ac:dyDescent="0.35">
      <c r="A43792">
        <v>189907</v>
      </c>
      <c r="B43792">
        <v>1</v>
      </c>
    </row>
    <row r="43793" spans="1:2" x14ac:dyDescent="0.35">
      <c r="A43793">
        <v>329373</v>
      </c>
      <c r="B43793">
        <v>1</v>
      </c>
    </row>
    <row r="43794" spans="1:2" x14ac:dyDescent="0.35">
      <c r="A43794">
        <v>200980</v>
      </c>
      <c r="B43794">
        <v>0</v>
      </c>
    </row>
    <row r="43795" spans="1:2" x14ac:dyDescent="0.35">
      <c r="A43795">
        <v>147885</v>
      </c>
      <c r="B43795">
        <v>0</v>
      </c>
    </row>
    <row r="43796" spans="1:2" x14ac:dyDescent="0.35">
      <c r="A43796">
        <v>68118</v>
      </c>
      <c r="B43796">
        <v>0</v>
      </c>
    </row>
    <row r="43797" spans="1:2" x14ac:dyDescent="0.35">
      <c r="A43797">
        <v>298932</v>
      </c>
      <c r="B43797">
        <v>0</v>
      </c>
    </row>
    <row r="43798" spans="1:2" x14ac:dyDescent="0.35">
      <c r="A43798">
        <v>231109</v>
      </c>
      <c r="B43798">
        <v>0</v>
      </c>
    </row>
    <row r="43799" spans="1:2" x14ac:dyDescent="0.35">
      <c r="A43799">
        <v>252002</v>
      </c>
      <c r="B43799">
        <v>0</v>
      </c>
    </row>
    <row r="43800" spans="1:2" x14ac:dyDescent="0.35">
      <c r="A43800">
        <v>117887</v>
      </c>
      <c r="B43800">
        <v>1</v>
      </c>
    </row>
    <row r="43801" spans="1:2" x14ac:dyDescent="0.35">
      <c r="A43801">
        <v>236148</v>
      </c>
      <c r="B43801">
        <v>1</v>
      </c>
    </row>
    <row r="43802" spans="1:2" x14ac:dyDescent="0.35">
      <c r="A43802">
        <v>134767</v>
      </c>
      <c r="B43802">
        <v>0</v>
      </c>
    </row>
    <row r="43803" spans="1:2" x14ac:dyDescent="0.35">
      <c r="A43803">
        <v>75824</v>
      </c>
      <c r="B43803">
        <v>1</v>
      </c>
    </row>
    <row r="43804" spans="1:2" x14ac:dyDescent="0.35">
      <c r="A43804">
        <v>17020</v>
      </c>
      <c r="B43804">
        <v>0</v>
      </c>
    </row>
    <row r="43805" spans="1:2" x14ac:dyDescent="0.35">
      <c r="A43805">
        <v>64071</v>
      </c>
      <c r="B43805">
        <v>1</v>
      </c>
    </row>
    <row r="43806" spans="1:2" x14ac:dyDescent="0.35">
      <c r="A43806">
        <v>54976</v>
      </c>
      <c r="B43806">
        <v>1</v>
      </c>
    </row>
    <row r="43807" spans="1:2" x14ac:dyDescent="0.35">
      <c r="A43807">
        <v>172276</v>
      </c>
      <c r="B43807">
        <v>1</v>
      </c>
    </row>
    <row r="43808" spans="1:2" x14ac:dyDescent="0.35">
      <c r="A43808">
        <v>19043</v>
      </c>
      <c r="B43808">
        <v>0</v>
      </c>
    </row>
    <row r="43809" spans="1:2" x14ac:dyDescent="0.35">
      <c r="A43809">
        <v>175394</v>
      </c>
      <c r="B43809">
        <v>1</v>
      </c>
    </row>
    <row r="43810" spans="1:2" x14ac:dyDescent="0.35">
      <c r="A43810">
        <v>210911</v>
      </c>
      <c r="B43810">
        <v>1</v>
      </c>
    </row>
    <row r="43811" spans="1:2" x14ac:dyDescent="0.35">
      <c r="A43811">
        <v>161245</v>
      </c>
      <c r="B43811">
        <v>1</v>
      </c>
    </row>
    <row r="43812" spans="1:2" x14ac:dyDescent="0.35">
      <c r="A43812">
        <v>276352</v>
      </c>
      <c r="B43812">
        <v>1</v>
      </c>
    </row>
    <row r="43813" spans="1:2" x14ac:dyDescent="0.35">
      <c r="A43813">
        <v>242771</v>
      </c>
      <c r="B43813">
        <v>0</v>
      </c>
    </row>
    <row r="43814" spans="1:2" x14ac:dyDescent="0.35">
      <c r="A43814">
        <v>262246</v>
      </c>
      <c r="B43814">
        <v>1</v>
      </c>
    </row>
    <row r="43815" spans="1:2" x14ac:dyDescent="0.35">
      <c r="A43815">
        <v>48624</v>
      </c>
      <c r="B43815">
        <v>1</v>
      </c>
    </row>
    <row r="43816" spans="1:2" x14ac:dyDescent="0.35">
      <c r="A43816">
        <v>226052</v>
      </c>
      <c r="B43816">
        <v>1</v>
      </c>
    </row>
    <row r="43817" spans="1:2" x14ac:dyDescent="0.35">
      <c r="A43817">
        <v>258098</v>
      </c>
      <c r="B43817">
        <v>1</v>
      </c>
    </row>
    <row r="43818" spans="1:2" x14ac:dyDescent="0.35">
      <c r="A43818">
        <v>136719</v>
      </c>
      <c r="B43818">
        <v>1</v>
      </c>
    </row>
    <row r="43819" spans="1:2" x14ac:dyDescent="0.35">
      <c r="A43819">
        <v>239329</v>
      </c>
      <c r="B43819">
        <v>0</v>
      </c>
    </row>
    <row r="43820" spans="1:2" x14ac:dyDescent="0.35">
      <c r="A43820">
        <v>286976</v>
      </c>
      <c r="B43820">
        <v>0</v>
      </c>
    </row>
    <row r="43821" spans="1:2" x14ac:dyDescent="0.35">
      <c r="A43821">
        <v>256358</v>
      </c>
      <c r="B43821">
        <v>1</v>
      </c>
    </row>
    <row r="43822" spans="1:2" x14ac:dyDescent="0.35">
      <c r="A43822">
        <v>146344</v>
      </c>
      <c r="B43822">
        <v>0</v>
      </c>
    </row>
    <row r="43823" spans="1:2" x14ac:dyDescent="0.35">
      <c r="A43823">
        <v>351468</v>
      </c>
      <c r="B43823">
        <v>1</v>
      </c>
    </row>
    <row r="43824" spans="1:2" x14ac:dyDescent="0.35">
      <c r="A43824">
        <v>278882</v>
      </c>
      <c r="B43824">
        <v>1</v>
      </c>
    </row>
    <row r="43825" spans="1:2" x14ac:dyDescent="0.35">
      <c r="A43825">
        <v>323549</v>
      </c>
      <c r="B43825">
        <v>1</v>
      </c>
    </row>
    <row r="43826" spans="1:2" x14ac:dyDescent="0.35">
      <c r="A43826">
        <v>12282</v>
      </c>
      <c r="B43826">
        <v>0</v>
      </c>
    </row>
    <row r="43827" spans="1:2" x14ac:dyDescent="0.35">
      <c r="A43827">
        <v>252443</v>
      </c>
      <c r="B43827">
        <v>0</v>
      </c>
    </row>
    <row r="43828" spans="1:2" x14ac:dyDescent="0.35">
      <c r="A43828">
        <v>182942</v>
      </c>
      <c r="B43828">
        <v>0</v>
      </c>
    </row>
    <row r="43829" spans="1:2" x14ac:dyDescent="0.35">
      <c r="A43829">
        <v>88903</v>
      </c>
      <c r="B43829">
        <v>1</v>
      </c>
    </row>
    <row r="43830" spans="1:2" x14ac:dyDescent="0.35">
      <c r="A43830">
        <v>291682</v>
      </c>
      <c r="B43830">
        <v>1</v>
      </c>
    </row>
    <row r="43831" spans="1:2" x14ac:dyDescent="0.35">
      <c r="A43831">
        <v>215326</v>
      </c>
      <c r="B43831">
        <v>0</v>
      </c>
    </row>
    <row r="43832" spans="1:2" x14ac:dyDescent="0.35">
      <c r="A43832">
        <v>47445</v>
      </c>
      <c r="B43832">
        <v>0</v>
      </c>
    </row>
    <row r="43833" spans="1:2" x14ac:dyDescent="0.35">
      <c r="A43833">
        <v>96043</v>
      </c>
      <c r="B43833">
        <v>0</v>
      </c>
    </row>
    <row r="43834" spans="1:2" x14ac:dyDescent="0.35">
      <c r="A43834">
        <v>65474</v>
      </c>
      <c r="B43834">
        <v>0</v>
      </c>
    </row>
    <row r="43835" spans="1:2" x14ac:dyDescent="0.35">
      <c r="A43835">
        <v>348948</v>
      </c>
      <c r="B43835">
        <v>0</v>
      </c>
    </row>
    <row r="43836" spans="1:2" x14ac:dyDescent="0.35">
      <c r="A43836">
        <v>289254</v>
      </c>
      <c r="B43836">
        <v>1</v>
      </c>
    </row>
    <row r="43837" spans="1:2" x14ac:dyDescent="0.35">
      <c r="A43837">
        <v>273125</v>
      </c>
      <c r="B43837">
        <v>0</v>
      </c>
    </row>
    <row r="43838" spans="1:2" x14ac:dyDescent="0.35">
      <c r="A43838">
        <v>321162</v>
      </c>
      <c r="B43838">
        <v>1</v>
      </c>
    </row>
    <row r="43839" spans="1:2" x14ac:dyDescent="0.35">
      <c r="A43839">
        <v>43107</v>
      </c>
      <c r="B43839">
        <v>0</v>
      </c>
    </row>
    <row r="43840" spans="1:2" x14ac:dyDescent="0.35">
      <c r="A43840">
        <v>323805</v>
      </c>
      <c r="B43840">
        <v>0</v>
      </c>
    </row>
    <row r="43841" spans="1:2" x14ac:dyDescent="0.35">
      <c r="A43841">
        <v>206831</v>
      </c>
      <c r="B43841">
        <v>0</v>
      </c>
    </row>
    <row r="43842" spans="1:2" x14ac:dyDescent="0.35">
      <c r="A43842">
        <v>124378</v>
      </c>
      <c r="B43842">
        <v>0</v>
      </c>
    </row>
    <row r="43843" spans="1:2" x14ac:dyDescent="0.35">
      <c r="A43843">
        <v>278654</v>
      </c>
      <c r="B43843">
        <v>1</v>
      </c>
    </row>
    <row r="43844" spans="1:2" x14ac:dyDescent="0.35">
      <c r="A43844">
        <v>177063</v>
      </c>
      <c r="B43844">
        <v>1</v>
      </c>
    </row>
    <row r="43845" spans="1:2" x14ac:dyDescent="0.35">
      <c r="A43845">
        <v>288733</v>
      </c>
      <c r="B43845">
        <v>0</v>
      </c>
    </row>
    <row r="43846" spans="1:2" x14ac:dyDescent="0.35">
      <c r="A43846">
        <v>159125</v>
      </c>
      <c r="B43846">
        <v>1</v>
      </c>
    </row>
    <row r="43847" spans="1:2" x14ac:dyDescent="0.35">
      <c r="A43847">
        <v>12705</v>
      </c>
      <c r="B43847">
        <v>0</v>
      </c>
    </row>
    <row r="43848" spans="1:2" x14ac:dyDescent="0.35">
      <c r="A43848">
        <v>228948</v>
      </c>
      <c r="B43848">
        <v>1</v>
      </c>
    </row>
    <row r="43849" spans="1:2" x14ac:dyDescent="0.35">
      <c r="A43849">
        <v>199904</v>
      </c>
      <c r="B43849">
        <v>1</v>
      </c>
    </row>
    <row r="43850" spans="1:2" x14ac:dyDescent="0.35">
      <c r="A43850">
        <v>152902</v>
      </c>
      <c r="B43850">
        <v>0</v>
      </c>
    </row>
    <row r="43851" spans="1:2" x14ac:dyDescent="0.35">
      <c r="A43851">
        <v>85187</v>
      </c>
      <c r="B43851">
        <v>1</v>
      </c>
    </row>
    <row r="43852" spans="1:2" x14ac:dyDescent="0.35">
      <c r="A43852">
        <v>68891</v>
      </c>
      <c r="B43852">
        <v>1</v>
      </c>
    </row>
    <row r="43853" spans="1:2" x14ac:dyDescent="0.35">
      <c r="A43853">
        <v>249010</v>
      </c>
      <c r="B43853">
        <v>1</v>
      </c>
    </row>
    <row r="43854" spans="1:2" x14ac:dyDescent="0.35">
      <c r="A43854">
        <v>95714</v>
      </c>
      <c r="B43854">
        <v>1</v>
      </c>
    </row>
    <row r="43855" spans="1:2" x14ac:dyDescent="0.35">
      <c r="A43855">
        <v>53751</v>
      </c>
      <c r="B43855">
        <v>1</v>
      </c>
    </row>
    <row r="43856" spans="1:2" x14ac:dyDescent="0.35">
      <c r="A43856">
        <v>108520</v>
      </c>
      <c r="B43856">
        <v>0</v>
      </c>
    </row>
    <row r="43857" spans="1:2" x14ac:dyDescent="0.35">
      <c r="A43857">
        <v>136897</v>
      </c>
      <c r="B43857">
        <v>1</v>
      </c>
    </row>
    <row r="43858" spans="1:2" x14ac:dyDescent="0.35">
      <c r="A43858">
        <v>44421</v>
      </c>
      <c r="B43858">
        <v>0</v>
      </c>
    </row>
    <row r="43859" spans="1:2" x14ac:dyDescent="0.35">
      <c r="A43859">
        <v>167837</v>
      </c>
      <c r="B43859">
        <v>0</v>
      </c>
    </row>
    <row r="43860" spans="1:2" x14ac:dyDescent="0.35">
      <c r="A43860">
        <v>256851</v>
      </c>
      <c r="B43860">
        <v>1</v>
      </c>
    </row>
    <row r="43861" spans="1:2" x14ac:dyDescent="0.35">
      <c r="A43861">
        <v>84061</v>
      </c>
      <c r="B43861">
        <v>0</v>
      </c>
    </row>
    <row r="43862" spans="1:2" x14ac:dyDescent="0.35">
      <c r="A43862">
        <v>285929</v>
      </c>
      <c r="B43862">
        <v>0</v>
      </c>
    </row>
    <row r="43863" spans="1:2" x14ac:dyDescent="0.35">
      <c r="A43863">
        <v>297222</v>
      </c>
      <c r="B43863">
        <v>0</v>
      </c>
    </row>
    <row r="43864" spans="1:2" x14ac:dyDescent="0.35">
      <c r="A43864">
        <v>292818</v>
      </c>
      <c r="B43864">
        <v>0</v>
      </c>
    </row>
    <row r="43865" spans="1:2" x14ac:dyDescent="0.35">
      <c r="A43865">
        <v>281876</v>
      </c>
      <c r="B43865">
        <v>0</v>
      </c>
    </row>
    <row r="43866" spans="1:2" x14ac:dyDescent="0.35">
      <c r="A43866">
        <v>103334</v>
      </c>
      <c r="B43866">
        <v>1</v>
      </c>
    </row>
    <row r="43867" spans="1:2" x14ac:dyDescent="0.35">
      <c r="A43867">
        <v>32420</v>
      </c>
      <c r="B43867">
        <v>1</v>
      </c>
    </row>
    <row r="43868" spans="1:2" x14ac:dyDescent="0.35">
      <c r="A43868">
        <v>343068</v>
      </c>
      <c r="B43868">
        <v>1</v>
      </c>
    </row>
    <row r="43869" spans="1:2" x14ac:dyDescent="0.35">
      <c r="A43869">
        <v>347844</v>
      </c>
      <c r="B43869">
        <v>1</v>
      </c>
    </row>
    <row r="43870" spans="1:2" x14ac:dyDescent="0.35">
      <c r="A43870">
        <v>297752</v>
      </c>
      <c r="B43870">
        <v>1</v>
      </c>
    </row>
    <row r="43871" spans="1:2" x14ac:dyDescent="0.35">
      <c r="A43871">
        <v>112160</v>
      </c>
      <c r="B43871">
        <v>0</v>
      </c>
    </row>
    <row r="43872" spans="1:2" x14ac:dyDescent="0.35">
      <c r="A43872">
        <v>211238</v>
      </c>
      <c r="B43872">
        <v>0</v>
      </c>
    </row>
    <row r="43873" spans="1:2" x14ac:dyDescent="0.35">
      <c r="A43873">
        <v>143161</v>
      </c>
      <c r="B43873">
        <v>0</v>
      </c>
    </row>
    <row r="43874" spans="1:2" x14ac:dyDescent="0.35">
      <c r="A43874">
        <v>58760</v>
      </c>
      <c r="B43874">
        <v>0</v>
      </c>
    </row>
    <row r="43875" spans="1:2" x14ac:dyDescent="0.35">
      <c r="A43875">
        <v>316598</v>
      </c>
      <c r="B43875">
        <v>1</v>
      </c>
    </row>
    <row r="43876" spans="1:2" x14ac:dyDescent="0.35">
      <c r="A43876">
        <v>175498</v>
      </c>
      <c r="B43876">
        <v>0</v>
      </c>
    </row>
    <row r="43877" spans="1:2" x14ac:dyDescent="0.35">
      <c r="A43877">
        <v>138889</v>
      </c>
      <c r="B43877">
        <v>0</v>
      </c>
    </row>
    <row r="43878" spans="1:2" x14ac:dyDescent="0.35">
      <c r="A43878">
        <v>117638</v>
      </c>
      <c r="B43878">
        <v>0</v>
      </c>
    </row>
    <row r="43879" spans="1:2" x14ac:dyDescent="0.35">
      <c r="A43879">
        <v>87559</v>
      </c>
      <c r="B43879">
        <v>1</v>
      </c>
    </row>
    <row r="43880" spans="1:2" x14ac:dyDescent="0.35">
      <c r="A43880">
        <v>292528</v>
      </c>
      <c r="B43880">
        <v>1</v>
      </c>
    </row>
    <row r="43881" spans="1:2" x14ac:dyDescent="0.35">
      <c r="A43881">
        <v>251689</v>
      </c>
      <c r="B43881">
        <v>1</v>
      </c>
    </row>
    <row r="43882" spans="1:2" x14ac:dyDescent="0.35">
      <c r="A43882">
        <v>350876</v>
      </c>
      <c r="B43882">
        <v>1</v>
      </c>
    </row>
    <row r="43883" spans="1:2" x14ac:dyDescent="0.35">
      <c r="A43883">
        <v>167614</v>
      </c>
      <c r="B43883">
        <v>1</v>
      </c>
    </row>
    <row r="43884" spans="1:2" x14ac:dyDescent="0.35">
      <c r="A43884">
        <v>2666</v>
      </c>
      <c r="B43884">
        <v>0</v>
      </c>
    </row>
    <row r="43885" spans="1:2" x14ac:dyDescent="0.35">
      <c r="A43885">
        <v>337320</v>
      </c>
      <c r="B43885">
        <v>0</v>
      </c>
    </row>
    <row r="43886" spans="1:2" x14ac:dyDescent="0.35">
      <c r="A43886">
        <v>231325</v>
      </c>
      <c r="B43886">
        <v>1</v>
      </c>
    </row>
    <row r="43887" spans="1:2" x14ac:dyDescent="0.35">
      <c r="A43887">
        <v>132908</v>
      </c>
      <c r="B43887">
        <v>1</v>
      </c>
    </row>
    <row r="43888" spans="1:2" x14ac:dyDescent="0.35">
      <c r="A43888">
        <v>154989</v>
      </c>
      <c r="B43888">
        <v>0</v>
      </c>
    </row>
    <row r="43889" spans="1:2" x14ac:dyDescent="0.35">
      <c r="A43889">
        <v>67425</v>
      </c>
      <c r="B43889">
        <v>0</v>
      </c>
    </row>
    <row r="43890" spans="1:2" x14ac:dyDescent="0.35">
      <c r="A43890">
        <v>79840</v>
      </c>
      <c r="B43890">
        <v>1</v>
      </c>
    </row>
    <row r="43891" spans="1:2" x14ac:dyDescent="0.35">
      <c r="A43891">
        <v>80258</v>
      </c>
      <c r="B43891">
        <v>0</v>
      </c>
    </row>
    <row r="43892" spans="1:2" x14ac:dyDescent="0.35">
      <c r="A43892">
        <v>339097</v>
      </c>
      <c r="B43892">
        <v>1</v>
      </c>
    </row>
    <row r="43893" spans="1:2" x14ac:dyDescent="0.35">
      <c r="A43893">
        <v>238640</v>
      </c>
      <c r="B43893">
        <v>1</v>
      </c>
    </row>
    <row r="43894" spans="1:2" x14ac:dyDescent="0.35">
      <c r="A43894">
        <v>224801</v>
      </c>
      <c r="B43894">
        <v>0</v>
      </c>
    </row>
    <row r="43895" spans="1:2" x14ac:dyDescent="0.35">
      <c r="A43895">
        <v>68742</v>
      </c>
      <c r="B43895">
        <v>1</v>
      </c>
    </row>
    <row r="43896" spans="1:2" x14ac:dyDescent="0.35">
      <c r="A43896">
        <v>10181</v>
      </c>
      <c r="B43896">
        <v>0</v>
      </c>
    </row>
    <row r="43897" spans="1:2" x14ac:dyDescent="0.35">
      <c r="A43897">
        <v>113992</v>
      </c>
      <c r="B43897">
        <v>1</v>
      </c>
    </row>
    <row r="43898" spans="1:2" x14ac:dyDescent="0.35">
      <c r="A43898">
        <v>123946</v>
      </c>
      <c r="B43898">
        <v>1</v>
      </c>
    </row>
    <row r="43899" spans="1:2" x14ac:dyDescent="0.35">
      <c r="A43899">
        <v>32883</v>
      </c>
      <c r="B43899">
        <v>0</v>
      </c>
    </row>
    <row r="43900" spans="1:2" x14ac:dyDescent="0.35">
      <c r="A43900">
        <v>142188</v>
      </c>
      <c r="B43900">
        <v>1</v>
      </c>
    </row>
    <row r="43901" spans="1:2" x14ac:dyDescent="0.35">
      <c r="A43901">
        <v>278389</v>
      </c>
      <c r="B43901">
        <v>1</v>
      </c>
    </row>
    <row r="43902" spans="1:2" x14ac:dyDescent="0.35">
      <c r="A43902">
        <v>6479</v>
      </c>
      <c r="B43902">
        <v>0</v>
      </c>
    </row>
    <row r="43903" spans="1:2" x14ac:dyDescent="0.35">
      <c r="A43903">
        <v>233938</v>
      </c>
      <c r="B43903">
        <v>0</v>
      </c>
    </row>
    <row r="43904" spans="1:2" x14ac:dyDescent="0.35">
      <c r="A43904">
        <v>332896</v>
      </c>
      <c r="B43904">
        <v>1</v>
      </c>
    </row>
    <row r="43905" spans="1:2" x14ac:dyDescent="0.35">
      <c r="A43905">
        <v>79898</v>
      </c>
      <c r="B43905">
        <v>1</v>
      </c>
    </row>
    <row r="43906" spans="1:2" x14ac:dyDescent="0.35">
      <c r="A43906">
        <v>166024</v>
      </c>
      <c r="B43906">
        <v>1</v>
      </c>
    </row>
    <row r="43907" spans="1:2" x14ac:dyDescent="0.35">
      <c r="A43907">
        <v>28433</v>
      </c>
      <c r="B43907">
        <v>0</v>
      </c>
    </row>
    <row r="43908" spans="1:2" x14ac:dyDescent="0.35">
      <c r="A43908">
        <v>178577</v>
      </c>
      <c r="B43908">
        <v>1</v>
      </c>
    </row>
    <row r="43909" spans="1:2" x14ac:dyDescent="0.35">
      <c r="A43909">
        <v>296326</v>
      </c>
      <c r="B43909">
        <v>0</v>
      </c>
    </row>
    <row r="43910" spans="1:2" x14ac:dyDescent="0.35">
      <c r="A43910">
        <v>305122</v>
      </c>
      <c r="B43910">
        <v>0</v>
      </c>
    </row>
    <row r="43911" spans="1:2" x14ac:dyDescent="0.35">
      <c r="A43911">
        <v>273646</v>
      </c>
      <c r="B43911">
        <v>1</v>
      </c>
    </row>
    <row r="43912" spans="1:2" x14ac:dyDescent="0.35">
      <c r="A43912">
        <v>49700</v>
      </c>
      <c r="B43912">
        <v>0</v>
      </c>
    </row>
    <row r="43913" spans="1:2" x14ac:dyDescent="0.35">
      <c r="A43913">
        <v>51263</v>
      </c>
      <c r="B43913">
        <v>0</v>
      </c>
    </row>
    <row r="43914" spans="1:2" x14ac:dyDescent="0.35">
      <c r="A43914">
        <v>241747</v>
      </c>
      <c r="B43914">
        <v>0</v>
      </c>
    </row>
    <row r="43915" spans="1:2" x14ac:dyDescent="0.35">
      <c r="A43915">
        <v>334135</v>
      </c>
      <c r="B43915">
        <v>0</v>
      </c>
    </row>
    <row r="43916" spans="1:2" x14ac:dyDescent="0.35">
      <c r="A43916">
        <v>178987</v>
      </c>
      <c r="B43916">
        <v>1</v>
      </c>
    </row>
    <row r="43917" spans="1:2" x14ac:dyDescent="0.35">
      <c r="A43917">
        <v>344278</v>
      </c>
      <c r="B43917">
        <v>1</v>
      </c>
    </row>
    <row r="43918" spans="1:2" x14ac:dyDescent="0.35">
      <c r="A43918">
        <v>311422</v>
      </c>
      <c r="B43918">
        <v>1</v>
      </c>
    </row>
    <row r="43919" spans="1:2" x14ac:dyDescent="0.35">
      <c r="A43919">
        <v>21120</v>
      </c>
      <c r="B43919">
        <v>1</v>
      </c>
    </row>
    <row r="43920" spans="1:2" x14ac:dyDescent="0.35">
      <c r="A43920">
        <v>316390</v>
      </c>
      <c r="B43920">
        <v>0</v>
      </c>
    </row>
    <row r="43921" spans="1:2" x14ac:dyDescent="0.35">
      <c r="A43921">
        <v>305080</v>
      </c>
      <c r="B43921">
        <v>0</v>
      </c>
    </row>
    <row r="43922" spans="1:2" x14ac:dyDescent="0.35">
      <c r="A43922">
        <v>151419</v>
      </c>
      <c r="B43922">
        <v>0</v>
      </c>
    </row>
    <row r="43923" spans="1:2" x14ac:dyDescent="0.35">
      <c r="A43923">
        <v>348172</v>
      </c>
      <c r="B43923">
        <v>1</v>
      </c>
    </row>
    <row r="43924" spans="1:2" x14ac:dyDescent="0.35">
      <c r="A43924">
        <v>135181</v>
      </c>
      <c r="B43924">
        <v>1</v>
      </c>
    </row>
    <row r="43925" spans="1:2" x14ac:dyDescent="0.35">
      <c r="A43925">
        <v>66461</v>
      </c>
      <c r="B43925">
        <v>1</v>
      </c>
    </row>
    <row r="43926" spans="1:2" x14ac:dyDescent="0.35">
      <c r="A43926">
        <v>328015</v>
      </c>
      <c r="B43926">
        <v>0</v>
      </c>
    </row>
    <row r="43927" spans="1:2" x14ac:dyDescent="0.35">
      <c r="A43927">
        <v>306475</v>
      </c>
      <c r="B43927">
        <v>0</v>
      </c>
    </row>
    <row r="43928" spans="1:2" x14ac:dyDescent="0.35">
      <c r="A43928">
        <v>163386</v>
      </c>
      <c r="B43928">
        <v>1</v>
      </c>
    </row>
    <row r="43929" spans="1:2" x14ac:dyDescent="0.35">
      <c r="A43929">
        <v>75005</v>
      </c>
      <c r="B43929">
        <v>0</v>
      </c>
    </row>
    <row r="43930" spans="1:2" x14ac:dyDescent="0.35">
      <c r="A43930">
        <v>267358</v>
      </c>
      <c r="B43930">
        <v>0</v>
      </c>
    </row>
    <row r="43931" spans="1:2" x14ac:dyDescent="0.35">
      <c r="A43931">
        <v>120231</v>
      </c>
      <c r="B43931">
        <v>1</v>
      </c>
    </row>
    <row r="43932" spans="1:2" x14ac:dyDescent="0.35">
      <c r="A43932">
        <v>291297</v>
      </c>
      <c r="B43932">
        <v>1</v>
      </c>
    </row>
    <row r="43933" spans="1:2" x14ac:dyDescent="0.35">
      <c r="A43933">
        <v>234370</v>
      </c>
      <c r="B43933">
        <v>0</v>
      </c>
    </row>
    <row r="43934" spans="1:2" x14ac:dyDescent="0.35">
      <c r="A43934">
        <v>313420</v>
      </c>
      <c r="B43934">
        <v>0</v>
      </c>
    </row>
    <row r="43935" spans="1:2" x14ac:dyDescent="0.35">
      <c r="A43935">
        <v>40333</v>
      </c>
      <c r="B43935">
        <v>0</v>
      </c>
    </row>
    <row r="43936" spans="1:2" x14ac:dyDescent="0.35">
      <c r="A43936">
        <v>100652</v>
      </c>
      <c r="B43936">
        <v>0</v>
      </c>
    </row>
    <row r="43937" spans="1:2" x14ac:dyDescent="0.35">
      <c r="A43937">
        <v>17029</v>
      </c>
      <c r="B43937">
        <v>1</v>
      </c>
    </row>
    <row r="43938" spans="1:2" x14ac:dyDescent="0.35">
      <c r="A43938">
        <v>180443</v>
      </c>
      <c r="B43938">
        <v>1</v>
      </c>
    </row>
    <row r="43939" spans="1:2" x14ac:dyDescent="0.35">
      <c r="A43939">
        <v>16634</v>
      </c>
      <c r="B43939">
        <v>1</v>
      </c>
    </row>
    <row r="43940" spans="1:2" x14ac:dyDescent="0.35">
      <c r="A43940">
        <v>187119</v>
      </c>
      <c r="B43940">
        <v>0</v>
      </c>
    </row>
    <row r="43941" spans="1:2" x14ac:dyDescent="0.35">
      <c r="A43941">
        <v>308502</v>
      </c>
      <c r="B43941">
        <v>1</v>
      </c>
    </row>
    <row r="43942" spans="1:2" x14ac:dyDescent="0.35">
      <c r="A43942">
        <v>312576</v>
      </c>
      <c r="B43942">
        <v>1</v>
      </c>
    </row>
    <row r="43943" spans="1:2" x14ac:dyDescent="0.35">
      <c r="A43943">
        <v>125858</v>
      </c>
      <c r="B43943">
        <v>0</v>
      </c>
    </row>
    <row r="43944" spans="1:2" x14ac:dyDescent="0.35">
      <c r="A43944">
        <v>196377</v>
      </c>
      <c r="B43944">
        <v>1</v>
      </c>
    </row>
    <row r="43945" spans="1:2" x14ac:dyDescent="0.35">
      <c r="A43945">
        <v>20894</v>
      </c>
      <c r="B43945">
        <v>1</v>
      </c>
    </row>
    <row r="43946" spans="1:2" x14ac:dyDescent="0.35">
      <c r="A43946">
        <v>265983</v>
      </c>
      <c r="B43946">
        <v>0</v>
      </c>
    </row>
    <row r="43947" spans="1:2" x14ac:dyDescent="0.35">
      <c r="A43947">
        <v>247003</v>
      </c>
      <c r="B43947">
        <v>0</v>
      </c>
    </row>
    <row r="43948" spans="1:2" x14ac:dyDescent="0.35">
      <c r="A43948">
        <v>150604</v>
      </c>
      <c r="B43948">
        <v>0</v>
      </c>
    </row>
    <row r="43949" spans="1:2" x14ac:dyDescent="0.35">
      <c r="A43949">
        <v>222846</v>
      </c>
      <c r="B43949">
        <v>0</v>
      </c>
    </row>
    <row r="43950" spans="1:2" x14ac:dyDescent="0.35">
      <c r="A43950">
        <v>39822</v>
      </c>
      <c r="B43950">
        <v>1</v>
      </c>
    </row>
    <row r="43951" spans="1:2" x14ac:dyDescent="0.35">
      <c r="A43951">
        <v>234486</v>
      </c>
      <c r="B43951">
        <v>1</v>
      </c>
    </row>
    <row r="43952" spans="1:2" x14ac:dyDescent="0.35">
      <c r="A43952">
        <v>349882</v>
      </c>
      <c r="B43952">
        <v>1</v>
      </c>
    </row>
    <row r="43953" spans="1:2" x14ac:dyDescent="0.35">
      <c r="A43953">
        <v>53259</v>
      </c>
      <c r="B43953">
        <v>1</v>
      </c>
    </row>
    <row r="43954" spans="1:2" x14ac:dyDescent="0.35">
      <c r="A43954">
        <v>223912</v>
      </c>
      <c r="B43954">
        <v>0</v>
      </c>
    </row>
    <row r="43955" spans="1:2" x14ac:dyDescent="0.35">
      <c r="A43955">
        <v>113974</v>
      </c>
      <c r="B43955">
        <v>1</v>
      </c>
    </row>
    <row r="43956" spans="1:2" x14ac:dyDescent="0.35">
      <c r="A43956">
        <v>187519</v>
      </c>
      <c r="B43956">
        <v>0</v>
      </c>
    </row>
    <row r="43957" spans="1:2" x14ac:dyDescent="0.35">
      <c r="A43957">
        <v>261259</v>
      </c>
      <c r="B43957">
        <v>1</v>
      </c>
    </row>
    <row r="43958" spans="1:2" x14ac:dyDescent="0.35">
      <c r="A43958">
        <v>97329</v>
      </c>
      <c r="B43958">
        <v>0</v>
      </c>
    </row>
    <row r="43959" spans="1:2" x14ac:dyDescent="0.35">
      <c r="A43959">
        <v>329910</v>
      </c>
      <c r="B43959">
        <v>0</v>
      </c>
    </row>
    <row r="43960" spans="1:2" x14ac:dyDescent="0.35">
      <c r="A43960">
        <v>69827</v>
      </c>
      <c r="B43960">
        <v>1</v>
      </c>
    </row>
    <row r="43961" spans="1:2" x14ac:dyDescent="0.35">
      <c r="A43961">
        <v>197289</v>
      </c>
      <c r="B43961">
        <v>0</v>
      </c>
    </row>
    <row r="43962" spans="1:2" x14ac:dyDescent="0.35">
      <c r="A43962">
        <v>330581</v>
      </c>
      <c r="B43962">
        <v>1</v>
      </c>
    </row>
    <row r="43963" spans="1:2" x14ac:dyDescent="0.35">
      <c r="A43963">
        <v>62334</v>
      </c>
      <c r="B43963">
        <v>1</v>
      </c>
    </row>
    <row r="43964" spans="1:2" x14ac:dyDescent="0.35">
      <c r="A43964">
        <v>62744</v>
      </c>
      <c r="B43964">
        <v>1</v>
      </c>
    </row>
    <row r="43965" spans="1:2" x14ac:dyDescent="0.35">
      <c r="A43965">
        <v>196905</v>
      </c>
      <c r="B43965">
        <v>1</v>
      </c>
    </row>
    <row r="43966" spans="1:2" x14ac:dyDescent="0.35">
      <c r="A43966">
        <v>8003</v>
      </c>
      <c r="B43966">
        <v>1</v>
      </c>
    </row>
    <row r="43967" spans="1:2" x14ac:dyDescent="0.35">
      <c r="A43967">
        <v>73237</v>
      </c>
      <c r="B43967">
        <v>0</v>
      </c>
    </row>
    <row r="43968" spans="1:2" x14ac:dyDescent="0.35">
      <c r="A43968">
        <v>216525</v>
      </c>
      <c r="B43968">
        <v>1</v>
      </c>
    </row>
    <row r="43969" spans="1:2" x14ac:dyDescent="0.35">
      <c r="A43969">
        <v>259581</v>
      </c>
      <c r="B43969">
        <v>0</v>
      </c>
    </row>
    <row r="43970" spans="1:2" x14ac:dyDescent="0.35">
      <c r="A43970">
        <v>147187</v>
      </c>
      <c r="B43970">
        <v>1</v>
      </c>
    </row>
    <row r="43971" spans="1:2" x14ac:dyDescent="0.35">
      <c r="A43971">
        <v>340032</v>
      </c>
      <c r="B43971">
        <v>0</v>
      </c>
    </row>
    <row r="43972" spans="1:2" x14ac:dyDescent="0.35">
      <c r="A43972">
        <v>319204</v>
      </c>
      <c r="B43972">
        <v>0</v>
      </c>
    </row>
    <row r="43973" spans="1:2" x14ac:dyDescent="0.35">
      <c r="A43973">
        <v>97910</v>
      </c>
      <c r="B43973">
        <v>0</v>
      </c>
    </row>
    <row r="43974" spans="1:2" x14ac:dyDescent="0.35">
      <c r="A43974">
        <v>242460</v>
      </c>
      <c r="B43974">
        <v>1</v>
      </c>
    </row>
    <row r="43975" spans="1:2" x14ac:dyDescent="0.35">
      <c r="A43975">
        <v>203702</v>
      </c>
      <c r="B43975">
        <v>0</v>
      </c>
    </row>
    <row r="43976" spans="1:2" x14ac:dyDescent="0.35">
      <c r="A43976">
        <v>135218</v>
      </c>
      <c r="B43976">
        <v>0</v>
      </c>
    </row>
    <row r="43977" spans="1:2" x14ac:dyDescent="0.35">
      <c r="A43977">
        <v>43018</v>
      </c>
      <c r="B43977">
        <v>1</v>
      </c>
    </row>
    <row r="43978" spans="1:2" x14ac:dyDescent="0.35">
      <c r="A43978">
        <v>2908</v>
      </c>
      <c r="B43978">
        <v>0</v>
      </c>
    </row>
    <row r="43979" spans="1:2" x14ac:dyDescent="0.35">
      <c r="A43979">
        <v>165655</v>
      </c>
      <c r="B43979">
        <v>0</v>
      </c>
    </row>
    <row r="43980" spans="1:2" x14ac:dyDescent="0.35">
      <c r="A43980">
        <v>302943</v>
      </c>
      <c r="B43980">
        <v>1</v>
      </c>
    </row>
    <row r="43981" spans="1:2" x14ac:dyDescent="0.35">
      <c r="A43981">
        <v>237681</v>
      </c>
      <c r="B43981">
        <v>0</v>
      </c>
    </row>
    <row r="43982" spans="1:2" x14ac:dyDescent="0.35">
      <c r="A43982">
        <v>34394</v>
      </c>
      <c r="B43982">
        <v>0</v>
      </c>
    </row>
    <row r="43983" spans="1:2" x14ac:dyDescent="0.35">
      <c r="A43983">
        <v>40645</v>
      </c>
      <c r="B43983">
        <v>1</v>
      </c>
    </row>
    <row r="43984" spans="1:2" x14ac:dyDescent="0.35">
      <c r="A43984">
        <v>61666</v>
      </c>
      <c r="B43984">
        <v>1</v>
      </c>
    </row>
    <row r="43985" spans="1:2" x14ac:dyDescent="0.35">
      <c r="A43985">
        <v>145135</v>
      </c>
      <c r="B43985">
        <v>1</v>
      </c>
    </row>
    <row r="43986" spans="1:2" x14ac:dyDescent="0.35">
      <c r="A43986">
        <v>30329</v>
      </c>
      <c r="B43986">
        <v>0</v>
      </c>
    </row>
    <row r="43987" spans="1:2" x14ac:dyDescent="0.35">
      <c r="A43987">
        <v>173742</v>
      </c>
      <c r="B43987">
        <v>1</v>
      </c>
    </row>
    <row r="43988" spans="1:2" x14ac:dyDescent="0.35">
      <c r="A43988">
        <v>13194</v>
      </c>
      <c r="B43988">
        <v>1</v>
      </c>
    </row>
    <row r="43989" spans="1:2" x14ac:dyDescent="0.35">
      <c r="A43989">
        <v>277797</v>
      </c>
      <c r="B43989">
        <v>0</v>
      </c>
    </row>
    <row r="43990" spans="1:2" x14ac:dyDescent="0.35">
      <c r="A43990">
        <v>344553</v>
      </c>
      <c r="B43990">
        <v>0</v>
      </c>
    </row>
    <row r="43991" spans="1:2" x14ac:dyDescent="0.35">
      <c r="A43991">
        <v>266190</v>
      </c>
      <c r="B43991">
        <v>0</v>
      </c>
    </row>
    <row r="43992" spans="1:2" x14ac:dyDescent="0.35">
      <c r="A43992">
        <v>22618</v>
      </c>
      <c r="B43992">
        <v>0</v>
      </c>
    </row>
    <row r="43993" spans="1:2" x14ac:dyDescent="0.35">
      <c r="A43993">
        <v>321263</v>
      </c>
      <c r="B43993">
        <v>0</v>
      </c>
    </row>
    <row r="43994" spans="1:2" x14ac:dyDescent="0.35">
      <c r="A43994">
        <v>211132</v>
      </c>
      <c r="B43994">
        <v>1</v>
      </c>
    </row>
    <row r="43995" spans="1:2" x14ac:dyDescent="0.35">
      <c r="A43995">
        <v>2259</v>
      </c>
      <c r="B43995">
        <v>1</v>
      </c>
    </row>
    <row r="43996" spans="1:2" x14ac:dyDescent="0.35">
      <c r="A43996">
        <v>261559</v>
      </c>
      <c r="B43996">
        <v>0</v>
      </c>
    </row>
    <row r="43997" spans="1:2" x14ac:dyDescent="0.35">
      <c r="A43997">
        <v>262550</v>
      </c>
      <c r="B43997">
        <v>1</v>
      </c>
    </row>
    <row r="43998" spans="1:2" x14ac:dyDescent="0.35">
      <c r="A43998">
        <v>315887</v>
      </c>
      <c r="B43998">
        <v>0</v>
      </c>
    </row>
    <row r="43999" spans="1:2" x14ac:dyDescent="0.35">
      <c r="A43999">
        <v>234930</v>
      </c>
      <c r="B43999">
        <v>0</v>
      </c>
    </row>
    <row r="44000" spans="1:2" x14ac:dyDescent="0.35">
      <c r="A44000">
        <v>4713</v>
      </c>
      <c r="B44000">
        <v>0</v>
      </c>
    </row>
    <row r="44001" spans="1:2" x14ac:dyDescent="0.35">
      <c r="A44001">
        <v>323465</v>
      </c>
      <c r="B44001">
        <v>1</v>
      </c>
    </row>
    <row r="44002" spans="1:2" x14ac:dyDescent="0.35">
      <c r="A44002">
        <v>45258</v>
      </c>
      <c r="B44002">
        <v>1</v>
      </c>
    </row>
    <row r="44003" spans="1:2" x14ac:dyDescent="0.35">
      <c r="A44003">
        <v>290612</v>
      </c>
      <c r="B44003">
        <v>0</v>
      </c>
    </row>
    <row r="44004" spans="1:2" x14ac:dyDescent="0.35">
      <c r="A44004">
        <v>287018</v>
      </c>
      <c r="B44004">
        <v>0</v>
      </c>
    </row>
    <row r="44005" spans="1:2" x14ac:dyDescent="0.35">
      <c r="A44005">
        <v>225402</v>
      </c>
      <c r="B44005">
        <v>0</v>
      </c>
    </row>
    <row r="44006" spans="1:2" x14ac:dyDescent="0.35">
      <c r="A44006">
        <v>299146</v>
      </c>
      <c r="B44006">
        <v>1</v>
      </c>
    </row>
    <row r="44007" spans="1:2" x14ac:dyDescent="0.35">
      <c r="A44007">
        <v>105145</v>
      </c>
      <c r="B44007">
        <v>1</v>
      </c>
    </row>
    <row r="44008" spans="1:2" x14ac:dyDescent="0.35">
      <c r="A44008">
        <v>134036</v>
      </c>
      <c r="B44008">
        <v>1</v>
      </c>
    </row>
    <row r="44009" spans="1:2" x14ac:dyDescent="0.35">
      <c r="A44009">
        <v>109357</v>
      </c>
      <c r="B44009">
        <v>0</v>
      </c>
    </row>
    <row r="44010" spans="1:2" x14ac:dyDescent="0.35">
      <c r="A44010">
        <v>22398</v>
      </c>
      <c r="B44010">
        <v>1</v>
      </c>
    </row>
    <row r="44011" spans="1:2" x14ac:dyDescent="0.35">
      <c r="A44011">
        <v>199385</v>
      </c>
      <c r="B44011">
        <v>1</v>
      </c>
    </row>
    <row r="44012" spans="1:2" x14ac:dyDescent="0.35">
      <c r="A44012">
        <v>284527</v>
      </c>
      <c r="B44012">
        <v>0</v>
      </c>
    </row>
    <row r="44013" spans="1:2" x14ac:dyDescent="0.35">
      <c r="A44013">
        <v>95098</v>
      </c>
      <c r="B44013">
        <v>1</v>
      </c>
    </row>
    <row r="44014" spans="1:2" x14ac:dyDescent="0.35">
      <c r="A44014">
        <v>273575</v>
      </c>
      <c r="B44014">
        <v>0</v>
      </c>
    </row>
    <row r="44015" spans="1:2" x14ac:dyDescent="0.35">
      <c r="A44015">
        <v>225523</v>
      </c>
      <c r="B44015">
        <v>0</v>
      </c>
    </row>
    <row r="44016" spans="1:2" x14ac:dyDescent="0.35">
      <c r="A44016">
        <v>23146</v>
      </c>
      <c r="B44016">
        <v>1</v>
      </c>
    </row>
    <row r="44017" spans="1:2" x14ac:dyDescent="0.35">
      <c r="A44017">
        <v>304212</v>
      </c>
      <c r="B44017">
        <v>1</v>
      </c>
    </row>
    <row r="44018" spans="1:2" x14ac:dyDescent="0.35">
      <c r="A44018">
        <v>48918</v>
      </c>
      <c r="B44018">
        <v>1</v>
      </c>
    </row>
    <row r="44019" spans="1:2" x14ac:dyDescent="0.35">
      <c r="A44019">
        <v>70192</v>
      </c>
      <c r="B44019">
        <v>0</v>
      </c>
    </row>
    <row r="44020" spans="1:2" x14ac:dyDescent="0.35">
      <c r="A44020">
        <v>24919</v>
      </c>
      <c r="B44020">
        <v>1</v>
      </c>
    </row>
    <row r="44021" spans="1:2" x14ac:dyDescent="0.35">
      <c r="A44021">
        <v>339826</v>
      </c>
      <c r="B44021">
        <v>0</v>
      </c>
    </row>
    <row r="44022" spans="1:2" x14ac:dyDescent="0.35">
      <c r="A44022">
        <v>272007</v>
      </c>
      <c r="B44022">
        <v>1</v>
      </c>
    </row>
    <row r="44023" spans="1:2" x14ac:dyDescent="0.35">
      <c r="A44023">
        <v>339467</v>
      </c>
      <c r="B44023">
        <v>1</v>
      </c>
    </row>
    <row r="44024" spans="1:2" x14ac:dyDescent="0.35">
      <c r="A44024">
        <v>175018</v>
      </c>
      <c r="B44024">
        <v>1</v>
      </c>
    </row>
    <row r="44025" spans="1:2" x14ac:dyDescent="0.35">
      <c r="A44025">
        <v>165983</v>
      </c>
      <c r="B44025">
        <v>0</v>
      </c>
    </row>
    <row r="44026" spans="1:2" x14ac:dyDescent="0.35">
      <c r="A44026">
        <v>327205</v>
      </c>
      <c r="B44026">
        <v>1</v>
      </c>
    </row>
    <row r="44027" spans="1:2" x14ac:dyDescent="0.35">
      <c r="A44027">
        <v>95549</v>
      </c>
      <c r="B44027">
        <v>0</v>
      </c>
    </row>
    <row r="44028" spans="1:2" x14ac:dyDescent="0.35">
      <c r="A44028">
        <v>226803</v>
      </c>
      <c r="B44028">
        <v>1</v>
      </c>
    </row>
    <row r="44029" spans="1:2" x14ac:dyDescent="0.35">
      <c r="A44029">
        <v>227839</v>
      </c>
      <c r="B44029">
        <v>1</v>
      </c>
    </row>
    <row r="44030" spans="1:2" x14ac:dyDescent="0.35">
      <c r="A44030">
        <v>75234</v>
      </c>
      <c r="B44030">
        <v>1</v>
      </c>
    </row>
    <row r="44031" spans="1:2" x14ac:dyDescent="0.35">
      <c r="A44031">
        <v>272901</v>
      </c>
      <c r="B44031">
        <v>0</v>
      </c>
    </row>
    <row r="44032" spans="1:2" x14ac:dyDescent="0.35">
      <c r="A44032">
        <v>308231</v>
      </c>
      <c r="B44032">
        <v>0</v>
      </c>
    </row>
    <row r="44033" spans="1:2" x14ac:dyDescent="0.35">
      <c r="A44033">
        <v>335057</v>
      </c>
      <c r="B44033">
        <v>0</v>
      </c>
    </row>
    <row r="44034" spans="1:2" x14ac:dyDescent="0.35">
      <c r="A44034">
        <v>226533</v>
      </c>
      <c r="B44034">
        <v>1</v>
      </c>
    </row>
    <row r="44035" spans="1:2" x14ac:dyDescent="0.35">
      <c r="A44035">
        <v>88980</v>
      </c>
      <c r="B44035">
        <v>0</v>
      </c>
    </row>
    <row r="44036" spans="1:2" x14ac:dyDescent="0.35">
      <c r="A44036">
        <v>26479</v>
      </c>
      <c r="B44036">
        <v>0</v>
      </c>
    </row>
    <row r="44037" spans="1:2" x14ac:dyDescent="0.35">
      <c r="A44037">
        <v>267089</v>
      </c>
      <c r="B44037">
        <v>1</v>
      </c>
    </row>
    <row r="44038" spans="1:2" x14ac:dyDescent="0.35">
      <c r="A44038">
        <v>69710</v>
      </c>
      <c r="B44038">
        <v>1</v>
      </c>
    </row>
    <row r="44039" spans="1:2" x14ac:dyDescent="0.35">
      <c r="A44039">
        <v>98159</v>
      </c>
      <c r="B44039">
        <v>0</v>
      </c>
    </row>
    <row r="44040" spans="1:2" x14ac:dyDescent="0.35">
      <c r="A44040">
        <v>148710</v>
      </c>
      <c r="B44040">
        <v>0</v>
      </c>
    </row>
    <row r="44041" spans="1:2" x14ac:dyDescent="0.35">
      <c r="A44041">
        <v>260694</v>
      </c>
      <c r="B44041">
        <v>1</v>
      </c>
    </row>
    <row r="44042" spans="1:2" x14ac:dyDescent="0.35">
      <c r="A44042">
        <v>187950</v>
      </c>
      <c r="B44042">
        <v>0</v>
      </c>
    </row>
    <row r="44043" spans="1:2" x14ac:dyDescent="0.35">
      <c r="A44043">
        <v>211180</v>
      </c>
      <c r="B44043">
        <v>1</v>
      </c>
    </row>
    <row r="44044" spans="1:2" x14ac:dyDescent="0.35">
      <c r="A44044">
        <v>314650</v>
      </c>
      <c r="B44044">
        <v>0</v>
      </c>
    </row>
    <row r="44045" spans="1:2" x14ac:dyDescent="0.35">
      <c r="A44045">
        <v>86685</v>
      </c>
      <c r="B44045">
        <v>1</v>
      </c>
    </row>
    <row r="44046" spans="1:2" x14ac:dyDescent="0.35">
      <c r="A44046">
        <v>25679</v>
      </c>
      <c r="B44046">
        <v>1</v>
      </c>
    </row>
    <row r="44047" spans="1:2" x14ac:dyDescent="0.35">
      <c r="A44047">
        <v>79755</v>
      </c>
      <c r="B44047">
        <v>0</v>
      </c>
    </row>
    <row r="44048" spans="1:2" x14ac:dyDescent="0.35">
      <c r="A44048">
        <v>127650</v>
      </c>
      <c r="B44048">
        <v>0</v>
      </c>
    </row>
    <row r="44049" spans="1:2" x14ac:dyDescent="0.35">
      <c r="A44049">
        <v>35910</v>
      </c>
      <c r="B44049">
        <v>1</v>
      </c>
    </row>
    <row r="44050" spans="1:2" x14ac:dyDescent="0.35">
      <c r="A44050">
        <v>346820</v>
      </c>
      <c r="B44050">
        <v>1</v>
      </c>
    </row>
    <row r="44051" spans="1:2" x14ac:dyDescent="0.35">
      <c r="A44051">
        <v>219214</v>
      </c>
      <c r="B44051">
        <v>1</v>
      </c>
    </row>
    <row r="44052" spans="1:2" x14ac:dyDescent="0.35">
      <c r="A44052">
        <v>106475</v>
      </c>
      <c r="B44052">
        <v>0</v>
      </c>
    </row>
    <row r="44053" spans="1:2" x14ac:dyDescent="0.35">
      <c r="A44053">
        <v>247292</v>
      </c>
      <c r="B44053">
        <v>1</v>
      </c>
    </row>
    <row r="44054" spans="1:2" x14ac:dyDescent="0.35">
      <c r="A44054">
        <v>12478</v>
      </c>
      <c r="B44054">
        <v>0</v>
      </c>
    </row>
    <row r="44055" spans="1:2" x14ac:dyDescent="0.35">
      <c r="A44055">
        <v>240441</v>
      </c>
      <c r="B44055">
        <v>1</v>
      </c>
    </row>
    <row r="44056" spans="1:2" x14ac:dyDescent="0.35">
      <c r="A44056">
        <v>107794</v>
      </c>
      <c r="B44056">
        <v>0</v>
      </c>
    </row>
    <row r="44057" spans="1:2" x14ac:dyDescent="0.35">
      <c r="A44057">
        <v>191412</v>
      </c>
      <c r="B44057">
        <v>0</v>
      </c>
    </row>
    <row r="44058" spans="1:2" x14ac:dyDescent="0.35">
      <c r="A44058">
        <v>3753</v>
      </c>
      <c r="B44058">
        <v>0</v>
      </c>
    </row>
    <row r="44059" spans="1:2" x14ac:dyDescent="0.35">
      <c r="A44059">
        <v>253914</v>
      </c>
      <c r="B44059">
        <v>0</v>
      </c>
    </row>
    <row r="44060" spans="1:2" x14ac:dyDescent="0.35">
      <c r="A44060">
        <v>163698</v>
      </c>
      <c r="B44060">
        <v>0</v>
      </c>
    </row>
    <row r="44061" spans="1:2" x14ac:dyDescent="0.35">
      <c r="A44061">
        <v>209118</v>
      </c>
      <c r="B44061">
        <v>1</v>
      </c>
    </row>
    <row r="44062" spans="1:2" x14ac:dyDescent="0.35">
      <c r="A44062">
        <v>42036</v>
      </c>
      <c r="B44062">
        <v>1</v>
      </c>
    </row>
    <row r="44063" spans="1:2" x14ac:dyDescent="0.35">
      <c r="A44063">
        <v>119108</v>
      </c>
      <c r="B44063">
        <v>1</v>
      </c>
    </row>
    <row r="44064" spans="1:2" x14ac:dyDescent="0.35">
      <c r="A44064">
        <v>41701</v>
      </c>
      <c r="B44064">
        <v>0</v>
      </c>
    </row>
    <row r="44065" spans="1:2" x14ac:dyDescent="0.35">
      <c r="A44065">
        <v>327997</v>
      </c>
      <c r="B44065">
        <v>0</v>
      </c>
    </row>
    <row r="44066" spans="1:2" x14ac:dyDescent="0.35">
      <c r="A44066">
        <v>161513</v>
      </c>
      <c r="B44066">
        <v>0</v>
      </c>
    </row>
    <row r="44067" spans="1:2" x14ac:dyDescent="0.35">
      <c r="A44067">
        <v>62472</v>
      </c>
      <c r="B44067">
        <v>1</v>
      </c>
    </row>
    <row r="44068" spans="1:2" x14ac:dyDescent="0.35">
      <c r="A44068">
        <v>343917</v>
      </c>
      <c r="B44068">
        <v>0</v>
      </c>
    </row>
    <row r="44069" spans="1:2" x14ac:dyDescent="0.35">
      <c r="A44069">
        <v>261165</v>
      </c>
      <c r="B44069">
        <v>1</v>
      </c>
    </row>
    <row r="44070" spans="1:2" x14ac:dyDescent="0.35">
      <c r="A44070">
        <v>26542</v>
      </c>
      <c r="B44070">
        <v>1</v>
      </c>
    </row>
    <row r="44071" spans="1:2" x14ac:dyDescent="0.35">
      <c r="A44071">
        <v>270679</v>
      </c>
      <c r="B44071">
        <v>1</v>
      </c>
    </row>
    <row r="44072" spans="1:2" x14ac:dyDescent="0.35">
      <c r="A44072">
        <v>96435</v>
      </c>
      <c r="B44072">
        <v>1</v>
      </c>
    </row>
    <row r="44073" spans="1:2" x14ac:dyDescent="0.35">
      <c r="A44073">
        <v>9329</v>
      </c>
      <c r="B44073">
        <v>1</v>
      </c>
    </row>
    <row r="44074" spans="1:2" x14ac:dyDescent="0.35">
      <c r="A44074">
        <v>107646</v>
      </c>
      <c r="B44074">
        <v>1</v>
      </c>
    </row>
    <row r="44075" spans="1:2" x14ac:dyDescent="0.35">
      <c r="A44075">
        <v>87299</v>
      </c>
      <c r="B44075">
        <v>0</v>
      </c>
    </row>
    <row r="44076" spans="1:2" x14ac:dyDescent="0.35">
      <c r="A44076">
        <v>90850</v>
      </c>
      <c r="B44076">
        <v>1</v>
      </c>
    </row>
    <row r="44077" spans="1:2" x14ac:dyDescent="0.35">
      <c r="A44077">
        <v>155088</v>
      </c>
      <c r="B44077">
        <v>0</v>
      </c>
    </row>
    <row r="44078" spans="1:2" x14ac:dyDescent="0.35">
      <c r="A44078">
        <v>308699</v>
      </c>
      <c r="B44078">
        <v>0</v>
      </c>
    </row>
    <row r="44079" spans="1:2" x14ac:dyDescent="0.35">
      <c r="A44079">
        <v>42328</v>
      </c>
      <c r="B44079">
        <v>1</v>
      </c>
    </row>
    <row r="44080" spans="1:2" x14ac:dyDescent="0.35">
      <c r="A44080">
        <v>146871</v>
      </c>
      <c r="B44080">
        <v>1</v>
      </c>
    </row>
    <row r="44081" spans="1:2" x14ac:dyDescent="0.35">
      <c r="A44081">
        <v>289105</v>
      </c>
      <c r="B44081">
        <v>0</v>
      </c>
    </row>
    <row r="44082" spans="1:2" x14ac:dyDescent="0.35">
      <c r="A44082">
        <v>242643</v>
      </c>
      <c r="B44082">
        <v>0</v>
      </c>
    </row>
    <row r="44083" spans="1:2" x14ac:dyDescent="0.35">
      <c r="A44083">
        <v>339782</v>
      </c>
      <c r="B44083">
        <v>0</v>
      </c>
    </row>
    <row r="44084" spans="1:2" x14ac:dyDescent="0.35">
      <c r="A44084">
        <v>210554</v>
      </c>
      <c r="B44084">
        <v>0</v>
      </c>
    </row>
    <row r="44085" spans="1:2" x14ac:dyDescent="0.35">
      <c r="A44085">
        <v>133773</v>
      </c>
      <c r="B44085">
        <v>1</v>
      </c>
    </row>
    <row r="44086" spans="1:2" x14ac:dyDescent="0.35">
      <c r="A44086">
        <v>191751</v>
      </c>
      <c r="B44086">
        <v>1</v>
      </c>
    </row>
    <row r="44087" spans="1:2" x14ac:dyDescent="0.35">
      <c r="A44087">
        <v>185104</v>
      </c>
      <c r="B44087">
        <v>0</v>
      </c>
    </row>
    <row r="44088" spans="1:2" x14ac:dyDescent="0.35">
      <c r="A44088">
        <v>188287</v>
      </c>
      <c r="B44088">
        <v>1</v>
      </c>
    </row>
    <row r="44089" spans="1:2" x14ac:dyDescent="0.35">
      <c r="A44089">
        <v>175425</v>
      </c>
      <c r="B44089">
        <v>0</v>
      </c>
    </row>
    <row r="44090" spans="1:2" x14ac:dyDescent="0.35">
      <c r="A44090">
        <v>21798</v>
      </c>
      <c r="B44090">
        <v>1</v>
      </c>
    </row>
    <row r="44091" spans="1:2" x14ac:dyDescent="0.35">
      <c r="A44091">
        <v>64683</v>
      </c>
      <c r="B44091">
        <v>1</v>
      </c>
    </row>
    <row r="44092" spans="1:2" x14ac:dyDescent="0.35">
      <c r="A44092">
        <v>222001</v>
      </c>
      <c r="B44092">
        <v>0</v>
      </c>
    </row>
    <row r="44093" spans="1:2" x14ac:dyDescent="0.35">
      <c r="A44093">
        <v>290469</v>
      </c>
      <c r="B44093">
        <v>1</v>
      </c>
    </row>
    <row r="44094" spans="1:2" x14ac:dyDescent="0.35">
      <c r="A44094">
        <v>235700</v>
      </c>
      <c r="B44094">
        <v>0</v>
      </c>
    </row>
    <row r="44095" spans="1:2" x14ac:dyDescent="0.35">
      <c r="A44095">
        <v>310690</v>
      </c>
      <c r="B44095">
        <v>1</v>
      </c>
    </row>
    <row r="44096" spans="1:2" x14ac:dyDescent="0.35">
      <c r="A44096">
        <v>227873</v>
      </c>
      <c r="B44096">
        <v>1</v>
      </c>
    </row>
    <row r="44097" spans="1:2" x14ac:dyDescent="0.35">
      <c r="A44097">
        <v>124512</v>
      </c>
      <c r="B44097">
        <v>0</v>
      </c>
    </row>
    <row r="44098" spans="1:2" x14ac:dyDescent="0.35">
      <c r="A44098">
        <v>320013</v>
      </c>
      <c r="B44098">
        <v>1</v>
      </c>
    </row>
    <row r="44099" spans="1:2" x14ac:dyDescent="0.35">
      <c r="A44099">
        <v>65886</v>
      </c>
      <c r="B44099">
        <v>0</v>
      </c>
    </row>
    <row r="44100" spans="1:2" x14ac:dyDescent="0.35">
      <c r="A44100">
        <v>223056</v>
      </c>
      <c r="B44100">
        <v>1</v>
      </c>
    </row>
    <row r="44101" spans="1:2" x14ac:dyDescent="0.35">
      <c r="A44101">
        <v>236686</v>
      </c>
      <c r="B44101">
        <v>0</v>
      </c>
    </row>
    <row r="44102" spans="1:2" x14ac:dyDescent="0.35">
      <c r="A44102">
        <v>214074</v>
      </c>
      <c r="B44102">
        <v>0</v>
      </c>
    </row>
    <row r="44103" spans="1:2" x14ac:dyDescent="0.35">
      <c r="A44103">
        <v>122705</v>
      </c>
      <c r="B44103">
        <v>0</v>
      </c>
    </row>
    <row r="44104" spans="1:2" x14ac:dyDescent="0.35">
      <c r="A44104">
        <v>217855</v>
      </c>
      <c r="B44104">
        <v>0</v>
      </c>
    </row>
    <row r="44105" spans="1:2" x14ac:dyDescent="0.35">
      <c r="A44105">
        <v>117757</v>
      </c>
      <c r="B44105">
        <v>1</v>
      </c>
    </row>
    <row r="44106" spans="1:2" x14ac:dyDescent="0.35">
      <c r="A44106">
        <v>220318</v>
      </c>
      <c r="B44106">
        <v>1</v>
      </c>
    </row>
    <row r="44107" spans="1:2" x14ac:dyDescent="0.35">
      <c r="A44107">
        <v>162747</v>
      </c>
      <c r="B44107">
        <v>0</v>
      </c>
    </row>
    <row r="44108" spans="1:2" x14ac:dyDescent="0.35">
      <c r="A44108">
        <v>286902</v>
      </c>
      <c r="B44108">
        <v>0</v>
      </c>
    </row>
    <row r="44109" spans="1:2" x14ac:dyDescent="0.35">
      <c r="A44109">
        <v>25883</v>
      </c>
      <c r="B44109">
        <v>0</v>
      </c>
    </row>
    <row r="44110" spans="1:2" x14ac:dyDescent="0.35">
      <c r="A44110">
        <v>120358</v>
      </c>
      <c r="B44110">
        <v>1</v>
      </c>
    </row>
    <row r="44111" spans="1:2" x14ac:dyDescent="0.35">
      <c r="A44111">
        <v>260378</v>
      </c>
      <c r="B44111">
        <v>1</v>
      </c>
    </row>
    <row r="44112" spans="1:2" x14ac:dyDescent="0.35">
      <c r="A44112">
        <v>239817</v>
      </c>
      <c r="B44112">
        <v>0</v>
      </c>
    </row>
    <row r="44113" spans="1:2" x14ac:dyDescent="0.35">
      <c r="A44113">
        <v>71417</v>
      </c>
      <c r="B44113">
        <v>0</v>
      </c>
    </row>
    <row r="44114" spans="1:2" x14ac:dyDescent="0.35">
      <c r="A44114">
        <v>141551</v>
      </c>
      <c r="B44114">
        <v>0</v>
      </c>
    </row>
    <row r="44115" spans="1:2" x14ac:dyDescent="0.35">
      <c r="A44115">
        <v>184586</v>
      </c>
      <c r="B44115">
        <v>1</v>
      </c>
    </row>
    <row r="44116" spans="1:2" x14ac:dyDescent="0.35">
      <c r="A44116">
        <v>181254</v>
      </c>
      <c r="B44116">
        <v>0</v>
      </c>
    </row>
    <row r="44117" spans="1:2" x14ac:dyDescent="0.35">
      <c r="A44117">
        <v>190456</v>
      </c>
      <c r="B44117">
        <v>1</v>
      </c>
    </row>
    <row r="44118" spans="1:2" x14ac:dyDescent="0.35">
      <c r="A44118">
        <v>212599</v>
      </c>
      <c r="B44118">
        <v>1</v>
      </c>
    </row>
    <row r="44119" spans="1:2" x14ac:dyDescent="0.35">
      <c r="A44119">
        <v>189493</v>
      </c>
      <c r="B44119">
        <v>0</v>
      </c>
    </row>
    <row r="44120" spans="1:2" x14ac:dyDescent="0.35">
      <c r="A44120">
        <v>154000</v>
      </c>
      <c r="B44120">
        <v>1</v>
      </c>
    </row>
    <row r="44121" spans="1:2" x14ac:dyDescent="0.35">
      <c r="A44121">
        <v>233305</v>
      </c>
      <c r="B44121">
        <v>0</v>
      </c>
    </row>
    <row r="44122" spans="1:2" x14ac:dyDescent="0.35">
      <c r="A44122">
        <v>74156</v>
      </c>
      <c r="B44122">
        <v>1</v>
      </c>
    </row>
    <row r="44123" spans="1:2" x14ac:dyDescent="0.35">
      <c r="A44123">
        <v>112219</v>
      </c>
      <c r="B44123">
        <v>1</v>
      </c>
    </row>
    <row r="44124" spans="1:2" x14ac:dyDescent="0.35">
      <c r="A44124">
        <v>63856</v>
      </c>
      <c r="B44124">
        <v>1</v>
      </c>
    </row>
    <row r="44125" spans="1:2" x14ac:dyDescent="0.35">
      <c r="A44125">
        <v>290075</v>
      </c>
      <c r="B44125">
        <v>0</v>
      </c>
    </row>
    <row r="44126" spans="1:2" x14ac:dyDescent="0.35">
      <c r="A44126">
        <v>22275</v>
      </c>
      <c r="B44126">
        <v>1</v>
      </c>
    </row>
    <row r="44127" spans="1:2" x14ac:dyDescent="0.35">
      <c r="A44127">
        <v>68999</v>
      </c>
      <c r="B44127">
        <v>1</v>
      </c>
    </row>
    <row r="44128" spans="1:2" x14ac:dyDescent="0.35">
      <c r="A44128">
        <v>127399</v>
      </c>
      <c r="B44128">
        <v>0</v>
      </c>
    </row>
    <row r="44129" spans="1:2" x14ac:dyDescent="0.35">
      <c r="A44129">
        <v>277601</v>
      </c>
      <c r="B44129">
        <v>0</v>
      </c>
    </row>
    <row r="44130" spans="1:2" x14ac:dyDescent="0.35">
      <c r="A44130">
        <v>247351</v>
      </c>
      <c r="B44130">
        <v>1</v>
      </c>
    </row>
    <row r="44131" spans="1:2" x14ac:dyDescent="0.35">
      <c r="A44131">
        <v>347118</v>
      </c>
      <c r="B44131">
        <v>1</v>
      </c>
    </row>
    <row r="44132" spans="1:2" x14ac:dyDescent="0.35">
      <c r="A44132">
        <v>271290</v>
      </c>
      <c r="B44132">
        <v>1</v>
      </c>
    </row>
    <row r="44133" spans="1:2" x14ac:dyDescent="0.35">
      <c r="A44133">
        <v>279363</v>
      </c>
      <c r="B44133">
        <v>0</v>
      </c>
    </row>
    <row r="44134" spans="1:2" x14ac:dyDescent="0.35">
      <c r="A44134">
        <v>237389</v>
      </c>
      <c r="B44134">
        <v>0</v>
      </c>
    </row>
    <row r="44135" spans="1:2" x14ac:dyDescent="0.35">
      <c r="A44135">
        <v>44652</v>
      </c>
      <c r="B44135">
        <v>1</v>
      </c>
    </row>
    <row r="44136" spans="1:2" x14ac:dyDescent="0.35">
      <c r="A44136">
        <v>39100</v>
      </c>
      <c r="B44136">
        <v>0</v>
      </c>
    </row>
    <row r="44137" spans="1:2" x14ac:dyDescent="0.35">
      <c r="A44137">
        <v>330926</v>
      </c>
      <c r="B44137">
        <v>0</v>
      </c>
    </row>
    <row r="44138" spans="1:2" x14ac:dyDescent="0.35">
      <c r="A44138">
        <v>234615</v>
      </c>
      <c r="B44138">
        <v>1</v>
      </c>
    </row>
    <row r="44139" spans="1:2" x14ac:dyDescent="0.35">
      <c r="A44139">
        <v>117390</v>
      </c>
      <c r="B44139">
        <v>0</v>
      </c>
    </row>
    <row r="44140" spans="1:2" x14ac:dyDescent="0.35">
      <c r="A44140">
        <v>11670</v>
      </c>
      <c r="B44140">
        <v>1</v>
      </c>
    </row>
    <row r="44141" spans="1:2" x14ac:dyDescent="0.35">
      <c r="A44141">
        <v>191292</v>
      </c>
      <c r="B44141">
        <v>0</v>
      </c>
    </row>
    <row r="44142" spans="1:2" x14ac:dyDescent="0.35">
      <c r="A44142">
        <v>268732</v>
      </c>
      <c r="B44142">
        <v>0</v>
      </c>
    </row>
    <row r="44143" spans="1:2" x14ac:dyDescent="0.35">
      <c r="A44143">
        <v>117454</v>
      </c>
      <c r="B44143">
        <v>1</v>
      </c>
    </row>
    <row r="44144" spans="1:2" x14ac:dyDescent="0.35">
      <c r="A44144">
        <v>215348</v>
      </c>
      <c r="B44144">
        <v>1</v>
      </c>
    </row>
    <row r="44145" spans="1:2" x14ac:dyDescent="0.35">
      <c r="A44145">
        <v>262535</v>
      </c>
      <c r="B44145">
        <v>0</v>
      </c>
    </row>
    <row r="44146" spans="1:2" x14ac:dyDescent="0.35">
      <c r="A44146">
        <v>219404</v>
      </c>
      <c r="B44146">
        <v>1</v>
      </c>
    </row>
    <row r="44147" spans="1:2" x14ac:dyDescent="0.35">
      <c r="A44147">
        <v>249817</v>
      </c>
      <c r="B44147">
        <v>0</v>
      </c>
    </row>
    <row r="44148" spans="1:2" x14ac:dyDescent="0.35">
      <c r="A44148">
        <v>231991</v>
      </c>
      <c r="B44148">
        <v>0</v>
      </c>
    </row>
    <row r="44149" spans="1:2" x14ac:dyDescent="0.35">
      <c r="A44149">
        <v>270609</v>
      </c>
      <c r="B44149">
        <v>1</v>
      </c>
    </row>
    <row r="44150" spans="1:2" x14ac:dyDescent="0.35">
      <c r="A44150">
        <v>24049</v>
      </c>
      <c r="B44150">
        <v>0</v>
      </c>
    </row>
    <row r="44151" spans="1:2" x14ac:dyDescent="0.35">
      <c r="A44151">
        <v>348943</v>
      </c>
      <c r="B44151">
        <v>1</v>
      </c>
    </row>
    <row r="44152" spans="1:2" x14ac:dyDescent="0.35">
      <c r="A44152">
        <v>18485</v>
      </c>
      <c r="B44152">
        <v>1</v>
      </c>
    </row>
    <row r="44153" spans="1:2" x14ac:dyDescent="0.35">
      <c r="A44153">
        <v>59204</v>
      </c>
      <c r="B44153">
        <v>0</v>
      </c>
    </row>
    <row r="44154" spans="1:2" x14ac:dyDescent="0.35">
      <c r="A44154">
        <v>253583</v>
      </c>
      <c r="B44154">
        <v>1</v>
      </c>
    </row>
    <row r="44155" spans="1:2" x14ac:dyDescent="0.35">
      <c r="A44155">
        <v>139941</v>
      </c>
      <c r="B44155">
        <v>1</v>
      </c>
    </row>
    <row r="44156" spans="1:2" x14ac:dyDescent="0.35">
      <c r="A44156">
        <v>294635</v>
      </c>
      <c r="B44156">
        <v>0</v>
      </c>
    </row>
    <row r="44157" spans="1:2" x14ac:dyDescent="0.35">
      <c r="A44157">
        <v>23700</v>
      </c>
      <c r="B44157">
        <v>0</v>
      </c>
    </row>
    <row r="44158" spans="1:2" x14ac:dyDescent="0.35">
      <c r="A44158">
        <v>305999</v>
      </c>
      <c r="B44158">
        <v>1</v>
      </c>
    </row>
    <row r="44159" spans="1:2" x14ac:dyDescent="0.35">
      <c r="A44159">
        <v>253515</v>
      </c>
      <c r="B44159">
        <v>1</v>
      </c>
    </row>
    <row r="44160" spans="1:2" x14ac:dyDescent="0.35">
      <c r="A44160">
        <v>164181</v>
      </c>
      <c r="B44160">
        <v>0</v>
      </c>
    </row>
    <row r="44161" spans="1:2" x14ac:dyDescent="0.35">
      <c r="A44161">
        <v>51634</v>
      </c>
      <c r="B44161">
        <v>1</v>
      </c>
    </row>
    <row r="44162" spans="1:2" x14ac:dyDescent="0.35">
      <c r="A44162">
        <v>144611</v>
      </c>
      <c r="B44162">
        <v>0</v>
      </c>
    </row>
    <row r="44163" spans="1:2" x14ac:dyDescent="0.35">
      <c r="A44163">
        <v>230691</v>
      </c>
      <c r="B44163">
        <v>1</v>
      </c>
    </row>
    <row r="44164" spans="1:2" x14ac:dyDescent="0.35">
      <c r="A44164">
        <v>158611</v>
      </c>
      <c r="B44164">
        <v>0</v>
      </c>
    </row>
    <row r="44165" spans="1:2" x14ac:dyDescent="0.35">
      <c r="A44165">
        <v>65666</v>
      </c>
      <c r="B44165">
        <v>1</v>
      </c>
    </row>
    <row r="44166" spans="1:2" x14ac:dyDescent="0.35">
      <c r="A44166">
        <v>89607</v>
      </c>
      <c r="B44166">
        <v>0</v>
      </c>
    </row>
    <row r="44167" spans="1:2" x14ac:dyDescent="0.35">
      <c r="A44167">
        <v>143112</v>
      </c>
      <c r="B44167">
        <v>1</v>
      </c>
    </row>
    <row r="44168" spans="1:2" x14ac:dyDescent="0.35">
      <c r="A44168">
        <v>132552</v>
      </c>
      <c r="B44168">
        <v>1</v>
      </c>
    </row>
    <row r="44169" spans="1:2" x14ac:dyDescent="0.35">
      <c r="A44169">
        <v>120916</v>
      </c>
      <c r="B44169">
        <v>1</v>
      </c>
    </row>
    <row r="44170" spans="1:2" x14ac:dyDescent="0.35">
      <c r="A44170">
        <v>22518</v>
      </c>
      <c r="B44170">
        <v>1</v>
      </c>
    </row>
    <row r="44171" spans="1:2" x14ac:dyDescent="0.35">
      <c r="A44171">
        <v>312617</v>
      </c>
      <c r="B44171">
        <v>0</v>
      </c>
    </row>
    <row r="44172" spans="1:2" x14ac:dyDescent="0.35">
      <c r="A44172">
        <v>353598</v>
      </c>
      <c r="B44172">
        <v>0</v>
      </c>
    </row>
    <row r="44173" spans="1:2" x14ac:dyDescent="0.35">
      <c r="A44173">
        <v>350856</v>
      </c>
      <c r="B44173">
        <v>0</v>
      </c>
    </row>
    <row r="44174" spans="1:2" x14ac:dyDescent="0.35">
      <c r="A44174">
        <v>167140</v>
      </c>
      <c r="B44174">
        <v>1</v>
      </c>
    </row>
    <row r="44175" spans="1:2" x14ac:dyDescent="0.35">
      <c r="A44175">
        <v>235021</v>
      </c>
      <c r="B44175">
        <v>1</v>
      </c>
    </row>
    <row r="44176" spans="1:2" x14ac:dyDescent="0.35">
      <c r="A44176">
        <v>36134</v>
      </c>
      <c r="B44176">
        <v>0</v>
      </c>
    </row>
    <row r="44177" spans="1:2" x14ac:dyDescent="0.35">
      <c r="A44177">
        <v>38048</v>
      </c>
      <c r="B44177">
        <v>0</v>
      </c>
    </row>
    <row r="44178" spans="1:2" x14ac:dyDescent="0.35">
      <c r="A44178">
        <v>207563</v>
      </c>
      <c r="B44178">
        <v>1</v>
      </c>
    </row>
    <row r="44179" spans="1:2" x14ac:dyDescent="0.35">
      <c r="A44179">
        <v>160900</v>
      </c>
      <c r="B44179">
        <v>1</v>
      </c>
    </row>
    <row r="44180" spans="1:2" x14ac:dyDescent="0.35">
      <c r="A44180">
        <v>336396</v>
      </c>
      <c r="B44180">
        <v>0</v>
      </c>
    </row>
    <row r="44181" spans="1:2" x14ac:dyDescent="0.35">
      <c r="A44181">
        <v>166725</v>
      </c>
      <c r="B44181">
        <v>1</v>
      </c>
    </row>
    <row r="44182" spans="1:2" x14ac:dyDescent="0.35">
      <c r="A44182">
        <v>51117</v>
      </c>
      <c r="B44182">
        <v>1</v>
      </c>
    </row>
    <row r="44183" spans="1:2" x14ac:dyDescent="0.35">
      <c r="A44183">
        <v>283887</v>
      </c>
      <c r="B44183">
        <v>0</v>
      </c>
    </row>
    <row r="44184" spans="1:2" x14ac:dyDescent="0.35">
      <c r="A44184">
        <v>182031</v>
      </c>
      <c r="B44184">
        <v>0</v>
      </c>
    </row>
    <row r="44185" spans="1:2" x14ac:dyDescent="0.35">
      <c r="A44185">
        <v>93994</v>
      </c>
      <c r="B44185">
        <v>1</v>
      </c>
    </row>
    <row r="44186" spans="1:2" x14ac:dyDescent="0.35">
      <c r="A44186">
        <v>9211</v>
      </c>
      <c r="B44186">
        <v>0</v>
      </c>
    </row>
    <row r="44187" spans="1:2" x14ac:dyDescent="0.35">
      <c r="A44187">
        <v>156567</v>
      </c>
      <c r="B44187">
        <v>0</v>
      </c>
    </row>
    <row r="44188" spans="1:2" x14ac:dyDescent="0.35">
      <c r="A44188">
        <v>202664</v>
      </c>
      <c r="B44188">
        <v>1</v>
      </c>
    </row>
    <row r="44189" spans="1:2" x14ac:dyDescent="0.35">
      <c r="A44189">
        <v>34633</v>
      </c>
      <c r="B44189">
        <v>1</v>
      </c>
    </row>
    <row r="44190" spans="1:2" x14ac:dyDescent="0.35">
      <c r="A44190">
        <v>214077</v>
      </c>
      <c r="B44190">
        <v>0</v>
      </c>
    </row>
    <row r="44191" spans="1:2" x14ac:dyDescent="0.35">
      <c r="A44191">
        <v>205906</v>
      </c>
      <c r="B44191">
        <v>0</v>
      </c>
    </row>
    <row r="44192" spans="1:2" x14ac:dyDescent="0.35">
      <c r="A44192">
        <v>313367</v>
      </c>
      <c r="B44192">
        <v>1</v>
      </c>
    </row>
    <row r="44193" spans="1:2" x14ac:dyDescent="0.35">
      <c r="A44193">
        <v>138841</v>
      </c>
      <c r="B44193">
        <v>0</v>
      </c>
    </row>
    <row r="44194" spans="1:2" x14ac:dyDescent="0.35">
      <c r="A44194">
        <v>169768</v>
      </c>
      <c r="B44194">
        <v>0</v>
      </c>
    </row>
    <row r="44195" spans="1:2" x14ac:dyDescent="0.35">
      <c r="A44195">
        <v>264833</v>
      </c>
      <c r="B44195">
        <v>0</v>
      </c>
    </row>
    <row r="44196" spans="1:2" x14ac:dyDescent="0.35">
      <c r="A44196">
        <v>42979</v>
      </c>
      <c r="B44196">
        <v>1</v>
      </c>
    </row>
    <row r="44197" spans="1:2" x14ac:dyDescent="0.35">
      <c r="A44197">
        <v>261317</v>
      </c>
      <c r="B44197">
        <v>0</v>
      </c>
    </row>
    <row r="44198" spans="1:2" x14ac:dyDescent="0.35">
      <c r="A44198">
        <v>202932</v>
      </c>
      <c r="B44198">
        <v>1</v>
      </c>
    </row>
    <row r="44199" spans="1:2" x14ac:dyDescent="0.35">
      <c r="A44199">
        <v>192160</v>
      </c>
      <c r="B44199">
        <v>1</v>
      </c>
    </row>
    <row r="44200" spans="1:2" x14ac:dyDescent="0.35">
      <c r="A44200">
        <v>32545</v>
      </c>
      <c r="B44200">
        <v>1</v>
      </c>
    </row>
    <row r="44201" spans="1:2" x14ac:dyDescent="0.35">
      <c r="A44201">
        <v>184013</v>
      </c>
      <c r="B44201">
        <v>0</v>
      </c>
    </row>
    <row r="44202" spans="1:2" x14ac:dyDescent="0.35">
      <c r="A44202">
        <v>148500</v>
      </c>
      <c r="B44202">
        <v>0</v>
      </c>
    </row>
    <row r="44203" spans="1:2" x14ac:dyDescent="0.35">
      <c r="A44203">
        <v>116973</v>
      </c>
      <c r="B44203">
        <v>1</v>
      </c>
    </row>
    <row r="44204" spans="1:2" x14ac:dyDescent="0.35">
      <c r="A44204">
        <v>128340</v>
      </c>
      <c r="B44204">
        <v>0</v>
      </c>
    </row>
    <row r="44205" spans="1:2" x14ac:dyDescent="0.35">
      <c r="A44205">
        <v>212610</v>
      </c>
      <c r="B44205">
        <v>1</v>
      </c>
    </row>
    <row r="44206" spans="1:2" x14ac:dyDescent="0.35">
      <c r="A44206">
        <v>86885</v>
      </c>
      <c r="B44206">
        <v>0</v>
      </c>
    </row>
    <row r="44207" spans="1:2" x14ac:dyDescent="0.35">
      <c r="A44207">
        <v>72685</v>
      </c>
      <c r="B44207">
        <v>0</v>
      </c>
    </row>
    <row r="44208" spans="1:2" x14ac:dyDescent="0.35">
      <c r="A44208">
        <v>114275</v>
      </c>
      <c r="B44208">
        <v>0</v>
      </c>
    </row>
    <row r="44209" spans="1:2" x14ac:dyDescent="0.35">
      <c r="A44209">
        <v>258311</v>
      </c>
      <c r="B44209">
        <v>0</v>
      </c>
    </row>
    <row r="44210" spans="1:2" x14ac:dyDescent="0.35">
      <c r="A44210">
        <v>272488</v>
      </c>
      <c r="B44210">
        <v>1</v>
      </c>
    </row>
    <row r="44211" spans="1:2" x14ac:dyDescent="0.35">
      <c r="A44211">
        <v>103972</v>
      </c>
      <c r="B44211">
        <v>1</v>
      </c>
    </row>
    <row r="44212" spans="1:2" x14ac:dyDescent="0.35">
      <c r="A44212">
        <v>93127</v>
      </c>
      <c r="B44212">
        <v>0</v>
      </c>
    </row>
    <row r="44213" spans="1:2" x14ac:dyDescent="0.35">
      <c r="A44213">
        <v>185712</v>
      </c>
      <c r="B44213">
        <v>0</v>
      </c>
    </row>
    <row r="44214" spans="1:2" x14ac:dyDescent="0.35">
      <c r="A44214">
        <v>243256</v>
      </c>
      <c r="B44214">
        <v>1</v>
      </c>
    </row>
    <row r="44215" spans="1:2" x14ac:dyDescent="0.35">
      <c r="A44215">
        <v>268263</v>
      </c>
      <c r="B44215">
        <v>0</v>
      </c>
    </row>
    <row r="44216" spans="1:2" x14ac:dyDescent="0.35">
      <c r="A44216">
        <v>70662</v>
      </c>
      <c r="B44216">
        <v>1</v>
      </c>
    </row>
    <row r="44217" spans="1:2" x14ac:dyDescent="0.35">
      <c r="A44217">
        <v>80458</v>
      </c>
      <c r="B44217">
        <v>1</v>
      </c>
    </row>
    <row r="44218" spans="1:2" x14ac:dyDescent="0.35">
      <c r="A44218">
        <v>57762</v>
      </c>
      <c r="B44218">
        <v>1</v>
      </c>
    </row>
    <row r="44219" spans="1:2" x14ac:dyDescent="0.35">
      <c r="A44219">
        <v>94926</v>
      </c>
      <c r="B44219">
        <v>1</v>
      </c>
    </row>
    <row r="44220" spans="1:2" x14ac:dyDescent="0.35">
      <c r="A44220">
        <v>189942</v>
      </c>
      <c r="B44220">
        <v>1</v>
      </c>
    </row>
    <row r="44221" spans="1:2" x14ac:dyDescent="0.35">
      <c r="A44221">
        <v>284879</v>
      </c>
      <c r="B44221">
        <v>1</v>
      </c>
    </row>
    <row r="44222" spans="1:2" x14ac:dyDescent="0.35">
      <c r="A44222">
        <v>31867</v>
      </c>
      <c r="B44222">
        <v>0</v>
      </c>
    </row>
    <row r="44223" spans="1:2" x14ac:dyDescent="0.35">
      <c r="A44223">
        <v>109354</v>
      </c>
      <c r="B44223">
        <v>0</v>
      </c>
    </row>
    <row r="44224" spans="1:2" x14ac:dyDescent="0.35">
      <c r="A44224">
        <v>82264</v>
      </c>
      <c r="B44224">
        <v>0</v>
      </c>
    </row>
    <row r="44225" spans="1:2" x14ac:dyDescent="0.35">
      <c r="A44225">
        <v>303518</v>
      </c>
      <c r="B44225">
        <v>0</v>
      </c>
    </row>
    <row r="44226" spans="1:2" x14ac:dyDescent="0.35">
      <c r="A44226">
        <v>270747</v>
      </c>
      <c r="B44226">
        <v>1</v>
      </c>
    </row>
    <row r="44227" spans="1:2" x14ac:dyDescent="0.35">
      <c r="A44227">
        <v>106493</v>
      </c>
      <c r="B44227">
        <v>1</v>
      </c>
    </row>
    <row r="44228" spans="1:2" x14ac:dyDescent="0.35">
      <c r="A44228">
        <v>293249</v>
      </c>
      <c r="B44228">
        <v>0</v>
      </c>
    </row>
    <row r="44229" spans="1:2" x14ac:dyDescent="0.35">
      <c r="A44229">
        <v>171352</v>
      </c>
      <c r="B44229">
        <v>1</v>
      </c>
    </row>
    <row r="44230" spans="1:2" x14ac:dyDescent="0.35">
      <c r="A44230">
        <v>87590</v>
      </c>
      <c r="B44230">
        <v>0</v>
      </c>
    </row>
    <row r="44231" spans="1:2" x14ac:dyDescent="0.35">
      <c r="A44231">
        <v>148419</v>
      </c>
      <c r="B44231">
        <v>1</v>
      </c>
    </row>
    <row r="44232" spans="1:2" x14ac:dyDescent="0.35">
      <c r="A44232">
        <v>171513</v>
      </c>
      <c r="B44232">
        <v>0</v>
      </c>
    </row>
    <row r="44233" spans="1:2" x14ac:dyDescent="0.35">
      <c r="A44233">
        <v>104468</v>
      </c>
      <c r="B44233">
        <v>1</v>
      </c>
    </row>
    <row r="44234" spans="1:2" x14ac:dyDescent="0.35">
      <c r="A44234">
        <v>228116</v>
      </c>
      <c r="B44234">
        <v>1</v>
      </c>
    </row>
    <row r="44235" spans="1:2" x14ac:dyDescent="0.35">
      <c r="A44235">
        <v>51059</v>
      </c>
      <c r="B44235">
        <v>1</v>
      </c>
    </row>
    <row r="44236" spans="1:2" x14ac:dyDescent="0.35">
      <c r="A44236">
        <v>70438</v>
      </c>
      <c r="B44236">
        <v>0</v>
      </c>
    </row>
    <row r="44237" spans="1:2" x14ac:dyDescent="0.35">
      <c r="A44237">
        <v>351550</v>
      </c>
      <c r="B44237">
        <v>0</v>
      </c>
    </row>
    <row r="44238" spans="1:2" x14ac:dyDescent="0.35">
      <c r="A44238">
        <v>62153</v>
      </c>
      <c r="B44238">
        <v>1</v>
      </c>
    </row>
    <row r="44239" spans="1:2" x14ac:dyDescent="0.35">
      <c r="A44239">
        <v>51994</v>
      </c>
      <c r="B44239">
        <v>1</v>
      </c>
    </row>
    <row r="44240" spans="1:2" x14ac:dyDescent="0.35">
      <c r="A44240">
        <v>126014</v>
      </c>
      <c r="B44240">
        <v>0</v>
      </c>
    </row>
    <row r="44241" spans="1:2" x14ac:dyDescent="0.35">
      <c r="A44241">
        <v>310955</v>
      </c>
      <c r="B44241">
        <v>1</v>
      </c>
    </row>
    <row r="44242" spans="1:2" x14ac:dyDescent="0.35">
      <c r="A44242">
        <v>328680</v>
      </c>
      <c r="B44242">
        <v>1</v>
      </c>
    </row>
    <row r="44243" spans="1:2" x14ac:dyDescent="0.35">
      <c r="A44243">
        <v>240936</v>
      </c>
      <c r="B44243">
        <v>0</v>
      </c>
    </row>
    <row r="44244" spans="1:2" x14ac:dyDescent="0.35">
      <c r="A44244">
        <v>299817</v>
      </c>
      <c r="B44244">
        <v>0</v>
      </c>
    </row>
    <row r="44245" spans="1:2" x14ac:dyDescent="0.35">
      <c r="A44245">
        <v>21147</v>
      </c>
      <c r="B44245">
        <v>0</v>
      </c>
    </row>
    <row r="44246" spans="1:2" x14ac:dyDescent="0.35">
      <c r="A44246">
        <v>298319</v>
      </c>
      <c r="B44246">
        <v>0</v>
      </c>
    </row>
    <row r="44247" spans="1:2" x14ac:dyDescent="0.35">
      <c r="A44247">
        <v>18408</v>
      </c>
      <c r="B44247">
        <v>0</v>
      </c>
    </row>
    <row r="44248" spans="1:2" x14ac:dyDescent="0.35">
      <c r="A44248">
        <v>202218</v>
      </c>
      <c r="B44248">
        <v>1</v>
      </c>
    </row>
    <row r="44249" spans="1:2" x14ac:dyDescent="0.35">
      <c r="A44249">
        <v>130673</v>
      </c>
      <c r="B44249">
        <v>0</v>
      </c>
    </row>
    <row r="44250" spans="1:2" x14ac:dyDescent="0.35">
      <c r="A44250">
        <v>346444</v>
      </c>
      <c r="B44250">
        <v>0</v>
      </c>
    </row>
    <row r="44251" spans="1:2" x14ac:dyDescent="0.35">
      <c r="A44251">
        <v>222925</v>
      </c>
      <c r="B44251">
        <v>1</v>
      </c>
    </row>
    <row r="44252" spans="1:2" x14ac:dyDescent="0.35">
      <c r="A44252">
        <v>141601</v>
      </c>
      <c r="B44252">
        <v>0</v>
      </c>
    </row>
    <row r="44253" spans="1:2" x14ac:dyDescent="0.35">
      <c r="A44253">
        <v>296836</v>
      </c>
      <c r="B44253">
        <v>0</v>
      </c>
    </row>
    <row r="44254" spans="1:2" x14ac:dyDescent="0.35">
      <c r="A44254">
        <v>304549</v>
      </c>
      <c r="B44254">
        <v>0</v>
      </c>
    </row>
    <row r="44255" spans="1:2" x14ac:dyDescent="0.35">
      <c r="A44255">
        <v>255250</v>
      </c>
      <c r="B44255">
        <v>0</v>
      </c>
    </row>
    <row r="44256" spans="1:2" x14ac:dyDescent="0.35">
      <c r="A44256">
        <v>155570</v>
      </c>
      <c r="B44256">
        <v>1</v>
      </c>
    </row>
    <row r="44257" spans="1:2" x14ac:dyDescent="0.35">
      <c r="A44257">
        <v>126760</v>
      </c>
      <c r="B44257">
        <v>0</v>
      </c>
    </row>
    <row r="44258" spans="1:2" x14ac:dyDescent="0.35">
      <c r="A44258">
        <v>96183</v>
      </c>
      <c r="B44258">
        <v>0</v>
      </c>
    </row>
    <row r="44259" spans="1:2" x14ac:dyDescent="0.35">
      <c r="A44259">
        <v>48278</v>
      </c>
      <c r="B44259">
        <v>1</v>
      </c>
    </row>
    <row r="44260" spans="1:2" x14ac:dyDescent="0.35">
      <c r="A44260">
        <v>27077</v>
      </c>
      <c r="B44260">
        <v>1</v>
      </c>
    </row>
    <row r="44261" spans="1:2" x14ac:dyDescent="0.35">
      <c r="A44261">
        <v>84969</v>
      </c>
      <c r="B44261">
        <v>0</v>
      </c>
    </row>
    <row r="44262" spans="1:2" x14ac:dyDescent="0.35">
      <c r="A44262">
        <v>279656</v>
      </c>
      <c r="B44262">
        <v>0</v>
      </c>
    </row>
    <row r="44263" spans="1:2" x14ac:dyDescent="0.35">
      <c r="A44263">
        <v>325613</v>
      </c>
      <c r="B44263">
        <v>1</v>
      </c>
    </row>
    <row r="44264" spans="1:2" x14ac:dyDescent="0.35">
      <c r="A44264">
        <v>208178</v>
      </c>
      <c r="B44264">
        <v>0</v>
      </c>
    </row>
    <row r="44265" spans="1:2" x14ac:dyDescent="0.35">
      <c r="A44265">
        <v>168723</v>
      </c>
      <c r="B44265">
        <v>0</v>
      </c>
    </row>
    <row r="44266" spans="1:2" x14ac:dyDescent="0.35">
      <c r="A44266">
        <v>238238</v>
      </c>
      <c r="B44266">
        <v>0</v>
      </c>
    </row>
    <row r="44267" spans="1:2" x14ac:dyDescent="0.35">
      <c r="A44267">
        <v>182733</v>
      </c>
      <c r="B44267">
        <v>0</v>
      </c>
    </row>
    <row r="44268" spans="1:2" x14ac:dyDescent="0.35">
      <c r="A44268">
        <v>314214</v>
      </c>
      <c r="B44268">
        <v>1</v>
      </c>
    </row>
    <row r="44269" spans="1:2" x14ac:dyDescent="0.35">
      <c r="A44269">
        <v>218636</v>
      </c>
      <c r="B44269">
        <v>1</v>
      </c>
    </row>
    <row r="44270" spans="1:2" x14ac:dyDescent="0.35">
      <c r="A44270">
        <v>75518</v>
      </c>
      <c r="B44270">
        <v>0</v>
      </c>
    </row>
    <row r="44271" spans="1:2" x14ac:dyDescent="0.35">
      <c r="A44271">
        <v>64003</v>
      </c>
      <c r="B44271">
        <v>1</v>
      </c>
    </row>
    <row r="44272" spans="1:2" x14ac:dyDescent="0.35">
      <c r="A44272">
        <v>196634</v>
      </c>
      <c r="B44272">
        <v>0</v>
      </c>
    </row>
    <row r="44273" spans="1:2" x14ac:dyDescent="0.35">
      <c r="A44273">
        <v>285467</v>
      </c>
      <c r="B44273">
        <v>1</v>
      </c>
    </row>
    <row r="44274" spans="1:2" x14ac:dyDescent="0.35">
      <c r="A44274">
        <v>3793</v>
      </c>
      <c r="B44274">
        <v>1</v>
      </c>
    </row>
    <row r="44275" spans="1:2" x14ac:dyDescent="0.35">
      <c r="A44275">
        <v>143437</v>
      </c>
      <c r="B44275">
        <v>1</v>
      </c>
    </row>
    <row r="44276" spans="1:2" x14ac:dyDescent="0.35">
      <c r="A44276">
        <v>303125</v>
      </c>
      <c r="B44276">
        <v>0</v>
      </c>
    </row>
    <row r="44277" spans="1:2" x14ac:dyDescent="0.35">
      <c r="A44277">
        <v>74135</v>
      </c>
      <c r="B44277">
        <v>1</v>
      </c>
    </row>
    <row r="44278" spans="1:2" x14ac:dyDescent="0.35">
      <c r="A44278">
        <v>310674</v>
      </c>
      <c r="B44278">
        <v>1</v>
      </c>
    </row>
    <row r="44279" spans="1:2" x14ac:dyDescent="0.35">
      <c r="A44279">
        <v>161673</v>
      </c>
      <c r="B44279">
        <v>1</v>
      </c>
    </row>
    <row r="44280" spans="1:2" x14ac:dyDescent="0.35">
      <c r="A44280">
        <v>116383</v>
      </c>
      <c r="B44280">
        <v>0</v>
      </c>
    </row>
    <row r="44281" spans="1:2" x14ac:dyDescent="0.35">
      <c r="A44281">
        <v>210105</v>
      </c>
      <c r="B44281">
        <v>0</v>
      </c>
    </row>
    <row r="44282" spans="1:2" x14ac:dyDescent="0.35">
      <c r="A44282">
        <v>291806</v>
      </c>
      <c r="B44282">
        <v>1</v>
      </c>
    </row>
    <row r="44283" spans="1:2" x14ac:dyDescent="0.35">
      <c r="A44283">
        <v>8891</v>
      </c>
      <c r="B44283">
        <v>0</v>
      </c>
    </row>
    <row r="44284" spans="1:2" x14ac:dyDescent="0.35">
      <c r="A44284">
        <v>75306</v>
      </c>
      <c r="B44284">
        <v>0</v>
      </c>
    </row>
    <row r="44285" spans="1:2" x14ac:dyDescent="0.35">
      <c r="A44285">
        <v>199430</v>
      </c>
      <c r="B44285">
        <v>0</v>
      </c>
    </row>
    <row r="44286" spans="1:2" x14ac:dyDescent="0.35">
      <c r="A44286">
        <v>232681</v>
      </c>
      <c r="B44286">
        <v>0</v>
      </c>
    </row>
    <row r="44287" spans="1:2" x14ac:dyDescent="0.35">
      <c r="A44287">
        <v>49925</v>
      </c>
      <c r="B44287">
        <v>1</v>
      </c>
    </row>
    <row r="44288" spans="1:2" x14ac:dyDescent="0.35">
      <c r="A44288">
        <v>82516</v>
      </c>
      <c r="B44288">
        <v>1</v>
      </c>
    </row>
    <row r="44289" spans="1:2" x14ac:dyDescent="0.35">
      <c r="A44289">
        <v>121696</v>
      </c>
      <c r="B44289">
        <v>0</v>
      </c>
    </row>
    <row r="44290" spans="1:2" x14ac:dyDescent="0.35">
      <c r="A44290">
        <v>297043</v>
      </c>
      <c r="B44290">
        <v>0</v>
      </c>
    </row>
    <row r="44291" spans="1:2" x14ac:dyDescent="0.35">
      <c r="A44291">
        <v>202330</v>
      </c>
      <c r="B44291">
        <v>1</v>
      </c>
    </row>
    <row r="44292" spans="1:2" x14ac:dyDescent="0.35">
      <c r="A44292">
        <v>230231</v>
      </c>
      <c r="B44292">
        <v>1</v>
      </c>
    </row>
    <row r="44293" spans="1:2" x14ac:dyDescent="0.35">
      <c r="A44293">
        <v>257202</v>
      </c>
      <c r="B44293">
        <v>0</v>
      </c>
    </row>
    <row r="44294" spans="1:2" x14ac:dyDescent="0.35">
      <c r="A44294">
        <v>222520</v>
      </c>
      <c r="B44294">
        <v>0</v>
      </c>
    </row>
    <row r="44295" spans="1:2" x14ac:dyDescent="0.35">
      <c r="A44295">
        <v>108339</v>
      </c>
      <c r="B44295">
        <v>1</v>
      </c>
    </row>
    <row r="44296" spans="1:2" x14ac:dyDescent="0.35">
      <c r="A44296">
        <v>112823</v>
      </c>
      <c r="B44296">
        <v>1</v>
      </c>
    </row>
    <row r="44297" spans="1:2" x14ac:dyDescent="0.35">
      <c r="A44297">
        <v>20490</v>
      </c>
      <c r="B44297">
        <v>1</v>
      </c>
    </row>
    <row r="44298" spans="1:2" x14ac:dyDescent="0.35">
      <c r="A44298">
        <v>19388</v>
      </c>
      <c r="B44298">
        <v>1</v>
      </c>
    </row>
    <row r="44299" spans="1:2" x14ac:dyDescent="0.35">
      <c r="A44299">
        <v>195572</v>
      </c>
      <c r="B44299">
        <v>1</v>
      </c>
    </row>
    <row r="44300" spans="1:2" x14ac:dyDescent="0.35">
      <c r="A44300">
        <v>272224</v>
      </c>
      <c r="B44300">
        <v>1</v>
      </c>
    </row>
    <row r="44301" spans="1:2" x14ac:dyDescent="0.35">
      <c r="A44301">
        <v>51040</v>
      </c>
      <c r="B44301">
        <v>0</v>
      </c>
    </row>
    <row r="44302" spans="1:2" x14ac:dyDescent="0.35">
      <c r="A44302">
        <v>1461</v>
      </c>
      <c r="B44302">
        <v>1</v>
      </c>
    </row>
    <row r="44303" spans="1:2" x14ac:dyDescent="0.35">
      <c r="A44303">
        <v>40907</v>
      </c>
      <c r="B44303">
        <v>1</v>
      </c>
    </row>
    <row r="44304" spans="1:2" x14ac:dyDescent="0.35">
      <c r="A44304">
        <v>307909</v>
      </c>
      <c r="B44304">
        <v>1</v>
      </c>
    </row>
    <row r="44305" spans="1:2" x14ac:dyDescent="0.35">
      <c r="A44305">
        <v>103762</v>
      </c>
      <c r="B44305">
        <v>0</v>
      </c>
    </row>
    <row r="44306" spans="1:2" x14ac:dyDescent="0.35">
      <c r="A44306">
        <v>257595</v>
      </c>
      <c r="B44306">
        <v>0</v>
      </c>
    </row>
    <row r="44307" spans="1:2" x14ac:dyDescent="0.35">
      <c r="A44307">
        <v>57522</v>
      </c>
      <c r="B44307">
        <v>1</v>
      </c>
    </row>
    <row r="44308" spans="1:2" x14ac:dyDescent="0.35">
      <c r="A44308">
        <v>161148</v>
      </c>
      <c r="B44308">
        <v>0</v>
      </c>
    </row>
    <row r="44309" spans="1:2" x14ac:dyDescent="0.35">
      <c r="A44309">
        <v>220192</v>
      </c>
      <c r="B44309">
        <v>0</v>
      </c>
    </row>
    <row r="44310" spans="1:2" x14ac:dyDescent="0.35">
      <c r="A44310">
        <v>176297</v>
      </c>
      <c r="B44310">
        <v>1</v>
      </c>
    </row>
    <row r="44311" spans="1:2" x14ac:dyDescent="0.35">
      <c r="A44311">
        <v>134089</v>
      </c>
      <c r="B44311">
        <v>0</v>
      </c>
    </row>
    <row r="44312" spans="1:2" x14ac:dyDescent="0.35">
      <c r="A44312">
        <v>327068</v>
      </c>
      <c r="B44312">
        <v>0</v>
      </c>
    </row>
    <row r="44313" spans="1:2" x14ac:dyDescent="0.35">
      <c r="A44313">
        <v>25767</v>
      </c>
      <c r="B44313">
        <v>1</v>
      </c>
    </row>
    <row r="44314" spans="1:2" x14ac:dyDescent="0.35">
      <c r="A44314">
        <v>154281</v>
      </c>
      <c r="B44314">
        <v>0</v>
      </c>
    </row>
    <row r="44315" spans="1:2" x14ac:dyDescent="0.35">
      <c r="A44315">
        <v>77828</v>
      </c>
      <c r="B44315">
        <v>1</v>
      </c>
    </row>
    <row r="44316" spans="1:2" x14ac:dyDescent="0.35">
      <c r="A44316">
        <v>58017</v>
      </c>
      <c r="B44316">
        <v>0</v>
      </c>
    </row>
    <row r="44317" spans="1:2" x14ac:dyDescent="0.35">
      <c r="A44317">
        <v>134429</v>
      </c>
      <c r="B44317">
        <v>0</v>
      </c>
    </row>
    <row r="44318" spans="1:2" x14ac:dyDescent="0.35">
      <c r="A44318">
        <v>29279</v>
      </c>
      <c r="B44318">
        <v>1</v>
      </c>
    </row>
    <row r="44319" spans="1:2" x14ac:dyDescent="0.35">
      <c r="A44319">
        <v>275188</v>
      </c>
      <c r="B44319">
        <v>0</v>
      </c>
    </row>
    <row r="44320" spans="1:2" x14ac:dyDescent="0.35">
      <c r="A44320">
        <v>168652</v>
      </c>
      <c r="B44320">
        <v>0</v>
      </c>
    </row>
    <row r="44321" spans="1:2" x14ac:dyDescent="0.35">
      <c r="A44321">
        <v>60583</v>
      </c>
      <c r="B44321">
        <v>0</v>
      </c>
    </row>
    <row r="44322" spans="1:2" x14ac:dyDescent="0.35">
      <c r="A44322">
        <v>150757</v>
      </c>
      <c r="B44322">
        <v>0</v>
      </c>
    </row>
    <row r="44323" spans="1:2" x14ac:dyDescent="0.35">
      <c r="A44323">
        <v>199525</v>
      </c>
      <c r="B44323">
        <v>1</v>
      </c>
    </row>
    <row r="44324" spans="1:2" x14ac:dyDescent="0.35">
      <c r="A44324">
        <v>62477</v>
      </c>
      <c r="B44324">
        <v>1</v>
      </c>
    </row>
    <row r="44325" spans="1:2" x14ac:dyDescent="0.35">
      <c r="A44325">
        <v>123415</v>
      </c>
      <c r="B44325">
        <v>0</v>
      </c>
    </row>
    <row r="44326" spans="1:2" x14ac:dyDescent="0.35">
      <c r="A44326">
        <v>198477</v>
      </c>
      <c r="B44326">
        <v>1</v>
      </c>
    </row>
    <row r="44327" spans="1:2" x14ac:dyDescent="0.35">
      <c r="A44327">
        <v>60830</v>
      </c>
      <c r="B44327">
        <v>0</v>
      </c>
    </row>
    <row r="44328" spans="1:2" x14ac:dyDescent="0.35">
      <c r="A44328">
        <v>10057</v>
      </c>
      <c r="B44328">
        <v>1</v>
      </c>
    </row>
    <row r="44329" spans="1:2" x14ac:dyDescent="0.35">
      <c r="A44329">
        <v>142671</v>
      </c>
      <c r="B44329">
        <v>0</v>
      </c>
    </row>
    <row r="44330" spans="1:2" x14ac:dyDescent="0.35">
      <c r="A44330">
        <v>33478</v>
      </c>
      <c r="B44330">
        <v>1</v>
      </c>
    </row>
    <row r="44331" spans="1:2" x14ac:dyDescent="0.35">
      <c r="A44331">
        <v>338283</v>
      </c>
      <c r="B44331">
        <v>1</v>
      </c>
    </row>
    <row r="44332" spans="1:2" x14ac:dyDescent="0.35">
      <c r="A44332">
        <v>51603</v>
      </c>
      <c r="B44332">
        <v>1</v>
      </c>
    </row>
    <row r="44333" spans="1:2" x14ac:dyDescent="0.35">
      <c r="A44333">
        <v>197814</v>
      </c>
      <c r="B44333">
        <v>0</v>
      </c>
    </row>
    <row r="44334" spans="1:2" x14ac:dyDescent="0.35">
      <c r="A44334">
        <v>237929</v>
      </c>
      <c r="B44334">
        <v>0</v>
      </c>
    </row>
    <row r="44335" spans="1:2" x14ac:dyDescent="0.35">
      <c r="A44335">
        <v>212363</v>
      </c>
      <c r="B44335">
        <v>0</v>
      </c>
    </row>
    <row r="44336" spans="1:2" x14ac:dyDescent="0.35">
      <c r="A44336">
        <v>123741</v>
      </c>
      <c r="B44336">
        <v>0</v>
      </c>
    </row>
    <row r="44337" spans="1:2" x14ac:dyDescent="0.35">
      <c r="A44337">
        <v>32578</v>
      </c>
      <c r="B44337">
        <v>0</v>
      </c>
    </row>
    <row r="44338" spans="1:2" x14ac:dyDescent="0.35">
      <c r="A44338">
        <v>112968</v>
      </c>
      <c r="B44338">
        <v>1</v>
      </c>
    </row>
    <row r="44339" spans="1:2" x14ac:dyDescent="0.35">
      <c r="A44339">
        <v>274414</v>
      </c>
      <c r="B44339">
        <v>1</v>
      </c>
    </row>
    <row r="44340" spans="1:2" x14ac:dyDescent="0.35">
      <c r="A44340">
        <v>208864</v>
      </c>
      <c r="B44340">
        <v>0</v>
      </c>
    </row>
    <row r="44341" spans="1:2" x14ac:dyDescent="0.35">
      <c r="A44341">
        <v>313125</v>
      </c>
      <c r="B44341">
        <v>1</v>
      </c>
    </row>
    <row r="44342" spans="1:2" x14ac:dyDescent="0.35">
      <c r="A44342">
        <v>300775</v>
      </c>
      <c r="B44342">
        <v>1</v>
      </c>
    </row>
    <row r="44343" spans="1:2" x14ac:dyDescent="0.35">
      <c r="A44343">
        <v>289186</v>
      </c>
      <c r="B44343">
        <v>1</v>
      </c>
    </row>
    <row r="44344" spans="1:2" x14ac:dyDescent="0.35">
      <c r="A44344">
        <v>135704</v>
      </c>
      <c r="B44344">
        <v>1</v>
      </c>
    </row>
    <row r="44345" spans="1:2" x14ac:dyDescent="0.35">
      <c r="A44345">
        <v>71242</v>
      </c>
      <c r="B44345">
        <v>1</v>
      </c>
    </row>
    <row r="44346" spans="1:2" x14ac:dyDescent="0.35">
      <c r="A44346">
        <v>332692</v>
      </c>
      <c r="B44346">
        <v>0</v>
      </c>
    </row>
    <row r="44347" spans="1:2" x14ac:dyDescent="0.35">
      <c r="A44347">
        <v>128665</v>
      </c>
      <c r="B44347">
        <v>0</v>
      </c>
    </row>
    <row r="44348" spans="1:2" x14ac:dyDescent="0.35">
      <c r="A44348">
        <v>125905</v>
      </c>
      <c r="B44348">
        <v>0</v>
      </c>
    </row>
    <row r="44349" spans="1:2" x14ac:dyDescent="0.35">
      <c r="A44349">
        <v>146890</v>
      </c>
      <c r="B44349">
        <v>1</v>
      </c>
    </row>
    <row r="44350" spans="1:2" x14ac:dyDescent="0.35">
      <c r="A44350">
        <v>145723</v>
      </c>
      <c r="B44350">
        <v>0</v>
      </c>
    </row>
    <row r="44351" spans="1:2" x14ac:dyDescent="0.35">
      <c r="A44351">
        <v>171841</v>
      </c>
      <c r="B44351">
        <v>0</v>
      </c>
    </row>
    <row r="44352" spans="1:2" x14ac:dyDescent="0.35">
      <c r="A44352">
        <v>219400</v>
      </c>
      <c r="B44352">
        <v>1</v>
      </c>
    </row>
    <row r="44353" spans="1:2" x14ac:dyDescent="0.35">
      <c r="A44353">
        <v>43118</v>
      </c>
      <c r="B44353">
        <v>1</v>
      </c>
    </row>
    <row r="44354" spans="1:2" x14ac:dyDescent="0.35">
      <c r="A44354">
        <v>280622</v>
      </c>
      <c r="B44354">
        <v>0</v>
      </c>
    </row>
    <row r="44355" spans="1:2" x14ac:dyDescent="0.35">
      <c r="A44355">
        <v>183</v>
      </c>
      <c r="B44355">
        <v>0</v>
      </c>
    </row>
    <row r="44356" spans="1:2" x14ac:dyDescent="0.35">
      <c r="A44356">
        <v>334856</v>
      </c>
      <c r="B44356">
        <v>0</v>
      </c>
    </row>
    <row r="44357" spans="1:2" x14ac:dyDescent="0.35">
      <c r="A44357">
        <v>144176</v>
      </c>
      <c r="B44357">
        <v>0</v>
      </c>
    </row>
    <row r="44358" spans="1:2" x14ac:dyDescent="0.35">
      <c r="A44358">
        <v>203639</v>
      </c>
      <c r="B44358">
        <v>1</v>
      </c>
    </row>
    <row r="44359" spans="1:2" x14ac:dyDescent="0.35">
      <c r="A44359">
        <v>231738</v>
      </c>
      <c r="B44359">
        <v>1</v>
      </c>
    </row>
    <row r="44360" spans="1:2" x14ac:dyDescent="0.35">
      <c r="A44360">
        <v>50288</v>
      </c>
      <c r="B44360">
        <v>0</v>
      </c>
    </row>
    <row r="44361" spans="1:2" x14ac:dyDescent="0.35">
      <c r="A44361">
        <v>95272</v>
      </c>
      <c r="B44361">
        <v>0</v>
      </c>
    </row>
    <row r="44362" spans="1:2" x14ac:dyDescent="0.35">
      <c r="A44362">
        <v>142605</v>
      </c>
      <c r="B44362">
        <v>0</v>
      </c>
    </row>
    <row r="44363" spans="1:2" x14ac:dyDescent="0.35">
      <c r="A44363">
        <v>222756</v>
      </c>
      <c r="B44363">
        <v>0</v>
      </c>
    </row>
    <row r="44364" spans="1:2" x14ac:dyDescent="0.35">
      <c r="A44364">
        <v>97697</v>
      </c>
      <c r="B44364">
        <v>1</v>
      </c>
    </row>
    <row r="44365" spans="1:2" x14ac:dyDescent="0.35">
      <c r="A44365">
        <v>115796</v>
      </c>
      <c r="B44365">
        <v>0</v>
      </c>
    </row>
    <row r="44366" spans="1:2" x14ac:dyDescent="0.35">
      <c r="A44366">
        <v>96701</v>
      </c>
      <c r="B44366">
        <v>0</v>
      </c>
    </row>
    <row r="44367" spans="1:2" x14ac:dyDescent="0.35">
      <c r="A44367">
        <v>63004</v>
      </c>
      <c r="B44367">
        <v>1</v>
      </c>
    </row>
    <row r="44368" spans="1:2" x14ac:dyDescent="0.35">
      <c r="A44368">
        <v>257514</v>
      </c>
      <c r="B44368">
        <v>1</v>
      </c>
    </row>
    <row r="44369" spans="1:2" x14ac:dyDescent="0.35">
      <c r="A44369">
        <v>286469</v>
      </c>
      <c r="B44369">
        <v>0</v>
      </c>
    </row>
    <row r="44370" spans="1:2" x14ac:dyDescent="0.35">
      <c r="A44370">
        <v>314439</v>
      </c>
      <c r="B44370">
        <v>0</v>
      </c>
    </row>
    <row r="44371" spans="1:2" x14ac:dyDescent="0.35">
      <c r="A44371">
        <v>319990</v>
      </c>
      <c r="B44371">
        <v>1</v>
      </c>
    </row>
    <row r="44372" spans="1:2" x14ac:dyDescent="0.35">
      <c r="A44372">
        <v>22330</v>
      </c>
      <c r="B44372">
        <v>1</v>
      </c>
    </row>
    <row r="44373" spans="1:2" x14ac:dyDescent="0.35">
      <c r="A44373">
        <v>217764</v>
      </c>
      <c r="B44373">
        <v>1</v>
      </c>
    </row>
    <row r="44374" spans="1:2" x14ac:dyDescent="0.35">
      <c r="A44374">
        <v>324559</v>
      </c>
      <c r="B44374">
        <v>1</v>
      </c>
    </row>
    <row r="44375" spans="1:2" x14ac:dyDescent="0.35">
      <c r="A44375">
        <v>241202</v>
      </c>
      <c r="B44375">
        <v>0</v>
      </c>
    </row>
    <row r="44376" spans="1:2" x14ac:dyDescent="0.35">
      <c r="A44376">
        <v>53723</v>
      </c>
      <c r="B44376">
        <v>1</v>
      </c>
    </row>
    <row r="44377" spans="1:2" x14ac:dyDescent="0.35">
      <c r="A44377">
        <v>202219</v>
      </c>
      <c r="B44377">
        <v>0</v>
      </c>
    </row>
    <row r="44378" spans="1:2" x14ac:dyDescent="0.35">
      <c r="A44378">
        <v>188958</v>
      </c>
      <c r="B44378">
        <v>0</v>
      </c>
    </row>
    <row r="44379" spans="1:2" x14ac:dyDescent="0.35">
      <c r="A44379">
        <v>203261</v>
      </c>
      <c r="B44379">
        <v>1</v>
      </c>
    </row>
    <row r="44380" spans="1:2" x14ac:dyDescent="0.35">
      <c r="A44380">
        <v>34317</v>
      </c>
      <c r="B44380">
        <v>0</v>
      </c>
    </row>
    <row r="44381" spans="1:2" x14ac:dyDescent="0.35">
      <c r="A44381">
        <v>324211</v>
      </c>
      <c r="B44381">
        <v>1</v>
      </c>
    </row>
    <row r="44382" spans="1:2" x14ac:dyDescent="0.35">
      <c r="A44382">
        <v>63814</v>
      </c>
      <c r="B44382">
        <v>1</v>
      </c>
    </row>
    <row r="44383" spans="1:2" x14ac:dyDescent="0.35">
      <c r="A44383">
        <v>331107</v>
      </c>
      <c r="B44383">
        <v>0</v>
      </c>
    </row>
    <row r="44384" spans="1:2" x14ac:dyDescent="0.35">
      <c r="A44384">
        <v>16962</v>
      </c>
      <c r="B44384">
        <v>0</v>
      </c>
    </row>
    <row r="44385" spans="1:2" x14ac:dyDescent="0.35">
      <c r="A44385">
        <v>293291</v>
      </c>
      <c r="B44385">
        <v>0</v>
      </c>
    </row>
    <row r="44386" spans="1:2" x14ac:dyDescent="0.35">
      <c r="A44386">
        <v>22256</v>
      </c>
      <c r="B44386">
        <v>0</v>
      </c>
    </row>
    <row r="44387" spans="1:2" x14ac:dyDescent="0.35">
      <c r="A44387">
        <v>294924</v>
      </c>
      <c r="B44387">
        <v>1</v>
      </c>
    </row>
    <row r="44388" spans="1:2" x14ac:dyDescent="0.35">
      <c r="A44388">
        <v>198478</v>
      </c>
      <c r="B44388">
        <v>0</v>
      </c>
    </row>
    <row r="44389" spans="1:2" x14ac:dyDescent="0.35">
      <c r="A44389">
        <v>118176</v>
      </c>
      <c r="B44389">
        <v>0</v>
      </c>
    </row>
    <row r="44390" spans="1:2" x14ac:dyDescent="0.35">
      <c r="A44390">
        <v>84284</v>
      </c>
      <c r="B44390">
        <v>1</v>
      </c>
    </row>
    <row r="44391" spans="1:2" x14ac:dyDescent="0.35">
      <c r="A44391">
        <v>193212</v>
      </c>
      <c r="B44391">
        <v>0</v>
      </c>
    </row>
    <row r="44392" spans="1:2" x14ac:dyDescent="0.35">
      <c r="A44392">
        <v>30256</v>
      </c>
      <c r="B44392">
        <v>1</v>
      </c>
    </row>
    <row r="44393" spans="1:2" x14ac:dyDescent="0.35">
      <c r="A44393">
        <v>77502</v>
      </c>
      <c r="B44393">
        <v>1</v>
      </c>
    </row>
    <row r="44394" spans="1:2" x14ac:dyDescent="0.35">
      <c r="A44394">
        <v>317121</v>
      </c>
      <c r="B44394">
        <v>1</v>
      </c>
    </row>
    <row r="44395" spans="1:2" x14ac:dyDescent="0.35">
      <c r="A44395">
        <v>111387</v>
      </c>
      <c r="B44395">
        <v>1</v>
      </c>
    </row>
    <row r="44396" spans="1:2" x14ac:dyDescent="0.35">
      <c r="A44396">
        <v>141563</v>
      </c>
      <c r="B44396">
        <v>1</v>
      </c>
    </row>
    <row r="44397" spans="1:2" x14ac:dyDescent="0.35">
      <c r="A44397">
        <v>200393</v>
      </c>
      <c r="B44397">
        <v>0</v>
      </c>
    </row>
    <row r="44398" spans="1:2" x14ac:dyDescent="0.35">
      <c r="A44398">
        <v>21039</v>
      </c>
      <c r="B44398">
        <v>1</v>
      </c>
    </row>
    <row r="44399" spans="1:2" x14ac:dyDescent="0.35">
      <c r="A44399">
        <v>94220</v>
      </c>
      <c r="B44399">
        <v>1</v>
      </c>
    </row>
    <row r="44400" spans="1:2" x14ac:dyDescent="0.35">
      <c r="A44400">
        <v>326937</v>
      </c>
      <c r="B44400">
        <v>1</v>
      </c>
    </row>
    <row r="44401" spans="1:2" x14ac:dyDescent="0.35">
      <c r="A44401">
        <v>84326</v>
      </c>
      <c r="B44401">
        <v>0</v>
      </c>
    </row>
    <row r="44402" spans="1:2" x14ac:dyDescent="0.35">
      <c r="A44402">
        <v>228592</v>
      </c>
      <c r="B44402">
        <v>1</v>
      </c>
    </row>
    <row r="44403" spans="1:2" x14ac:dyDescent="0.35">
      <c r="A44403">
        <v>189485</v>
      </c>
      <c r="B44403">
        <v>1</v>
      </c>
    </row>
    <row r="44404" spans="1:2" x14ac:dyDescent="0.35">
      <c r="A44404">
        <v>32842</v>
      </c>
      <c r="B44404">
        <v>0</v>
      </c>
    </row>
    <row r="44405" spans="1:2" x14ac:dyDescent="0.35">
      <c r="A44405">
        <v>141476</v>
      </c>
      <c r="B44405">
        <v>0</v>
      </c>
    </row>
    <row r="44406" spans="1:2" x14ac:dyDescent="0.35">
      <c r="A44406">
        <v>298301</v>
      </c>
      <c r="B44406">
        <v>0</v>
      </c>
    </row>
    <row r="44407" spans="1:2" x14ac:dyDescent="0.35">
      <c r="A44407">
        <v>155549</v>
      </c>
      <c r="B44407">
        <v>1</v>
      </c>
    </row>
    <row r="44408" spans="1:2" x14ac:dyDescent="0.35">
      <c r="A44408">
        <v>193796</v>
      </c>
      <c r="B44408">
        <v>0</v>
      </c>
    </row>
    <row r="44409" spans="1:2" x14ac:dyDescent="0.35">
      <c r="A44409">
        <v>145647</v>
      </c>
      <c r="B44409">
        <v>0</v>
      </c>
    </row>
    <row r="44410" spans="1:2" x14ac:dyDescent="0.35">
      <c r="A44410">
        <v>60971</v>
      </c>
      <c r="B44410">
        <v>1</v>
      </c>
    </row>
    <row r="44411" spans="1:2" x14ac:dyDescent="0.35">
      <c r="A44411">
        <v>245285</v>
      </c>
      <c r="B44411">
        <v>0</v>
      </c>
    </row>
    <row r="44412" spans="1:2" x14ac:dyDescent="0.35">
      <c r="A44412">
        <v>65517</v>
      </c>
      <c r="B44412">
        <v>1</v>
      </c>
    </row>
    <row r="44413" spans="1:2" x14ac:dyDescent="0.35">
      <c r="A44413">
        <v>241698</v>
      </c>
      <c r="B44413">
        <v>1</v>
      </c>
    </row>
    <row r="44414" spans="1:2" x14ac:dyDescent="0.35">
      <c r="A44414">
        <v>319927</v>
      </c>
      <c r="B44414">
        <v>1</v>
      </c>
    </row>
    <row r="44415" spans="1:2" x14ac:dyDescent="0.35">
      <c r="A44415">
        <v>335396</v>
      </c>
      <c r="B44415">
        <v>0</v>
      </c>
    </row>
    <row r="44416" spans="1:2" x14ac:dyDescent="0.35">
      <c r="A44416">
        <v>239284</v>
      </c>
      <c r="B44416">
        <v>0</v>
      </c>
    </row>
    <row r="44417" spans="1:2" x14ac:dyDescent="0.35">
      <c r="A44417">
        <v>355057</v>
      </c>
      <c r="B44417">
        <v>0</v>
      </c>
    </row>
    <row r="44418" spans="1:2" x14ac:dyDescent="0.35">
      <c r="A44418">
        <v>235862</v>
      </c>
      <c r="B44418">
        <v>1</v>
      </c>
    </row>
    <row r="44419" spans="1:2" x14ac:dyDescent="0.35">
      <c r="A44419">
        <v>219104</v>
      </c>
      <c r="B44419">
        <v>1</v>
      </c>
    </row>
    <row r="44420" spans="1:2" x14ac:dyDescent="0.35">
      <c r="A44420">
        <v>299766</v>
      </c>
      <c r="B44420">
        <v>1</v>
      </c>
    </row>
    <row r="44421" spans="1:2" x14ac:dyDescent="0.35">
      <c r="A44421">
        <v>189843</v>
      </c>
      <c r="B44421">
        <v>0</v>
      </c>
    </row>
    <row r="44422" spans="1:2" x14ac:dyDescent="0.35">
      <c r="A44422">
        <v>193190</v>
      </c>
      <c r="B44422">
        <v>1</v>
      </c>
    </row>
    <row r="44423" spans="1:2" x14ac:dyDescent="0.35">
      <c r="A44423">
        <v>8870</v>
      </c>
      <c r="B44423">
        <v>1</v>
      </c>
    </row>
    <row r="44424" spans="1:2" x14ac:dyDescent="0.35">
      <c r="A44424">
        <v>340344</v>
      </c>
      <c r="B44424">
        <v>1</v>
      </c>
    </row>
    <row r="44425" spans="1:2" x14ac:dyDescent="0.35">
      <c r="A44425">
        <v>338166</v>
      </c>
      <c r="B44425">
        <v>0</v>
      </c>
    </row>
    <row r="44426" spans="1:2" x14ac:dyDescent="0.35">
      <c r="A44426">
        <v>282311</v>
      </c>
      <c r="B44426">
        <v>1</v>
      </c>
    </row>
    <row r="44427" spans="1:2" x14ac:dyDescent="0.35">
      <c r="A44427">
        <v>332709</v>
      </c>
      <c r="B44427">
        <v>0</v>
      </c>
    </row>
    <row r="44428" spans="1:2" x14ac:dyDescent="0.35">
      <c r="A44428">
        <v>117931</v>
      </c>
      <c r="B44428">
        <v>0</v>
      </c>
    </row>
    <row r="44429" spans="1:2" x14ac:dyDescent="0.35">
      <c r="A44429">
        <v>43857</v>
      </c>
      <c r="B44429">
        <v>1</v>
      </c>
    </row>
    <row r="44430" spans="1:2" x14ac:dyDescent="0.35">
      <c r="A44430">
        <v>246594</v>
      </c>
      <c r="B44430">
        <v>1</v>
      </c>
    </row>
    <row r="44431" spans="1:2" x14ac:dyDescent="0.35">
      <c r="A44431">
        <v>87579</v>
      </c>
      <c r="B44431">
        <v>0</v>
      </c>
    </row>
    <row r="44432" spans="1:2" x14ac:dyDescent="0.35">
      <c r="A44432">
        <v>149959</v>
      </c>
      <c r="B44432">
        <v>0</v>
      </c>
    </row>
    <row r="44433" spans="1:2" x14ac:dyDescent="0.35">
      <c r="A44433">
        <v>242848</v>
      </c>
      <c r="B44433">
        <v>0</v>
      </c>
    </row>
    <row r="44434" spans="1:2" x14ac:dyDescent="0.35">
      <c r="A44434">
        <v>265047</v>
      </c>
      <c r="B44434">
        <v>0</v>
      </c>
    </row>
    <row r="44435" spans="1:2" x14ac:dyDescent="0.35">
      <c r="A44435">
        <v>136027</v>
      </c>
      <c r="B44435">
        <v>1</v>
      </c>
    </row>
    <row r="44436" spans="1:2" x14ac:dyDescent="0.35">
      <c r="A44436">
        <v>220883</v>
      </c>
      <c r="B44436">
        <v>1</v>
      </c>
    </row>
    <row r="44437" spans="1:2" x14ac:dyDescent="0.35">
      <c r="A44437">
        <v>284896</v>
      </c>
      <c r="B44437">
        <v>0</v>
      </c>
    </row>
    <row r="44438" spans="1:2" x14ac:dyDescent="0.35">
      <c r="A44438">
        <v>50307</v>
      </c>
      <c r="B44438">
        <v>1</v>
      </c>
    </row>
    <row r="44439" spans="1:2" x14ac:dyDescent="0.35">
      <c r="A44439">
        <v>108915</v>
      </c>
      <c r="B44439">
        <v>1</v>
      </c>
    </row>
    <row r="44440" spans="1:2" x14ac:dyDescent="0.35">
      <c r="A44440">
        <v>91194</v>
      </c>
      <c r="B44440">
        <v>0</v>
      </c>
    </row>
    <row r="44441" spans="1:2" x14ac:dyDescent="0.35">
      <c r="A44441">
        <v>164743</v>
      </c>
      <c r="B44441">
        <v>0</v>
      </c>
    </row>
    <row r="44442" spans="1:2" x14ac:dyDescent="0.35">
      <c r="A44442">
        <v>12868</v>
      </c>
      <c r="B44442">
        <v>1</v>
      </c>
    </row>
    <row r="44443" spans="1:2" x14ac:dyDescent="0.35">
      <c r="A44443">
        <v>315848</v>
      </c>
      <c r="B44443">
        <v>0</v>
      </c>
    </row>
    <row r="44444" spans="1:2" x14ac:dyDescent="0.35">
      <c r="A44444">
        <v>210254</v>
      </c>
      <c r="B44444">
        <v>0</v>
      </c>
    </row>
    <row r="44445" spans="1:2" x14ac:dyDescent="0.35">
      <c r="A44445">
        <v>145853</v>
      </c>
      <c r="B44445">
        <v>1</v>
      </c>
    </row>
    <row r="44446" spans="1:2" x14ac:dyDescent="0.35">
      <c r="A44446">
        <v>256570</v>
      </c>
      <c r="B44446">
        <v>0</v>
      </c>
    </row>
    <row r="44447" spans="1:2" x14ac:dyDescent="0.35">
      <c r="A44447">
        <v>202361</v>
      </c>
      <c r="B44447">
        <v>1</v>
      </c>
    </row>
    <row r="44448" spans="1:2" x14ac:dyDescent="0.35">
      <c r="A44448">
        <v>67046</v>
      </c>
      <c r="B44448">
        <v>1</v>
      </c>
    </row>
    <row r="44449" spans="1:2" x14ac:dyDescent="0.35">
      <c r="A44449">
        <v>27536</v>
      </c>
      <c r="B44449">
        <v>0</v>
      </c>
    </row>
    <row r="44450" spans="1:2" x14ac:dyDescent="0.35">
      <c r="A44450">
        <v>265094</v>
      </c>
      <c r="B44450">
        <v>0</v>
      </c>
    </row>
    <row r="44451" spans="1:2" x14ac:dyDescent="0.35">
      <c r="A44451">
        <v>310755</v>
      </c>
      <c r="B44451">
        <v>1</v>
      </c>
    </row>
    <row r="44452" spans="1:2" x14ac:dyDescent="0.35">
      <c r="A44452">
        <v>68871</v>
      </c>
      <c r="B44452">
        <v>0</v>
      </c>
    </row>
    <row r="44453" spans="1:2" x14ac:dyDescent="0.35">
      <c r="A44453">
        <v>162119</v>
      </c>
      <c r="B44453">
        <v>0</v>
      </c>
    </row>
    <row r="44454" spans="1:2" x14ac:dyDescent="0.35">
      <c r="A44454">
        <v>193440</v>
      </c>
      <c r="B44454">
        <v>1</v>
      </c>
    </row>
    <row r="44455" spans="1:2" x14ac:dyDescent="0.35">
      <c r="A44455">
        <v>334589</v>
      </c>
      <c r="B44455">
        <v>0</v>
      </c>
    </row>
    <row r="44456" spans="1:2" x14ac:dyDescent="0.35">
      <c r="A44456">
        <v>70668</v>
      </c>
      <c r="B44456">
        <v>0</v>
      </c>
    </row>
    <row r="44457" spans="1:2" x14ac:dyDescent="0.35">
      <c r="A44457">
        <v>121836</v>
      </c>
      <c r="B44457">
        <v>1</v>
      </c>
    </row>
    <row r="44458" spans="1:2" x14ac:dyDescent="0.35">
      <c r="A44458">
        <v>216518</v>
      </c>
      <c r="B44458">
        <v>0</v>
      </c>
    </row>
    <row r="44459" spans="1:2" x14ac:dyDescent="0.35">
      <c r="A44459">
        <v>234195</v>
      </c>
      <c r="B44459">
        <v>0</v>
      </c>
    </row>
    <row r="44460" spans="1:2" x14ac:dyDescent="0.35">
      <c r="A44460">
        <v>137186</v>
      </c>
      <c r="B44460">
        <v>1</v>
      </c>
    </row>
    <row r="44461" spans="1:2" x14ac:dyDescent="0.35">
      <c r="A44461">
        <v>125930</v>
      </c>
      <c r="B44461">
        <v>1</v>
      </c>
    </row>
    <row r="44462" spans="1:2" x14ac:dyDescent="0.35">
      <c r="A44462">
        <v>317598</v>
      </c>
      <c r="B44462">
        <v>0</v>
      </c>
    </row>
    <row r="44463" spans="1:2" x14ac:dyDescent="0.35">
      <c r="A44463">
        <v>246779</v>
      </c>
      <c r="B44463">
        <v>0</v>
      </c>
    </row>
    <row r="44464" spans="1:2" x14ac:dyDescent="0.35">
      <c r="A44464">
        <v>69210</v>
      </c>
      <c r="B44464">
        <v>1</v>
      </c>
    </row>
    <row r="44465" spans="1:2" x14ac:dyDescent="0.35">
      <c r="A44465">
        <v>222964</v>
      </c>
      <c r="B44465">
        <v>1</v>
      </c>
    </row>
    <row r="44466" spans="1:2" x14ac:dyDescent="0.35">
      <c r="A44466">
        <v>290603</v>
      </c>
      <c r="B44466">
        <v>0</v>
      </c>
    </row>
    <row r="44467" spans="1:2" x14ac:dyDescent="0.35">
      <c r="A44467">
        <v>140152</v>
      </c>
      <c r="B44467">
        <v>1</v>
      </c>
    </row>
    <row r="44468" spans="1:2" x14ac:dyDescent="0.35">
      <c r="A44468">
        <v>133202</v>
      </c>
      <c r="B44468">
        <v>0</v>
      </c>
    </row>
    <row r="44469" spans="1:2" x14ac:dyDescent="0.35">
      <c r="A44469">
        <v>186689</v>
      </c>
      <c r="B44469">
        <v>0</v>
      </c>
    </row>
    <row r="44470" spans="1:2" x14ac:dyDescent="0.35">
      <c r="A44470">
        <v>184409</v>
      </c>
      <c r="B44470">
        <v>1</v>
      </c>
    </row>
    <row r="44471" spans="1:2" x14ac:dyDescent="0.35">
      <c r="A44471">
        <v>274241</v>
      </c>
      <c r="B44471">
        <v>1</v>
      </c>
    </row>
    <row r="44472" spans="1:2" x14ac:dyDescent="0.35">
      <c r="A44472">
        <v>209353</v>
      </c>
      <c r="B44472">
        <v>1</v>
      </c>
    </row>
    <row r="44473" spans="1:2" x14ac:dyDescent="0.35">
      <c r="A44473">
        <v>17789</v>
      </c>
      <c r="B44473">
        <v>1</v>
      </c>
    </row>
    <row r="44474" spans="1:2" x14ac:dyDescent="0.35">
      <c r="A44474">
        <v>283688</v>
      </c>
      <c r="B44474">
        <v>0</v>
      </c>
    </row>
    <row r="44475" spans="1:2" x14ac:dyDescent="0.35">
      <c r="A44475">
        <v>146543</v>
      </c>
      <c r="B44475">
        <v>0</v>
      </c>
    </row>
    <row r="44476" spans="1:2" x14ac:dyDescent="0.35">
      <c r="A44476">
        <v>79697</v>
      </c>
      <c r="B44476">
        <v>0</v>
      </c>
    </row>
    <row r="44477" spans="1:2" x14ac:dyDescent="0.35">
      <c r="A44477">
        <v>24533</v>
      </c>
      <c r="B44477">
        <v>0</v>
      </c>
    </row>
    <row r="44478" spans="1:2" x14ac:dyDescent="0.35">
      <c r="A44478">
        <v>4866</v>
      </c>
      <c r="B44478">
        <v>1</v>
      </c>
    </row>
    <row r="44479" spans="1:2" x14ac:dyDescent="0.35">
      <c r="A44479">
        <v>87702</v>
      </c>
      <c r="B44479">
        <v>1</v>
      </c>
    </row>
    <row r="44480" spans="1:2" x14ac:dyDescent="0.35">
      <c r="A44480">
        <v>283564</v>
      </c>
      <c r="B44480">
        <v>1</v>
      </c>
    </row>
    <row r="44481" spans="1:2" x14ac:dyDescent="0.35">
      <c r="A44481">
        <v>337269</v>
      </c>
      <c r="B44481">
        <v>0</v>
      </c>
    </row>
    <row r="44482" spans="1:2" x14ac:dyDescent="0.35">
      <c r="A44482">
        <v>65890</v>
      </c>
      <c r="B44482">
        <v>1</v>
      </c>
    </row>
    <row r="44483" spans="1:2" x14ac:dyDescent="0.35">
      <c r="A44483">
        <v>10084</v>
      </c>
      <c r="B44483">
        <v>0</v>
      </c>
    </row>
    <row r="44484" spans="1:2" x14ac:dyDescent="0.35">
      <c r="A44484">
        <v>5685</v>
      </c>
      <c r="B44484">
        <v>0</v>
      </c>
    </row>
    <row r="44485" spans="1:2" x14ac:dyDescent="0.35">
      <c r="A44485">
        <v>211034</v>
      </c>
      <c r="B44485">
        <v>0</v>
      </c>
    </row>
    <row r="44486" spans="1:2" x14ac:dyDescent="0.35">
      <c r="A44486">
        <v>156298</v>
      </c>
      <c r="B44486">
        <v>1</v>
      </c>
    </row>
    <row r="44487" spans="1:2" x14ac:dyDescent="0.35">
      <c r="A44487">
        <v>352798</v>
      </c>
      <c r="B44487">
        <v>1</v>
      </c>
    </row>
    <row r="44488" spans="1:2" x14ac:dyDescent="0.35">
      <c r="A44488">
        <v>27207</v>
      </c>
      <c r="B44488">
        <v>1</v>
      </c>
    </row>
    <row r="44489" spans="1:2" x14ac:dyDescent="0.35">
      <c r="A44489">
        <v>142698</v>
      </c>
      <c r="B44489">
        <v>1</v>
      </c>
    </row>
    <row r="44490" spans="1:2" x14ac:dyDescent="0.35">
      <c r="A44490">
        <v>308898</v>
      </c>
      <c r="B44490">
        <v>0</v>
      </c>
    </row>
    <row r="44491" spans="1:2" x14ac:dyDescent="0.35">
      <c r="A44491">
        <v>198505</v>
      </c>
      <c r="B44491">
        <v>0</v>
      </c>
    </row>
    <row r="44492" spans="1:2" x14ac:dyDescent="0.35">
      <c r="A44492">
        <v>326636</v>
      </c>
      <c r="B44492">
        <v>0</v>
      </c>
    </row>
    <row r="44493" spans="1:2" x14ac:dyDescent="0.35">
      <c r="A44493">
        <v>34558</v>
      </c>
      <c r="B44493">
        <v>0</v>
      </c>
    </row>
    <row r="44494" spans="1:2" x14ac:dyDescent="0.35">
      <c r="A44494">
        <v>351802</v>
      </c>
      <c r="B44494">
        <v>0</v>
      </c>
    </row>
    <row r="44495" spans="1:2" x14ac:dyDescent="0.35">
      <c r="A44495">
        <v>171184</v>
      </c>
      <c r="B44495">
        <v>0</v>
      </c>
    </row>
    <row r="44496" spans="1:2" x14ac:dyDescent="0.35">
      <c r="A44496">
        <v>108591</v>
      </c>
      <c r="B44496">
        <v>0</v>
      </c>
    </row>
    <row r="44497" spans="1:2" x14ac:dyDescent="0.35">
      <c r="A44497">
        <v>221139</v>
      </c>
      <c r="B44497">
        <v>0</v>
      </c>
    </row>
    <row r="44498" spans="1:2" x14ac:dyDescent="0.35">
      <c r="A44498">
        <v>260792</v>
      </c>
      <c r="B44498">
        <v>1</v>
      </c>
    </row>
    <row r="44499" spans="1:2" x14ac:dyDescent="0.35">
      <c r="A44499">
        <v>310420</v>
      </c>
      <c r="B44499">
        <v>1</v>
      </c>
    </row>
    <row r="44500" spans="1:2" x14ac:dyDescent="0.35">
      <c r="A44500">
        <v>53243</v>
      </c>
      <c r="B44500">
        <v>0</v>
      </c>
    </row>
    <row r="44501" spans="1:2" x14ac:dyDescent="0.35">
      <c r="A44501">
        <v>252918</v>
      </c>
      <c r="B44501">
        <v>1</v>
      </c>
    </row>
    <row r="44502" spans="1:2" x14ac:dyDescent="0.35">
      <c r="A44502">
        <v>156774</v>
      </c>
      <c r="B44502">
        <v>0</v>
      </c>
    </row>
    <row r="44503" spans="1:2" x14ac:dyDescent="0.35">
      <c r="A44503">
        <v>295702</v>
      </c>
      <c r="B44503">
        <v>0</v>
      </c>
    </row>
    <row r="44504" spans="1:2" x14ac:dyDescent="0.35">
      <c r="A44504">
        <v>326381</v>
      </c>
      <c r="B44504">
        <v>1</v>
      </c>
    </row>
    <row r="44505" spans="1:2" x14ac:dyDescent="0.35">
      <c r="A44505">
        <v>297211</v>
      </c>
      <c r="B44505">
        <v>1</v>
      </c>
    </row>
    <row r="44506" spans="1:2" x14ac:dyDescent="0.35">
      <c r="A44506">
        <v>42003</v>
      </c>
      <c r="B44506">
        <v>1</v>
      </c>
    </row>
    <row r="44507" spans="1:2" x14ac:dyDescent="0.35">
      <c r="A44507">
        <v>234993</v>
      </c>
      <c r="B44507">
        <v>0</v>
      </c>
    </row>
    <row r="44508" spans="1:2" x14ac:dyDescent="0.35">
      <c r="A44508">
        <v>326184</v>
      </c>
      <c r="B44508">
        <v>0</v>
      </c>
    </row>
    <row r="44509" spans="1:2" x14ac:dyDescent="0.35">
      <c r="A44509">
        <v>124153</v>
      </c>
      <c r="B44509">
        <v>1</v>
      </c>
    </row>
    <row r="44510" spans="1:2" x14ac:dyDescent="0.35">
      <c r="A44510">
        <v>205403</v>
      </c>
      <c r="B44510">
        <v>1</v>
      </c>
    </row>
    <row r="44511" spans="1:2" x14ac:dyDescent="0.35">
      <c r="A44511">
        <v>316148</v>
      </c>
      <c r="B44511">
        <v>0</v>
      </c>
    </row>
    <row r="44512" spans="1:2" x14ac:dyDescent="0.35">
      <c r="A44512">
        <v>65759</v>
      </c>
      <c r="B44512">
        <v>0</v>
      </c>
    </row>
    <row r="44513" spans="1:2" x14ac:dyDescent="0.35">
      <c r="A44513">
        <v>259421</v>
      </c>
      <c r="B44513">
        <v>1</v>
      </c>
    </row>
    <row r="44514" spans="1:2" x14ac:dyDescent="0.35">
      <c r="A44514">
        <v>241665</v>
      </c>
      <c r="B44514">
        <v>1</v>
      </c>
    </row>
    <row r="44515" spans="1:2" x14ac:dyDescent="0.35">
      <c r="A44515">
        <v>251863</v>
      </c>
      <c r="B44515">
        <v>0</v>
      </c>
    </row>
    <row r="44516" spans="1:2" x14ac:dyDescent="0.35">
      <c r="A44516">
        <v>25637</v>
      </c>
      <c r="B44516">
        <v>1</v>
      </c>
    </row>
    <row r="44517" spans="1:2" x14ac:dyDescent="0.35">
      <c r="A44517">
        <v>212946</v>
      </c>
      <c r="B44517">
        <v>0</v>
      </c>
    </row>
    <row r="44518" spans="1:2" x14ac:dyDescent="0.35">
      <c r="A44518">
        <v>89348</v>
      </c>
      <c r="B44518">
        <v>0</v>
      </c>
    </row>
    <row r="44519" spans="1:2" x14ac:dyDescent="0.35">
      <c r="A44519">
        <v>291818</v>
      </c>
      <c r="B44519">
        <v>1</v>
      </c>
    </row>
    <row r="44520" spans="1:2" x14ac:dyDescent="0.35">
      <c r="A44520">
        <v>199043</v>
      </c>
      <c r="B44520">
        <v>1</v>
      </c>
    </row>
    <row r="44521" spans="1:2" x14ac:dyDescent="0.35">
      <c r="A44521">
        <v>173455</v>
      </c>
      <c r="B44521">
        <v>1</v>
      </c>
    </row>
    <row r="44522" spans="1:2" x14ac:dyDescent="0.35">
      <c r="A44522">
        <v>347875</v>
      </c>
      <c r="B44522">
        <v>1</v>
      </c>
    </row>
    <row r="44523" spans="1:2" x14ac:dyDescent="0.35">
      <c r="A44523">
        <v>43428</v>
      </c>
      <c r="B44523">
        <v>0</v>
      </c>
    </row>
    <row r="44524" spans="1:2" x14ac:dyDescent="0.35">
      <c r="A44524">
        <v>300378</v>
      </c>
      <c r="B44524">
        <v>1</v>
      </c>
    </row>
    <row r="44525" spans="1:2" x14ac:dyDescent="0.35">
      <c r="A44525">
        <v>18529</v>
      </c>
      <c r="B44525">
        <v>1</v>
      </c>
    </row>
    <row r="44526" spans="1:2" x14ac:dyDescent="0.35">
      <c r="A44526">
        <v>57632</v>
      </c>
      <c r="B44526">
        <v>1</v>
      </c>
    </row>
    <row r="44527" spans="1:2" x14ac:dyDescent="0.35">
      <c r="A44527">
        <v>38953</v>
      </c>
      <c r="B44527">
        <v>0</v>
      </c>
    </row>
    <row r="44528" spans="1:2" x14ac:dyDescent="0.35">
      <c r="A44528">
        <v>268299</v>
      </c>
      <c r="B44528">
        <v>1</v>
      </c>
    </row>
    <row r="44529" spans="1:2" x14ac:dyDescent="0.35">
      <c r="A44529">
        <v>219195</v>
      </c>
      <c r="B44529">
        <v>0</v>
      </c>
    </row>
    <row r="44530" spans="1:2" x14ac:dyDescent="0.35">
      <c r="A44530">
        <v>332128</v>
      </c>
      <c r="B44530">
        <v>1</v>
      </c>
    </row>
    <row r="44531" spans="1:2" x14ac:dyDescent="0.35">
      <c r="A44531">
        <v>63486</v>
      </c>
      <c r="B44531">
        <v>0</v>
      </c>
    </row>
    <row r="44532" spans="1:2" x14ac:dyDescent="0.35">
      <c r="A44532">
        <v>306819</v>
      </c>
      <c r="B44532">
        <v>0</v>
      </c>
    </row>
    <row r="44533" spans="1:2" x14ac:dyDescent="0.35">
      <c r="A44533">
        <v>139131</v>
      </c>
      <c r="B44533">
        <v>1</v>
      </c>
    </row>
    <row r="44534" spans="1:2" x14ac:dyDescent="0.35">
      <c r="A44534">
        <v>194414</v>
      </c>
      <c r="B44534">
        <v>1</v>
      </c>
    </row>
    <row r="44535" spans="1:2" x14ac:dyDescent="0.35">
      <c r="A44535">
        <v>354407</v>
      </c>
      <c r="B44535">
        <v>1</v>
      </c>
    </row>
    <row r="44536" spans="1:2" x14ac:dyDescent="0.35">
      <c r="A44536">
        <v>28384</v>
      </c>
      <c r="B44536">
        <v>0</v>
      </c>
    </row>
    <row r="44537" spans="1:2" x14ac:dyDescent="0.35">
      <c r="A44537">
        <v>149784</v>
      </c>
      <c r="B44537">
        <v>1</v>
      </c>
    </row>
    <row r="44538" spans="1:2" x14ac:dyDescent="0.35">
      <c r="A44538">
        <v>72719</v>
      </c>
      <c r="B44538">
        <v>1</v>
      </c>
    </row>
    <row r="44539" spans="1:2" x14ac:dyDescent="0.35">
      <c r="A44539">
        <v>239767</v>
      </c>
      <c r="B44539">
        <v>0</v>
      </c>
    </row>
    <row r="44540" spans="1:2" x14ac:dyDescent="0.35">
      <c r="A44540">
        <v>123672</v>
      </c>
      <c r="B44540">
        <v>1</v>
      </c>
    </row>
    <row r="44541" spans="1:2" x14ac:dyDescent="0.35">
      <c r="A44541">
        <v>191228</v>
      </c>
      <c r="B44541">
        <v>0</v>
      </c>
    </row>
    <row r="44542" spans="1:2" x14ac:dyDescent="0.35">
      <c r="A44542">
        <v>141343</v>
      </c>
      <c r="B44542">
        <v>1</v>
      </c>
    </row>
    <row r="44543" spans="1:2" x14ac:dyDescent="0.35">
      <c r="A44543">
        <v>298790</v>
      </c>
      <c r="B44543">
        <v>1</v>
      </c>
    </row>
    <row r="44544" spans="1:2" x14ac:dyDescent="0.35">
      <c r="A44544">
        <v>26779</v>
      </c>
      <c r="B44544">
        <v>0</v>
      </c>
    </row>
    <row r="44545" spans="1:2" x14ac:dyDescent="0.35">
      <c r="A44545">
        <v>2992</v>
      </c>
      <c r="B44545">
        <v>0</v>
      </c>
    </row>
    <row r="44546" spans="1:2" x14ac:dyDescent="0.35">
      <c r="A44546">
        <v>215003</v>
      </c>
      <c r="B44546">
        <v>1</v>
      </c>
    </row>
    <row r="44547" spans="1:2" x14ac:dyDescent="0.35">
      <c r="A44547">
        <v>124290</v>
      </c>
      <c r="B44547">
        <v>0</v>
      </c>
    </row>
    <row r="44548" spans="1:2" x14ac:dyDescent="0.35">
      <c r="A44548">
        <v>265990</v>
      </c>
      <c r="B44548">
        <v>1</v>
      </c>
    </row>
    <row r="44549" spans="1:2" x14ac:dyDescent="0.35">
      <c r="A44549">
        <v>167002</v>
      </c>
      <c r="B44549">
        <v>0</v>
      </c>
    </row>
    <row r="44550" spans="1:2" x14ac:dyDescent="0.35">
      <c r="A44550">
        <v>322248</v>
      </c>
      <c r="B44550">
        <v>1</v>
      </c>
    </row>
    <row r="44551" spans="1:2" x14ac:dyDescent="0.35">
      <c r="A44551">
        <v>68496</v>
      </c>
      <c r="B44551">
        <v>0</v>
      </c>
    </row>
    <row r="44552" spans="1:2" x14ac:dyDescent="0.35">
      <c r="A44552">
        <v>113238</v>
      </c>
      <c r="B44552">
        <v>0</v>
      </c>
    </row>
    <row r="44553" spans="1:2" x14ac:dyDescent="0.35">
      <c r="A44553">
        <v>220538</v>
      </c>
      <c r="B44553">
        <v>1</v>
      </c>
    </row>
    <row r="44554" spans="1:2" x14ac:dyDescent="0.35">
      <c r="A44554">
        <v>178983</v>
      </c>
      <c r="B44554">
        <v>1</v>
      </c>
    </row>
    <row r="44555" spans="1:2" x14ac:dyDescent="0.35">
      <c r="A44555">
        <v>150992</v>
      </c>
      <c r="B44555">
        <v>0</v>
      </c>
    </row>
    <row r="44556" spans="1:2" x14ac:dyDescent="0.35">
      <c r="A44556">
        <v>335443</v>
      </c>
      <c r="B44556">
        <v>1</v>
      </c>
    </row>
    <row r="44557" spans="1:2" x14ac:dyDescent="0.35">
      <c r="A44557">
        <v>147167</v>
      </c>
      <c r="B44557">
        <v>0</v>
      </c>
    </row>
    <row r="44558" spans="1:2" x14ac:dyDescent="0.35">
      <c r="A44558">
        <v>317122</v>
      </c>
      <c r="B44558">
        <v>1</v>
      </c>
    </row>
    <row r="44559" spans="1:2" x14ac:dyDescent="0.35">
      <c r="A44559">
        <v>60425</v>
      </c>
      <c r="B44559">
        <v>0</v>
      </c>
    </row>
    <row r="44560" spans="1:2" x14ac:dyDescent="0.35">
      <c r="A44560">
        <v>313591</v>
      </c>
      <c r="B44560">
        <v>0</v>
      </c>
    </row>
    <row r="44561" spans="1:2" x14ac:dyDescent="0.35">
      <c r="A44561">
        <v>81916</v>
      </c>
      <c r="B44561">
        <v>1</v>
      </c>
    </row>
    <row r="44562" spans="1:2" x14ac:dyDescent="0.35">
      <c r="A44562">
        <v>343524</v>
      </c>
      <c r="B44562">
        <v>1</v>
      </c>
    </row>
    <row r="44563" spans="1:2" x14ac:dyDescent="0.35">
      <c r="A44563">
        <v>76807</v>
      </c>
      <c r="B44563">
        <v>1</v>
      </c>
    </row>
    <row r="44564" spans="1:2" x14ac:dyDescent="0.35">
      <c r="A44564">
        <v>284508</v>
      </c>
      <c r="B44564">
        <v>1</v>
      </c>
    </row>
    <row r="44565" spans="1:2" x14ac:dyDescent="0.35">
      <c r="A44565">
        <v>317230</v>
      </c>
      <c r="B44565">
        <v>1</v>
      </c>
    </row>
    <row r="44566" spans="1:2" x14ac:dyDescent="0.35">
      <c r="A44566">
        <v>175331</v>
      </c>
      <c r="B44566">
        <v>0</v>
      </c>
    </row>
    <row r="44567" spans="1:2" x14ac:dyDescent="0.35">
      <c r="A44567">
        <v>332581</v>
      </c>
      <c r="B44567">
        <v>0</v>
      </c>
    </row>
    <row r="44568" spans="1:2" x14ac:dyDescent="0.35">
      <c r="A44568">
        <v>78970</v>
      </c>
      <c r="B44568">
        <v>0</v>
      </c>
    </row>
    <row r="44569" spans="1:2" x14ac:dyDescent="0.35">
      <c r="A44569">
        <v>177732</v>
      </c>
      <c r="B44569">
        <v>1</v>
      </c>
    </row>
    <row r="44570" spans="1:2" x14ac:dyDescent="0.35">
      <c r="A44570">
        <v>43706</v>
      </c>
      <c r="B44570">
        <v>1</v>
      </c>
    </row>
    <row r="44571" spans="1:2" x14ac:dyDescent="0.35">
      <c r="A44571">
        <v>278088</v>
      </c>
      <c r="B44571">
        <v>0</v>
      </c>
    </row>
    <row r="44572" spans="1:2" x14ac:dyDescent="0.35">
      <c r="A44572">
        <v>179909</v>
      </c>
      <c r="B44572">
        <v>1</v>
      </c>
    </row>
    <row r="44573" spans="1:2" x14ac:dyDescent="0.35">
      <c r="A44573">
        <v>95588</v>
      </c>
      <c r="B44573">
        <v>1</v>
      </c>
    </row>
    <row r="44574" spans="1:2" x14ac:dyDescent="0.35">
      <c r="A44574">
        <v>108360</v>
      </c>
      <c r="B44574">
        <v>1</v>
      </c>
    </row>
    <row r="44575" spans="1:2" x14ac:dyDescent="0.35">
      <c r="A44575">
        <v>237545</v>
      </c>
      <c r="B44575">
        <v>1</v>
      </c>
    </row>
    <row r="44576" spans="1:2" x14ac:dyDescent="0.35">
      <c r="A44576">
        <v>85817</v>
      </c>
      <c r="B44576">
        <v>0</v>
      </c>
    </row>
    <row r="44577" spans="1:2" x14ac:dyDescent="0.35">
      <c r="A44577">
        <v>78442</v>
      </c>
      <c r="B44577">
        <v>0</v>
      </c>
    </row>
    <row r="44578" spans="1:2" x14ac:dyDescent="0.35">
      <c r="A44578">
        <v>122459</v>
      </c>
      <c r="B44578">
        <v>0</v>
      </c>
    </row>
    <row r="44579" spans="1:2" x14ac:dyDescent="0.35">
      <c r="A44579">
        <v>109605</v>
      </c>
      <c r="B44579">
        <v>0</v>
      </c>
    </row>
    <row r="44580" spans="1:2" x14ac:dyDescent="0.35">
      <c r="A44580">
        <v>320103</v>
      </c>
      <c r="B44580">
        <v>0</v>
      </c>
    </row>
    <row r="44581" spans="1:2" x14ac:dyDescent="0.35">
      <c r="A44581">
        <v>319742</v>
      </c>
      <c r="B44581">
        <v>0</v>
      </c>
    </row>
    <row r="44582" spans="1:2" x14ac:dyDescent="0.35">
      <c r="A44582">
        <v>260612</v>
      </c>
      <c r="B44582">
        <v>1</v>
      </c>
    </row>
    <row r="44583" spans="1:2" x14ac:dyDescent="0.35">
      <c r="A44583">
        <v>89707</v>
      </c>
      <c r="B44583">
        <v>1</v>
      </c>
    </row>
    <row r="44584" spans="1:2" x14ac:dyDescent="0.35">
      <c r="A44584">
        <v>13881</v>
      </c>
      <c r="B44584">
        <v>0</v>
      </c>
    </row>
    <row r="44585" spans="1:2" x14ac:dyDescent="0.35">
      <c r="A44585">
        <v>266780</v>
      </c>
      <c r="B44585">
        <v>0</v>
      </c>
    </row>
    <row r="44586" spans="1:2" x14ac:dyDescent="0.35">
      <c r="A44586">
        <v>100006</v>
      </c>
      <c r="B44586">
        <v>0</v>
      </c>
    </row>
    <row r="44587" spans="1:2" x14ac:dyDescent="0.35">
      <c r="A44587">
        <v>337372</v>
      </c>
      <c r="B44587">
        <v>1</v>
      </c>
    </row>
    <row r="44588" spans="1:2" x14ac:dyDescent="0.35">
      <c r="A44588">
        <v>259632</v>
      </c>
      <c r="B44588">
        <v>1</v>
      </c>
    </row>
    <row r="44589" spans="1:2" x14ac:dyDescent="0.35">
      <c r="A44589">
        <v>352716</v>
      </c>
      <c r="B44589">
        <v>1</v>
      </c>
    </row>
    <row r="44590" spans="1:2" x14ac:dyDescent="0.35">
      <c r="A44590">
        <v>5848</v>
      </c>
      <c r="B44590">
        <v>1</v>
      </c>
    </row>
    <row r="44591" spans="1:2" x14ac:dyDescent="0.35">
      <c r="A44591">
        <v>199992</v>
      </c>
      <c r="B44591">
        <v>1</v>
      </c>
    </row>
    <row r="44592" spans="1:2" x14ac:dyDescent="0.35">
      <c r="A44592">
        <v>315641</v>
      </c>
      <c r="B44592">
        <v>0</v>
      </c>
    </row>
    <row r="44593" spans="1:2" x14ac:dyDescent="0.35">
      <c r="A44593">
        <v>316742</v>
      </c>
      <c r="B44593">
        <v>1</v>
      </c>
    </row>
    <row r="44594" spans="1:2" x14ac:dyDescent="0.35">
      <c r="A44594">
        <v>288628</v>
      </c>
      <c r="B44594">
        <v>1</v>
      </c>
    </row>
    <row r="44595" spans="1:2" x14ac:dyDescent="0.35">
      <c r="A44595">
        <v>350106</v>
      </c>
      <c r="B44595">
        <v>1</v>
      </c>
    </row>
    <row r="44596" spans="1:2" x14ac:dyDescent="0.35">
      <c r="A44596">
        <v>63046</v>
      </c>
      <c r="B44596">
        <v>0</v>
      </c>
    </row>
    <row r="44597" spans="1:2" x14ac:dyDescent="0.35">
      <c r="A44597">
        <v>183202</v>
      </c>
      <c r="B44597">
        <v>1</v>
      </c>
    </row>
    <row r="44598" spans="1:2" x14ac:dyDescent="0.35">
      <c r="A44598">
        <v>269559</v>
      </c>
      <c r="B44598">
        <v>1</v>
      </c>
    </row>
    <row r="44599" spans="1:2" x14ac:dyDescent="0.35">
      <c r="A44599">
        <v>61183</v>
      </c>
      <c r="B44599">
        <v>1</v>
      </c>
    </row>
    <row r="44600" spans="1:2" x14ac:dyDescent="0.35">
      <c r="A44600">
        <v>151546</v>
      </c>
      <c r="B44600">
        <v>1</v>
      </c>
    </row>
    <row r="44601" spans="1:2" x14ac:dyDescent="0.35">
      <c r="A44601">
        <v>189658</v>
      </c>
      <c r="B44601">
        <v>1</v>
      </c>
    </row>
    <row r="44602" spans="1:2" x14ac:dyDescent="0.35">
      <c r="A44602">
        <v>75098</v>
      </c>
      <c r="B44602">
        <v>1</v>
      </c>
    </row>
    <row r="44603" spans="1:2" x14ac:dyDescent="0.35">
      <c r="A44603">
        <v>165866</v>
      </c>
      <c r="B44603">
        <v>0</v>
      </c>
    </row>
    <row r="44604" spans="1:2" x14ac:dyDescent="0.35">
      <c r="A44604">
        <v>78827</v>
      </c>
      <c r="B44604">
        <v>0</v>
      </c>
    </row>
    <row r="44605" spans="1:2" x14ac:dyDescent="0.35">
      <c r="A44605">
        <v>189332</v>
      </c>
      <c r="B44605">
        <v>1</v>
      </c>
    </row>
    <row r="44606" spans="1:2" x14ac:dyDescent="0.35">
      <c r="A44606">
        <v>253168</v>
      </c>
      <c r="B44606">
        <v>0</v>
      </c>
    </row>
    <row r="44607" spans="1:2" x14ac:dyDescent="0.35">
      <c r="A44607">
        <v>227453</v>
      </c>
      <c r="B44607">
        <v>0</v>
      </c>
    </row>
    <row r="44608" spans="1:2" x14ac:dyDescent="0.35">
      <c r="A44608">
        <v>284493</v>
      </c>
      <c r="B44608">
        <v>1</v>
      </c>
    </row>
    <row r="44609" spans="1:2" x14ac:dyDescent="0.35">
      <c r="A44609">
        <v>293332</v>
      </c>
      <c r="B44609">
        <v>1</v>
      </c>
    </row>
    <row r="44610" spans="1:2" x14ac:dyDescent="0.35">
      <c r="A44610">
        <v>141725</v>
      </c>
      <c r="B44610">
        <v>0</v>
      </c>
    </row>
    <row r="44611" spans="1:2" x14ac:dyDescent="0.35">
      <c r="A44611">
        <v>74517</v>
      </c>
      <c r="B44611">
        <v>1</v>
      </c>
    </row>
    <row r="44612" spans="1:2" x14ac:dyDescent="0.35">
      <c r="A44612">
        <v>36258</v>
      </c>
      <c r="B44612">
        <v>1</v>
      </c>
    </row>
    <row r="44613" spans="1:2" x14ac:dyDescent="0.35">
      <c r="A44613">
        <v>212097</v>
      </c>
      <c r="B44613">
        <v>1</v>
      </c>
    </row>
    <row r="44614" spans="1:2" x14ac:dyDescent="0.35">
      <c r="A44614">
        <v>200261</v>
      </c>
      <c r="B44614">
        <v>0</v>
      </c>
    </row>
    <row r="44615" spans="1:2" x14ac:dyDescent="0.35">
      <c r="A44615">
        <v>270074</v>
      </c>
      <c r="B44615">
        <v>0</v>
      </c>
    </row>
    <row r="44616" spans="1:2" x14ac:dyDescent="0.35">
      <c r="A44616">
        <v>349014</v>
      </c>
      <c r="B44616">
        <v>1</v>
      </c>
    </row>
    <row r="44617" spans="1:2" x14ac:dyDescent="0.35">
      <c r="A44617">
        <v>92135</v>
      </c>
      <c r="B44617">
        <v>0</v>
      </c>
    </row>
    <row r="44618" spans="1:2" x14ac:dyDescent="0.35">
      <c r="A44618">
        <v>220359</v>
      </c>
      <c r="B44618">
        <v>0</v>
      </c>
    </row>
    <row r="44619" spans="1:2" x14ac:dyDescent="0.35">
      <c r="A44619">
        <v>160296</v>
      </c>
      <c r="B44619">
        <v>0</v>
      </c>
    </row>
    <row r="44620" spans="1:2" x14ac:dyDescent="0.35">
      <c r="A44620">
        <v>347159</v>
      </c>
      <c r="B44620">
        <v>0</v>
      </c>
    </row>
    <row r="44621" spans="1:2" x14ac:dyDescent="0.35">
      <c r="A44621">
        <v>223361</v>
      </c>
      <c r="B44621">
        <v>0</v>
      </c>
    </row>
    <row r="44622" spans="1:2" x14ac:dyDescent="0.35">
      <c r="A44622">
        <v>335966</v>
      </c>
      <c r="B44622">
        <v>1</v>
      </c>
    </row>
    <row r="44623" spans="1:2" x14ac:dyDescent="0.35">
      <c r="A44623">
        <v>40897</v>
      </c>
      <c r="B44623">
        <v>1</v>
      </c>
    </row>
    <row r="44624" spans="1:2" x14ac:dyDescent="0.35">
      <c r="A44624">
        <v>100801</v>
      </c>
      <c r="B44624">
        <v>1</v>
      </c>
    </row>
    <row r="44625" spans="1:2" x14ac:dyDescent="0.35">
      <c r="A44625">
        <v>319385</v>
      </c>
      <c r="B44625">
        <v>1</v>
      </c>
    </row>
    <row r="44626" spans="1:2" x14ac:dyDescent="0.35">
      <c r="A44626">
        <v>81946</v>
      </c>
      <c r="B44626">
        <v>1</v>
      </c>
    </row>
    <row r="44627" spans="1:2" x14ac:dyDescent="0.35">
      <c r="A44627">
        <v>274457</v>
      </c>
      <c r="B44627">
        <v>0</v>
      </c>
    </row>
    <row r="44628" spans="1:2" x14ac:dyDescent="0.35">
      <c r="A44628">
        <v>26164</v>
      </c>
      <c r="B44628">
        <v>1</v>
      </c>
    </row>
    <row r="44629" spans="1:2" x14ac:dyDescent="0.35">
      <c r="A44629">
        <v>204661</v>
      </c>
      <c r="B44629">
        <v>1</v>
      </c>
    </row>
    <row r="44630" spans="1:2" x14ac:dyDescent="0.35">
      <c r="A44630">
        <v>242790</v>
      </c>
      <c r="B44630">
        <v>1</v>
      </c>
    </row>
    <row r="44631" spans="1:2" x14ac:dyDescent="0.35">
      <c r="A44631">
        <v>185011</v>
      </c>
      <c r="B44631">
        <v>1</v>
      </c>
    </row>
    <row r="44632" spans="1:2" x14ac:dyDescent="0.35">
      <c r="A44632">
        <v>214487</v>
      </c>
      <c r="B44632">
        <v>0</v>
      </c>
    </row>
    <row r="44633" spans="1:2" x14ac:dyDescent="0.35">
      <c r="A44633">
        <v>147202</v>
      </c>
      <c r="B44633">
        <v>0</v>
      </c>
    </row>
    <row r="44634" spans="1:2" x14ac:dyDescent="0.35">
      <c r="A44634">
        <v>310572</v>
      </c>
      <c r="B44634">
        <v>1</v>
      </c>
    </row>
    <row r="44635" spans="1:2" x14ac:dyDescent="0.35">
      <c r="A44635">
        <v>1481</v>
      </c>
      <c r="B44635">
        <v>1</v>
      </c>
    </row>
    <row r="44636" spans="1:2" x14ac:dyDescent="0.35">
      <c r="A44636">
        <v>181476</v>
      </c>
      <c r="B44636">
        <v>0</v>
      </c>
    </row>
    <row r="44637" spans="1:2" x14ac:dyDescent="0.35">
      <c r="A44637">
        <v>192918</v>
      </c>
      <c r="B44637">
        <v>0</v>
      </c>
    </row>
    <row r="44638" spans="1:2" x14ac:dyDescent="0.35">
      <c r="A44638">
        <v>281516</v>
      </c>
      <c r="B44638">
        <v>0</v>
      </c>
    </row>
    <row r="44639" spans="1:2" x14ac:dyDescent="0.35">
      <c r="A44639">
        <v>18524</v>
      </c>
      <c r="B44639">
        <v>0</v>
      </c>
    </row>
    <row r="44640" spans="1:2" x14ac:dyDescent="0.35">
      <c r="A44640">
        <v>245614</v>
      </c>
      <c r="B44640">
        <v>1</v>
      </c>
    </row>
    <row r="44641" spans="1:2" x14ac:dyDescent="0.35">
      <c r="A44641">
        <v>7742</v>
      </c>
      <c r="B44641">
        <v>0</v>
      </c>
    </row>
    <row r="44642" spans="1:2" x14ac:dyDescent="0.35">
      <c r="A44642">
        <v>193457</v>
      </c>
      <c r="B44642">
        <v>1</v>
      </c>
    </row>
    <row r="44643" spans="1:2" x14ac:dyDescent="0.35">
      <c r="A44643">
        <v>300815</v>
      </c>
      <c r="B44643">
        <v>1</v>
      </c>
    </row>
    <row r="44644" spans="1:2" x14ac:dyDescent="0.35">
      <c r="A44644">
        <v>10371</v>
      </c>
      <c r="B44644">
        <v>0</v>
      </c>
    </row>
    <row r="44645" spans="1:2" x14ac:dyDescent="0.35">
      <c r="A44645">
        <v>139405</v>
      </c>
      <c r="B44645">
        <v>0</v>
      </c>
    </row>
    <row r="44646" spans="1:2" x14ac:dyDescent="0.35">
      <c r="A44646">
        <v>199730</v>
      </c>
      <c r="B44646">
        <v>1</v>
      </c>
    </row>
    <row r="44647" spans="1:2" x14ac:dyDescent="0.35">
      <c r="A44647">
        <v>76888</v>
      </c>
      <c r="B44647">
        <v>1</v>
      </c>
    </row>
    <row r="44648" spans="1:2" x14ac:dyDescent="0.35">
      <c r="A44648">
        <v>239724</v>
      </c>
      <c r="B44648">
        <v>1</v>
      </c>
    </row>
    <row r="44649" spans="1:2" x14ac:dyDescent="0.35">
      <c r="A44649">
        <v>316808</v>
      </c>
      <c r="B44649">
        <v>1</v>
      </c>
    </row>
    <row r="44650" spans="1:2" x14ac:dyDescent="0.35">
      <c r="A44650">
        <v>75233</v>
      </c>
      <c r="B44650">
        <v>1</v>
      </c>
    </row>
    <row r="44651" spans="1:2" x14ac:dyDescent="0.35">
      <c r="A44651">
        <v>147084</v>
      </c>
      <c r="B44651">
        <v>0</v>
      </c>
    </row>
    <row r="44652" spans="1:2" x14ac:dyDescent="0.35">
      <c r="A44652">
        <v>40732</v>
      </c>
      <c r="B44652">
        <v>1</v>
      </c>
    </row>
    <row r="44653" spans="1:2" x14ac:dyDescent="0.35">
      <c r="A44653">
        <v>122173</v>
      </c>
      <c r="B44653">
        <v>0</v>
      </c>
    </row>
    <row r="44654" spans="1:2" x14ac:dyDescent="0.35">
      <c r="A44654">
        <v>337662</v>
      </c>
      <c r="B44654">
        <v>0</v>
      </c>
    </row>
    <row r="44655" spans="1:2" x14ac:dyDescent="0.35">
      <c r="A44655">
        <v>172511</v>
      </c>
      <c r="B44655">
        <v>1</v>
      </c>
    </row>
    <row r="44656" spans="1:2" x14ac:dyDescent="0.35">
      <c r="A44656">
        <v>2791</v>
      </c>
      <c r="B44656">
        <v>0</v>
      </c>
    </row>
    <row r="44657" spans="1:2" x14ac:dyDescent="0.35">
      <c r="A44657">
        <v>86895</v>
      </c>
      <c r="B44657">
        <v>0</v>
      </c>
    </row>
    <row r="44658" spans="1:2" x14ac:dyDescent="0.35">
      <c r="A44658">
        <v>113602</v>
      </c>
      <c r="B44658">
        <v>0</v>
      </c>
    </row>
    <row r="44659" spans="1:2" x14ac:dyDescent="0.35">
      <c r="A44659">
        <v>302055</v>
      </c>
      <c r="B44659">
        <v>0</v>
      </c>
    </row>
    <row r="44660" spans="1:2" x14ac:dyDescent="0.35">
      <c r="A44660">
        <v>63164</v>
      </c>
      <c r="B44660">
        <v>1</v>
      </c>
    </row>
    <row r="44661" spans="1:2" x14ac:dyDescent="0.35">
      <c r="A44661">
        <v>32494</v>
      </c>
      <c r="B44661">
        <v>1</v>
      </c>
    </row>
    <row r="44662" spans="1:2" x14ac:dyDescent="0.35">
      <c r="A44662">
        <v>246230</v>
      </c>
      <c r="B44662">
        <v>0</v>
      </c>
    </row>
    <row r="44663" spans="1:2" x14ac:dyDescent="0.35">
      <c r="A44663">
        <v>95499</v>
      </c>
      <c r="B44663">
        <v>0</v>
      </c>
    </row>
    <row r="44664" spans="1:2" x14ac:dyDescent="0.35">
      <c r="A44664">
        <v>47763</v>
      </c>
      <c r="B44664">
        <v>0</v>
      </c>
    </row>
    <row r="44665" spans="1:2" x14ac:dyDescent="0.35">
      <c r="A44665">
        <v>225063</v>
      </c>
      <c r="B44665">
        <v>1</v>
      </c>
    </row>
    <row r="44666" spans="1:2" x14ac:dyDescent="0.35">
      <c r="A44666">
        <v>181099</v>
      </c>
      <c r="B44666">
        <v>0</v>
      </c>
    </row>
    <row r="44667" spans="1:2" x14ac:dyDescent="0.35">
      <c r="A44667">
        <v>227948</v>
      </c>
      <c r="B44667">
        <v>1</v>
      </c>
    </row>
    <row r="44668" spans="1:2" x14ac:dyDescent="0.35">
      <c r="A44668">
        <v>63516</v>
      </c>
      <c r="B44668">
        <v>0</v>
      </c>
    </row>
    <row r="44669" spans="1:2" x14ac:dyDescent="0.35">
      <c r="A44669">
        <v>223637</v>
      </c>
      <c r="B44669">
        <v>0</v>
      </c>
    </row>
    <row r="44670" spans="1:2" x14ac:dyDescent="0.35">
      <c r="A44670">
        <v>283368</v>
      </c>
      <c r="B44670">
        <v>0</v>
      </c>
    </row>
    <row r="44671" spans="1:2" x14ac:dyDescent="0.35">
      <c r="A44671">
        <v>351687</v>
      </c>
      <c r="B44671">
        <v>0</v>
      </c>
    </row>
    <row r="44672" spans="1:2" x14ac:dyDescent="0.35">
      <c r="A44672">
        <v>28231</v>
      </c>
      <c r="B44672">
        <v>1</v>
      </c>
    </row>
    <row r="44673" spans="1:2" x14ac:dyDescent="0.35">
      <c r="A44673">
        <v>121433</v>
      </c>
      <c r="B44673">
        <v>0</v>
      </c>
    </row>
    <row r="44674" spans="1:2" x14ac:dyDescent="0.35">
      <c r="A44674">
        <v>233998</v>
      </c>
      <c r="B44674">
        <v>1</v>
      </c>
    </row>
    <row r="44675" spans="1:2" x14ac:dyDescent="0.35">
      <c r="A44675">
        <v>302111</v>
      </c>
      <c r="B44675">
        <v>1</v>
      </c>
    </row>
    <row r="44676" spans="1:2" x14ac:dyDescent="0.35">
      <c r="A44676">
        <v>173187</v>
      </c>
      <c r="B44676">
        <v>0</v>
      </c>
    </row>
    <row r="44677" spans="1:2" x14ac:dyDescent="0.35">
      <c r="A44677">
        <v>76357</v>
      </c>
      <c r="B44677">
        <v>0</v>
      </c>
    </row>
    <row r="44678" spans="1:2" x14ac:dyDescent="0.35">
      <c r="A44678">
        <v>319670</v>
      </c>
      <c r="B44678">
        <v>1</v>
      </c>
    </row>
    <row r="44679" spans="1:2" x14ac:dyDescent="0.35">
      <c r="A44679">
        <v>43849</v>
      </c>
      <c r="B44679">
        <v>0</v>
      </c>
    </row>
    <row r="44680" spans="1:2" x14ac:dyDescent="0.35">
      <c r="A44680">
        <v>290177</v>
      </c>
      <c r="B44680">
        <v>0</v>
      </c>
    </row>
    <row r="44681" spans="1:2" x14ac:dyDescent="0.35">
      <c r="A44681">
        <v>300255</v>
      </c>
      <c r="B44681">
        <v>0</v>
      </c>
    </row>
    <row r="44682" spans="1:2" x14ac:dyDescent="0.35">
      <c r="A44682">
        <v>302381</v>
      </c>
      <c r="B44682">
        <v>1</v>
      </c>
    </row>
    <row r="44683" spans="1:2" x14ac:dyDescent="0.35">
      <c r="A44683">
        <v>151618</v>
      </c>
      <c r="B44683">
        <v>1</v>
      </c>
    </row>
    <row r="44684" spans="1:2" x14ac:dyDescent="0.35">
      <c r="A44684">
        <v>350317</v>
      </c>
      <c r="B44684">
        <v>0</v>
      </c>
    </row>
    <row r="44685" spans="1:2" x14ac:dyDescent="0.35">
      <c r="A44685">
        <v>155041</v>
      </c>
      <c r="B44685">
        <v>1</v>
      </c>
    </row>
    <row r="44686" spans="1:2" x14ac:dyDescent="0.35">
      <c r="A44686">
        <v>4159</v>
      </c>
      <c r="B44686">
        <v>0</v>
      </c>
    </row>
    <row r="44687" spans="1:2" x14ac:dyDescent="0.35">
      <c r="A44687">
        <v>246233</v>
      </c>
      <c r="B44687">
        <v>1</v>
      </c>
    </row>
    <row r="44688" spans="1:2" x14ac:dyDescent="0.35">
      <c r="A44688">
        <v>176433</v>
      </c>
      <c r="B44688">
        <v>0</v>
      </c>
    </row>
    <row r="44689" spans="1:2" x14ac:dyDescent="0.35">
      <c r="A44689">
        <v>235345</v>
      </c>
      <c r="B44689">
        <v>0</v>
      </c>
    </row>
    <row r="44690" spans="1:2" x14ac:dyDescent="0.35">
      <c r="A44690">
        <v>310264</v>
      </c>
      <c r="B44690">
        <v>1</v>
      </c>
    </row>
    <row r="44691" spans="1:2" x14ac:dyDescent="0.35">
      <c r="A44691">
        <v>155379</v>
      </c>
      <c r="B44691">
        <v>0</v>
      </c>
    </row>
    <row r="44692" spans="1:2" x14ac:dyDescent="0.35">
      <c r="A44692">
        <v>36422</v>
      </c>
      <c r="B44692">
        <v>1</v>
      </c>
    </row>
    <row r="44693" spans="1:2" x14ac:dyDescent="0.35">
      <c r="A44693">
        <v>36215</v>
      </c>
      <c r="B44693">
        <v>1</v>
      </c>
    </row>
    <row r="44694" spans="1:2" x14ac:dyDescent="0.35">
      <c r="A44694">
        <v>78596</v>
      </c>
      <c r="B44694">
        <v>1</v>
      </c>
    </row>
    <row r="44695" spans="1:2" x14ac:dyDescent="0.35">
      <c r="A44695">
        <v>11315</v>
      </c>
      <c r="B44695">
        <v>0</v>
      </c>
    </row>
    <row r="44696" spans="1:2" x14ac:dyDescent="0.35">
      <c r="A44696">
        <v>238187</v>
      </c>
      <c r="B44696">
        <v>1</v>
      </c>
    </row>
    <row r="44697" spans="1:2" x14ac:dyDescent="0.35">
      <c r="A44697">
        <v>5206</v>
      </c>
      <c r="B44697">
        <v>1</v>
      </c>
    </row>
    <row r="44698" spans="1:2" x14ac:dyDescent="0.35">
      <c r="A44698">
        <v>96078</v>
      </c>
      <c r="B44698">
        <v>0</v>
      </c>
    </row>
    <row r="44699" spans="1:2" x14ac:dyDescent="0.35">
      <c r="A44699">
        <v>265377</v>
      </c>
      <c r="B44699">
        <v>1</v>
      </c>
    </row>
    <row r="44700" spans="1:2" x14ac:dyDescent="0.35">
      <c r="A44700">
        <v>129480</v>
      </c>
      <c r="B44700">
        <v>0</v>
      </c>
    </row>
    <row r="44701" spans="1:2" x14ac:dyDescent="0.35">
      <c r="A44701">
        <v>139532</v>
      </c>
      <c r="B44701">
        <v>0</v>
      </c>
    </row>
    <row r="44702" spans="1:2" x14ac:dyDescent="0.35">
      <c r="A44702">
        <v>83101</v>
      </c>
      <c r="B44702">
        <v>0</v>
      </c>
    </row>
    <row r="44703" spans="1:2" x14ac:dyDescent="0.35">
      <c r="A44703">
        <v>81293</v>
      </c>
      <c r="B44703">
        <v>0</v>
      </c>
    </row>
    <row r="44704" spans="1:2" x14ac:dyDescent="0.35">
      <c r="A44704">
        <v>145187</v>
      </c>
      <c r="B44704">
        <v>1</v>
      </c>
    </row>
    <row r="44705" spans="1:2" x14ac:dyDescent="0.35">
      <c r="A44705">
        <v>128825</v>
      </c>
      <c r="B44705">
        <v>0</v>
      </c>
    </row>
    <row r="44706" spans="1:2" x14ac:dyDescent="0.35">
      <c r="A44706">
        <v>134051</v>
      </c>
      <c r="B44706">
        <v>0</v>
      </c>
    </row>
    <row r="44707" spans="1:2" x14ac:dyDescent="0.35">
      <c r="A44707">
        <v>173355</v>
      </c>
      <c r="B44707">
        <v>0</v>
      </c>
    </row>
    <row r="44708" spans="1:2" x14ac:dyDescent="0.35">
      <c r="A44708">
        <v>12723</v>
      </c>
      <c r="B44708">
        <v>0</v>
      </c>
    </row>
    <row r="44709" spans="1:2" x14ac:dyDescent="0.35">
      <c r="A44709">
        <v>94482</v>
      </c>
      <c r="B44709">
        <v>1</v>
      </c>
    </row>
    <row r="44710" spans="1:2" x14ac:dyDescent="0.35">
      <c r="A44710">
        <v>204512</v>
      </c>
      <c r="B44710">
        <v>0</v>
      </c>
    </row>
    <row r="44711" spans="1:2" x14ac:dyDescent="0.35">
      <c r="A44711">
        <v>313331</v>
      </c>
      <c r="B44711">
        <v>1</v>
      </c>
    </row>
    <row r="44712" spans="1:2" x14ac:dyDescent="0.35">
      <c r="A44712">
        <v>312520</v>
      </c>
      <c r="B44712">
        <v>1</v>
      </c>
    </row>
    <row r="44713" spans="1:2" x14ac:dyDescent="0.35">
      <c r="A44713">
        <v>124141</v>
      </c>
      <c r="B44713">
        <v>1</v>
      </c>
    </row>
    <row r="44714" spans="1:2" x14ac:dyDescent="0.35">
      <c r="A44714">
        <v>262664</v>
      </c>
      <c r="B44714">
        <v>0</v>
      </c>
    </row>
    <row r="44715" spans="1:2" x14ac:dyDescent="0.35">
      <c r="A44715">
        <v>266462</v>
      </c>
      <c r="B44715">
        <v>0</v>
      </c>
    </row>
    <row r="44716" spans="1:2" x14ac:dyDescent="0.35">
      <c r="A44716">
        <v>242380</v>
      </c>
      <c r="B44716">
        <v>1</v>
      </c>
    </row>
    <row r="44717" spans="1:2" x14ac:dyDescent="0.35">
      <c r="A44717">
        <v>19796</v>
      </c>
      <c r="B44717">
        <v>0</v>
      </c>
    </row>
    <row r="44718" spans="1:2" x14ac:dyDescent="0.35">
      <c r="A44718">
        <v>4662</v>
      </c>
      <c r="B44718">
        <v>1</v>
      </c>
    </row>
    <row r="44719" spans="1:2" x14ac:dyDescent="0.35">
      <c r="A44719">
        <v>56756</v>
      </c>
      <c r="B44719">
        <v>0</v>
      </c>
    </row>
    <row r="44720" spans="1:2" x14ac:dyDescent="0.35">
      <c r="A44720">
        <v>70315</v>
      </c>
      <c r="B44720">
        <v>1</v>
      </c>
    </row>
    <row r="44721" spans="1:2" x14ac:dyDescent="0.35">
      <c r="A44721">
        <v>9330</v>
      </c>
      <c r="B44721">
        <v>1</v>
      </c>
    </row>
    <row r="44722" spans="1:2" x14ac:dyDescent="0.35">
      <c r="A44722">
        <v>173091</v>
      </c>
      <c r="B44722">
        <v>0</v>
      </c>
    </row>
    <row r="44723" spans="1:2" x14ac:dyDescent="0.35">
      <c r="A44723">
        <v>272731</v>
      </c>
      <c r="B44723">
        <v>1</v>
      </c>
    </row>
    <row r="44724" spans="1:2" x14ac:dyDescent="0.35">
      <c r="A44724">
        <v>120713</v>
      </c>
      <c r="B44724">
        <v>0</v>
      </c>
    </row>
    <row r="44725" spans="1:2" x14ac:dyDescent="0.35">
      <c r="A44725">
        <v>349248</v>
      </c>
      <c r="B44725">
        <v>0</v>
      </c>
    </row>
    <row r="44726" spans="1:2" x14ac:dyDescent="0.35">
      <c r="A44726">
        <v>300909</v>
      </c>
      <c r="B44726">
        <v>1</v>
      </c>
    </row>
    <row r="44727" spans="1:2" x14ac:dyDescent="0.35">
      <c r="A44727">
        <v>72064</v>
      </c>
      <c r="B44727">
        <v>0</v>
      </c>
    </row>
    <row r="44728" spans="1:2" x14ac:dyDescent="0.35">
      <c r="A44728">
        <v>112615</v>
      </c>
      <c r="B44728">
        <v>1</v>
      </c>
    </row>
    <row r="44729" spans="1:2" x14ac:dyDescent="0.35">
      <c r="A44729">
        <v>185191</v>
      </c>
      <c r="B44729">
        <v>0</v>
      </c>
    </row>
    <row r="44730" spans="1:2" x14ac:dyDescent="0.35">
      <c r="A44730">
        <v>72783</v>
      </c>
      <c r="B44730">
        <v>1</v>
      </c>
    </row>
    <row r="44731" spans="1:2" x14ac:dyDescent="0.35">
      <c r="A44731">
        <v>333738</v>
      </c>
      <c r="B44731">
        <v>0</v>
      </c>
    </row>
    <row r="44732" spans="1:2" x14ac:dyDescent="0.35">
      <c r="A44732">
        <v>230455</v>
      </c>
      <c r="B44732">
        <v>1</v>
      </c>
    </row>
    <row r="44733" spans="1:2" x14ac:dyDescent="0.35">
      <c r="A44733">
        <v>180661</v>
      </c>
      <c r="B44733">
        <v>1</v>
      </c>
    </row>
    <row r="44734" spans="1:2" x14ac:dyDescent="0.35">
      <c r="A44734">
        <v>57298</v>
      </c>
      <c r="B44734">
        <v>0</v>
      </c>
    </row>
    <row r="44735" spans="1:2" x14ac:dyDescent="0.35">
      <c r="A44735">
        <v>22386</v>
      </c>
      <c r="B44735">
        <v>1</v>
      </c>
    </row>
    <row r="44736" spans="1:2" x14ac:dyDescent="0.35">
      <c r="A44736">
        <v>125790</v>
      </c>
      <c r="B44736">
        <v>1</v>
      </c>
    </row>
    <row r="44737" spans="1:2" x14ac:dyDescent="0.35">
      <c r="A44737">
        <v>90342</v>
      </c>
      <c r="B44737">
        <v>1</v>
      </c>
    </row>
    <row r="44738" spans="1:2" x14ac:dyDescent="0.35">
      <c r="A44738">
        <v>242932</v>
      </c>
      <c r="B44738">
        <v>0</v>
      </c>
    </row>
    <row r="44739" spans="1:2" x14ac:dyDescent="0.35">
      <c r="A44739">
        <v>18844</v>
      </c>
      <c r="B44739">
        <v>1</v>
      </c>
    </row>
    <row r="44740" spans="1:2" x14ac:dyDescent="0.35">
      <c r="A44740">
        <v>33134</v>
      </c>
      <c r="B44740">
        <v>1</v>
      </c>
    </row>
    <row r="44741" spans="1:2" x14ac:dyDescent="0.35">
      <c r="A44741">
        <v>64043</v>
      </c>
      <c r="B44741">
        <v>1</v>
      </c>
    </row>
    <row r="44742" spans="1:2" x14ac:dyDescent="0.35">
      <c r="A44742">
        <v>309295</v>
      </c>
      <c r="B44742">
        <v>0</v>
      </c>
    </row>
    <row r="44743" spans="1:2" x14ac:dyDescent="0.35">
      <c r="A44743">
        <v>112441</v>
      </c>
      <c r="B44743">
        <v>0</v>
      </c>
    </row>
    <row r="44744" spans="1:2" x14ac:dyDescent="0.35">
      <c r="A44744">
        <v>351419</v>
      </c>
      <c r="B44744">
        <v>1</v>
      </c>
    </row>
    <row r="44745" spans="1:2" x14ac:dyDescent="0.35">
      <c r="A44745">
        <v>293870</v>
      </c>
      <c r="B44745">
        <v>0</v>
      </c>
    </row>
    <row r="44746" spans="1:2" x14ac:dyDescent="0.35">
      <c r="A44746">
        <v>112988</v>
      </c>
      <c r="B44746">
        <v>0</v>
      </c>
    </row>
    <row r="44747" spans="1:2" x14ac:dyDescent="0.35">
      <c r="A44747">
        <v>287403</v>
      </c>
      <c r="B44747">
        <v>0</v>
      </c>
    </row>
    <row r="44748" spans="1:2" x14ac:dyDescent="0.35">
      <c r="A44748">
        <v>139222</v>
      </c>
      <c r="B44748">
        <v>0</v>
      </c>
    </row>
    <row r="44749" spans="1:2" x14ac:dyDescent="0.35">
      <c r="A44749">
        <v>305039</v>
      </c>
      <c r="B44749">
        <v>1</v>
      </c>
    </row>
    <row r="44750" spans="1:2" x14ac:dyDescent="0.35">
      <c r="A44750">
        <v>43964</v>
      </c>
      <c r="B44750">
        <v>0</v>
      </c>
    </row>
    <row r="44751" spans="1:2" x14ac:dyDescent="0.35">
      <c r="A44751">
        <v>65097</v>
      </c>
      <c r="B44751">
        <v>1</v>
      </c>
    </row>
    <row r="44752" spans="1:2" x14ac:dyDescent="0.35">
      <c r="A44752">
        <v>251780</v>
      </c>
      <c r="B44752">
        <v>0</v>
      </c>
    </row>
    <row r="44753" spans="1:2" x14ac:dyDescent="0.35">
      <c r="A44753">
        <v>117710</v>
      </c>
      <c r="B44753">
        <v>1</v>
      </c>
    </row>
    <row r="44754" spans="1:2" x14ac:dyDescent="0.35">
      <c r="A44754">
        <v>31261</v>
      </c>
      <c r="B44754">
        <v>1</v>
      </c>
    </row>
    <row r="44755" spans="1:2" x14ac:dyDescent="0.35">
      <c r="A44755">
        <v>114893</v>
      </c>
      <c r="B44755">
        <v>1</v>
      </c>
    </row>
    <row r="44756" spans="1:2" x14ac:dyDescent="0.35">
      <c r="A44756">
        <v>276040</v>
      </c>
      <c r="B44756">
        <v>0</v>
      </c>
    </row>
    <row r="44757" spans="1:2" x14ac:dyDescent="0.35">
      <c r="A44757">
        <v>135572</v>
      </c>
      <c r="B44757">
        <v>0</v>
      </c>
    </row>
    <row r="44758" spans="1:2" x14ac:dyDescent="0.35">
      <c r="A44758">
        <v>135472</v>
      </c>
      <c r="B44758">
        <v>0</v>
      </c>
    </row>
    <row r="44759" spans="1:2" x14ac:dyDescent="0.35">
      <c r="A44759">
        <v>276373</v>
      </c>
      <c r="B44759">
        <v>1</v>
      </c>
    </row>
    <row r="44760" spans="1:2" x14ac:dyDescent="0.35">
      <c r="A44760">
        <v>325842</v>
      </c>
      <c r="B44760">
        <v>0</v>
      </c>
    </row>
    <row r="44761" spans="1:2" x14ac:dyDescent="0.35">
      <c r="A44761">
        <v>131801</v>
      </c>
      <c r="B44761">
        <v>1</v>
      </c>
    </row>
    <row r="44762" spans="1:2" x14ac:dyDescent="0.35">
      <c r="A44762">
        <v>217354</v>
      </c>
      <c r="B44762">
        <v>1</v>
      </c>
    </row>
    <row r="44763" spans="1:2" x14ac:dyDescent="0.35">
      <c r="A44763">
        <v>67479</v>
      </c>
      <c r="B44763">
        <v>1</v>
      </c>
    </row>
    <row r="44764" spans="1:2" x14ac:dyDescent="0.35">
      <c r="A44764">
        <v>73584</v>
      </c>
      <c r="B44764">
        <v>1</v>
      </c>
    </row>
    <row r="44765" spans="1:2" x14ac:dyDescent="0.35">
      <c r="A44765">
        <v>93459</v>
      </c>
      <c r="B44765">
        <v>1</v>
      </c>
    </row>
    <row r="44766" spans="1:2" x14ac:dyDescent="0.35">
      <c r="A44766">
        <v>97261</v>
      </c>
      <c r="B44766">
        <v>0</v>
      </c>
    </row>
    <row r="44767" spans="1:2" x14ac:dyDescent="0.35">
      <c r="A44767">
        <v>274400</v>
      </c>
      <c r="B44767">
        <v>0</v>
      </c>
    </row>
    <row r="44768" spans="1:2" x14ac:dyDescent="0.35">
      <c r="A44768">
        <v>305678</v>
      </c>
      <c r="B44768">
        <v>1</v>
      </c>
    </row>
    <row r="44769" spans="1:2" x14ac:dyDescent="0.35">
      <c r="A44769">
        <v>266134</v>
      </c>
      <c r="B44769">
        <v>1</v>
      </c>
    </row>
    <row r="44770" spans="1:2" x14ac:dyDescent="0.35">
      <c r="A44770">
        <v>326290</v>
      </c>
      <c r="B44770">
        <v>0</v>
      </c>
    </row>
    <row r="44771" spans="1:2" x14ac:dyDescent="0.35">
      <c r="A44771">
        <v>137002</v>
      </c>
      <c r="B44771">
        <v>0</v>
      </c>
    </row>
    <row r="44772" spans="1:2" x14ac:dyDescent="0.35">
      <c r="A44772">
        <v>109138</v>
      </c>
      <c r="B44772">
        <v>1</v>
      </c>
    </row>
    <row r="44773" spans="1:2" x14ac:dyDescent="0.35">
      <c r="A44773">
        <v>177420</v>
      </c>
      <c r="B44773">
        <v>1</v>
      </c>
    </row>
    <row r="44774" spans="1:2" x14ac:dyDescent="0.35">
      <c r="A44774">
        <v>90013</v>
      </c>
      <c r="B44774">
        <v>0</v>
      </c>
    </row>
    <row r="44775" spans="1:2" x14ac:dyDescent="0.35">
      <c r="A44775">
        <v>332145</v>
      </c>
      <c r="B44775">
        <v>0</v>
      </c>
    </row>
    <row r="44776" spans="1:2" x14ac:dyDescent="0.35">
      <c r="A44776">
        <v>101515</v>
      </c>
      <c r="B44776">
        <v>0</v>
      </c>
    </row>
    <row r="44777" spans="1:2" x14ac:dyDescent="0.35">
      <c r="A44777">
        <v>349180</v>
      </c>
      <c r="B44777">
        <v>1</v>
      </c>
    </row>
    <row r="44778" spans="1:2" x14ac:dyDescent="0.35">
      <c r="A44778">
        <v>170220</v>
      </c>
      <c r="B44778">
        <v>1</v>
      </c>
    </row>
    <row r="44779" spans="1:2" x14ac:dyDescent="0.35">
      <c r="A44779">
        <v>311324</v>
      </c>
      <c r="B44779">
        <v>0</v>
      </c>
    </row>
    <row r="44780" spans="1:2" x14ac:dyDescent="0.35">
      <c r="A44780">
        <v>141700</v>
      </c>
      <c r="B44780">
        <v>0</v>
      </c>
    </row>
    <row r="44781" spans="1:2" x14ac:dyDescent="0.35">
      <c r="A44781">
        <v>321315</v>
      </c>
      <c r="B44781">
        <v>0</v>
      </c>
    </row>
    <row r="44782" spans="1:2" x14ac:dyDescent="0.35">
      <c r="A44782">
        <v>121630</v>
      </c>
      <c r="B44782">
        <v>0</v>
      </c>
    </row>
    <row r="44783" spans="1:2" x14ac:dyDescent="0.35">
      <c r="A44783">
        <v>211708</v>
      </c>
      <c r="B44783">
        <v>1</v>
      </c>
    </row>
    <row r="44784" spans="1:2" x14ac:dyDescent="0.35">
      <c r="A44784">
        <v>301833</v>
      </c>
      <c r="B44784">
        <v>0</v>
      </c>
    </row>
    <row r="44785" spans="1:2" x14ac:dyDescent="0.35">
      <c r="A44785">
        <v>226037</v>
      </c>
      <c r="B44785">
        <v>0</v>
      </c>
    </row>
    <row r="44786" spans="1:2" x14ac:dyDescent="0.35">
      <c r="A44786">
        <v>119684</v>
      </c>
      <c r="B44786">
        <v>0</v>
      </c>
    </row>
    <row r="44787" spans="1:2" x14ac:dyDescent="0.35">
      <c r="A44787">
        <v>228325</v>
      </c>
      <c r="B44787">
        <v>1</v>
      </c>
    </row>
    <row r="44788" spans="1:2" x14ac:dyDescent="0.35">
      <c r="A44788">
        <v>33888</v>
      </c>
      <c r="B44788">
        <v>1</v>
      </c>
    </row>
    <row r="44789" spans="1:2" x14ac:dyDescent="0.35">
      <c r="A44789">
        <v>63374</v>
      </c>
      <c r="B44789">
        <v>1</v>
      </c>
    </row>
    <row r="44790" spans="1:2" x14ac:dyDescent="0.35">
      <c r="A44790">
        <v>342949</v>
      </c>
      <c r="B44790">
        <v>0</v>
      </c>
    </row>
    <row r="44791" spans="1:2" x14ac:dyDescent="0.35">
      <c r="A44791">
        <v>321153</v>
      </c>
      <c r="B44791">
        <v>0</v>
      </c>
    </row>
    <row r="44792" spans="1:2" x14ac:dyDescent="0.35">
      <c r="A44792">
        <v>136860</v>
      </c>
      <c r="B44792">
        <v>0</v>
      </c>
    </row>
    <row r="44793" spans="1:2" x14ac:dyDescent="0.35">
      <c r="A44793">
        <v>86469</v>
      </c>
      <c r="B44793">
        <v>0</v>
      </c>
    </row>
    <row r="44794" spans="1:2" x14ac:dyDescent="0.35">
      <c r="A44794">
        <v>55704</v>
      </c>
      <c r="B44794">
        <v>0</v>
      </c>
    </row>
    <row r="44795" spans="1:2" x14ac:dyDescent="0.35">
      <c r="A44795">
        <v>60559</v>
      </c>
      <c r="B44795">
        <v>1</v>
      </c>
    </row>
    <row r="44796" spans="1:2" x14ac:dyDescent="0.35">
      <c r="A44796">
        <v>317940</v>
      </c>
      <c r="B44796">
        <v>0</v>
      </c>
    </row>
    <row r="44797" spans="1:2" x14ac:dyDescent="0.35">
      <c r="A44797">
        <v>133125</v>
      </c>
      <c r="B44797">
        <v>1</v>
      </c>
    </row>
    <row r="44798" spans="1:2" x14ac:dyDescent="0.35">
      <c r="A44798">
        <v>194775</v>
      </c>
      <c r="B44798">
        <v>1</v>
      </c>
    </row>
    <row r="44799" spans="1:2" x14ac:dyDescent="0.35">
      <c r="A44799">
        <v>193280</v>
      </c>
      <c r="B44799">
        <v>0</v>
      </c>
    </row>
    <row r="44800" spans="1:2" x14ac:dyDescent="0.35">
      <c r="A44800">
        <v>198036</v>
      </c>
      <c r="B44800">
        <v>0</v>
      </c>
    </row>
    <row r="44801" spans="1:2" x14ac:dyDescent="0.35">
      <c r="A44801">
        <v>298715</v>
      </c>
      <c r="B44801">
        <v>0</v>
      </c>
    </row>
    <row r="44802" spans="1:2" x14ac:dyDescent="0.35">
      <c r="A44802">
        <v>269753</v>
      </c>
      <c r="B44802">
        <v>1</v>
      </c>
    </row>
    <row r="44803" spans="1:2" x14ac:dyDescent="0.35">
      <c r="A44803">
        <v>190615</v>
      </c>
      <c r="B44803">
        <v>1</v>
      </c>
    </row>
    <row r="44804" spans="1:2" x14ac:dyDescent="0.35">
      <c r="A44804">
        <v>22626</v>
      </c>
      <c r="B44804">
        <v>0</v>
      </c>
    </row>
    <row r="44805" spans="1:2" x14ac:dyDescent="0.35">
      <c r="A44805">
        <v>354507</v>
      </c>
      <c r="B44805">
        <v>1</v>
      </c>
    </row>
    <row r="44806" spans="1:2" x14ac:dyDescent="0.35">
      <c r="A44806">
        <v>40402</v>
      </c>
      <c r="B44806">
        <v>1</v>
      </c>
    </row>
    <row r="44807" spans="1:2" x14ac:dyDescent="0.35">
      <c r="A44807">
        <v>276717</v>
      </c>
      <c r="B44807">
        <v>0</v>
      </c>
    </row>
    <row r="44808" spans="1:2" x14ac:dyDescent="0.35">
      <c r="A44808">
        <v>22281</v>
      </c>
      <c r="B44808">
        <v>0</v>
      </c>
    </row>
    <row r="44809" spans="1:2" x14ac:dyDescent="0.35">
      <c r="A44809">
        <v>168570</v>
      </c>
      <c r="B44809">
        <v>1</v>
      </c>
    </row>
    <row r="44810" spans="1:2" x14ac:dyDescent="0.35">
      <c r="A44810">
        <v>77192</v>
      </c>
      <c r="B44810">
        <v>0</v>
      </c>
    </row>
    <row r="44811" spans="1:2" x14ac:dyDescent="0.35">
      <c r="A44811">
        <v>167498</v>
      </c>
      <c r="B44811">
        <v>0</v>
      </c>
    </row>
    <row r="44812" spans="1:2" x14ac:dyDescent="0.35">
      <c r="A44812">
        <v>299067</v>
      </c>
      <c r="B44812">
        <v>0</v>
      </c>
    </row>
    <row r="44813" spans="1:2" x14ac:dyDescent="0.35">
      <c r="A44813">
        <v>326446</v>
      </c>
      <c r="B44813">
        <v>1</v>
      </c>
    </row>
    <row r="44814" spans="1:2" x14ac:dyDescent="0.35">
      <c r="A44814">
        <v>314393</v>
      </c>
      <c r="B44814">
        <v>1</v>
      </c>
    </row>
    <row r="44815" spans="1:2" x14ac:dyDescent="0.35">
      <c r="A44815">
        <v>54151</v>
      </c>
      <c r="B44815">
        <v>0</v>
      </c>
    </row>
    <row r="44816" spans="1:2" x14ac:dyDescent="0.35">
      <c r="A44816">
        <v>306254</v>
      </c>
      <c r="B44816">
        <v>0</v>
      </c>
    </row>
    <row r="44817" spans="1:2" x14ac:dyDescent="0.35">
      <c r="A44817">
        <v>68427</v>
      </c>
      <c r="B44817">
        <v>1</v>
      </c>
    </row>
    <row r="44818" spans="1:2" x14ac:dyDescent="0.35">
      <c r="A44818">
        <v>343064</v>
      </c>
      <c r="B44818">
        <v>1</v>
      </c>
    </row>
    <row r="44819" spans="1:2" x14ac:dyDescent="0.35">
      <c r="A44819">
        <v>162230</v>
      </c>
      <c r="B44819">
        <v>1</v>
      </c>
    </row>
    <row r="44820" spans="1:2" x14ac:dyDescent="0.35">
      <c r="A44820">
        <v>275305</v>
      </c>
      <c r="B44820">
        <v>1</v>
      </c>
    </row>
    <row r="44821" spans="1:2" x14ac:dyDescent="0.35">
      <c r="A44821">
        <v>194606</v>
      </c>
      <c r="B44821">
        <v>0</v>
      </c>
    </row>
    <row r="44822" spans="1:2" x14ac:dyDescent="0.35">
      <c r="A44822">
        <v>239887</v>
      </c>
      <c r="B44822">
        <v>1</v>
      </c>
    </row>
    <row r="44823" spans="1:2" x14ac:dyDescent="0.35">
      <c r="A44823">
        <v>37686</v>
      </c>
      <c r="B44823">
        <v>1</v>
      </c>
    </row>
    <row r="44824" spans="1:2" x14ac:dyDescent="0.35">
      <c r="A44824">
        <v>311852</v>
      </c>
      <c r="B44824">
        <v>1</v>
      </c>
    </row>
    <row r="44825" spans="1:2" x14ac:dyDescent="0.35">
      <c r="A44825">
        <v>115616</v>
      </c>
      <c r="B44825">
        <v>1</v>
      </c>
    </row>
    <row r="44826" spans="1:2" x14ac:dyDescent="0.35">
      <c r="A44826">
        <v>333513</v>
      </c>
      <c r="B44826">
        <v>1</v>
      </c>
    </row>
    <row r="44827" spans="1:2" x14ac:dyDescent="0.35">
      <c r="A44827">
        <v>130127</v>
      </c>
      <c r="B44827">
        <v>1</v>
      </c>
    </row>
    <row r="44828" spans="1:2" x14ac:dyDescent="0.35">
      <c r="A44828">
        <v>326514</v>
      </c>
      <c r="B44828">
        <v>0</v>
      </c>
    </row>
    <row r="44829" spans="1:2" x14ac:dyDescent="0.35">
      <c r="A44829">
        <v>157148</v>
      </c>
      <c r="B44829">
        <v>1</v>
      </c>
    </row>
    <row r="44830" spans="1:2" x14ac:dyDescent="0.35">
      <c r="A44830">
        <v>189890</v>
      </c>
      <c r="B44830">
        <v>0</v>
      </c>
    </row>
    <row r="44831" spans="1:2" x14ac:dyDescent="0.35">
      <c r="A44831">
        <v>230794</v>
      </c>
      <c r="B44831">
        <v>1</v>
      </c>
    </row>
    <row r="44832" spans="1:2" x14ac:dyDescent="0.35">
      <c r="A44832">
        <v>149869</v>
      </c>
      <c r="B44832">
        <v>0</v>
      </c>
    </row>
    <row r="44833" spans="1:2" x14ac:dyDescent="0.35">
      <c r="A44833">
        <v>277719</v>
      </c>
      <c r="B44833">
        <v>0</v>
      </c>
    </row>
    <row r="44834" spans="1:2" x14ac:dyDescent="0.35">
      <c r="A44834">
        <v>9573</v>
      </c>
      <c r="B44834">
        <v>1</v>
      </c>
    </row>
    <row r="44835" spans="1:2" x14ac:dyDescent="0.35">
      <c r="A44835">
        <v>142657</v>
      </c>
      <c r="B44835">
        <v>0</v>
      </c>
    </row>
    <row r="44836" spans="1:2" x14ac:dyDescent="0.35">
      <c r="A44836">
        <v>208119</v>
      </c>
      <c r="B44836">
        <v>1</v>
      </c>
    </row>
    <row r="44837" spans="1:2" x14ac:dyDescent="0.35">
      <c r="A44837">
        <v>149191</v>
      </c>
      <c r="B44837">
        <v>0</v>
      </c>
    </row>
    <row r="44838" spans="1:2" x14ac:dyDescent="0.35">
      <c r="A44838">
        <v>269869</v>
      </c>
      <c r="B44838">
        <v>1</v>
      </c>
    </row>
    <row r="44839" spans="1:2" x14ac:dyDescent="0.35">
      <c r="A44839">
        <v>287114</v>
      </c>
      <c r="B44839">
        <v>1</v>
      </c>
    </row>
    <row r="44840" spans="1:2" x14ac:dyDescent="0.35">
      <c r="A44840">
        <v>193940</v>
      </c>
      <c r="B44840">
        <v>0</v>
      </c>
    </row>
    <row r="44841" spans="1:2" x14ac:dyDescent="0.35">
      <c r="A44841">
        <v>174997</v>
      </c>
      <c r="B44841">
        <v>0</v>
      </c>
    </row>
    <row r="44842" spans="1:2" x14ac:dyDescent="0.35">
      <c r="A44842">
        <v>309155</v>
      </c>
      <c r="B44842">
        <v>0</v>
      </c>
    </row>
    <row r="44843" spans="1:2" x14ac:dyDescent="0.35">
      <c r="A44843">
        <v>40029</v>
      </c>
      <c r="B44843">
        <v>0</v>
      </c>
    </row>
    <row r="44844" spans="1:2" x14ac:dyDescent="0.35">
      <c r="A44844">
        <v>162578</v>
      </c>
      <c r="B44844">
        <v>1</v>
      </c>
    </row>
    <row r="44845" spans="1:2" x14ac:dyDescent="0.35">
      <c r="A44845">
        <v>271469</v>
      </c>
      <c r="B44845">
        <v>1</v>
      </c>
    </row>
    <row r="44846" spans="1:2" x14ac:dyDescent="0.35">
      <c r="A44846">
        <v>306619</v>
      </c>
      <c r="B44846">
        <v>0</v>
      </c>
    </row>
    <row r="44847" spans="1:2" x14ac:dyDescent="0.35">
      <c r="A44847">
        <v>224286</v>
      </c>
      <c r="B44847">
        <v>1</v>
      </c>
    </row>
    <row r="44848" spans="1:2" x14ac:dyDescent="0.35">
      <c r="A44848">
        <v>206698</v>
      </c>
      <c r="B44848">
        <v>0</v>
      </c>
    </row>
    <row r="44849" spans="1:2" x14ac:dyDescent="0.35">
      <c r="A44849">
        <v>175098</v>
      </c>
      <c r="B44849">
        <v>0</v>
      </c>
    </row>
    <row r="44850" spans="1:2" x14ac:dyDescent="0.35">
      <c r="A44850">
        <v>309246</v>
      </c>
      <c r="B44850">
        <v>1</v>
      </c>
    </row>
    <row r="44851" spans="1:2" x14ac:dyDescent="0.35">
      <c r="A44851">
        <v>195539</v>
      </c>
      <c r="B44851">
        <v>1</v>
      </c>
    </row>
    <row r="44852" spans="1:2" x14ac:dyDescent="0.35">
      <c r="A44852">
        <v>57501</v>
      </c>
      <c r="B44852">
        <v>1</v>
      </c>
    </row>
    <row r="44853" spans="1:2" x14ac:dyDescent="0.35">
      <c r="A44853">
        <v>211050</v>
      </c>
      <c r="B44853">
        <v>0</v>
      </c>
    </row>
    <row r="44854" spans="1:2" x14ac:dyDescent="0.35">
      <c r="A44854">
        <v>238304</v>
      </c>
      <c r="B44854">
        <v>0</v>
      </c>
    </row>
    <row r="44855" spans="1:2" x14ac:dyDescent="0.35">
      <c r="A44855">
        <v>338288</v>
      </c>
      <c r="B44855">
        <v>0</v>
      </c>
    </row>
    <row r="44856" spans="1:2" x14ac:dyDescent="0.35">
      <c r="A44856">
        <v>17641</v>
      </c>
      <c r="B44856">
        <v>1</v>
      </c>
    </row>
    <row r="44857" spans="1:2" x14ac:dyDescent="0.35">
      <c r="A44857">
        <v>97613</v>
      </c>
      <c r="B44857">
        <v>1</v>
      </c>
    </row>
    <row r="44858" spans="1:2" x14ac:dyDescent="0.35">
      <c r="A44858">
        <v>90242</v>
      </c>
      <c r="B44858">
        <v>1</v>
      </c>
    </row>
    <row r="44859" spans="1:2" x14ac:dyDescent="0.35">
      <c r="A44859">
        <v>207878</v>
      </c>
      <c r="B44859">
        <v>1</v>
      </c>
    </row>
    <row r="44860" spans="1:2" x14ac:dyDescent="0.35">
      <c r="A44860">
        <v>146380</v>
      </c>
      <c r="B44860">
        <v>1</v>
      </c>
    </row>
    <row r="44861" spans="1:2" x14ac:dyDescent="0.35">
      <c r="A44861">
        <v>133150</v>
      </c>
      <c r="B44861">
        <v>1</v>
      </c>
    </row>
    <row r="44862" spans="1:2" x14ac:dyDescent="0.35">
      <c r="A44862">
        <v>205025</v>
      </c>
      <c r="B44862">
        <v>1</v>
      </c>
    </row>
    <row r="44863" spans="1:2" x14ac:dyDescent="0.35">
      <c r="A44863">
        <v>315035</v>
      </c>
      <c r="B44863">
        <v>0</v>
      </c>
    </row>
    <row r="44864" spans="1:2" x14ac:dyDescent="0.35">
      <c r="A44864">
        <v>259283</v>
      </c>
      <c r="B44864">
        <v>0</v>
      </c>
    </row>
    <row r="44865" spans="1:2" x14ac:dyDescent="0.35">
      <c r="A44865">
        <v>20496</v>
      </c>
      <c r="B44865">
        <v>0</v>
      </c>
    </row>
    <row r="44866" spans="1:2" x14ac:dyDescent="0.35">
      <c r="A44866">
        <v>350113</v>
      </c>
      <c r="B44866">
        <v>1</v>
      </c>
    </row>
    <row r="44867" spans="1:2" x14ac:dyDescent="0.35">
      <c r="A44867">
        <v>253081</v>
      </c>
      <c r="B44867">
        <v>1</v>
      </c>
    </row>
    <row r="44868" spans="1:2" x14ac:dyDescent="0.35">
      <c r="A44868">
        <v>237066</v>
      </c>
      <c r="B44868">
        <v>0</v>
      </c>
    </row>
    <row r="44869" spans="1:2" x14ac:dyDescent="0.35">
      <c r="A44869">
        <v>352076</v>
      </c>
      <c r="B44869">
        <v>1</v>
      </c>
    </row>
    <row r="44870" spans="1:2" x14ac:dyDescent="0.35">
      <c r="A44870">
        <v>216523</v>
      </c>
      <c r="B44870">
        <v>0</v>
      </c>
    </row>
    <row r="44871" spans="1:2" x14ac:dyDescent="0.35">
      <c r="A44871">
        <v>21133</v>
      </c>
      <c r="B44871">
        <v>0</v>
      </c>
    </row>
    <row r="44872" spans="1:2" x14ac:dyDescent="0.35">
      <c r="A44872">
        <v>26749</v>
      </c>
      <c r="B44872">
        <v>1</v>
      </c>
    </row>
    <row r="44873" spans="1:2" x14ac:dyDescent="0.35">
      <c r="A44873">
        <v>119995</v>
      </c>
      <c r="B44873">
        <v>1</v>
      </c>
    </row>
    <row r="44874" spans="1:2" x14ac:dyDescent="0.35">
      <c r="A44874">
        <v>218392</v>
      </c>
      <c r="B44874">
        <v>0</v>
      </c>
    </row>
    <row r="44875" spans="1:2" x14ac:dyDescent="0.35">
      <c r="A44875">
        <v>211197</v>
      </c>
      <c r="B44875">
        <v>1</v>
      </c>
    </row>
    <row r="44876" spans="1:2" x14ac:dyDescent="0.35">
      <c r="A44876">
        <v>95962</v>
      </c>
      <c r="B44876">
        <v>0</v>
      </c>
    </row>
    <row r="44877" spans="1:2" x14ac:dyDescent="0.35">
      <c r="A44877">
        <v>96091</v>
      </c>
      <c r="B44877">
        <v>1</v>
      </c>
    </row>
    <row r="44878" spans="1:2" x14ac:dyDescent="0.35">
      <c r="A44878">
        <v>85157</v>
      </c>
      <c r="B44878">
        <v>0</v>
      </c>
    </row>
    <row r="44879" spans="1:2" x14ac:dyDescent="0.35">
      <c r="A44879">
        <v>62765</v>
      </c>
      <c r="B44879">
        <v>1</v>
      </c>
    </row>
    <row r="44880" spans="1:2" x14ac:dyDescent="0.35">
      <c r="A44880">
        <v>270869</v>
      </c>
      <c r="B44880">
        <v>0</v>
      </c>
    </row>
    <row r="44881" spans="1:2" x14ac:dyDescent="0.35">
      <c r="A44881">
        <v>261491</v>
      </c>
      <c r="B44881">
        <v>0</v>
      </c>
    </row>
    <row r="44882" spans="1:2" x14ac:dyDescent="0.35">
      <c r="A44882">
        <v>271356</v>
      </c>
      <c r="B44882">
        <v>0</v>
      </c>
    </row>
    <row r="44883" spans="1:2" x14ac:dyDescent="0.35">
      <c r="A44883">
        <v>256047</v>
      </c>
      <c r="B44883">
        <v>1</v>
      </c>
    </row>
    <row r="44884" spans="1:2" x14ac:dyDescent="0.35">
      <c r="A44884">
        <v>148508</v>
      </c>
      <c r="B44884">
        <v>0</v>
      </c>
    </row>
    <row r="44885" spans="1:2" x14ac:dyDescent="0.35">
      <c r="A44885">
        <v>337638</v>
      </c>
      <c r="B44885">
        <v>1</v>
      </c>
    </row>
    <row r="44886" spans="1:2" x14ac:dyDescent="0.35">
      <c r="A44886">
        <v>282728</v>
      </c>
      <c r="B44886">
        <v>1</v>
      </c>
    </row>
    <row r="44887" spans="1:2" x14ac:dyDescent="0.35">
      <c r="A44887">
        <v>80271</v>
      </c>
      <c r="B44887">
        <v>1</v>
      </c>
    </row>
    <row r="44888" spans="1:2" x14ac:dyDescent="0.35">
      <c r="A44888">
        <v>322831</v>
      </c>
      <c r="B44888">
        <v>1</v>
      </c>
    </row>
    <row r="44889" spans="1:2" x14ac:dyDescent="0.35">
      <c r="A44889">
        <v>238809</v>
      </c>
      <c r="B44889">
        <v>0</v>
      </c>
    </row>
    <row r="44890" spans="1:2" x14ac:dyDescent="0.35">
      <c r="A44890">
        <v>219635</v>
      </c>
      <c r="B44890">
        <v>0</v>
      </c>
    </row>
    <row r="44891" spans="1:2" x14ac:dyDescent="0.35">
      <c r="A44891">
        <v>19812</v>
      </c>
      <c r="B44891">
        <v>1</v>
      </c>
    </row>
    <row r="44892" spans="1:2" x14ac:dyDescent="0.35">
      <c r="A44892">
        <v>328244</v>
      </c>
      <c r="B44892">
        <v>0</v>
      </c>
    </row>
    <row r="44893" spans="1:2" x14ac:dyDescent="0.35">
      <c r="A44893">
        <v>125642</v>
      </c>
      <c r="B44893">
        <v>1</v>
      </c>
    </row>
    <row r="44894" spans="1:2" x14ac:dyDescent="0.35">
      <c r="A44894">
        <v>39877</v>
      </c>
      <c r="B44894">
        <v>1</v>
      </c>
    </row>
    <row r="44895" spans="1:2" x14ac:dyDescent="0.35">
      <c r="A44895">
        <v>192969</v>
      </c>
      <c r="B44895">
        <v>0</v>
      </c>
    </row>
    <row r="44896" spans="1:2" x14ac:dyDescent="0.35">
      <c r="A44896">
        <v>25225</v>
      </c>
      <c r="B44896">
        <v>1</v>
      </c>
    </row>
    <row r="44897" spans="1:2" x14ac:dyDescent="0.35">
      <c r="A44897">
        <v>95723</v>
      </c>
      <c r="B44897">
        <v>1</v>
      </c>
    </row>
    <row r="44898" spans="1:2" x14ac:dyDescent="0.35">
      <c r="A44898">
        <v>20397</v>
      </c>
      <c r="B44898">
        <v>0</v>
      </c>
    </row>
    <row r="44899" spans="1:2" x14ac:dyDescent="0.35">
      <c r="A44899">
        <v>11256</v>
      </c>
      <c r="B44899">
        <v>1</v>
      </c>
    </row>
    <row r="44900" spans="1:2" x14ac:dyDescent="0.35">
      <c r="A44900">
        <v>124996</v>
      </c>
      <c r="B44900">
        <v>1</v>
      </c>
    </row>
    <row r="44901" spans="1:2" x14ac:dyDescent="0.35">
      <c r="A44901">
        <v>294151</v>
      </c>
      <c r="B44901">
        <v>0</v>
      </c>
    </row>
    <row r="44902" spans="1:2" x14ac:dyDescent="0.35">
      <c r="A44902">
        <v>260968</v>
      </c>
      <c r="B44902">
        <v>1</v>
      </c>
    </row>
    <row r="44903" spans="1:2" x14ac:dyDescent="0.35">
      <c r="A44903">
        <v>284826</v>
      </c>
      <c r="B44903">
        <v>1</v>
      </c>
    </row>
    <row r="44904" spans="1:2" x14ac:dyDescent="0.35">
      <c r="A44904">
        <v>95630</v>
      </c>
      <c r="B44904">
        <v>1</v>
      </c>
    </row>
    <row r="44905" spans="1:2" x14ac:dyDescent="0.35">
      <c r="A44905">
        <v>261179</v>
      </c>
      <c r="B44905">
        <v>1</v>
      </c>
    </row>
    <row r="44906" spans="1:2" x14ac:dyDescent="0.35">
      <c r="A44906">
        <v>148108</v>
      </c>
      <c r="B44906">
        <v>1</v>
      </c>
    </row>
    <row r="44907" spans="1:2" x14ac:dyDescent="0.35">
      <c r="A44907">
        <v>125094</v>
      </c>
      <c r="B44907">
        <v>0</v>
      </c>
    </row>
    <row r="44908" spans="1:2" x14ac:dyDescent="0.35">
      <c r="A44908">
        <v>226630</v>
      </c>
      <c r="B44908">
        <v>0</v>
      </c>
    </row>
    <row r="44909" spans="1:2" x14ac:dyDescent="0.35">
      <c r="A44909">
        <v>165123</v>
      </c>
      <c r="B44909">
        <v>1</v>
      </c>
    </row>
    <row r="44910" spans="1:2" x14ac:dyDescent="0.35">
      <c r="A44910">
        <v>320511</v>
      </c>
      <c r="B44910">
        <v>1</v>
      </c>
    </row>
    <row r="44911" spans="1:2" x14ac:dyDescent="0.35">
      <c r="A44911">
        <v>129387</v>
      </c>
      <c r="B44911">
        <v>0</v>
      </c>
    </row>
    <row r="44912" spans="1:2" x14ac:dyDescent="0.35">
      <c r="A44912">
        <v>188738</v>
      </c>
      <c r="B44912">
        <v>0</v>
      </c>
    </row>
    <row r="44913" spans="1:2" x14ac:dyDescent="0.35">
      <c r="A44913">
        <v>110103</v>
      </c>
      <c r="B44913">
        <v>0</v>
      </c>
    </row>
    <row r="44914" spans="1:2" x14ac:dyDescent="0.35">
      <c r="A44914">
        <v>137489</v>
      </c>
      <c r="B44914">
        <v>0</v>
      </c>
    </row>
    <row r="44915" spans="1:2" x14ac:dyDescent="0.35">
      <c r="A44915">
        <v>348529</v>
      </c>
      <c r="B44915">
        <v>0</v>
      </c>
    </row>
    <row r="44916" spans="1:2" x14ac:dyDescent="0.35">
      <c r="A44916">
        <v>58888</v>
      </c>
      <c r="B44916">
        <v>1</v>
      </c>
    </row>
    <row r="44917" spans="1:2" x14ac:dyDescent="0.35">
      <c r="A44917">
        <v>354759</v>
      </c>
      <c r="B44917">
        <v>0</v>
      </c>
    </row>
    <row r="44918" spans="1:2" x14ac:dyDescent="0.35">
      <c r="A44918">
        <v>69462</v>
      </c>
      <c r="B44918">
        <v>1</v>
      </c>
    </row>
    <row r="44919" spans="1:2" x14ac:dyDescent="0.35">
      <c r="A44919">
        <v>276002</v>
      </c>
      <c r="B44919">
        <v>1</v>
      </c>
    </row>
    <row r="44920" spans="1:2" x14ac:dyDescent="0.35">
      <c r="A44920">
        <v>346412</v>
      </c>
      <c r="B44920">
        <v>1</v>
      </c>
    </row>
    <row r="44921" spans="1:2" x14ac:dyDescent="0.35">
      <c r="A44921">
        <v>83388</v>
      </c>
      <c r="B44921">
        <v>1</v>
      </c>
    </row>
    <row r="44922" spans="1:2" x14ac:dyDescent="0.35">
      <c r="A44922">
        <v>88</v>
      </c>
      <c r="B44922">
        <v>1</v>
      </c>
    </row>
    <row r="44923" spans="1:2" x14ac:dyDescent="0.35">
      <c r="A44923">
        <v>168562</v>
      </c>
      <c r="B44923">
        <v>1</v>
      </c>
    </row>
    <row r="44924" spans="1:2" x14ac:dyDescent="0.35">
      <c r="A44924">
        <v>261368</v>
      </c>
      <c r="B44924">
        <v>1</v>
      </c>
    </row>
    <row r="44925" spans="1:2" x14ac:dyDescent="0.35">
      <c r="A44925">
        <v>74708</v>
      </c>
      <c r="B44925">
        <v>0</v>
      </c>
    </row>
    <row r="44926" spans="1:2" x14ac:dyDescent="0.35">
      <c r="A44926">
        <v>246716</v>
      </c>
      <c r="B44926">
        <v>1</v>
      </c>
    </row>
    <row r="44927" spans="1:2" x14ac:dyDescent="0.35">
      <c r="A44927">
        <v>120568</v>
      </c>
      <c r="B44927">
        <v>1</v>
      </c>
    </row>
    <row r="44928" spans="1:2" x14ac:dyDescent="0.35">
      <c r="A44928">
        <v>128215</v>
      </c>
      <c r="B44928">
        <v>1</v>
      </c>
    </row>
    <row r="44929" spans="1:2" x14ac:dyDescent="0.35">
      <c r="A44929">
        <v>194757</v>
      </c>
      <c r="B44929">
        <v>0</v>
      </c>
    </row>
    <row r="44930" spans="1:2" x14ac:dyDescent="0.35">
      <c r="A44930">
        <v>275159</v>
      </c>
      <c r="B44930">
        <v>1</v>
      </c>
    </row>
    <row r="44931" spans="1:2" x14ac:dyDescent="0.35">
      <c r="A44931">
        <v>99179</v>
      </c>
      <c r="B44931">
        <v>1</v>
      </c>
    </row>
    <row r="44932" spans="1:2" x14ac:dyDescent="0.35">
      <c r="A44932">
        <v>189456</v>
      </c>
      <c r="B44932">
        <v>0</v>
      </c>
    </row>
    <row r="44933" spans="1:2" x14ac:dyDescent="0.35">
      <c r="A44933">
        <v>188767</v>
      </c>
      <c r="B44933">
        <v>1</v>
      </c>
    </row>
    <row r="44934" spans="1:2" x14ac:dyDescent="0.35">
      <c r="A44934">
        <v>34741</v>
      </c>
      <c r="B44934">
        <v>1</v>
      </c>
    </row>
    <row r="44935" spans="1:2" x14ac:dyDescent="0.35">
      <c r="A44935">
        <v>76558</v>
      </c>
      <c r="B44935">
        <v>1</v>
      </c>
    </row>
    <row r="44936" spans="1:2" x14ac:dyDescent="0.35">
      <c r="A44936">
        <v>294083</v>
      </c>
      <c r="B44936">
        <v>1</v>
      </c>
    </row>
    <row r="44937" spans="1:2" x14ac:dyDescent="0.35">
      <c r="A44937">
        <v>209328</v>
      </c>
      <c r="B44937">
        <v>0</v>
      </c>
    </row>
    <row r="44938" spans="1:2" x14ac:dyDescent="0.35">
      <c r="A44938">
        <v>42390</v>
      </c>
      <c r="B44938">
        <v>0</v>
      </c>
    </row>
    <row r="44939" spans="1:2" x14ac:dyDescent="0.35">
      <c r="A44939">
        <v>143454</v>
      </c>
      <c r="B44939">
        <v>0</v>
      </c>
    </row>
    <row r="44940" spans="1:2" x14ac:dyDescent="0.35">
      <c r="A44940">
        <v>262707</v>
      </c>
      <c r="B44940">
        <v>1</v>
      </c>
    </row>
    <row r="44941" spans="1:2" x14ac:dyDescent="0.35">
      <c r="A44941">
        <v>102935</v>
      </c>
      <c r="B44941">
        <v>1</v>
      </c>
    </row>
    <row r="44942" spans="1:2" x14ac:dyDescent="0.35">
      <c r="A44942">
        <v>44105</v>
      </c>
      <c r="B44942">
        <v>1</v>
      </c>
    </row>
    <row r="44943" spans="1:2" x14ac:dyDescent="0.35">
      <c r="A44943">
        <v>334944</v>
      </c>
      <c r="B44943">
        <v>0</v>
      </c>
    </row>
    <row r="44944" spans="1:2" x14ac:dyDescent="0.35">
      <c r="A44944">
        <v>301638</v>
      </c>
      <c r="B44944">
        <v>1</v>
      </c>
    </row>
    <row r="44945" spans="1:2" x14ac:dyDescent="0.35">
      <c r="A44945">
        <v>304253</v>
      </c>
      <c r="B44945">
        <v>0</v>
      </c>
    </row>
    <row r="44946" spans="1:2" x14ac:dyDescent="0.35">
      <c r="A44946">
        <v>65634</v>
      </c>
      <c r="B44946">
        <v>0</v>
      </c>
    </row>
    <row r="44947" spans="1:2" x14ac:dyDescent="0.35">
      <c r="A44947">
        <v>307950</v>
      </c>
      <c r="B44947">
        <v>1</v>
      </c>
    </row>
    <row r="44948" spans="1:2" x14ac:dyDescent="0.35">
      <c r="A44948">
        <v>59465</v>
      </c>
      <c r="B44948">
        <v>1</v>
      </c>
    </row>
    <row r="44949" spans="1:2" x14ac:dyDescent="0.35">
      <c r="A44949">
        <v>19310</v>
      </c>
      <c r="B44949">
        <v>0</v>
      </c>
    </row>
    <row r="44950" spans="1:2" x14ac:dyDescent="0.35">
      <c r="A44950">
        <v>342003</v>
      </c>
      <c r="B44950">
        <v>0</v>
      </c>
    </row>
    <row r="44951" spans="1:2" x14ac:dyDescent="0.35">
      <c r="A44951">
        <v>200215</v>
      </c>
      <c r="B44951">
        <v>0</v>
      </c>
    </row>
    <row r="44952" spans="1:2" x14ac:dyDescent="0.35">
      <c r="A44952">
        <v>5268</v>
      </c>
      <c r="B44952">
        <v>0</v>
      </c>
    </row>
    <row r="44953" spans="1:2" x14ac:dyDescent="0.35">
      <c r="A44953">
        <v>330150</v>
      </c>
      <c r="B44953">
        <v>0</v>
      </c>
    </row>
    <row r="44954" spans="1:2" x14ac:dyDescent="0.35">
      <c r="A44954">
        <v>294316</v>
      </c>
      <c r="B44954">
        <v>1</v>
      </c>
    </row>
    <row r="44955" spans="1:2" x14ac:dyDescent="0.35">
      <c r="A44955">
        <v>127060</v>
      </c>
      <c r="B44955">
        <v>1</v>
      </c>
    </row>
    <row r="44956" spans="1:2" x14ac:dyDescent="0.35">
      <c r="A44956">
        <v>204593</v>
      </c>
      <c r="B44956">
        <v>0</v>
      </c>
    </row>
    <row r="44957" spans="1:2" x14ac:dyDescent="0.35">
      <c r="A44957">
        <v>159994</v>
      </c>
      <c r="B44957">
        <v>0</v>
      </c>
    </row>
    <row r="44958" spans="1:2" x14ac:dyDescent="0.35">
      <c r="A44958">
        <v>261726</v>
      </c>
      <c r="B44958">
        <v>1</v>
      </c>
    </row>
    <row r="44959" spans="1:2" x14ac:dyDescent="0.35">
      <c r="A44959">
        <v>43552</v>
      </c>
      <c r="B44959">
        <v>0</v>
      </c>
    </row>
    <row r="44960" spans="1:2" x14ac:dyDescent="0.35">
      <c r="A44960">
        <v>76936</v>
      </c>
      <c r="B44960">
        <v>1</v>
      </c>
    </row>
    <row r="44961" spans="1:2" x14ac:dyDescent="0.35">
      <c r="A44961">
        <v>131026</v>
      </c>
      <c r="B44961">
        <v>0</v>
      </c>
    </row>
    <row r="44962" spans="1:2" x14ac:dyDescent="0.35">
      <c r="A44962">
        <v>302082</v>
      </c>
      <c r="B44962">
        <v>0</v>
      </c>
    </row>
    <row r="44963" spans="1:2" x14ac:dyDescent="0.35">
      <c r="A44963">
        <v>80370</v>
      </c>
      <c r="B44963">
        <v>1</v>
      </c>
    </row>
    <row r="44964" spans="1:2" x14ac:dyDescent="0.35">
      <c r="A44964">
        <v>92354</v>
      </c>
      <c r="B44964">
        <v>0</v>
      </c>
    </row>
    <row r="44965" spans="1:2" x14ac:dyDescent="0.35">
      <c r="A44965">
        <v>245867</v>
      </c>
      <c r="B44965">
        <v>0</v>
      </c>
    </row>
    <row r="44966" spans="1:2" x14ac:dyDescent="0.35">
      <c r="A44966">
        <v>36791</v>
      </c>
      <c r="B44966">
        <v>1</v>
      </c>
    </row>
    <row r="44967" spans="1:2" x14ac:dyDescent="0.35">
      <c r="A44967">
        <v>48713</v>
      </c>
      <c r="B44967">
        <v>1</v>
      </c>
    </row>
    <row r="44968" spans="1:2" x14ac:dyDescent="0.35">
      <c r="A44968">
        <v>142371</v>
      </c>
      <c r="B44968">
        <v>1</v>
      </c>
    </row>
    <row r="44969" spans="1:2" x14ac:dyDescent="0.35">
      <c r="A44969">
        <v>323310</v>
      </c>
      <c r="B44969">
        <v>1</v>
      </c>
    </row>
    <row r="44970" spans="1:2" x14ac:dyDescent="0.35">
      <c r="A44970">
        <v>16604</v>
      </c>
      <c r="B44970">
        <v>1</v>
      </c>
    </row>
    <row r="44971" spans="1:2" x14ac:dyDescent="0.35">
      <c r="A44971">
        <v>72052</v>
      </c>
      <c r="B44971">
        <v>0</v>
      </c>
    </row>
    <row r="44972" spans="1:2" x14ac:dyDescent="0.35">
      <c r="A44972">
        <v>207081</v>
      </c>
      <c r="B44972">
        <v>1</v>
      </c>
    </row>
    <row r="44973" spans="1:2" x14ac:dyDescent="0.35">
      <c r="A44973">
        <v>67353</v>
      </c>
      <c r="B44973">
        <v>1</v>
      </c>
    </row>
    <row r="44974" spans="1:2" x14ac:dyDescent="0.35">
      <c r="A44974">
        <v>13680</v>
      </c>
      <c r="B44974">
        <v>0</v>
      </c>
    </row>
    <row r="44975" spans="1:2" x14ac:dyDescent="0.35">
      <c r="A44975">
        <v>184557</v>
      </c>
      <c r="B44975">
        <v>1</v>
      </c>
    </row>
    <row r="44976" spans="1:2" x14ac:dyDescent="0.35">
      <c r="A44976">
        <v>125018</v>
      </c>
      <c r="B44976">
        <v>1</v>
      </c>
    </row>
    <row r="44977" spans="1:2" x14ac:dyDescent="0.35">
      <c r="A44977">
        <v>10994</v>
      </c>
      <c r="B44977">
        <v>0</v>
      </c>
    </row>
    <row r="44978" spans="1:2" x14ac:dyDescent="0.35">
      <c r="A44978">
        <v>297232</v>
      </c>
      <c r="B44978">
        <v>0</v>
      </c>
    </row>
    <row r="44979" spans="1:2" x14ac:dyDescent="0.35">
      <c r="A44979">
        <v>83945</v>
      </c>
      <c r="B44979">
        <v>1</v>
      </c>
    </row>
    <row r="44980" spans="1:2" x14ac:dyDescent="0.35">
      <c r="A44980">
        <v>138934</v>
      </c>
      <c r="B44980">
        <v>1</v>
      </c>
    </row>
    <row r="44981" spans="1:2" x14ac:dyDescent="0.35">
      <c r="A44981">
        <v>193353</v>
      </c>
      <c r="B44981">
        <v>1</v>
      </c>
    </row>
    <row r="44982" spans="1:2" x14ac:dyDescent="0.35">
      <c r="A44982">
        <v>343369</v>
      </c>
      <c r="B44982">
        <v>1</v>
      </c>
    </row>
    <row r="44983" spans="1:2" x14ac:dyDescent="0.35">
      <c r="A44983">
        <v>278129</v>
      </c>
      <c r="B44983">
        <v>0</v>
      </c>
    </row>
    <row r="44984" spans="1:2" x14ac:dyDescent="0.35">
      <c r="A44984">
        <v>37651</v>
      </c>
      <c r="B44984">
        <v>1</v>
      </c>
    </row>
    <row r="44985" spans="1:2" x14ac:dyDescent="0.35">
      <c r="A44985">
        <v>105052</v>
      </c>
      <c r="B44985">
        <v>0</v>
      </c>
    </row>
    <row r="44986" spans="1:2" x14ac:dyDescent="0.35">
      <c r="A44986">
        <v>163343</v>
      </c>
      <c r="B44986">
        <v>0</v>
      </c>
    </row>
    <row r="44987" spans="1:2" x14ac:dyDescent="0.35">
      <c r="A44987">
        <v>213445</v>
      </c>
      <c r="B44987">
        <v>0</v>
      </c>
    </row>
    <row r="44988" spans="1:2" x14ac:dyDescent="0.35">
      <c r="A44988">
        <v>16160</v>
      </c>
      <c r="B44988">
        <v>0</v>
      </c>
    </row>
    <row r="44989" spans="1:2" x14ac:dyDescent="0.35">
      <c r="A44989">
        <v>268161</v>
      </c>
      <c r="B44989">
        <v>0</v>
      </c>
    </row>
    <row r="44990" spans="1:2" x14ac:dyDescent="0.35">
      <c r="A44990">
        <v>37827</v>
      </c>
      <c r="B44990">
        <v>1</v>
      </c>
    </row>
    <row r="44991" spans="1:2" x14ac:dyDescent="0.35">
      <c r="A44991">
        <v>15853</v>
      </c>
      <c r="B44991">
        <v>1</v>
      </c>
    </row>
    <row r="44992" spans="1:2" x14ac:dyDescent="0.35">
      <c r="A44992">
        <v>103298</v>
      </c>
      <c r="B44992">
        <v>1</v>
      </c>
    </row>
    <row r="44993" spans="1:2" x14ac:dyDescent="0.35">
      <c r="A44993">
        <v>102975</v>
      </c>
      <c r="B44993">
        <v>0</v>
      </c>
    </row>
    <row r="44994" spans="1:2" x14ac:dyDescent="0.35">
      <c r="A44994">
        <v>229353</v>
      </c>
      <c r="B44994">
        <v>1</v>
      </c>
    </row>
    <row r="44995" spans="1:2" x14ac:dyDescent="0.35">
      <c r="A44995">
        <v>124810</v>
      </c>
      <c r="B44995">
        <v>0</v>
      </c>
    </row>
    <row r="44996" spans="1:2" x14ac:dyDescent="0.35">
      <c r="A44996">
        <v>9223</v>
      </c>
      <c r="B44996">
        <v>0</v>
      </c>
    </row>
    <row r="44997" spans="1:2" x14ac:dyDescent="0.35">
      <c r="A44997">
        <v>162612</v>
      </c>
      <c r="B44997">
        <v>0</v>
      </c>
    </row>
    <row r="44998" spans="1:2" x14ac:dyDescent="0.35">
      <c r="A44998">
        <v>5077</v>
      </c>
      <c r="B44998">
        <v>0</v>
      </c>
    </row>
    <row r="44999" spans="1:2" x14ac:dyDescent="0.35">
      <c r="A44999">
        <v>73347</v>
      </c>
      <c r="B44999">
        <v>0</v>
      </c>
    </row>
    <row r="45000" spans="1:2" x14ac:dyDescent="0.35">
      <c r="A45000">
        <v>293522</v>
      </c>
      <c r="B45000">
        <v>0</v>
      </c>
    </row>
    <row r="45001" spans="1:2" x14ac:dyDescent="0.35">
      <c r="A45001">
        <v>61449</v>
      </c>
      <c r="B45001">
        <v>0</v>
      </c>
    </row>
    <row r="45002" spans="1:2" x14ac:dyDescent="0.35">
      <c r="A45002">
        <v>206322</v>
      </c>
      <c r="B45002">
        <v>1</v>
      </c>
    </row>
    <row r="45003" spans="1:2" x14ac:dyDescent="0.35">
      <c r="A45003">
        <v>121344</v>
      </c>
      <c r="B45003">
        <v>1</v>
      </c>
    </row>
    <row r="45004" spans="1:2" x14ac:dyDescent="0.35">
      <c r="A45004">
        <v>321809</v>
      </c>
      <c r="B45004">
        <v>1</v>
      </c>
    </row>
    <row r="45005" spans="1:2" x14ac:dyDescent="0.35">
      <c r="A45005">
        <v>131178</v>
      </c>
      <c r="B45005">
        <v>0</v>
      </c>
    </row>
    <row r="45006" spans="1:2" x14ac:dyDescent="0.35">
      <c r="A45006">
        <v>98855</v>
      </c>
      <c r="B45006">
        <v>0</v>
      </c>
    </row>
    <row r="45007" spans="1:2" x14ac:dyDescent="0.35">
      <c r="A45007">
        <v>169991</v>
      </c>
      <c r="B45007">
        <v>0</v>
      </c>
    </row>
    <row r="45008" spans="1:2" x14ac:dyDescent="0.35">
      <c r="A45008">
        <v>174671</v>
      </c>
      <c r="B45008">
        <v>0</v>
      </c>
    </row>
    <row r="45009" spans="1:2" x14ac:dyDescent="0.35">
      <c r="A45009">
        <v>305923</v>
      </c>
      <c r="B45009">
        <v>1</v>
      </c>
    </row>
    <row r="45010" spans="1:2" x14ac:dyDescent="0.35">
      <c r="A45010">
        <v>85830</v>
      </c>
      <c r="B45010">
        <v>0</v>
      </c>
    </row>
    <row r="45011" spans="1:2" x14ac:dyDescent="0.35">
      <c r="A45011">
        <v>64349</v>
      </c>
      <c r="B45011">
        <v>0</v>
      </c>
    </row>
    <row r="45012" spans="1:2" x14ac:dyDescent="0.35">
      <c r="A45012">
        <v>201878</v>
      </c>
      <c r="B45012">
        <v>0</v>
      </c>
    </row>
    <row r="45013" spans="1:2" x14ac:dyDescent="0.35">
      <c r="A45013">
        <v>273208</v>
      </c>
      <c r="B45013">
        <v>1</v>
      </c>
    </row>
    <row r="45014" spans="1:2" x14ac:dyDescent="0.35">
      <c r="A45014">
        <v>223943</v>
      </c>
      <c r="B45014">
        <v>0</v>
      </c>
    </row>
    <row r="45015" spans="1:2" x14ac:dyDescent="0.35">
      <c r="A45015">
        <v>280823</v>
      </c>
      <c r="B45015">
        <v>0</v>
      </c>
    </row>
    <row r="45016" spans="1:2" x14ac:dyDescent="0.35">
      <c r="A45016">
        <v>354003</v>
      </c>
      <c r="B45016">
        <v>1</v>
      </c>
    </row>
    <row r="45017" spans="1:2" x14ac:dyDescent="0.35">
      <c r="A45017">
        <v>354468</v>
      </c>
      <c r="B45017">
        <v>0</v>
      </c>
    </row>
    <row r="45018" spans="1:2" x14ac:dyDescent="0.35">
      <c r="A45018">
        <v>295036</v>
      </c>
      <c r="B45018">
        <v>1</v>
      </c>
    </row>
    <row r="45019" spans="1:2" x14ac:dyDescent="0.35">
      <c r="A45019">
        <v>340119</v>
      </c>
      <c r="B45019">
        <v>1</v>
      </c>
    </row>
    <row r="45020" spans="1:2" x14ac:dyDescent="0.35">
      <c r="A45020">
        <v>321592</v>
      </c>
      <c r="B45020">
        <v>1</v>
      </c>
    </row>
    <row r="45021" spans="1:2" x14ac:dyDescent="0.35">
      <c r="A45021">
        <v>194184</v>
      </c>
      <c r="B45021">
        <v>0</v>
      </c>
    </row>
    <row r="45022" spans="1:2" x14ac:dyDescent="0.35">
      <c r="A45022">
        <v>295335</v>
      </c>
      <c r="B45022">
        <v>0</v>
      </c>
    </row>
    <row r="45023" spans="1:2" x14ac:dyDescent="0.35">
      <c r="A45023">
        <v>62081</v>
      </c>
      <c r="B45023">
        <v>1</v>
      </c>
    </row>
    <row r="45024" spans="1:2" x14ac:dyDescent="0.35">
      <c r="A45024">
        <v>43530</v>
      </c>
      <c r="B45024">
        <v>0</v>
      </c>
    </row>
    <row r="45025" spans="1:2" x14ac:dyDescent="0.35">
      <c r="A45025">
        <v>208702</v>
      </c>
      <c r="B45025">
        <v>0</v>
      </c>
    </row>
    <row r="45026" spans="1:2" x14ac:dyDescent="0.35">
      <c r="A45026">
        <v>341060</v>
      </c>
      <c r="B45026">
        <v>1</v>
      </c>
    </row>
    <row r="45027" spans="1:2" x14ac:dyDescent="0.35">
      <c r="A45027">
        <v>212578</v>
      </c>
      <c r="B45027">
        <v>0</v>
      </c>
    </row>
    <row r="45028" spans="1:2" x14ac:dyDescent="0.35">
      <c r="A45028">
        <v>96860</v>
      </c>
      <c r="B45028">
        <v>1</v>
      </c>
    </row>
    <row r="45029" spans="1:2" x14ac:dyDescent="0.35">
      <c r="A45029">
        <v>123596</v>
      </c>
      <c r="B45029">
        <v>1</v>
      </c>
    </row>
    <row r="45030" spans="1:2" x14ac:dyDescent="0.35">
      <c r="A45030">
        <v>165119</v>
      </c>
      <c r="B45030">
        <v>1</v>
      </c>
    </row>
    <row r="45031" spans="1:2" x14ac:dyDescent="0.35">
      <c r="A45031">
        <v>295983</v>
      </c>
      <c r="B45031">
        <v>0</v>
      </c>
    </row>
    <row r="45032" spans="1:2" x14ac:dyDescent="0.35">
      <c r="A45032">
        <v>259756</v>
      </c>
      <c r="B45032">
        <v>1</v>
      </c>
    </row>
    <row r="45033" spans="1:2" x14ac:dyDescent="0.35">
      <c r="A45033">
        <v>257650</v>
      </c>
      <c r="B45033">
        <v>0</v>
      </c>
    </row>
    <row r="45034" spans="1:2" x14ac:dyDescent="0.35">
      <c r="A45034">
        <v>142649</v>
      </c>
      <c r="B45034">
        <v>1</v>
      </c>
    </row>
    <row r="45035" spans="1:2" x14ac:dyDescent="0.35">
      <c r="A45035">
        <v>92335</v>
      </c>
      <c r="B45035">
        <v>1</v>
      </c>
    </row>
    <row r="45036" spans="1:2" x14ac:dyDescent="0.35">
      <c r="A45036">
        <v>334860</v>
      </c>
      <c r="B45036">
        <v>1</v>
      </c>
    </row>
    <row r="45037" spans="1:2" x14ac:dyDescent="0.35">
      <c r="A45037">
        <v>50702</v>
      </c>
      <c r="B45037">
        <v>0</v>
      </c>
    </row>
    <row r="45038" spans="1:2" x14ac:dyDescent="0.35">
      <c r="A45038">
        <v>281165</v>
      </c>
      <c r="B45038">
        <v>1</v>
      </c>
    </row>
    <row r="45039" spans="1:2" x14ac:dyDescent="0.35">
      <c r="A45039">
        <v>114916</v>
      </c>
      <c r="B45039">
        <v>0</v>
      </c>
    </row>
    <row r="45040" spans="1:2" x14ac:dyDescent="0.35">
      <c r="A45040">
        <v>269139</v>
      </c>
      <c r="B45040">
        <v>1</v>
      </c>
    </row>
    <row r="45041" spans="1:2" x14ac:dyDescent="0.35">
      <c r="A45041">
        <v>169196</v>
      </c>
      <c r="B45041">
        <v>0</v>
      </c>
    </row>
    <row r="45042" spans="1:2" x14ac:dyDescent="0.35">
      <c r="A45042">
        <v>188125</v>
      </c>
      <c r="B45042">
        <v>0</v>
      </c>
    </row>
    <row r="45043" spans="1:2" x14ac:dyDescent="0.35">
      <c r="A45043">
        <v>250304</v>
      </c>
      <c r="B45043">
        <v>0</v>
      </c>
    </row>
    <row r="45044" spans="1:2" x14ac:dyDescent="0.35">
      <c r="A45044">
        <v>2389</v>
      </c>
      <c r="B45044">
        <v>0</v>
      </c>
    </row>
    <row r="45045" spans="1:2" x14ac:dyDescent="0.35">
      <c r="A45045">
        <v>225464</v>
      </c>
      <c r="B45045">
        <v>1</v>
      </c>
    </row>
    <row r="45046" spans="1:2" x14ac:dyDescent="0.35">
      <c r="A45046">
        <v>204138</v>
      </c>
      <c r="B45046">
        <v>0</v>
      </c>
    </row>
    <row r="45047" spans="1:2" x14ac:dyDescent="0.35">
      <c r="A45047">
        <v>43306</v>
      </c>
      <c r="B45047">
        <v>0</v>
      </c>
    </row>
    <row r="45048" spans="1:2" x14ac:dyDescent="0.35">
      <c r="A45048">
        <v>5981</v>
      </c>
      <c r="B45048">
        <v>0</v>
      </c>
    </row>
    <row r="45049" spans="1:2" x14ac:dyDescent="0.35">
      <c r="A45049">
        <v>1486</v>
      </c>
      <c r="B45049">
        <v>1</v>
      </c>
    </row>
    <row r="45050" spans="1:2" x14ac:dyDescent="0.35">
      <c r="A45050">
        <v>274300</v>
      </c>
      <c r="B45050">
        <v>1</v>
      </c>
    </row>
    <row r="45051" spans="1:2" x14ac:dyDescent="0.35">
      <c r="A45051">
        <v>111880</v>
      </c>
      <c r="B45051">
        <v>0</v>
      </c>
    </row>
    <row r="45052" spans="1:2" x14ac:dyDescent="0.35">
      <c r="A45052">
        <v>134045</v>
      </c>
      <c r="B45052">
        <v>1</v>
      </c>
    </row>
    <row r="45053" spans="1:2" x14ac:dyDescent="0.35">
      <c r="A45053">
        <v>226813</v>
      </c>
      <c r="B45053">
        <v>0</v>
      </c>
    </row>
    <row r="45054" spans="1:2" x14ac:dyDescent="0.35">
      <c r="A45054">
        <v>331344</v>
      </c>
      <c r="B45054">
        <v>1</v>
      </c>
    </row>
    <row r="45055" spans="1:2" x14ac:dyDescent="0.35">
      <c r="A45055">
        <v>200546</v>
      </c>
      <c r="B45055">
        <v>0</v>
      </c>
    </row>
    <row r="45056" spans="1:2" x14ac:dyDescent="0.35">
      <c r="A45056">
        <v>193389</v>
      </c>
      <c r="B45056">
        <v>1</v>
      </c>
    </row>
    <row r="45057" spans="1:2" x14ac:dyDescent="0.35">
      <c r="A45057">
        <v>117846</v>
      </c>
      <c r="B45057">
        <v>1</v>
      </c>
    </row>
    <row r="45058" spans="1:2" x14ac:dyDescent="0.35">
      <c r="A45058">
        <v>73062</v>
      </c>
      <c r="B45058">
        <v>1</v>
      </c>
    </row>
    <row r="45059" spans="1:2" x14ac:dyDescent="0.35">
      <c r="A45059">
        <v>29485</v>
      </c>
      <c r="B45059">
        <v>1</v>
      </c>
    </row>
    <row r="45060" spans="1:2" x14ac:dyDescent="0.35">
      <c r="A45060">
        <v>63296</v>
      </c>
      <c r="B45060">
        <v>0</v>
      </c>
    </row>
    <row r="45061" spans="1:2" x14ac:dyDescent="0.35">
      <c r="A45061">
        <v>176020</v>
      </c>
      <c r="B45061">
        <v>1</v>
      </c>
    </row>
    <row r="45062" spans="1:2" x14ac:dyDescent="0.35">
      <c r="A45062">
        <v>287465</v>
      </c>
      <c r="B45062">
        <v>1</v>
      </c>
    </row>
    <row r="45063" spans="1:2" x14ac:dyDescent="0.35">
      <c r="A45063">
        <v>153013</v>
      </c>
      <c r="B45063">
        <v>0</v>
      </c>
    </row>
    <row r="45064" spans="1:2" x14ac:dyDescent="0.35">
      <c r="A45064">
        <v>328102</v>
      </c>
      <c r="B45064">
        <v>1</v>
      </c>
    </row>
    <row r="45065" spans="1:2" x14ac:dyDescent="0.35">
      <c r="A45065">
        <v>107180</v>
      </c>
      <c r="B45065">
        <v>1</v>
      </c>
    </row>
    <row r="45066" spans="1:2" x14ac:dyDescent="0.35">
      <c r="A45066">
        <v>328071</v>
      </c>
      <c r="B45066">
        <v>0</v>
      </c>
    </row>
    <row r="45067" spans="1:2" x14ac:dyDescent="0.35">
      <c r="A45067">
        <v>156949</v>
      </c>
      <c r="B45067">
        <v>0</v>
      </c>
    </row>
    <row r="45068" spans="1:2" x14ac:dyDescent="0.35">
      <c r="A45068">
        <v>206603</v>
      </c>
      <c r="B45068">
        <v>0</v>
      </c>
    </row>
    <row r="45069" spans="1:2" x14ac:dyDescent="0.35">
      <c r="A45069">
        <v>68374</v>
      </c>
      <c r="B45069">
        <v>1</v>
      </c>
    </row>
    <row r="45070" spans="1:2" x14ac:dyDescent="0.35">
      <c r="A45070">
        <v>103596</v>
      </c>
      <c r="B45070">
        <v>0</v>
      </c>
    </row>
    <row r="45071" spans="1:2" x14ac:dyDescent="0.35">
      <c r="A45071">
        <v>91843</v>
      </c>
      <c r="B45071">
        <v>1</v>
      </c>
    </row>
    <row r="45072" spans="1:2" x14ac:dyDescent="0.35">
      <c r="A45072">
        <v>75958</v>
      </c>
      <c r="B45072">
        <v>0</v>
      </c>
    </row>
    <row r="45073" spans="1:2" x14ac:dyDescent="0.35">
      <c r="A45073">
        <v>16301</v>
      </c>
      <c r="B45073">
        <v>0</v>
      </c>
    </row>
    <row r="45074" spans="1:2" x14ac:dyDescent="0.35">
      <c r="A45074">
        <v>127849</v>
      </c>
      <c r="B45074">
        <v>1</v>
      </c>
    </row>
    <row r="45075" spans="1:2" x14ac:dyDescent="0.35">
      <c r="A45075">
        <v>271250</v>
      </c>
      <c r="B45075">
        <v>0</v>
      </c>
    </row>
    <row r="45076" spans="1:2" x14ac:dyDescent="0.35">
      <c r="A45076">
        <v>140315</v>
      </c>
      <c r="B45076">
        <v>0</v>
      </c>
    </row>
    <row r="45077" spans="1:2" x14ac:dyDescent="0.35">
      <c r="A45077">
        <v>105250</v>
      </c>
      <c r="B45077">
        <v>1</v>
      </c>
    </row>
    <row r="45078" spans="1:2" x14ac:dyDescent="0.35">
      <c r="A45078">
        <v>66095</v>
      </c>
      <c r="B45078">
        <v>0</v>
      </c>
    </row>
    <row r="45079" spans="1:2" x14ac:dyDescent="0.35">
      <c r="A45079">
        <v>99093</v>
      </c>
      <c r="B45079">
        <v>1</v>
      </c>
    </row>
    <row r="45080" spans="1:2" x14ac:dyDescent="0.35">
      <c r="A45080">
        <v>19423</v>
      </c>
      <c r="B45080">
        <v>0</v>
      </c>
    </row>
    <row r="45081" spans="1:2" x14ac:dyDescent="0.35">
      <c r="A45081">
        <v>219325</v>
      </c>
      <c r="B45081">
        <v>1</v>
      </c>
    </row>
    <row r="45082" spans="1:2" x14ac:dyDescent="0.35">
      <c r="A45082">
        <v>296035</v>
      </c>
      <c r="B45082">
        <v>0</v>
      </c>
    </row>
    <row r="45083" spans="1:2" x14ac:dyDescent="0.35">
      <c r="A45083">
        <v>54955</v>
      </c>
      <c r="B45083">
        <v>1</v>
      </c>
    </row>
    <row r="45084" spans="1:2" x14ac:dyDescent="0.35">
      <c r="A45084">
        <v>155291</v>
      </c>
      <c r="B45084">
        <v>1</v>
      </c>
    </row>
    <row r="45085" spans="1:2" x14ac:dyDescent="0.35">
      <c r="A45085">
        <v>102135</v>
      </c>
      <c r="B45085">
        <v>1</v>
      </c>
    </row>
    <row r="45086" spans="1:2" x14ac:dyDescent="0.35">
      <c r="A45086">
        <v>88967</v>
      </c>
      <c r="B45086">
        <v>1</v>
      </c>
    </row>
    <row r="45087" spans="1:2" x14ac:dyDescent="0.35">
      <c r="A45087">
        <v>175889</v>
      </c>
      <c r="B45087">
        <v>0</v>
      </c>
    </row>
    <row r="45088" spans="1:2" x14ac:dyDescent="0.35">
      <c r="A45088">
        <v>210810</v>
      </c>
      <c r="B45088">
        <v>0</v>
      </c>
    </row>
    <row r="45089" spans="1:2" x14ac:dyDescent="0.35">
      <c r="A45089">
        <v>4485</v>
      </c>
      <c r="B45089">
        <v>1</v>
      </c>
    </row>
    <row r="45090" spans="1:2" x14ac:dyDescent="0.35">
      <c r="A45090">
        <v>125480</v>
      </c>
      <c r="B45090">
        <v>1</v>
      </c>
    </row>
    <row r="45091" spans="1:2" x14ac:dyDescent="0.35">
      <c r="A45091">
        <v>251157</v>
      </c>
      <c r="B45091">
        <v>0</v>
      </c>
    </row>
    <row r="45092" spans="1:2" x14ac:dyDescent="0.35">
      <c r="A45092">
        <v>60669</v>
      </c>
      <c r="B45092">
        <v>1</v>
      </c>
    </row>
    <row r="45093" spans="1:2" x14ac:dyDescent="0.35">
      <c r="A45093">
        <v>297246</v>
      </c>
      <c r="B45093">
        <v>1</v>
      </c>
    </row>
    <row r="45094" spans="1:2" x14ac:dyDescent="0.35">
      <c r="A45094">
        <v>220261</v>
      </c>
      <c r="B45094">
        <v>0</v>
      </c>
    </row>
    <row r="45095" spans="1:2" x14ac:dyDescent="0.35">
      <c r="A45095">
        <v>5463</v>
      </c>
      <c r="B45095">
        <v>1</v>
      </c>
    </row>
    <row r="45096" spans="1:2" x14ac:dyDescent="0.35">
      <c r="A45096">
        <v>49906</v>
      </c>
      <c r="B45096">
        <v>1</v>
      </c>
    </row>
    <row r="45097" spans="1:2" x14ac:dyDescent="0.35">
      <c r="A45097">
        <v>255668</v>
      </c>
      <c r="B45097">
        <v>1</v>
      </c>
    </row>
    <row r="45098" spans="1:2" x14ac:dyDescent="0.35">
      <c r="A45098">
        <v>265378</v>
      </c>
      <c r="B45098">
        <v>1</v>
      </c>
    </row>
    <row r="45099" spans="1:2" x14ac:dyDescent="0.35">
      <c r="A45099">
        <v>30557</v>
      </c>
      <c r="B45099">
        <v>1</v>
      </c>
    </row>
    <row r="45100" spans="1:2" x14ac:dyDescent="0.35">
      <c r="A45100">
        <v>40159</v>
      </c>
      <c r="B45100">
        <v>1</v>
      </c>
    </row>
    <row r="45101" spans="1:2" x14ac:dyDescent="0.35">
      <c r="A45101">
        <v>150549</v>
      </c>
      <c r="B45101">
        <v>0</v>
      </c>
    </row>
    <row r="45102" spans="1:2" x14ac:dyDescent="0.35">
      <c r="A45102">
        <v>253397</v>
      </c>
      <c r="B45102">
        <v>1</v>
      </c>
    </row>
    <row r="45103" spans="1:2" x14ac:dyDescent="0.35">
      <c r="A45103">
        <v>268090</v>
      </c>
      <c r="B45103">
        <v>0</v>
      </c>
    </row>
    <row r="45104" spans="1:2" x14ac:dyDescent="0.35">
      <c r="A45104">
        <v>144073</v>
      </c>
      <c r="B45104">
        <v>1</v>
      </c>
    </row>
    <row r="45105" spans="1:2" x14ac:dyDescent="0.35">
      <c r="A45105">
        <v>265279</v>
      </c>
      <c r="B45105">
        <v>1</v>
      </c>
    </row>
    <row r="45106" spans="1:2" x14ac:dyDescent="0.35">
      <c r="A45106">
        <v>102590</v>
      </c>
      <c r="B45106">
        <v>1</v>
      </c>
    </row>
    <row r="45107" spans="1:2" x14ac:dyDescent="0.35">
      <c r="A45107">
        <v>315889</v>
      </c>
      <c r="B45107">
        <v>0</v>
      </c>
    </row>
    <row r="45108" spans="1:2" x14ac:dyDescent="0.35">
      <c r="A45108">
        <v>289449</v>
      </c>
      <c r="B45108">
        <v>0</v>
      </c>
    </row>
    <row r="45109" spans="1:2" x14ac:dyDescent="0.35">
      <c r="A45109">
        <v>302783</v>
      </c>
      <c r="B45109">
        <v>0</v>
      </c>
    </row>
    <row r="45110" spans="1:2" x14ac:dyDescent="0.35">
      <c r="A45110">
        <v>240860</v>
      </c>
      <c r="B45110">
        <v>1</v>
      </c>
    </row>
    <row r="45111" spans="1:2" x14ac:dyDescent="0.35">
      <c r="A45111">
        <v>62817</v>
      </c>
      <c r="B45111">
        <v>1</v>
      </c>
    </row>
    <row r="45112" spans="1:2" x14ac:dyDescent="0.35">
      <c r="A45112">
        <v>187340</v>
      </c>
      <c r="B45112">
        <v>0</v>
      </c>
    </row>
    <row r="45113" spans="1:2" x14ac:dyDescent="0.35">
      <c r="A45113">
        <v>345353</v>
      </c>
      <c r="B45113">
        <v>0</v>
      </c>
    </row>
    <row r="45114" spans="1:2" x14ac:dyDescent="0.35">
      <c r="A45114">
        <v>272915</v>
      </c>
      <c r="B45114">
        <v>0</v>
      </c>
    </row>
    <row r="45115" spans="1:2" x14ac:dyDescent="0.35">
      <c r="A45115">
        <v>333925</v>
      </c>
      <c r="B45115">
        <v>0</v>
      </c>
    </row>
    <row r="45116" spans="1:2" x14ac:dyDescent="0.35">
      <c r="A45116">
        <v>300099</v>
      </c>
      <c r="B45116">
        <v>1</v>
      </c>
    </row>
    <row r="45117" spans="1:2" x14ac:dyDescent="0.35">
      <c r="A45117">
        <v>157692</v>
      </c>
      <c r="B45117">
        <v>0</v>
      </c>
    </row>
    <row r="45118" spans="1:2" x14ac:dyDescent="0.35">
      <c r="A45118">
        <v>195122</v>
      </c>
      <c r="B45118">
        <v>0</v>
      </c>
    </row>
    <row r="45119" spans="1:2" x14ac:dyDescent="0.35">
      <c r="A45119">
        <v>288954</v>
      </c>
      <c r="B45119">
        <v>0</v>
      </c>
    </row>
    <row r="45120" spans="1:2" x14ac:dyDescent="0.35">
      <c r="A45120">
        <v>226450</v>
      </c>
      <c r="B45120">
        <v>1</v>
      </c>
    </row>
    <row r="45121" spans="1:2" x14ac:dyDescent="0.35">
      <c r="A45121">
        <v>161009</v>
      </c>
      <c r="B45121">
        <v>0</v>
      </c>
    </row>
    <row r="45122" spans="1:2" x14ac:dyDescent="0.35">
      <c r="A45122">
        <v>353751</v>
      </c>
      <c r="B45122">
        <v>1</v>
      </c>
    </row>
    <row r="45123" spans="1:2" x14ac:dyDescent="0.35">
      <c r="A45123">
        <v>96434</v>
      </c>
      <c r="B45123">
        <v>0</v>
      </c>
    </row>
    <row r="45124" spans="1:2" x14ac:dyDescent="0.35">
      <c r="A45124">
        <v>105377</v>
      </c>
      <c r="B45124">
        <v>1</v>
      </c>
    </row>
    <row r="45125" spans="1:2" x14ac:dyDescent="0.35">
      <c r="A45125">
        <v>32943</v>
      </c>
      <c r="B45125">
        <v>0</v>
      </c>
    </row>
    <row r="45126" spans="1:2" x14ac:dyDescent="0.35">
      <c r="A45126">
        <v>166512</v>
      </c>
      <c r="B45126">
        <v>0</v>
      </c>
    </row>
    <row r="45127" spans="1:2" x14ac:dyDescent="0.35">
      <c r="A45127">
        <v>231675</v>
      </c>
      <c r="B45127">
        <v>0</v>
      </c>
    </row>
    <row r="45128" spans="1:2" x14ac:dyDescent="0.35">
      <c r="A45128">
        <v>195145</v>
      </c>
      <c r="B45128">
        <v>0</v>
      </c>
    </row>
    <row r="45129" spans="1:2" x14ac:dyDescent="0.35">
      <c r="A45129">
        <v>117709</v>
      </c>
      <c r="B45129">
        <v>0</v>
      </c>
    </row>
    <row r="45130" spans="1:2" x14ac:dyDescent="0.35">
      <c r="A45130">
        <v>214768</v>
      </c>
      <c r="B45130">
        <v>0</v>
      </c>
    </row>
    <row r="45131" spans="1:2" x14ac:dyDescent="0.35">
      <c r="A45131">
        <v>144730</v>
      </c>
      <c r="B45131">
        <v>0</v>
      </c>
    </row>
    <row r="45132" spans="1:2" x14ac:dyDescent="0.35">
      <c r="A45132">
        <v>58498</v>
      </c>
      <c r="B45132">
        <v>0</v>
      </c>
    </row>
    <row r="45133" spans="1:2" x14ac:dyDescent="0.35">
      <c r="A45133">
        <v>197157</v>
      </c>
      <c r="B45133">
        <v>1</v>
      </c>
    </row>
    <row r="45134" spans="1:2" x14ac:dyDescent="0.35">
      <c r="A45134">
        <v>304478</v>
      </c>
      <c r="B45134">
        <v>1</v>
      </c>
    </row>
    <row r="45135" spans="1:2" x14ac:dyDescent="0.35">
      <c r="A45135">
        <v>347277</v>
      </c>
      <c r="B45135">
        <v>1</v>
      </c>
    </row>
    <row r="45136" spans="1:2" x14ac:dyDescent="0.35">
      <c r="A45136">
        <v>244382</v>
      </c>
      <c r="B45136">
        <v>1</v>
      </c>
    </row>
    <row r="45137" spans="1:2" x14ac:dyDescent="0.35">
      <c r="A45137">
        <v>140084</v>
      </c>
      <c r="B45137">
        <v>1</v>
      </c>
    </row>
    <row r="45138" spans="1:2" x14ac:dyDescent="0.35">
      <c r="A45138">
        <v>197866</v>
      </c>
      <c r="B45138">
        <v>1</v>
      </c>
    </row>
    <row r="45139" spans="1:2" x14ac:dyDescent="0.35">
      <c r="A45139">
        <v>297300</v>
      </c>
      <c r="B45139">
        <v>0</v>
      </c>
    </row>
    <row r="45140" spans="1:2" x14ac:dyDescent="0.35">
      <c r="A45140">
        <v>134578</v>
      </c>
      <c r="B45140">
        <v>1</v>
      </c>
    </row>
    <row r="45141" spans="1:2" x14ac:dyDescent="0.35">
      <c r="A45141">
        <v>158021</v>
      </c>
      <c r="B45141">
        <v>0</v>
      </c>
    </row>
    <row r="45142" spans="1:2" x14ac:dyDescent="0.35">
      <c r="A45142">
        <v>107954</v>
      </c>
      <c r="B45142">
        <v>0</v>
      </c>
    </row>
    <row r="45143" spans="1:2" x14ac:dyDescent="0.35">
      <c r="A45143">
        <v>250639</v>
      </c>
      <c r="B45143">
        <v>0</v>
      </c>
    </row>
    <row r="45144" spans="1:2" x14ac:dyDescent="0.35">
      <c r="A45144">
        <v>317208</v>
      </c>
      <c r="B45144">
        <v>1</v>
      </c>
    </row>
    <row r="45145" spans="1:2" x14ac:dyDescent="0.35">
      <c r="A45145">
        <v>104375</v>
      </c>
      <c r="B45145">
        <v>0</v>
      </c>
    </row>
    <row r="45146" spans="1:2" x14ac:dyDescent="0.35">
      <c r="A45146">
        <v>118877</v>
      </c>
      <c r="B45146">
        <v>1</v>
      </c>
    </row>
    <row r="45147" spans="1:2" x14ac:dyDescent="0.35">
      <c r="A45147">
        <v>52244</v>
      </c>
      <c r="B45147">
        <v>1</v>
      </c>
    </row>
    <row r="45148" spans="1:2" x14ac:dyDescent="0.35">
      <c r="A45148">
        <v>28417</v>
      </c>
      <c r="B45148">
        <v>0</v>
      </c>
    </row>
    <row r="45149" spans="1:2" x14ac:dyDescent="0.35">
      <c r="A45149">
        <v>124499</v>
      </c>
      <c r="B45149">
        <v>1</v>
      </c>
    </row>
    <row r="45150" spans="1:2" x14ac:dyDescent="0.35">
      <c r="A45150">
        <v>63904</v>
      </c>
      <c r="B45150">
        <v>0</v>
      </c>
    </row>
    <row r="45151" spans="1:2" x14ac:dyDescent="0.35">
      <c r="A45151">
        <v>300921</v>
      </c>
      <c r="B45151">
        <v>1</v>
      </c>
    </row>
    <row r="45152" spans="1:2" x14ac:dyDescent="0.35">
      <c r="A45152">
        <v>190629</v>
      </c>
      <c r="B45152">
        <v>0</v>
      </c>
    </row>
    <row r="45153" spans="1:2" x14ac:dyDescent="0.35">
      <c r="A45153">
        <v>121374</v>
      </c>
      <c r="B45153">
        <v>1</v>
      </c>
    </row>
    <row r="45154" spans="1:2" x14ac:dyDescent="0.35">
      <c r="A45154">
        <v>284594</v>
      </c>
      <c r="B45154">
        <v>0</v>
      </c>
    </row>
    <row r="45155" spans="1:2" x14ac:dyDescent="0.35">
      <c r="A45155">
        <v>264664</v>
      </c>
      <c r="B45155">
        <v>0</v>
      </c>
    </row>
    <row r="45156" spans="1:2" x14ac:dyDescent="0.35">
      <c r="A45156">
        <v>229929</v>
      </c>
      <c r="B45156">
        <v>1</v>
      </c>
    </row>
    <row r="45157" spans="1:2" x14ac:dyDescent="0.35">
      <c r="A45157">
        <v>24415</v>
      </c>
      <c r="B45157">
        <v>1</v>
      </c>
    </row>
    <row r="45158" spans="1:2" x14ac:dyDescent="0.35">
      <c r="A45158">
        <v>162254</v>
      </c>
      <c r="B45158">
        <v>0</v>
      </c>
    </row>
    <row r="45159" spans="1:2" x14ac:dyDescent="0.35">
      <c r="A45159">
        <v>137008</v>
      </c>
      <c r="B45159">
        <v>0</v>
      </c>
    </row>
    <row r="45160" spans="1:2" x14ac:dyDescent="0.35">
      <c r="A45160">
        <v>142679</v>
      </c>
      <c r="B45160">
        <v>1</v>
      </c>
    </row>
    <row r="45161" spans="1:2" x14ac:dyDescent="0.35">
      <c r="A45161">
        <v>204230</v>
      </c>
      <c r="B45161">
        <v>1</v>
      </c>
    </row>
    <row r="45162" spans="1:2" x14ac:dyDescent="0.35">
      <c r="A45162">
        <v>264384</v>
      </c>
      <c r="B45162">
        <v>0</v>
      </c>
    </row>
    <row r="45163" spans="1:2" x14ac:dyDescent="0.35">
      <c r="A45163">
        <v>49</v>
      </c>
      <c r="B45163">
        <v>1</v>
      </c>
    </row>
    <row r="45164" spans="1:2" x14ac:dyDescent="0.35">
      <c r="A45164">
        <v>31012</v>
      </c>
      <c r="B45164">
        <v>0</v>
      </c>
    </row>
    <row r="45165" spans="1:2" x14ac:dyDescent="0.35">
      <c r="A45165">
        <v>271704</v>
      </c>
      <c r="B45165">
        <v>1</v>
      </c>
    </row>
    <row r="45166" spans="1:2" x14ac:dyDescent="0.35">
      <c r="A45166">
        <v>292284</v>
      </c>
      <c r="B45166">
        <v>1</v>
      </c>
    </row>
    <row r="45167" spans="1:2" x14ac:dyDescent="0.35">
      <c r="A45167">
        <v>187760</v>
      </c>
      <c r="B45167">
        <v>1</v>
      </c>
    </row>
    <row r="45168" spans="1:2" x14ac:dyDescent="0.35">
      <c r="A45168">
        <v>292238</v>
      </c>
      <c r="B45168">
        <v>1</v>
      </c>
    </row>
    <row r="45169" spans="1:2" x14ac:dyDescent="0.35">
      <c r="A45169">
        <v>300207</v>
      </c>
      <c r="B45169">
        <v>1</v>
      </c>
    </row>
    <row r="45170" spans="1:2" x14ac:dyDescent="0.35">
      <c r="A45170">
        <v>324607</v>
      </c>
      <c r="B45170">
        <v>1</v>
      </c>
    </row>
    <row r="45171" spans="1:2" x14ac:dyDescent="0.35">
      <c r="A45171">
        <v>221115</v>
      </c>
      <c r="B45171">
        <v>1</v>
      </c>
    </row>
    <row r="45172" spans="1:2" x14ac:dyDescent="0.35">
      <c r="A45172">
        <v>112185</v>
      </c>
      <c r="B45172">
        <v>0</v>
      </c>
    </row>
    <row r="45173" spans="1:2" x14ac:dyDescent="0.35">
      <c r="A45173">
        <v>13207</v>
      </c>
      <c r="B45173">
        <v>1</v>
      </c>
    </row>
    <row r="45174" spans="1:2" x14ac:dyDescent="0.35">
      <c r="A45174">
        <v>265924</v>
      </c>
      <c r="B45174">
        <v>0</v>
      </c>
    </row>
    <row r="45175" spans="1:2" x14ac:dyDescent="0.35">
      <c r="A45175">
        <v>167735</v>
      </c>
      <c r="B45175">
        <v>0</v>
      </c>
    </row>
    <row r="45176" spans="1:2" x14ac:dyDescent="0.35">
      <c r="A45176">
        <v>52968</v>
      </c>
      <c r="B45176">
        <v>0</v>
      </c>
    </row>
    <row r="45177" spans="1:2" x14ac:dyDescent="0.35">
      <c r="A45177">
        <v>104325</v>
      </c>
      <c r="B45177">
        <v>0</v>
      </c>
    </row>
    <row r="45178" spans="1:2" x14ac:dyDescent="0.35">
      <c r="A45178">
        <v>294643</v>
      </c>
      <c r="B45178">
        <v>1</v>
      </c>
    </row>
    <row r="45179" spans="1:2" x14ac:dyDescent="0.35">
      <c r="A45179">
        <v>71414</v>
      </c>
      <c r="B45179">
        <v>1</v>
      </c>
    </row>
    <row r="45180" spans="1:2" x14ac:dyDescent="0.35">
      <c r="A45180">
        <v>188524</v>
      </c>
      <c r="B45180">
        <v>1</v>
      </c>
    </row>
    <row r="45181" spans="1:2" x14ac:dyDescent="0.35">
      <c r="A45181">
        <v>98092</v>
      </c>
      <c r="B45181">
        <v>0</v>
      </c>
    </row>
    <row r="45182" spans="1:2" x14ac:dyDescent="0.35">
      <c r="A45182">
        <v>168761</v>
      </c>
      <c r="B45182">
        <v>1</v>
      </c>
    </row>
    <row r="45183" spans="1:2" x14ac:dyDescent="0.35">
      <c r="A45183">
        <v>233027</v>
      </c>
      <c r="B45183">
        <v>0</v>
      </c>
    </row>
    <row r="45184" spans="1:2" x14ac:dyDescent="0.35">
      <c r="A45184">
        <v>299121</v>
      </c>
      <c r="B45184">
        <v>0</v>
      </c>
    </row>
    <row r="45185" spans="1:2" x14ac:dyDescent="0.35">
      <c r="A45185">
        <v>168813</v>
      </c>
      <c r="B45185">
        <v>1</v>
      </c>
    </row>
    <row r="45186" spans="1:2" x14ac:dyDescent="0.35">
      <c r="A45186">
        <v>64783</v>
      </c>
      <c r="B45186">
        <v>1</v>
      </c>
    </row>
    <row r="45187" spans="1:2" x14ac:dyDescent="0.35">
      <c r="A45187">
        <v>298551</v>
      </c>
      <c r="B45187">
        <v>1</v>
      </c>
    </row>
    <row r="45188" spans="1:2" x14ac:dyDescent="0.35">
      <c r="A45188">
        <v>197424</v>
      </c>
      <c r="B45188">
        <v>0</v>
      </c>
    </row>
    <row r="45189" spans="1:2" x14ac:dyDescent="0.35">
      <c r="A45189">
        <v>225438</v>
      </c>
      <c r="B45189">
        <v>0</v>
      </c>
    </row>
    <row r="45190" spans="1:2" x14ac:dyDescent="0.35">
      <c r="A45190">
        <v>118085</v>
      </c>
      <c r="B45190">
        <v>0</v>
      </c>
    </row>
    <row r="45191" spans="1:2" x14ac:dyDescent="0.35">
      <c r="A45191">
        <v>110552</v>
      </c>
      <c r="B45191">
        <v>0</v>
      </c>
    </row>
    <row r="45192" spans="1:2" x14ac:dyDescent="0.35">
      <c r="A45192">
        <v>284403</v>
      </c>
      <c r="B45192">
        <v>1</v>
      </c>
    </row>
    <row r="45193" spans="1:2" x14ac:dyDescent="0.35">
      <c r="A45193">
        <v>200028</v>
      </c>
      <c r="B45193">
        <v>1</v>
      </c>
    </row>
    <row r="45194" spans="1:2" x14ac:dyDescent="0.35">
      <c r="A45194">
        <v>336182</v>
      </c>
      <c r="B45194">
        <v>0</v>
      </c>
    </row>
    <row r="45195" spans="1:2" x14ac:dyDescent="0.35">
      <c r="A45195">
        <v>117267</v>
      </c>
      <c r="B45195">
        <v>0</v>
      </c>
    </row>
    <row r="45196" spans="1:2" x14ac:dyDescent="0.35">
      <c r="A45196">
        <v>338731</v>
      </c>
      <c r="B45196">
        <v>0</v>
      </c>
    </row>
    <row r="45197" spans="1:2" x14ac:dyDescent="0.35">
      <c r="A45197">
        <v>194570</v>
      </c>
      <c r="B45197">
        <v>0</v>
      </c>
    </row>
    <row r="45198" spans="1:2" x14ac:dyDescent="0.35">
      <c r="A45198">
        <v>153374</v>
      </c>
      <c r="B45198">
        <v>1</v>
      </c>
    </row>
    <row r="45199" spans="1:2" x14ac:dyDescent="0.35">
      <c r="A45199">
        <v>83902</v>
      </c>
      <c r="B45199">
        <v>0</v>
      </c>
    </row>
    <row r="45200" spans="1:2" x14ac:dyDescent="0.35">
      <c r="A45200">
        <v>240715</v>
      </c>
      <c r="B45200">
        <v>1</v>
      </c>
    </row>
    <row r="45201" spans="1:2" x14ac:dyDescent="0.35">
      <c r="A45201">
        <v>145195</v>
      </c>
      <c r="B45201">
        <v>0</v>
      </c>
    </row>
    <row r="45202" spans="1:2" x14ac:dyDescent="0.35">
      <c r="A45202">
        <v>137640</v>
      </c>
      <c r="B45202">
        <v>1</v>
      </c>
    </row>
    <row r="45203" spans="1:2" x14ac:dyDescent="0.35">
      <c r="A45203">
        <v>102297</v>
      </c>
      <c r="B45203">
        <v>0</v>
      </c>
    </row>
    <row r="45204" spans="1:2" x14ac:dyDescent="0.35">
      <c r="A45204">
        <v>41408</v>
      </c>
      <c r="B45204">
        <v>1</v>
      </c>
    </row>
    <row r="45205" spans="1:2" x14ac:dyDescent="0.35">
      <c r="A45205">
        <v>11369</v>
      </c>
      <c r="B45205">
        <v>0</v>
      </c>
    </row>
    <row r="45206" spans="1:2" x14ac:dyDescent="0.35">
      <c r="A45206">
        <v>316617</v>
      </c>
      <c r="B45206">
        <v>1</v>
      </c>
    </row>
    <row r="45207" spans="1:2" x14ac:dyDescent="0.35">
      <c r="A45207">
        <v>142834</v>
      </c>
      <c r="B45207">
        <v>1</v>
      </c>
    </row>
    <row r="45208" spans="1:2" x14ac:dyDescent="0.35">
      <c r="A45208">
        <v>259913</v>
      </c>
      <c r="B45208">
        <v>1</v>
      </c>
    </row>
    <row r="45209" spans="1:2" x14ac:dyDescent="0.35">
      <c r="A45209">
        <v>302023</v>
      </c>
      <c r="B45209">
        <v>0</v>
      </c>
    </row>
    <row r="45210" spans="1:2" x14ac:dyDescent="0.35">
      <c r="A45210">
        <v>248124</v>
      </c>
      <c r="B45210">
        <v>1</v>
      </c>
    </row>
    <row r="45211" spans="1:2" x14ac:dyDescent="0.35">
      <c r="A45211">
        <v>288728</v>
      </c>
      <c r="B45211">
        <v>1</v>
      </c>
    </row>
    <row r="45212" spans="1:2" x14ac:dyDescent="0.35">
      <c r="A45212">
        <v>262186</v>
      </c>
      <c r="B45212">
        <v>0</v>
      </c>
    </row>
    <row r="45213" spans="1:2" x14ac:dyDescent="0.35">
      <c r="A45213">
        <v>48903</v>
      </c>
      <c r="B45213">
        <v>0</v>
      </c>
    </row>
    <row r="45214" spans="1:2" x14ac:dyDescent="0.35">
      <c r="A45214">
        <v>1949</v>
      </c>
      <c r="B45214">
        <v>1</v>
      </c>
    </row>
    <row r="45215" spans="1:2" x14ac:dyDescent="0.35">
      <c r="A45215">
        <v>19139</v>
      </c>
      <c r="B45215">
        <v>1</v>
      </c>
    </row>
    <row r="45216" spans="1:2" x14ac:dyDescent="0.35">
      <c r="A45216">
        <v>140911</v>
      </c>
      <c r="B45216">
        <v>0</v>
      </c>
    </row>
    <row r="45217" spans="1:2" x14ac:dyDescent="0.35">
      <c r="A45217">
        <v>113820</v>
      </c>
      <c r="B45217">
        <v>1</v>
      </c>
    </row>
    <row r="45218" spans="1:2" x14ac:dyDescent="0.35">
      <c r="A45218">
        <v>213152</v>
      </c>
      <c r="B45218">
        <v>1</v>
      </c>
    </row>
    <row r="45219" spans="1:2" x14ac:dyDescent="0.35">
      <c r="A45219">
        <v>317368</v>
      </c>
      <c r="B45219">
        <v>1</v>
      </c>
    </row>
    <row r="45220" spans="1:2" x14ac:dyDescent="0.35">
      <c r="A45220">
        <v>15773</v>
      </c>
      <c r="B45220">
        <v>0</v>
      </c>
    </row>
    <row r="45221" spans="1:2" x14ac:dyDescent="0.35">
      <c r="A45221">
        <v>24376</v>
      </c>
      <c r="B45221">
        <v>0</v>
      </c>
    </row>
    <row r="45222" spans="1:2" x14ac:dyDescent="0.35">
      <c r="A45222">
        <v>67161</v>
      </c>
      <c r="B45222">
        <v>0</v>
      </c>
    </row>
    <row r="45223" spans="1:2" x14ac:dyDescent="0.35">
      <c r="A45223">
        <v>38767</v>
      </c>
      <c r="B45223">
        <v>1</v>
      </c>
    </row>
    <row r="45224" spans="1:2" x14ac:dyDescent="0.35">
      <c r="A45224">
        <v>300467</v>
      </c>
      <c r="B45224">
        <v>1</v>
      </c>
    </row>
    <row r="45225" spans="1:2" x14ac:dyDescent="0.35">
      <c r="A45225">
        <v>331953</v>
      </c>
      <c r="B45225">
        <v>1</v>
      </c>
    </row>
    <row r="45226" spans="1:2" x14ac:dyDescent="0.35">
      <c r="A45226">
        <v>203269</v>
      </c>
      <c r="B45226">
        <v>0</v>
      </c>
    </row>
    <row r="45227" spans="1:2" x14ac:dyDescent="0.35">
      <c r="A45227">
        <v>25131</v>
      </c>
      <c r="B45227">
        <v>1</v>
      </c>
    </row>
    <row r="45228" spans="1:2" x14ac:dyDescent="0.35">
      <c r="A45228">
        <v>49351</v>
      </c>
      <c r="B45228">
        <v>1</v>
      </c>
    </row>
    <row r="45229" spans="1:2" x14ac:dyDescent="0.35">
      <c r="A45229">
        <v>195348</v>
      </c>
      <c r="B45229">
        <v>0</v>
      </c>
    </row>
    <row r="45230" spans="1:2" x14ac:dyDescent="0.35">
      <c r="A45230">
        <v>27306</v>
      </c>
      <c r="B45230">
        <v>0</v>
      </c>
    </row>
    <row r="45231" spans="1:2" x14ac:dyDescent="0.35">
      <c r="A45231">
        <v>270697</v>
      </c>
      <c r="B45231">
        <v>1</v>
      </c>
    </row>
    <row r="45232" spans="1:2" x14ac:dyDescent="0.35">
      <c r="A45232">
        <v>18603</v>
      </c>
      <c r="B45232">
        <v>0</v>
      </c>
    </row>
    <row r="45233" spans="1:2" x14ac:dyDescent="0.35">
      <c r="A45233">
        <v>319</v>
      </c>
      <c r="B45233">
        <v>0</v>
      </c>
    </row>
    <row r="45234" spans="1:2" x14ac:dyDescent="0.35">
      <c r="A45234">
        <v>209844</v>
      </c>
      <c r="B45234">
        <v>1</v>
      </c>
    </row>
    <row r="45235" spans="1:2" x14ac:dyDescent="0.35">
      <c r="A45235">
        <v>310290</v>
      </c>
      <c r="B45235">
        <v>1</v>
      </c>
    </row>
    <row r="45236" spans="1:2" x14ac:dyDescent="0.35">
      <c r="A45236">
        <v>240259</v>
      </c>
      <c r="B45236">
        <v>1</v>
      </c>
    </row>
    <row r="45237" spans="1:2" x14ac:dyDescent="0.35">
      <c r="A45237">
        <v>101127</v>
      </c>
      <c r="B45237">
        <v>1</v>
      </c>
    </row>
    <row r="45238" spans="1:2" x14ac:dyDescent="0.35">
      <c r="A45238">
        <v>351505</v>
      </c>
      <c r="B45238">
        <v>0</v>
      </c>
    </row>
    <row r="45239" spans="1:2" x14ac:dyDescent="0.35">
      <c r="A45239">
        <v>314621</v>
      </c>
      <c r="B45239">
        <v>0</v>
      </c>
    </row>
    <row r="45240" spans="1:2" x14ac:dyDescent="0.35">
      <c r="A45240">
        <v>257000</v>
      </c>
      <c r="B45240">
        <v>0</v>
      </c>
    </row>
    <row r="45241" spans="1:2" x14ac:dyDescent="0.35">
      <c r="A45241">
        <v>85886</v>
      </c>
      <c r="B45241">
        <v>1</v>
      </c>
    </row>
    <row r="45242" spans="1:2" x14ac:dyDescent="0.35">
      <c r="A45242">
        <v>200773</v>
      </c>
      <c r="B45242">
        <v>0</v>
      </c>
    </row>
    <row r="45243" spans="1:2" x14ac:dyDescent="0.35">
      <c r="A45243">
        <v>5478</v>
      </c>
      <c r="B45243">
        <v>1</v>
      </c>
    </row>
    <row r="45244" spans="1:2" x14ac:dyDescent="0.35">
      <c r="A45244">
        <v>89587</v>
      </c>
      <c r="B45244">
        <v>1</v>
      </c>
    </row>
    <row r="45245" spans="1:2" x14ac:dyDescent="0.35">
      <c r="A45245">
        <v>40005</v>
      </c>
      <c r="B45245">
        <v>0</v>
      </c>
    </row>
    <row r="45246" spans="1:2" x14ac:dyDescent="0.35">
      <c r="A45246">
        <v>117644</v>
      </c>
      <c r="B45246">
        <v>1</v>
      </c>
    </row>
    <row r="45247" spans="1:2" x14ac:dyDescent="0.35">
      <c r="A45247">
        <v>118912</v>
      </c>
      <c r="B45247">
        <v>1</v>
      </c>
    </row>
    <row r="45248" spans="1:2" x14ac:dyDescent="0.35">
      <c r="A45248">
        <v>125122</v>
      </c>
      <c r="B45248">
        <v>0</v>
      </c>
    </row>
    <row r="45249" spans="1:2" x14ac:dyDescent="0.35">
      <c r="A45249">
        <v>279170</v>
      </c>
      <c r="B45249">
        <v>1</v>
      </c>
    </row>
    <row r="45250" spans="1:2" x14ac:dyDescent="0.35">
      <c r="A45250">
        <v>234728</v>
      </c>
      <c r="B45250">
        <v>1</v>
      </c>
    </row>
    <row r="45251" spans="1:2" x14ac:dyDescent="0.35">
      <c r="A45251">
        <v>62013</v>
      </c>
      <c r="B45251">
        <v>1</v>
      </c>
    </row>
    <row r="45252" spans="1:2" x14ac:dyDescent="0.35">
      <c r="A45252">
        <v>229779</v>
      </c>
      <c r="B45252">
        <v>0</v>
      </c>
    </row>
    <row r="45253" spans="1:2" x14ac:dyDescent="0.35">
      <c r="A45253">
        <v>348373</v>
      </c>
      <c r="B45253">
        <v>0</v>
      </c>
    </row>
    <row r="45254" spans="1:2" x14ac:dyDescent="0.35">
      <c r="A45254">
        <v>227649</v>
      </c>
      <c r="B45254">
        <v>1</v>
      </c>
    </row>
    <row r="45255" spans="1:2" x14ac:dyDescent="0.35">
      <c r="A45255">
        <v>229830</v>
      </c>
      <c r="B45255">
        <v>0</v>
      </c>
    </row>
    <row r="45256" spans="1:2" x14ac:dyDescent="0.35">
      <c r="A45256">
        <v>154875</v>
      </c>
      <c r="B45256">
        <v>0</v>
      </c>
    </row>
    <row r="45257" spans="1:2" x14ac:dyDescent="0.35">
      <c r="A45257">
        <v>61647</v>
      </c>
      <c r="B45257">
        <v>0</v>
      </c>
    </row>
    <row r="45258" spans="1:2" x14ac:dyDescent="0.35">
      <c r="A45258">
        <v>85355</v>
      </c>
      <c r="B45258">
        <v>1</v>
      </c>
    </row>
    <row r="45259" spans="1:2" x14ac:dyDescent="0.35">
      <c r="A45259">
        <v>193530</v>
      </c>
      <c r="B45259">
        <v>0</v>
      </c>
    </row>
    <row r="45260" spans="1:2" x14ac:dyDescent="0.35">
      <c r="A45260">
        <v>19692</v>
      </c>
      <c r="B45260">
        <v>0</v>
      </c>
    </row>
    <row r="45261" spans="1:2" x14ac:dyDescent="0.35">
      <c r="A45261">
        <v>19639</v>
      </c>
      <c r="B45261">
        <v>1</v>
      </c>
    </row>
    <row r="45262" spans="1:2" x14ac:dyDescent="0.35">
      <c r="A45262">
        <v>167394</v>
      </c>
      <c r="B45262">
        <v>1</v>
      </c>
    </row>
    <row r="45263" spans="1:2" x14ac:dyDescent="0.35">
      <c r="A45263">
        <v>200437</v>
      </c>
      <c r="B45263">
        <v>0</v>
      </c>
    </row>
    <row r="45264" spans="1:2" x14ac:dyDescent="0.35">
      <c r="A45264">
        <v>95886</v>
      </c>
      <c r="B45264">
        <v>1</v>
      </c>
    </row>
    <row r="45265" spans="1:2" x14ac:dyDescent="0.35">
      <c r="A45265">
        <v>291428</v>
      </c>
      <c r="B45265">
        <v>0</v>
      </c>
    </row>
    <row r="45266" spans="1:2" x14ac:dyDescent="0.35">
      <c r="A45266">
        <v>98044</v>
      </c>
      <c r="B45266">
        <v>0</v>
      </c>
    </row>
    <row r="45267" spans="1:2" x14ac:dyDescent="0.35">
      <c r="A45267">
        <v>59840</v>
      </c>
      <c r="B45267">
        <v>0</v>
      </c>
    </row>
    <row r="45268" spans="1:2" x14ac:dyDescent="0.35">
      <c r="A45268">
        <v>229219</v>
      </c>
      <c r="B45268">
        <v>1</v>
      </c>
    </row>
    <row r="45269" spans="1:2" x14ac:dyDescent="0.35">
      <c r="A45269">
        <v>199782</v>
      </c>
      <c r="B45269">
        <v>0</v>
      </c>
    </row>
    <row r="45270" spans="1:2" x14ac:dyDescent="0.35">
      <c r="A45270">
        <v>224017</v>
      </c>
      <c r="B45270">
        <v>0</v>
      </c>
    </row>
    <row r="45271" spans="1:2" x14ac:dyDescent="0.35">
      <c r="A45271">
        <v>230860</v>
      </c>
      <c r="B45271">
        <v>0</v>
      </c>
    </row>
    <row r="45272" spans="1:2" x14ac:dyDescent="0.35">
      <c r="A45272">
        <v>141716</v>
      </c>
      <c r="B45272">
        <v>1</v>
      </c>
    </row>
    <row r="45273" spans="1:2" x14ac:dyDescent="0.35">
      <c r="A45273">
        <v>301620</v>
      </c>
      <c r="B45273">
        <v>0</v>
      </c>
    </row>
    <row r="45274" spans="1:2" x14ac:dyDescent="0.35">
      <c r="A45274">
        <v>269781</v>
      </c>
      <c r="B45274">
        <v>0</v>
      </c>
    </row>
    <row r="45275" spans="1:2" x14ac:dyDescent="0.35">
      <c r="A45275">
        <v>208682</v>
      </c>
      <c r="B45275">
        <v>1</v>
      </c>
    </row>
    <row r="45276" spans="1:2" x14ac:dyDescent="0.35">
      <c r="A45276">
        <v>197544</v>
      </c>
      <c r="B45276">
        <v>0</v>
      </c>
    </row>
    <row r="45277" spans="1:2" x14ac:dyDescent="0.35">
      <c r="A45277">
        <v>185097</v>
      </c>
      <c r="B45277">
        <v>0</v>
      </c>
    </row>
    <row r="45278" spans="1:2" x14ac:dyDescent="0.35">
      <c r="A45278">
        <v>161648</v>
      </c>
      <c r="B45278">
        <v>1</v>
      </c>
    </row>
    <row r="45279" spans="1:2" x14ac:dyDescent="0.35">
      <c r="A45279">
        <v>262914</v>
      </c>
      <c r="B45279">
        <v>1</v>
      </c>
    </row>
    <row r="45280" spans="1:2" x14ac:dyDescent="0.35">
      <c r="A45280">
        <v>55938</v>
      </c>
      <c r="B45280">
        <v>0</v>
      </c>
    </row>
    <row r="45281" spans="1:2" x14ac:dyDescent="0.35">
      <c r="A45281">
        <v>210903</v>
      </c>
      <c r="B45281">
        <v>0</v>
      </c>
    </row>
    <row r="45282" spans="1:2" x14ac:dyDescent="0.35">
      <c r="A45282">
        <v>167695</v>
      </c>
      <c r="B45282">
        <v>0</v>
      </c>
    </row>
    <row r="45283" spans="1:2" x14ac:dyDescent="0.35">
      <c r="A45283">
        <v>299743</v>
      </c>
      <c r="B45283">
        <v>0</v>
      </c>
    </row>
    <row r="45284" spans="1:2" x14ac:dyDescent="0.35">
      <c r="A45284">
        <v>60466</v>
      </c>
      <c r="B45284">
        <v>1</v>
      </c>
    </row>
    <row r="45285" spans="1:2" x14ac:dyDescent="0.35">
      <c r="A45285">
        <v>198616</v>
      </c>
      <c r="B45285">
        <v>1</v>
      </c>
    </row>
    <row r="45286" spans="1:2" x14ac:dyDescent="0.35">
      <c r="A45286">
        <v>134824</v>
      </c>
      <c r="B45286">
        <v>0</v>
      </c>
    </row>
    <row r="45287" spans="1:2" x14ac:dyDescent="0.35">
      <c r="A45287">
        <v>15358</v>
      </c>
      <c r="B45287">
        <v>0</v>
      </c>
    </row>
    <row r="45288" spans="1:2" x14ac:dyDescent="0.35">
      <c r="A45288">
        <v>254703</v>
      </c>
      <c r="B45288">
        <v>0</v>
      </c>
    </row>
    <row r="45289" spans="1:2" x14ac:dyDescent="0.35">
      <c r="A45289">
        <v>208903</v>
      </c>
      <c r="B45289">
        <v>0</v>
      </c>
    </row>
    <row r="45290" spans="1:2" x14ac:dyDescent="0.35">
      <c r="A45290">
        <v>229864</v>
      </c>
      <c r="B45290">
        <v>1</v>
      </c>
    </row>
    <row r="45291" spans="1:2" x14ac:dyDescent="0.35">
      <c r="A45291">
        <v>231599</v>
      </c>
      <c r="B45291">
        <v>1</v>
      </c>
    </row>
    <row r="45292" spans="1:2" x14ac:dyDescent="0.35">
      <c r="A45292">
        <v>255044</v>
      </c>
      <c r="B45292">
        <v>0</v>
      </c>
    </row>
    <row r="45293" spans="1:2" x14ac:dyDescent="0.35">
      <c r="A45293">
        <v>252489</v>
      </c>
      <c r="B45293">
        <v>1</v>
      </c>
    </row>
    <row r="45294" spans="1:2" x14ac:dyDescent="0.35">
      <c r="A45294">
        <v>307148</v>
      </c>
      <c r="B45294">
        <v>0</v>
      </c>
    </row>
    <row r="45295" spans="1:2" x14ac:dyDescent="0.35">
      <c r="A45295">
        <v>18852</v>
      </c>
      <c r="B45295">
        <v>1</v>
      </c>
    </row>
    <row r="45296" spans="1:2" x14ac:dyDescent="0.35">
      <c r="A45296">
        <v>139740</v>
      </c>
      <c r="B45296">
        <v>1</v>
      </c>
    </row>
    <row r="45297" spans="1:2" x14ac:dyDescent="0.35">
      <c r="A45297">
        <v>279153</v>
      </c>
      <c r="B45297">
        <v>0</v>
      </c>
    </row>
    <row r="45298" spans="1:2" x14ac:dyDescent="0.35">
      <c r="A45298">
        <v>240465</v>
      </c>
      <c r="B45298">
        <v>1</v>
      </c>
    </row>
    <row r="45299" spans="1:2" x14ac:dyDescent="0.35">
      <c r="A45299">
        <v>324263</v>
      </c>
      <c r="B45299">
        <v>1</v>
      </c>
    </row>
    <row r="45300" spans="1:2" x14ac:dyDescent="0.35">
      <c r="A45300">
        <v>200216</v>
      </c>
      <c r="B45300">
        <v>0</v>
      </c>
    </row>
    <row r="45301" spans="1:2" x14ac:dyDescent="0.35">
      <c r="A45301">
        <v>192271</v>
      </c>
      <c r="B45301">
        <v>1</v>
      </c>
    </row>
    <row r="45302" spans="1:2" x14ac:dyDescent="0.35">
      <c r="A45302">
        <v>205810</v>
      </c>
      <c r="B45302">
        <v>1</v>
      </c>
    </row>
    <row r="45303" spans="1:2" x14ac:dyDescent="0.35">
      <c r="A45303">
        <v>123393</v>
      </c>
      <c r="B45303">
        <v>1</v>
      </c>
    </row>
    <row r="45304" spans="1:2" x14ac:dyDescent="0.35">
      <c r="A45304">
        <v>288281</v>
      </c>
      <c r="B45304">
        <v>1</v>
      </c>
    </row>
    <row r="45305" spans="1:2" x14ac:dyDescent="0.35">
      <c r="A45305">
        <v>303145</v>
      </c>
      <c r="B45305">
        <v>0</v>
      </c>
    </row>
    <row r="45306" spans="1:2" x14ac:dyDescent="0.35">
      <c r="A45306">
        <v>217539</v>
      </c>
      <c r="B45306">
        <v>0</v>
      </c>
    </row>
    <row r="45307" spans="1:2" x14ac:dyDescent="0.35">
      <c r="A45307">
        <v>281860</v>
      </c>
      <c r="B45307">
        <v>0</v>
      </c>
    </row>
    <row r="45308" spans="1:2" x14ac:dyDescent="0.35">
      <c r="A45308">
        <v>226623</v>
      </c>
      <c r="B45308">
        <v>0</v>
      </c>
    </row>
    <row r="45309" spans="1:2" x14ac:dyDescent="0.35">
      <c r="A45309">
        <v>349064</v>
      </c>
      <c r="B45309">
        <v>0</v>
      </c>
    </row>
    <row r="45310" spans="1:2" x14ac:dyDescent="0.35">
      <c r="A45310">
        <v>235967</v>
      </c>
      <c r="B45310">
        <v>1</v>
      </c>
    </row>
    <row r="45311" spans="1:2" x14ac:dyDescent="0.35">
      <c r="A45311">
        <v>196776</v>
      </c>
      <c r="B45311">
        <v>0</v>
      </c>
    </row>
    <row r="45312" spans="1:2" x14ac:dyDescent="0.35">
      <c r="A45312">
        <v>88856</v>
      </c>
      <c r="B45312">
        <v>1</v>
      </c>
    </row>
    <row r="45313" spans="1:2" x14ac:dyDescent="0.35">
      <c r="A45313">
        <v>128547</v>
      </c>
      <c r="B45313">
        <v>1</v>
      </c>
    </row>
    <row r="45314" spans="1:2" x14ac:dyDescent="0.35">
      <c r="A45314">
        <v>346253</v>
      </c>
      <c r="B45314">
        <v>1</v>
      </c>
    </row>
    <row r="45315" spans="1:2" x14ac:dyDescent="0.35">
      <c r="A45315">
        <v>104549</v>
      </c>
      <c r="B45315">
        <v>1</v>
      </c>
    </row>
    <row r="45316" spans="1:2" x14ac:dyDescent="0.35">
      <c r="A45316">
        <v>198923</v>
      </c>
      <c r="B45316">
        <v>0</v>
      </c>
    </row>
    <row r="45317" spans="1:2" x14ac:dyDescent="0.35">
      <c r="A45317">
        <v>20355</v>
      </c>
      <c r="B45317">
        <v>0</v>
      </c>
    </row>
    <row r="45318" spans="1:2" x14ac:dyDescent="0.35">
      <c r="A45318">
        <v>103653</v>
      </c>
      <c r="B45318">
        <v>0</v>
      </c>
    </row>
    <row r="45319" spans="1:2" x14ac:dyDescent="0.35">
      <c r="A45319">
        <v>122864</v>
      </c>
      <c r="B45319">
        <v>0</v>
      </c>
    </row>
    <row r="45320" spans="1:2" x14ac:dyDescent="0.35">
      <c r="A45320">
        <v>241588</v>
      </c>
      <c r="B45320">
        <v>0</v>
      </c>
    </row>
    <row r="45321" spans="1:2" x14ac:dyDescent="0.35">
      <c r="A45321">
        <v>322551</v>
      </c>
      <c r="B45321">
        <v>0</v>
      </c>
    </row>
    <row r="45322" spans="1:2" x14ac:dyDescent="0.35">
      <c r="A45322">
        <v>306193</v>
      </c>
      <c r="B45322">
        <v>1</v>
      </c>
    </row>
    <row r="45323" spans="1:2" x14ac:dyDescent="0.35">
      <c r="A45323">
        <v>232100</v>
      </c>
      <c r="B45323">
        <v>0</v>
      </c>
    </row>
    <row r="45324" spans="1:2" x14ac:dyDescent="0.35">
      <c r="A45324">
        <v>153803</v>
      </c>
      <c r="B45324">
        <v>0</v>
      </c>
    </row>
    <row r="45325" spans="1:2" x14ac:dyDescent="0.35">
      <c r="A45325">
        <v>285269</v>
      </c>
      <c r="B45325">
        <v>0</v>
      </c>
    </row>
    <row r="45326" spans="1:2" x14ac:dyDescent="0.35">
      <c r="A45326">
        <v>221757</v>
      </c>
      <c r="B45326">
        <v>0</v>
      </c>
    </row>
    <row r="45327" spans="1:2" x14ac:dyDescent="0.35">
      <c r="A45327">
        <v>39429</v>
      </c>
      <c r="B45327">
        <v>1</v>
      </c>
    </row>
    <row r="45328" spans="1:2" x14ac:dyDescent="0.35">
      <c r="A45328">
        <v>108665</v>
      </c>
      <c r="B45328">
        <v>1</v>
      </c>
    </row>
    <row r="45329" spans="1:2" x14ac:dyDescent="0.35">
      <c r="A45329">
        <v>316155</v>
      </c>
      <c r="B45329">
        <v>1</v>
      </c>
    </row>
    <row r="45330" spans="1:2" x14ac:dyDescent="0.35">
      <c r="A45330">
        <v>74402</v>
      </c>
      <c r="B45330">
        <v>1</v>
      </c>
    </row>
    <row r="45331" spans="1:2" x14ac:dyDescent="0.35">
      <c r="A45331">
        <v>62225</v>
      </c>
      <c r="B45331">
        <v>1</v>
      </c>
    </row>
    <row r="45332" spans="1:2" x14ac:dyDescent="0.35">
      <c r="A45332">
        <v>121808</v>
      </c>
      <c r="B45332">
        <v>1</v>
      </c>
    </row>
    <row r="45333" spans="1:2" x14ac:dyDescent="0.35">
      <c r="A45333">
        <v>158730</v>
      </c>
      <c r="B45333">
        <v>1</v>
      </c>
    </row>
    <row r="45334" spans="1:2" x14ac:dyDescent="0.35">
      <c r="A45334">
        <v>250856</v>
      </c>
      <c r="B45334">
        <v>0</v>
      </c>
    </row>
    <row r="45335" spans="1:2" x14ac:dyDescent="0.35">
      <c r="A45335">
        <v>53926</v>
      </c>
      <c r="B45335">
        <v>1</v>
      </c>
    </row>
    <row r="45336" spans="1:2" x14ac:dyDescent="0.35">
      <c r="A45336">
        <v>29979</v>
      </c>
      <c r="B45336">
        <v>1</v>
      </c>
    </row>
    <row r="45337" spans="1:2" x14ac:dyDescent="0.35">
      <c r="A45337">
        <v>30894</v>
      </c>
      <c r="B45337">
        <v>1</v>
      </c>
    </row>
    <row r="45338" spans="1:2" x14ac:dyDescent="0.35">
      <c r="A45338">
        <v>42990</v>
      </c>
      <c r="B45338">
        <v>1</v>
      </c>
    </row>
    <row r="45339" spans="1:2" x14ac:dyDescent="0.35">
      <c r="A45339">
        <v>196943</v>
      </c>
      <c r="B45339">
        <v>1</v>
      </c>
    </row>
    <row r="45340" spans="1:2" x14ac:dyDescent="0.35">
      <c r="A45340">
        <v>228747</v>
      </c>
      <c r="B45340">
        <v>0</v>
      </c>
    </row>
    <row r="45341" spans="1:2" x14ac:dyDescent="0.35">
      <c r="A45341">
        <v>313343</v>
      </c>
      <c r="B45341">
        <v>1</v>
      </c>
    </row>
    <row r="45342" spans="1:2" x14ac:dyDescent="0.35">
      <c r="A45342">
        <v>205483</v>
      </c>
      <c r="B45342">
        <v>1</v>
      </c>
    </row>
    <row r="45343" spans="1:2" x14ac:dyDescent="0.35">
      <c r="A45343">
        <v>103703</v>
      </c>
      <c r="B45343">
        <v>1</v>
      </c>
    </row>
    <row r="45344" spans="1:2" x14ac:dyDescent="0.35">
      <c r="A45344">
        <v>295887</v>
      </c>
      <c r="B45344">
        <v>0</v>
      </c>
    </row>
    <row r="45345" spans="1:2" x14ac:dyDescent="0.35">
      <c r="A45345">
        <v>80509</v>
      </c>
      <c r="B45345">
        <v>1</v>
      </c>
    </row>
    <row r="45346" spans="1:2" x14ac:dyDescent="0.35">
      <c r="A45346">
        <v>141784</v>
      </c>
      <c r="B45346">
        <v>0</v>
      </c>
    </row>
    <row r="45347" spans="1:2" x14ac:dyDescent="0.35">
      <c r="A45347">
        <v>159474</v>
      </c>
      <c r="B45347">
        <v>0</v>
      </c>
    </row>
    <row r="45348" spans="1:2" x14ac:dyDescent="0.35">
      <c r="A45348">
        <v>293246</v>
      </c>
      <c r="B45348">
        <v>1</v>
      </c>
    </row>
    <row r="45349" spans="1:2" x14ac:dyDescent="0.35">
      <c r="A45349">
        <v>312306</v>
      </c>
      <c r="B45349">
        <v>0</v>
      </c>
    </row>
    <row r="45350" spans="1:2" x14ac:dyDescent="0.35">
      <c r="A45350">
        <v>320638</v>
      </c>
      <c r="B45350">
        <v>1</v>
      </c>
    </row>
    <row r="45351" spans="1:2" x14ac:dyDescent="0.35">
      <c r="A45351">
        <v>350617</v>
      </c>
      <c r="B45351">
        <v>0</v>
      </c>
    </row>
    <row r="45352" spans="1:2" x14ac:dyDescent="0.35">
      <c r="A45352">
        <v>22450</v>
      </c>
      <c r="B45352">
        <v>1</v>
      </c>
    </row>
    <row r="45353" spans="1:2" x14ac:dyDescent="0.35">
      <c r="A45353">
        <v>323348</v>
      </c>
      <c r="B45353">
        <v>1</v>
      </c>
    </row>
    <row r="45354" spans="1:2" x14ac:dyDescent="0.35">
      <c r="A45354">
        <v>253312</v>
      </c>
      <c r="B45354">
        <v>0</v>
      </c>
    </row>
    <row r="45355" spans="1:2" x14ac:dyDescent="0.35">
      <c r="A45355">
        <v>248449</v>
      </c>
      <c r="B45355">
        <v>1</v>
      </c>
    </row>
    <row r="45356" spans="1:2" x14ac:dyDescent="0.35">
      <c r="A45356">
        <v>46762</v>
      </c>
      <c r="B45356">
        <v>0</v>
      </c>
    </row>
    <row r="45357" spans="1:2" x14ac:dyDescent="0.35">
      <c r="A45357">
        <v>39888</v>
      </c>
      <c r="B45357">
        <v>1</v>
      </c>
    </row>
    <row r="45358" spans="1:2" x14ac:dyDescent="0.35">
      <c r="A45358">
        <v>319810</v>
      </c>
      <c r="B45358">
        <v>1</v>
      </c>
    </row>
    <row r="45359" spans="1:2" x14ac:dyDescent="0.35">
      <c r="A45359">
        <v>236472</v>
      </c>
      <c r="B45359">
        <v>0</v>
      </c>
    </row>
    <row r="45360" spans="1:2" x14ac:dyDescent="0.35">
      <c r="A45360">
        <v>93832</v>
      </c>
      <c r="B45360">
        <v>0</v>
      </c>
    </row>
    <row r="45361" spans="1:2" x14ac:dyDescent="0.35">
      <c r="A45361">
        <v>352777</v>
      </c>
      <c r="B45361">
        <v>1</v>
      </c>
    </row>
    <row r="45362" spans="1:2" x14ac:dyDescent="0.35">
      <c r="A45362">
        <v>138630</v>
      </c>
      <c r="B45362">
        <v>0</v>
      </c>
    </row>
    <row r="45363" spans="1:2" x14ac:dyDescent="0.35">
      <c r="A45363">
        <v>243785</v>
      </c>
      <c r="B45363">
        <v>1</v>
      </c>
    </row>
    <row r="45364" spans="1:2" x14ac:dyDescent="0.35">
      <c r="A45364">
        <v>207324</v>
      </c>
      <c r="B45364">
        <v>0</v>
      </c>
    </row>
    <row r="45365" spans="1:2" x14ac:dyDescent="0.35">
      <c r="A45365">
        <v>255291</v>
      </c>
      <c r="B45365">
        <v>0</v>
      </c>
    </row>
    <row r="45366" spans="1:2" x14ac:dyDescent="0.35">
      <c r="A45366">
        <v>14881</v>
      </c>
      <c r="B45366">
        <v>1</v>
      </c>
    </row>
    <row r="45367" spans="1:2" x14ac:dyDescent="0.35">
      <c r="A45367">
        <v>18820</v>
      </c>
      <c r="B45367">
        <v>1</v>
      </c>
    </row>
    <row r="45368" spans="1:2" x14ac:dyDescent="0.35">
      <c r="A45368">
        <v>41976</v>
      </c>
      <c r="B45368">
        <v>1</v>
      </c>
    </row>
    <row r="45369" spans="1:2" x14ac:dyDescent="0.35">
      <c r="A45369">
        <v>31681</v>
      </c>
      <c r="B45369">
        <v>1</v>
      </c>
    </row>
    <row r="45370" spans="1:2" x14ac:dyDescent="0.35">
      <c r="A45370">
        <v>221863</v>
      </c>
      <c r="B45370">
        <v>0</v>
      </c>
    </row>
    <row r="45371" spans="1:2" x14ac:dyDescent="0.35">
      <c r="A45371">
        <v>336072</v>
      </c>
      <c r="B45371">
        <v>1</v>
      </c>
    </row>
    <row r="45372" spans="1:2" x14ac:dyDescent="0.35">
      <c r="A45372">
        <v>308292</v>
      </c>
      <c r="B45372">
        <v>0</v>
      </c>
    </row>
    <row r="45373" spans="1:2" x14ac:dyDescent="0.35">
      <c r="A45373">
        <v>299838</v>
      </c>
      <c r="B45373">
        <v>0</v>
      </c>
    </row>
    <row r="45374" spans="1:2" x14ac:dyDescent="0.35">
      <c r="A45374">
        <v>266028</v>
      </c>
      <c r="B45374">
        <v>0</v>
      </c>
    </row>
    <row r="45375" spans="1:2" x14ac:dyDescent="0.35">
      <c r="A45375">
        <v>3799</v>
      </c>
      <c r="B45375">
        <v>1</v>
      </c>
    </row>
    <row r="45376" spans="1:2" x14ac:dyDescent="0.35">
      <c r="A45376">
        <v>269193</v>
      </c>
      <c r="B45376">
        <v>0</v>
      </c>
    </row>
    <row r="45377" spans="1:2" x14ac:dyDescent="0.35">
      <c r="A45377">
        <v>132628</v>
      </c>
      <c r="B45377">
        <v>1</v>
      </c>
    </row>
    <row r="45378" spans="1:2" x14ac:dyDescent="0.35">
      <c r="A45378">
        <v>96478</v>
      </c>
      <c r="B45378">
        <v>0</v>
      </c>
    </row>
    <row r="45379" spans="1:2" x14ac:dyDescent="0.35">
      <c r="A45379">
        <v>198939</v>
      </c>
      <c r="B45379">
        <v>0</v>
      </c>
    </row>
    <row r="45380" spans="1:2" x14ac:dyDescent="0.35">
      <c r="A45380">
        <v>28622</v>
      </c>
      <c r="B45380">
        <v>1</v>
      </c>
    </row>
    <row r="45381" spans="1:2" x14ac:dyDescent="0.35">
      <c r="A45381">
        <v>270652</v>
      </c>
      <c r="B45381">
        <v>0</v>
      </c>
    </row>
    <row r="45382" spans="1:2" x14ac:dyDescent="0.35">
      <c r="A45382">
        <v>175836</v>
      </c>
      <c r="B45382">
        <v>1</v>
      </c>
    </row>
    <row r="45383" spans="1:2" x14ac:dyDescent="0.35">
      <c r="A45383">
        <v>61047</v>
      </c>
      <c r="B45383">
        <v>1</v>
      </c>
    </row>
    <row r="45384" spans="1:2" x14ac:dyDescent="0.35">
      <c r="A45384">
        <v>103899</v>
      </c>
      <c r="B45384">
        <v>0</v>
      </c>
    </row>
    <row r="45385" spans="1:2" x14ac:dyDescent="0.35">
      <c r="A45385">
        <v>134677</v>
      </c>
      <c r="B45385">
        <v>1</v>
      </c>
    </row>
    <row r="45386" spans="1:2" x14ac:dyDescent="0.35">
      <c r="A45386">
        <v>346333</v>
      </c>
      <c r="B45386">
        <v>0</v>
      </c>
    </row>
    <row r="45387" spans="1:2" x14ac:dyDescent="0.35">
      <c r="A45387">
        <v>11873</v>
      </c>
      <c r="B45387">
        <v>1</v>
      </c>
    </row>
    <row r="45388" spans="1:2" x14ac:dyDescent="0.35">
      <c r="A45388">
        <v>258614</v>
      </c>
      <c r="B45388">
        <v>1</v>
      </c>
    </row>
    <row r="45389" spans="1:2" x14ac:dyDescent="0.35">
      <c r="A45389">
        <v>165459</v>
      </c>
      <c r="B45389">
        <v>1</v>
      </c>
    </row>
    <row r="45390" spans="1:2" x14ac:dyDescent="0.35">
      <c r="A45390">
        <v>87611</v>
      </c>
      <c r="B45390">
        <v>1</v>
      </c>
    </row>
    <row r="45391" spans="1:2" x14ac:dyDescent="0.35">
      <c r="A45391">
        <v>130100</v>
      </c>
      <c r="B45391">
        <v>1</v>
      </c>
    </row>
    <row r="45392" spans="1:2" x14ac:dyDescent="0.35">
      <c r="A45392">
        <v>249865</v>
      </c>
      <c r="B45392">
        <v>1</v>
      </c>
    </row>
    <row r="45393" spans="1:2" x14ac:dyDescent="0.35">
      <c r="A45393">
        <v>155778</v>
      </c>
      <c r="B45393">
        <v>0</v>
      </c>
    </row>
    <row r="45394" spans="1:2" x14ac:dyDescent="0.35">
      <c r="A45394">
        <v>351662</v>
      </c>
      <c r="B45394">
        <v>0</v>
      </c>
    </row>
    <row r="45395" spans="1:2" x14ac:dyDescent="0.35">
      <c r="A45395">
        <v>67822</v>
      </c>
      <c r="B45395">
        <v>1</v>
      </c>
    </row>
    <row r="45396" spans="1:2" x14ac:dyDescent="0.35">
      <c r="A45396">
        <v>292457</v>
      </c>
      <c r="B45396">
        <v>1</v>
      </c>
    </row>
    <row r="45397" spans="1:2" x14ac:dyDescent="0.35">
      <c r="A45397">
        <v>316337</v>
      </c>
      <c r="B45397">
        <v>1</v>
      </c>
    </row>
    <row r="45398" spans="1:2" x14ac:dyDescent="0.35">
      <c r="A45398">
        <v>327595</v>
      </c>
      <c r="B45398">
        <v>1</v>
      </c>
    </row>
    <row r="45399" spans="1:2" x14ac:dyDescent="0.35">
      <c r="A45399">
        <v>319941</v>
      </c>
      <c r="B45399">
        <v>1</v>
      </c>
    </row>
    <row r="45400" spans="1:2" x14ac:dyDescent="0.35">
      <c r="A45400">
        <v>266219</v>
      </c>
      <c r="B45400">
        <v>1</v>
      </c>
    </row>
    <row r="45401" spans="1:2" x14ac:dyDescent="0.35">
      <c r="A45401">
        <v>33386</v>
      </c>
      <c r="B45401">
        <v>1</v>
      </c>
    </row>
    <row r="45402" spans="1:2" x14ac:dyDescent="0.35">
      <c r="A45402">
        <v>124267</v>
      </c>
      <c r="B45402">
        <v>0</v>
      </c>
    </row>
    <row r="45403" spans="1:2" x14ac:dyDescent="0.35">
      <c r="A45403">
        <v>119446</v>
      </c>
      <c r="B45403">
        <v>0</v>
      </c>
    </row>
    <row r="45404" spans="1:2" x14ac:dyDescent="0.35">
      <c r="A45404">
        <v>8750</v>
      </c>
      <c r="B45404">
        <v>0</v>
      </c>
    </row>
    <row r="45405" spans="1:2" x14ac:dyDescent="0.35">
      <c r="A45405">
        <v>292585</v>
      </c>
      <c r="B45405">
        <v>0</v>
      </c>
    </row>
    <row r="45406" spans="1:2" x14ac:dyDescent="0.35">
      <c r="A45406">
        <v>296674</v>
      </c>
      <c r="B45406">
        <v>1</v>
      </c>
    </row>
    <row r="45407" spans="1:2" x14ac:dyDescent="0.35">
      <c r="A45407">
        <v>152139</v>
      </c>
      <c r="B45407">
        <v>1</v>
      </c>
    </row>
    <row r="45408" spans="1:2" x14ac:dyDescent="0.35">
      <c r="A45408">
        <v>31670</v>
      </c>
      <c r="B45408">
        <v>1</v>
      </c>
    </row>
    <row r="45409" spans="1:2" x14ac:dyDescent="0.35">
      <c r="A45409">
        <v>236076</v>
      </c>
      <c r="B45409">
        <v>1</v>
      </c>
    </row>
    <row r="45410" spans="1:2" x14ac:dyDescent="0.35">
      <c r="A45410">
        <v>134270</v>
      </c>
      <c r="B45410">
        <v>0</v>
      </c>
    </row>
    <row r="45411" spans="1:2" x14ac:dyDescent="0.35">
      <c r="A45411">
        <v>81180</v>
      </c>
      <c r="B45411">
        <v>1</v>
      </c>
    </row>
    <row r="45412" spans="1:2" x14ac:dyDescent="0.35">
      <c r="A45412">
        <v>129218</v>
      </c>
      <c r="B45412">
        <v>1</v>
      </c>
    </row>
    <row r="45413" spans="1:2" x14ac:dyDescent="0.35">
      <c r="A45413">
        <v>60904</v>
      </c>
      <c r="B45413">
        <v>0</v>
      </c>
    </row>
    <row r="45414" spans="1:2" x14ac:dyDescent="0.35">
      <c r="A45414">
        <v>343063</v>
      </c>
      <c r="B45414">
        <v>0</v>
      </c>
    </row>
    <row r="45415" spans="1:2" x14ac:dyDescent="0.35">
      <c r="A45415">
        <v>284029</v>
      </c>
      <c r="B45415">
        <v>0</v>
      </c>
    </row>
    <row r="45416" spans="1:2" x14ac:dyDescent="0.35">
      <c r="A45416">
        <v>174970</v>
      </c>
      <c r="B45416">
        <v>0</v>
      </c>
    </row>
    <row r="45417" spans="1:2" x14ac:dyDescent="0.35">
      <c r="A45417">
        <v>329189</v>
      </c>
      <c r="B45417">
        <v>0</v>
      </c>
    </row>
    <row r="45418" spans="1:2" x14ac:dyDescent="0.35">
      <c r="A45418">
        <v>81942</v>
      </c>
      <c r="B45418">
        <v>0</v>
      </c>
    </row>
    <row r="45419" spans="1:2" x14ac:dyDescent="0.35">
      <c r="A45419">
        <v>19591</v>
      </c>
      <c r="B45419">
        <v>1</v>
      </c>
    </row>
    <row r="45420" spans="1:2" x14ac:dyDescent="0.35">
      <c r="A45420">
        <v>15044</v>
      </c>
      <c r="B45420">
        <v>1</v>
      </c>
    </row>
    <row r="45421" spans="1:2" x14ac:dyDescent="0.35">
      <c r="A45421">
        <v>31193</v>
      </c>
      <c r="B45421">
        <v>1</v>
      </c>
    </row>
    <row r="45422" spans="1:2" x14ac:dyDescent="0.35">
      <c r="A45422">
        <v>256026</v>
      </c>
      <c r="B45422">
        <v>1</v>
      </c>
    </row>
    <row r="45423" spans="1:2" x14ac:dyDescent="0.35">
      <c r="A45423">
        <v>51560</v>
      </c>
      <c r="B45423">
        <v>1</v>
      </c>
    </row>
    <row r="45424" spans="1:2" x14ac:dyDescent="0.35">
      <c r="A45424">
        <v>93881</v>
      </c>
      <c r="B45424">
        <v>1</v>
      </c>
    </row>
    <row r="45425" spans="1:2" x14ac:dyDescent="0.35">
      <c r="A45425">
        <v>200294</v>
      </c>
      <c r="B45425">
        <v>1</v>
      </c>
    </row>
    <row r="45426" spans="1:2" x14ac:dyDescent="0.35">
      <c r="A45426">
        <v>134614</v>
      </c>
      <c r="B45426">
        <v>0</v>
      </c>
    </row>
    <row r="45427" spans="1:2" x14ac:dyDescent="0.35">
      <c r="A45427">
        <v>257064</v>
      </c>
      <c r="B45427">
        <v>0</v>
      </c>
    </row>
    <row r="45428" spans="1:2" x14ac:dyDescent="0.35">
      <c r="A45428">
        <v>48403</v>
      </c>
      <c r="B45428">
        <v>1</v>
      </c>
    </row>
    <row r="45429" spans="1:2" x14ac:dyDescent="0.35">
      <c r="A45429">
        <v>314438</v>
      </c>
      <c r="B45429">
        <v>0</v>
      </c>
    </row>
    <row r="45430" spans="1:2" x14ac:dyDescent="0.35">
      <c r="A45430">
        <v>248256</v>
      </c>
      <c r="B45430">
        <v>1</v>
      </c>
    </row>
    <row r="45431" spans="1:2" x14ac:dyDescent="0.35">
      <c r="A45431">
        <v>248823</v>
      </c>
      <c r="B45431">
        <v>1</v>
      </c>
    </row>
    <row r="45432" spans="1:2" x14ac:dyDescent="0.35">
      <c r="A45432">
        <v>114080</v>
      </c>
      <c r="B45432">
        <v>0</v>
      </c>
    </row>
    <row r="45433" spans="1:2" x14ac:dyDescent="0.35">
      <c r="A45433">
        <v>323929</v>
      </c>
      <c r="B45433">
        <v>0</v>
      </c>
    </row>
    <row r="45434" spans="1:2" x14ac:dyDescent="0.35">
      <c r="A45434">
        <v>156181</v>
      </c>
      <c r="B45434">
        <v>0</v>
      </c>
    </row>
    <row r="45435" spans="1:2" x14ac:dyDescent="0.35">
      <c r="A45435">
        <v>271555</v>
      </c>
      <c r="B45435">
        <v>0</v>
      </c>
    </row>
    <row r="45436" spans="1:2" x14ac:dyDescent="0.35">
      <c r="A45436">
        <v>60426</v>
      </c>
      <c r="B45436">
        <v>0</v>
      </c>
    </row>
    <row r="45437" spans="1:2" x14ac:dyDescent="0.35">
      <c r="A45437">
        <v>242514</v>
      </c>
      <c r="B45437">
        <v>0</v>
      </c>
    </row>
    <row r="45438" spans="1:2" x14ac:dyDescent="0.35">
      <c r="A45438">
        <v>223258</v>
      </c>
      <c r="B45438">
        <v>0</v>
      </c>
    </row>
    <row r="45439" spans="1:2" x14ac:dyDescent="0.35">
      <c r="A45439">
        <v>312963</v>
      </c>
      <c r="B45439">
        <v>0</v>
      </c>
    </row>
    <row r="45440" spans="1:2" x14ac:dyDescent="0.35">
      <c r="A45440">
        <v>240399</v>
      </c>
      <c r="B45440">
        <v>1</v>
      </c>
    </row>
    <row r="45441" spans="1:2" x14ac:dyDescent="0.35">
      <c r="A45441">
        <v>352116</v>
      </c>
      <c r="B45441">
        <v>1</v>
      </c>
    </row>
    <row r="45442" spans="1:2" x14ac:dyDescent="0.35">
      <c r="A45442">
        <v>94177</v>
      </c>
      <c r="B45442">
        <v>1</v>
      </c>
    </row>
    <row r="45443" spans="1:2" x14ac:dyDescent="0.35">
      <c r="A45443">
        <v>177344</v>
      </c>
      <c r="B45443">
        <v>0</v>
      </c>
    </row>
    <row r="45444" spans="1:2" x14ac:dyDescent="0.35">
      <c r="A45444">
        <v>225590</v>
      </c>
      <c r="B45444">
        <v>1</v>
      </c>
    </row>
    <row r="45445" spans="1:2" x14ac:dyDescent="0.35">
      <c r="A45445">
        <v>157291</v>
      </c>
      <c r="B45445">
        <v>1</v>
      </c>
    </row>
    <row r="45446" spans="1:2" x14ac:dyDescent="0.35">
      <c r="A45446">
        <v>255120</v>
      </c>
      <c r="B45446">
        <v>0</v>
      </c>
    </row>
    <row r="45447" spans="1:2" x14ac:dyDescent="0.35">
      <c r="A45447">
        <v>332200</v>
      </c>
      <c r="B45447">
        <v>1</v>
      </c>
    </row>
    <row r="45448" spans="1:2" x14ac:dyDescent="0.35">
      <c r="A45448">
        <v>64593</v>
      </c>
      <c r="B45448">
        <v>0</v>
      </c>
    </row>
    <row r="45449" spans="1:2" x14ac:dyDescent="0.35">
      <c r="A45449">
        <v>111511</v>
      </c>
      <c r="B45449">
        <v>1</v>
      </c>
    </row>
    <row r="45450" spans="1:2" x14ac:dyDescent="0.35">
      <c r="A45450">
        <v>58662</v>
      </c>
      <c r="B45450">
        <v>1</v>
      </c>
    </row>
    <row r="45451" spans="1:2" x14ac:dyDescent="0.35">
      <c r="A45451">
        <v>14019</v>
      </c>
      <c r="B45451">
        <v>0</v>
      </c>
    </row>
    <row r="45452" spans="1:2" x14ac:dyDescent="0.35">
      <c r="A45452">
        <v>299505</v>
      </c>
      <c r="B45452">
        <v>0</v>
      </c>
    </row>
    <row r="45453" spans="1:2" x14ac:dyDescent="0.35">
      <c r="A45453">
        <v>275693</v>
      </c>
      <c r="B45453">
        <v>0</v>
      </c>
    </row>
    <row r="45454" spans="1:2" x14ac:dyDescent="0.35">
      <c r="A45454">
        <v>97009</v>
      </c>
      <c r="B45454">
        <v>0</v>
      </c>
    </row>
    <row r="45455" spans="1:2" x14ac:dyDescent="0.35">
      <c r="A45455">
        <v>32302</v>
      </c>
      <c r="B45455">
        <v>0</v>
      </c>
    </row>
    <row r="45456" spans="1:2" x14ac:dyDescent="0.35">
      <c r="A45456">
        <v>241104</v>
      </c>
      <c r="B45456">
        <v>0</v>
      </c>
    </row>
    <row r="45457" spans="1:2" x14ac:dyDescent="0.35">
      <c r="A45457">
        <v>217871</v>
      </c>
      <c r="B45457">
        <v>1</v>
      </c>
    </row>
    <row r="45458" spans="1:2" x14ac:dyDescent="0.35">
      <c r="A45458">
        <v>2918</v>
      </c>
      <c r="B45458">
        <v>0</v>
      </c>
    </row>
    <row r="45459" spans="1:2" x14ac:dyDescent="0.35">
      <c r="A45459">
        <v>310575</v>
      </c>
      <c r="B45459">
        <v>1</v>
      </c>
    </row>
    <row r="45460" spans="1:2" x14ac:dyDescent="0.35">
      <c r="A45460">
        <v>114324</v>
      </c>
      <c r="B45460">
        <v>0</v>
      </c>
    </row>
    <row r="45461" spans="1:2" x14ac:dyDescent="0.35">
      <c r="A45461">
        <v>111333</v>
      </c>
      <c r="B45461">
        <v>0</v>
      </c>
    </row>
    <row r="45462" spans="1:2" x14ac:dyDescent="0.35">
      <c r="A45462">
        <v>151401</v>
      </c>
      <c r="B45462">
        <v>1</v>
      </c>
    </row>
    <row r="45463" spans="1:2" x14ac:dyDescent="0.35">
      <c r="A45463">
        <v>323158</v>
      </c>
      <c r="B45463">
        <v>1</v>
      </c>
    </row>
    <row r="45464" spans="1:2" x14ac:dyDescent="0.35">
      <c r="A45464">
        <v>309549</v>
      </c>
      <c r="B45464">
        <v>0</v>
      </c>
    </row>
    <row r="45465" spans="1:2" x14ac:dyDescent="0.35">
      <c r="A45465">
        <v>90675</v>
      </c>
      <c r="B45465">
        <v>1</v>
      </c>
    </row>
    <row r="45466" spans="1:2" x14ac:dyDescent="0.35">
      <c r="A45466">
        <v>132548</v>
      </c>
      <c r="B45466">
        <v>0</v>
      </c>
    </row>
    <row r="45467" spans="1:2" x14ac:dyDescent="0.35">
      <c r="A45467">
        <v>187845</v>
      </c>
      <c r="B45467">
        <v>0</v>
      </c>
    </row>
    <row r="45468" spans="1:2" x14ac:dyDescent="0.35">
      <c r="A45468">
        <v>165928</v>
      </c>
      <c r="B45468">
        <v>1</v>
      </c>
    </row>
    <row r="45469" spans="1:2" x14ac:dyDescent="0.35">
      <c r="A45469">
        <v>120885</v>
      </c>
      <c r="B45469">
        <v>0</v>
      </c>
    </row>
    <row r="45470" spans="1:2" x14ac:dyDescent="0.35">
      <c r="A45470">
        <v>80918</v>
      </c>
      <c r="B45470">
        <v>0</v>
      </c>
    </row>
    <row r="45471" spans="1:2" x14ac:dyDescent="0.35">
      <c r="A45471">
        <v>238229</v>
      </c>
      <c r="B45471">
        <v>1</v>
      </c>
    </row>
    <row r="45472" spans="1:2" x14ac:dyDescent="0.35">
      <c r="A45472">
        <v>11264</v>
      </c>
      <c r="B45472">
        <v>0</v>
      </c>
    </row>
    <row r="45473" spans="1:2" x14ac:dyDescent="0.35">
      <c r="A45473">
        <v>143010</v>
      </c>
      <c r="B45473">
        <v>0</v>
      </c>
    </row>
    <row r="45474" spans="1:2" x14ac:dyDescent="0.35">
      <c r="A45474">
        <v>54908</v>
      </c>
      <c r="B45474">
        <v>0</v>
      </c>
    </row>
    <row r="45475" spans="1:2" x14ac:dyDescent="0.35">
      <c r="A45475">
        <v>212279</v>
      </c>
      <c r="B45475">
        <v>1</v>
      </c>
    </row>
    <row r="45476" spans="1:2" x14ac:dyDescent="0.35">
      <c r="A45476">
        <v>209802</v>
      </c>
      <c r="B45476">
        <v>1</v>
      </c>
    </row>
    <row r="45477" spans="1:2" x14ac:dyDescent="0.35">
      <c r="A45477">
        <v>139274</v>
      </c>
      <c r="B45477">
        <v>0</v>
      </c>
    </row>
    <row r="45478" spans="1:2" x14ac:dyDescent="0.35">
      <c r="A45478">
        <v>217297</v>
      </c>
      <c r="B45478">
        <v>0</v>
      </c>
    </row>
    <row r="45479" spans="1:2" x14ac:dyDescent="0.35">
      <c r="A45479">
        <v>301353</v>
      </c>
      <c r="B45479">
        <v>1</v>
      </c>
    </row>
    <row r="45480" spans="1:2" x14ac:dyDescent="0.35">
      <c r="A45480">
        <v>324697</v>
      </c>
      <c r="B45480">
        <v>1</v>
      </c>
    </row>
    <row r="45481" spans="1:2" x14ac:dyDescent="0.35">
      <c r="A45481">
        <v>198252</v>
      </c>
      <c r="B45481">
        <v>0</v>
      </c>
    </row>
    <row r="45482" spans="1:2" x14ac:dyDescent="0.35">
      <c r="A45482">
        <v>145489</v>
      </c>
      <c r="B45482">
        <v>0</v>
      </c>
    </row>
    <row r="45483" spans="1:2" x14ac:dyDescent="0.35">
      <c r="A45483">
        <v>233414</v>
      </c>
      <c r="B45483">
        <v>1</v>
      </c>
    </row>
    <row r="45484" spans="1:2" x14ac:dyDescent="0.35">
      <c r="A45484">
        <v>103308</v>
      </c>
      <c r="B45484">
        <v>0</v>
      </c>
    </row>
    <row r="45485" spans="1:2" x14ac:dyDescent="0.35">
      <c r="A45485">
        <v>129724</v>
      </c>
      <c r="B45485">
        <v>1</v>
      </c>
    </row>
    <row r="45486" spans="1:2" x14ac:dyDescent="0.35">
      <c r="A45486">
        <v>179100</v>
      </c>
      <c r="B45486">
        <v>0</v>
      </c>
    </row>
    <row r="45487" spans="1:2" x14ac:dyDescent="0.35">
      <c r="A45487">
        <v>208685</v>
      </c>
      <c r="B45487">
        <v>0</v>
      </c>
    </row>
    <row r="45488" spans="1:2" x14ac:dyDescent="0.35">
      <c r="A45488">
        <v>127517</v>
      </c>
      <c r="B45488">
        <v>1</v>
      </c>
    </row>
    <row r="45489" spans="1:2" x14ac:dyDescent="0.35">
      <c r="A45489">
        <v>347421</v>
      </c>
      <c r="B45489">
        <v>1</v>
      </c>
    </row>
    <row r="45490" spans="1:2" x14ac:dyDescent="0.35">
      <c r="A45490">
        <v>205513</v>
      </c>
      <c r="B45490">
        <v>0</v>
      </c>
    </row>
    <row r="45491" spans="1:2" x14ac:dyDescent="0.35">
      <c r="A45491">
        <v>344130</v>
      </c>
      <c r="B45491">
        <v>0</v>
      </c>
    </row>
    <row r="45492" spans="1:2" x14ac:dyDescent="0.35">
      <c r="A45492">
        <v>108465</v>
      </c>
      <c r="B45492">
        <v>1</v>
      </c>
    </row>
    <row r="45493" spans="1:2" x14ac:dyDescent="0.35">
      <c r="A45493">
        <v>92877</v>
      </c>
      <c r="B45493">
        <v>1</v>
      </c>
    </row>
    <row r="45494" spans="1:2" x14ac:dyDescent="0.35">
      <c r="A45494">
        <v>302638</v>
      </c>
      <c r="B45494">
        <v>1</v>
      </c>
    </row>
    <row r="45495" spans="1:2" x14ac:dyDescent="0.35">
      <c r="A45495">
        <v>91336</v>
      </c>
      <c r="B45495">
        <v>1</v>
      </c>
    </row>
    <row r="45496" spans="1:2" x14ac:dyDescent="0.35">
      <c r="A45496">
        <v>293945</v>
      </c>
      <c r="B45496">
        <v>1</v>
      </c>
    </row>
    <row r="45497" spans="1:2" x14ac:dyDescent="0.35">
      <c r="A45497">
        <v>296702</v>
      </c>
      <c r="B45497">
        <v>0</v>
      </c>
    </row>
    <row r="45498" spans="1:2" x14ac:dyDescent="0.35">
      <c r="A45498">
        <v>138592</v>
      </c>
      <c r="B45498">
        <v>0</v>
      </c>
    </row>
    <row r="45499" spans="1:2" x14ac:dyDescent="0.35">
      <c r="A45499">
        <v>291907</v>
      </c>
      <c r="B45499">
        <v>0</v>
      </c>
    </row>
    <row r="45500" spans="1:2" x14ac:dyDescent="0.35">
      <c r="A45500">
        <v>139241</v>
      </c>
      <c r="B45500">
        <v>0</v>
      </c>
    </row>
    <row r="45501" spans="1:2" x14ac:dyDescent="0.35">
      <c r="A45501">
        <v>214060</v>
      </c>
      <c r="B45501">
        <v>0</v>
      </c>
    </row>
    <row r="45502" spans="1:2" x14ac:dyDescent="0.35">
      <c r="A45502">
        <v>180876</v>
      </c>
      <c r="B45502">
        <v>1</v>
      </c>
    </row>
    <row r="45503" spans="1:2" x14ac:dyDescent="0.35">
      <c r="A45503">
        <v>26473</v>
      </c>
      <c r="B45503">
        <v>0</v>
      </c>
    </row>
    <row r="45504" spans="1:2" x14ac:dyDescent="0.35">
      <c r="A45504">
        <v>95970</v>
      </c>
      <c r="B45504">
        <v>0</v>
      </c>
    </row>
    <row r="45505" spans="1:2" x14ac:dyDescent="0.35">
      <c r="A45505">
        <v>297414</v>
      </c>
      <c r="B45505">
        <v>1</v>
      </c>
    </row>
    <row r="45506" spans="1:2" x14ac:dyDescent="0.35">
      <c r="A45506">
        <v>49958</v>
      </c>
      <c r="B45506">
        <v>0</v>
      </c>
    </row>
    <row r="45507" spans="1:2" x14ac:dyDescent="0.35">
      <c r="A45507">
        <v>264628</v>
      </c>
      <c r="B45507">
        <v>0</v>
      </c>
    </row>
    <row r="45508" spans="1:2" x14ac:dyDescent="0.35">
      <c r="A45508">
        <v>349955</v>
      </c>
      <c r="B45508">
        <v>1</v>
      </c>
    </row>
    <row r="45509" spans="1:2" x14ac:dyDescent="0.35">
      <c r="A45509">
        <v>28403</v>
      </c>
      <c r="B45509">
        <v>1</v>
      </c>
    </row>
    <row r="45510" spans="1:2" x14ac:dyDescent="0.35">
      <c r="A45510">
        <v>265086</v>
      </c>
      <c r="B45510">
        <v>0</v>
      </c>
    </row>
    <row r="45511" spans="1:2" x14ac:dyDescent="0.35">
      <c r="A45511">
        <v>5737</v>
      </c>
      <c r="B45511">
        <v>0</v>
      </c>
    </row>
    <row r="45512" spans="1:2" x14ac:dyDescent="0.35">
      <c r="A45512">
        <v>18012</v>
      </c>
      <c r="B45512">
        <v>1</v>
      </c>
    </row>
    <row r="45513" spans="1:2" x14ac:dyDescent="0.35">
      <c r="A45513">
        <v>292137</v>
      </c>
      <c r="B45513">
        <v>1</v>
      </c>
    </row>
    <row r="45514" spans="1:2" x14ac:dyDescent="0.35">
      <c r="A45514">
        <v>337452</v>
      </c>
      <c r="B45514">
        <v>1</v>
      </c>
    </row>
    <row r="45515" spans="1:2" x14ac:dyDescent="0.35">
      <c r="A45515">
        <v>4068</v>
      </c>
      <c r="B45515">
        <v>0</v>
      </c>
    </row>
    <row r="45516" spans="1:2" x14ac:dyDescent="0.35">
      <c r="A45516">
        <v>293847</v>
      </c>
      <c r="B45516">
        <v>0</v>
      </c>
    </row>
    <row r="45517" spans="1:2" x14ac:dyDescent="0.35">
      <c r="A45517">
        <v>209491</v>
      </c>
      <c r="B45517">
        <v>0</v>
      </c>
    </row>
    <row r="45518" spans="1:2" x14ac:dyDescent="0.35">
      <c r="A45518">
        <v>76743</v>
      </c>
      <c r="B45518">
        <v>0</v>
      </c>
    </row>
    <row r="45519" spans="1:2" x14ac:dyDescent="0.35">
      <c r="A45519">
        <v>251681</v>
      </c>
      <c r="B45519">
        <v>1</v>
      </c>
    </row>
    <row r="45520" spans="1:2" x14ac:dyDescent="0.35">
      <c r="A45520">
        <v>144469</v>
      </c>
      <c r="B45520">
        <v>1</v>
      </c>
    </row>
    <row r="45521" spans="1:2" x14ac:dyDescent="0.35">
      <c r="A45521">
        <v>143346</v>
      </c>
      <c r="B45521">
        <v>0</v>
      </c>
    </row>
    <row r="45522" spans="1:2" x14ac:dyDescent="0.35">
      <c r="A45522">
        <v>60134</v>
      </c>
      <c r="B45522">
        <v>0</v>
      </c>
    </row>
    <row r="45523" spans="1:2" x14ac:dyDescent="0.35">
      <c r="A45523">
        <v>274312</v>
      </c>
      <c r="B45523">
        <v>1</v>
      </c>
    </row>
    <row r="45524" spans="1:2" x14ac:dyDescent="0.35">
      <c r="A45524">
        <v>300503</v>
      </c>
      <c r="B45524">
        <v>1</v>
      </c>
    </row>
    <row r="45525" spans="1:2" x14ac:dyDescent="0.35">
      <c r="A45525">
        <v>268850</v>
      </c>
      <c r="B45525">
        <v>0</v>
      </c>
    </row>
    <row r="45526" spans="1:2" x14ac:dyDescent="0.35">
      <c r="A45526">
        <v>7953</v>
      </c>
      <c r="B45526">
        <v>0</v>
      </c>
    </row>
    <row r="45527" spans="1:2" x14ac:dyDescent="0.35">
      <c r="A45527">
        <v>291384</v>
      </c>
      <c r="B45527">
        <v>1</v>
      </c>
    </row>
    <row r="45528" spans="1:2" x14ac:dyDescent="0.35">
      <c r="A45528">
        <v>188036</v>
      </c>
      <c r="B45528">
        <v>0</v>
      </c>
    </row>
    <row r="45529" spans="1:2" x14ac:dyDescent="0.35">
      <c r="A45529">
        <v>113879</v>
      </c>
      <c r="B45529">
        <v>0</v>
      </c>
    </row>
    <row r="45530" spans="1:2" x14ac:dyDescent="0.35">
      <c r="A45530">
        <v>82780</v>
      </c>
      <c r="B45530">
        <v>0</v>
      </c>
    </row>
    <row r="45531" spans="1:2" x14ac:dyDescent="0.35">
      <c r="A45531">
        <v>232151</v>
      </c>
      <c r="B45531">
        <v>1</v>
      </c>
    </row>
    <row r="45532" spans="1:2" x14ac:dyDescent="0.35">
      <c r="A45532">
        <v>350271</v>
      </c>
      <c r="B45532">
        <v>0</v>
      </c>
    </row>
    <row r="45533" spans="1:2" x14ac:dyDescent="0.35">
      <c r="A45533">
        <v>304602</v>
      </c>
      <c r="B45533">
        <v>1</v>
      </c>
    </row>
    <row r="45534" spans="1:2" x14ac:dyDescent="0.35">
      <c r="A45534">
        <v>183265</v>
      </c>
      <c r="B45534">
        <v>1</v>
      </c>
    </row>
    <row r="45535" spans="1:2" x14ac:dyDescent="0.35">
      <c r="A45535">
        <v>114584</v>
      </c>
      <c r="B45535">
        <v>1</v>
      </c>
    </row>
    <row r="45536" spans="1:2" x14ac:dyDescent="0.35">
      <c r="A45536">
        <v>298218</v>
      </c>
      <c r="B45536">
        <v>0</v>
      </c>
    </row>
    <row r="45537" spans="1:2" x14ac:dyDescent="0.35">
      <c r="A45537">
        <v>73570</v>
      </c>
      <c r="B45537">
        <v>1</v>
      </c>
    </row>
    <row r="45538" spans="1:2" x14ac:dyDescent="0.35">
      <c r="A45538">
        <v>189395</v>
      </c>
      <c r="B45538">
        <v>1</v>
      </c>
    </row>
    <row r="45539" spans="1:2" x14ac:dyDescent="0.35">
      <c r="A45539">
        <v>255827</v>
      </c>
      <c r="B45539">
        <v>0</v>
      </c>
    </row>
    <row r="45540" spans="1:2" x14ac:dyDescent="0.35">
      <c r="A45540">
        <v>124233</v>
      </c>
      <c r="B45540">
        <v>0</v>
      </c>
    </row>
    <row r="45541" spans="1:2" x14ac:dyDescent="0.35">
      <c r="A45541">
        <v>281240</v>
      </c>
      <c r="B45541">
        <v>1</v>
      </c>
    </row>
    <row r="45542" spans="1:2" x14ac:dyDescent="0.35">
      <c r="A45542">
        <v>32764</v>
      </c>
      <c r="B45542">
        <v>1</v>
      </c>
    </row>
    <row r="45543" spans="1:2" x14ac:dyDescent="0.35">
      <c r="A45543">
        <v>296090</v>
      </c>
      <c r="B45543">
        <v>0</v>
      </c>
    </row>
    <row r="45544" spans="1:2" x14ac:dyDescent="0.35">
      <c r="A45544">
        <v>119251</v>
      </c>
      <c r="B45544">
        <v>1</v>
      </c>
    </row>
    <row r="45545" spans="1:2" x14ac:dyDescent="0.35">
      <c r="A45545">
        <v>239482</v>
      </c>
      <c r="B45545">
        <v>0</v>
      </c>
    </row>
    <row r="45546" spans="1:2" x14ac:dyDescent="0.35">
      <c r="A45546">
        <v>62011</v>
      </c>
      <c r="B45546">
        <v>0</v>
      </c>
    </row>
    <row r="45547" spans="1:2" x14ac:dyDescent="0.35">
      <c r="A45547">
        <v>354462</v>
      </c>
      <c r="B45547">
        <v>1</v>
      </c>
    </row>
    <row r="45548" spans="1:2" x14ac:dyDescent="0.35">
      <c r="A45548">
        <v>161803</v>
      </c>
      <c r="B45548">
        <v>1</v>
      </c>
    </row>
    <row r="45549" spans="1:2" x14ac:dyDescent="0.35">
      <c r="A45549">
        <v>128662</v>
      </c>
      <c r="B45549">
        <v>1</v>
      </c>
    </row>
    <row r="45550" spans="1:2" x14ac:dyDescent="0.35">
      <c r="A45550">
        <v>61103</v>
      </c>
      <c r="B45550">
        <v>0</v>
      </c>
    </row>
    <row r="45551" spans="1:2" x14ac:dyDescent="0.35">
      <c r="A45551">
        <v>39642</v>
      </c>
      <c r="B45551">
        <v>1</v>
      </c>
    </row>
    <row r="45552" spans="1:2" x14ac:dyDescent="0.35">
      <c r="A45552">
        <v>148152</v>
      </c>
      <c r="B45552">
        <v>0</v>
      </c>
    </row>
    <row r="45553" spans="1:2" x14ac:dyDescent="0.35">
      <c r="A45553">
        <v>149637</v>
      </c>
      <c r="B45553">
        <v>0</v>
      </c>
    </row>
    <row r="45554" spans="1:2" x14ac:dyDescent="0.35">
      <c r="A45554">
        <v>97376</v>
      </c>
      <c r="B45554">
        <v>0</v>
      </c>
    </row>
    <row r="45555" spans="1:2" x14ac:dyDescent="0.35">
      <c r="A45555">
        <v>37184</v>
      </c>
      <c r="B45555">
        <v>1</v>
      </c>
    </row>
    <row r="45556" spans="1:2" x14ac:dyDescent="0.35">
      <c r="A45556">
        <v>124204</v>
      </c>
      <c r="B45556">
        <v>0</v>
      </c>
    </row>
    <row r="45557" spans="1:2" x14ac:dyDescent="0.35">
      <c r="A45557">
        <v>25614</v>
      </c>
      <c r="B45557">
        <v>1</v>
      </c>
    </row>
    <row r="45558" spans="1:2" x14ac:dyDescent="0.35">
      <c r="A45558">
        <v>54394</v>
      </c>
      <c r="B45558">
        <v>0</v>
      </c>
    </row>
    <row r="45559" spans="1:2" x14ac:dyDescent="0.35">
      <c r="A45559">
        <v>305648</v>
      </c>
      <c r="B45559">
        <v>1</v>
      </c>
    </row>
    <row r="45560" spans="1:2" x14ac:dyDescent="0.35">
      <c r="A45560">
        <v>292197</v>
      </c>
      <c r="B45560">
        <v>1</v>
      </c>
    </row>
    <row r="45561" spans="1:2" x14ac:dyDescent="0.35">
      <c r="A45561">
        <v>353421</v>
      </c>
      <c r="B45561">
        <v>1</v>
      </c>
    </row>
    <row r="45562" spans="1:2" x14ac:dyDescent="0.35">
      <c r="A45562">
        <v>186420</v>
      </c>
      <c r="B45562">
        <v>0</v>
      </c>
    </row>
    <row r="45563" spans="1:2" x14ac:dyDescent="0.35">
      <c r="A45563">
        <v>203784</v>
      </c>
      <c r="B45563">
        <v>1</v>
      </c>
    </row>
    <row r="45564" spans="1:2" x14ac:dyDescent="0.35">
      <c r="A45564">
        <v>79015</v>
      </c>
      <c r="B45564">
        <v>0</v>
      </c>
    </row>
    <row r="45565" spans="1:2" x14ac:dyDescent="0.35">
      <c r="A45565">
        <v>42085</v>
      </c>
      <c r="B45565">
        <v>1</v>
      </c>
    </row>
    <row r="45566" spans="1:2" x14ac:dyDescent="0.35">
      <c r="A45566">
        <v>259397</v>
      </c>
      <c r="B45566">
        <v>1</v>
      </c>
    </row>
    <row r="45567" spans="1:2" x14ac:dyDescent="0.35">
      <c r="A45567">
        <v>90681</v>
      </c>
      <c r="B45567">
        <v>1</v>
      </c>
    </row>
    <row r="45568" spans="1:2" x14ac:dyDescent="0.35">
      <c r="A45568">
        <v>343774</v>
      </c>
      <c r="B45568">
        <v>0</v>
      </c>
    </row>
    <row r="45569" spans="1:2" x14ac:dyDescent="0.35">
      <c r="A45569">
        <v>242133</v>
      </c>
      <c r="B45569">
        <v>0</v>
      </c>
    </row>
    <row r="45570" spans="1:2" x14ac:dyDescent="0.35">
      <c r="A45570">
        <v>13969</v>
      </c>
      <c r="B45570">
        <v>1</v>
      </c>
    </row>
    <row r="45571" spans="1:2" x14ac:dyDescent="0.35">
      <c r="A45571">
        <v>63563</v>
      </c>
      <c r="B45571">
        <v>1</v>
      </c>
    </row>
    <row r="45572" spans="1:2" x14ac:dyDescent="0.35">
      <c r="A45572">
        <v>49023</v>
      </c>
      <c r="B45572">
        <v>1</v>
      </c>
    </row>
    <row r="45573" spans="1:2" x14ac:dyDescent="0.35">
      <c r="A45573">
        <v>344825</v>
      </c>
      <c r="B45573">
        <v>1</v>
      </c>
    </row>
    <row r="45574" spans="1:2" x14ac:dyDescent="0.35">
      <c r="A45574">
        <v>225218</v>
      </c>
      <c r="B45574">
        <v>1</v>
      </c>
    </row>
    <row r="45575" spans="1:2" x14ac:dyDescent="0.35">
      <c r="A45575">
        <v>128408</v>
      </c>
      <c r="B45575">
        <v>1</v>
      </c>
    </row>
    <row r="45576" spans="1:2" x14ac:dyDescent="0.35">
      <c r="A45576">
        <v>66080</v>
      </c>
      <c r="B45576">
        <v>0</v>
      </c>
    </row>
    <row r="45577" spans="1:2" x14ac:dyDescent="0.35">
      <c r="A45577">
        <v>14142</v>
      </c>
      <c r="B45577">
        <v>0</v>
      </c>
    </row>
    <row r="45578" spans="1:2" x14ac:dyDescent="0.35">
      <c r="A45578">
        <v>129042</v>
      </c>
      <c r="B45578">
        <v>1</v>
      </c>
    </row>
    <row r="45579" spans="1:2" x14ac:dyDescent="0.35">
      <c r="A45579">
        <v>70964</v>
      </c>
      <c r="B45579">
        <v>0</v>
      </c>
    </row>
    <row r="45580" spans="1:2" x14ac:dyDescent="0.35">
      <c r="A45580">
        <v>10171</v>
      </c>
      <c r="B45580">
        <v>1</v>
      </c>
    </row>
    <row r="45581" spans="1:2" x14ac:dyDescent="0.35">
      <c r="A45581">
        <v>69536</v>
      </c>
      <c r="B45581">
        <v>0</v>
      </c>
    </row>
    <row r="45582" spans="1:2" x14ac:dyDescent="0.35">
      <c r="A45582">
        <v>312454</v>
      </c>
      <c r="B45582">
        <v>1</v>
      </c>
    </row>
    <row r="45583" spans="1:2" x14ac:dyDescent="0.35">
      <c r="A45583">
        <v>246504</v>
      </c>
      <c r="B45583">
        <v>0</v>
      </c>
    </row>
    <row r="45584" spans="1:2" x14ac:dyDescent="0.35">
      <c r="A45584">
        <v>75385</v>
      </c>
      <c r="B45584">
        <v>1</v>
      </c>
    </row>
    <row r="45585" spans="1:2" x14ac:dyDescent="0.35">
      <c r="A45585">
        <v>94973</v>
      </c>
      <c r="B45585">
        <v>0</v>
      </c>
    </row>
    <row r="45586" spans="1:2" x14ac:dyDescent="0.35">
      <c r="A45586">
        <v>183853</v>
      </c>
      <c r="B45586">
        <v>0</v>
      </c>
    </row>
    <row r="45587" spans="1:2" x14ac:dyDescent="0.35">
      <c r="A45587">
        <v>135960</v>
      </c>
      <c r="B45587">
        <v>0</v>
      </c>
    </row>
    <row r="45588" spans="1:2" x14ac:dyDescent="0.35">
      <c r="A45588">
        <v>264977</v>
      </c>
      <c r="B45588">
        <v>1</v>
      </c>
    </row>
    <row r="45589" spans="1:2" x14ac:dyDescent="0.35">
      <c r="A45589">
        <v>323466</v>
      </c>
      <c r="B45589">
        <v>0</v>
      </c>
    </row>
    <row r="45590" spans="1:2" x14ac:dyDescent="0.35">
      <c r="A45590">
        <v>190115</v>
      </c>
      <c r="B45590">
        <v>0</v>
      </c>
    </row>
    <row r="45591" spans="1:2" x14ac:dyDescent="0.35">
      <c r="A45591">
        <v>124113</v>
      </c>
      <c r="B45591">
        <v>1</v>
      </c>
    </row>
    <row r="45592" spans="1:2" x14ac:dyDescent="0.35">
      <c r="A45592">
        <v>116692</v>
      </c>
      <c r="B45592">
        <v>1</v>
      </c>
    </row>
    <row r="45593" spans="1:2" x14ac:dyDescent="0.35">
      <c r="A45593">
        <v>56124</v>
      </c>
      <c r="B45593">
        <v>1</v>
      </c>
    </row>
    <row r="45594" spans="1:2" x14ac:dyDescent="0.35">
      <c r="A45594">
        <v>171054</v>
      </c>
      <c r="B45594">
        <v>1</v>
      </c>
    </row>
    <row r="45595" spans="1:2" x14ac:dyDescent="0.35">
      <c r="A45595">
        <v>167347</v>
      </c>
      <c r="B45595">
        <v>1</v>
      </c>
    </row>
    <row r="45596" spans="1:2" x14ac:dyDescent="0.35">
      <c r="A45596">
        <v>326333</v>
      </c>
      <c r="B45596">
        <v>0</v>
      </c>
    </row>
    <row r="45597" spans="1:2" x14ac:dyDescent="0.35">
      <c r="A45597">
        <v>164227</v>
      </c>
      <c r="B45597">
        <v>1</v>
      </c>
    </row>
    <row r="45598" spans="1:2" x14ac:dyDescent="0.35">
      <c r="A45598">
        <v>83631</v>
      </c>
      <c r="B45598">
        <v>0</v>
      </c>
    </row>
    <row r="45599" spans="1:2" x14ac:dyDescent="0.35">
      <c r="A45599">
        <v>120705</v>
      </c>
      <c r="B45599">
        <v>0</v>
      </c>
    </row>
    <row r="45600" spans="1:2" x14ac:dyDescent="0.35">
      <c r="A45600">
        <v>29811</v>
      </c>
      <c r="B45600">
        <v>0</v>
      </c>
    </row>
    <row r="45601" spans="1:2" x14ac:dyDescent="0.35">
      <c r="A45601">
        <v>11348</v>
      </c>
      <c r="B45601">
        <v>1</v>
      </c>
    </row>
    <row r="45602" spans="1:2" x14ac:dyDescent="0.35">
      <c r="A45602">
        <v>289366</v>
      </c>
      <c r="B45602">
        <v>0</v>
      </c>
    </row>
    <row r="45603" spans="1:2" x14ac:dyDescent="0.35">
      <c r="A45603">
        <v>162886</v>
      </c>
      <c r="B45603">
        <v>0</v>
      </c>
    </row>
    <row r="45604" spans="1:2" x14ac:dyDescent="0.35">
      <c r="A45604">
        <v>229785</v>
      </c>
      <c r="B45604">
        <v>0</v>
      </c>
    </row>
    <row r="45605" spans="1:2" x14ac:dyDescent="0.35">
      <c r="A45605">
        <v>319566</v>
      </c>
      <c r="B45605">
        <v>0</v>
      </c>
    </row>
    <row r="45606" spans="1:2" x14ac:dyDescent="0.35">
      <c r="A45606">
        <v>229114</v>
      </c>
      <c r="B45606">
        <v>0</v>
      </c>
    </row>
    <row r="45607" spans="1:2" x14ac:dyDescent="0.35">
      <c r="A45607">
        <v>8498</v>
      </c>
      <c r="B45607">
        <v>1</v>
      </c>
    </row>
    <row r="45608" spans="1:2" x14ac:dyDescent="0.35">
      <c r="A45608">
        <v>253242</v>
      </c>
      <c r="B45608">
        <v>0</v>
      </c>
    </row>
    <row r="45609" spans="1:2" x14ac:dyDescent="0.35">
      <c r="A45609">
        <v>180351</v>
      </c>
      <c r="B45609">
        <v>0</v>
      </c>
    </row>
    <row r="45610" spans="1:2" x14ac:dyDescent="0.35">
      <c r="A45610">
        <v>314861</v>
      </c>
      <c r="B45610">
        <v>0</v>
      </c>
    </row>
    <row r="45611" spans="1:2" x14ac:dyDescent="0.35">
      <c r="A45611">
        <v>3656</v>
      </c>
      <c r="B45611">
        <v>0</v>
      </c>
    </row>
    <row r="45612" spans="1:2" x14ac:dyDescent="0.35">
      <c r="A45612">
        <v>309458</v>
      </c>
      <c r="B45612">
        <v>1</v>
      </c>
    </row>
    <row r="45613" spans="1:2" x14ac:dyDescent="0.35">
      <c r="A45613">
        <v>32926</v>
      </c>
      <c r="B45613">
        <v>1</v>
      </c>
    </row>
    <row r="45614" spans="1:2" x14ac:dyDescent="0.35">
      <c r="A45614">
        <v>193459</v>
      </c>
      <c r="B45614">
        <v>0</v>
      </c>
    </row>
    <row r="45615" spans="1:2" x14ac:dyDescent="0.35">
      <c r="A45615">
        <v>169734</v>
      </c>
      <c r="B45615">
        <v>0</v>
      </c>
    </row>
    <row r="45616" spans="1:2" x14ac:dyDescent="0.35">
      <c r="A45616">
        <v>180056</v>
      </c>
      <c r="B45616">
        <v>1</v>
      </c>
    </row>
    <row r="45617" spans="1:2" x14ac:dyDescent="0.35">
      <c r="A45617">
        <v>259976</v>
      </c>
      <c r="B45617">
        <v>1</v>
      </c>
    </row>
    <row r="45618" spans="1:2" x14ac:dyDescent="0.35">
      <c r="A45618">
        <v>322729</v>
      </c>
      <c r="B45618">
        <v>1</v>
      </c>
    </row>
    <row r="45619" spans="1:2" x14ac:dyDescent="0.35">
      <c r="A45619">
        <v>162285</v>
      </c>
      <c r="B45619">
        <v>1</v>
      </c>
    </row>
    <row r="45620" spans="1:2" x14ac:dyDescent="0.35">
      <c r="A45620">
        <v>310401</v>
      </c>
      <c r="B45620">
        <v>0</v>
      </c>
    </row>
    <row r="45621" spans="1:2" x14ac:dyDescent="0.35">
      <c r="A45621">
        <v>74154</v>
      </c>
      <c r="B45621">
        <v>0</v>
      </c>
    </row>
    <row r="45622" spans="1:2" x14ac:dyDescent="0.35">
      <c r="A45622">
        <v>125260</v>
      </c>
      <c r="B45622">
        <v>1</v>
      </c>
    </row>
    <row r="45623" spans="1:2" x14ac:dyDescent="0.35">
      <c r="A45623">
        <v>262603</v>
      </c>
      <c r="B45623">
        <v>0</v>
      </c>
    </row>
    <row r="45624" spans="1:2" x14ac:dyDescent="0.35">
      <c r="A45624">
        <v>297999</v>
      </c>
      <c r="B45624">
        <v>1</v>
      </c>
    </row>
    <row r="45625" spans="1:2" x14ac:dyDescent="0.35">
      <c r="A45625">
        <v>165727</v>
      </c>
      <c r="B45625">
        <v>1</v>
      </c>
    </row>
    <row r="45626" spans="1:2" x14ac:dyDescent="0.35">
      <c r="A45626">
        <v>215114</v>
      </c>
      <c r="B45626">
        <v>0</v>
      </c>
    </row>
    <row r="45627" spans="1:2" x14ac:dyDescent="0.35">
      <c r="A45627">
        <v>60284</v>
      </c>
      <c r="B45627">
        <v>1</v>
      </c>
    </row>
    <row r="45628" spans="1:2" x14ac:dyDescent="0.35">
      <c r="A45628">
        <v>253329</v>
      </c>
      <c r="B45628">
        <v>1</v>
      </c>
    </row>
    <row r="45629" spans="1:2" x14ac:dyDescent="0.35">
      <c r="A45629">
        <v>257702</v>
      </c>
      <c r="B45629">
        <v>1</v>
      </c>
    </row>
    <row r="45630" spans="1:2" x14ac:dyDescent="0.35">
      <c r="A45630">
        <v>13157</v>
      </c>
      <c r="B45630">
        <v>0</v>
      </c>
    </row>
    <row r="45631" spans="1:2" x14ac:dyDescent="0.35">
      <c r="A45631">
        <v>95479</v>
      </c>
      <c r="B45631">
        <v>1</v>
      </c>
    </row>
    <row r="45632" spans="1:2" x14ac:dyDescent="0.35">
      <c r="A45632">
        <v>17232</v>
      </c>
      <c r="B45632">
        <v>0</v>
      </c>
    </row>
    <row r="45633" spans="1:2" x14ac:dyDescent="0.35">
      <c r="A45633">
        <v>19415</v>
      </c>
      <c r="B45633">
        <v>1</v>
      </c>
    </row>
    <row r="45634" spans="1:2" x14ac:dyDescent="0.35">
      <c r="A45634">
        <v>122408</v>
      </c>
      <c r="B45634">
        <v>0</v>
      </c>
    </row>
    <row r="45635" spans="1:2" x14ac:dyDescent="0.35">
      <c r="A45635">
        <v>62161</v>
      </c>
      <c r="B45635">
        <v>0</v>
      </c>
    </row>
    <row r="45636" spans="1:2" x14ac:dyDescent="0.35">
      <c r="A45636">
        <v>90916</v>
      </c>
      <c r="B45636">
        <v>1</v>
      </c>
    </row>
    <row r="45637" spans="1:2" x14ac:dyDescent="0.35">
      <c r="A45637">
        <v>82903</v>
      </c>
      <c r="B45637">
        <v>1</v>
      </c>
    </row>
    <row r="45638" spans="1:2" x14ac:dyDescent="0.35">
      <c r="A45638">
        <v>17869</v>
      </c>
      <c r="B45638">
        <v>0</v>
      </c>
    </row>
    <row r="45639" spans="1:2" x14ac:dyDescent="0.35">
      <c r="A45639">
        <v>104123</v>
      </c>
      <c r="B45639">
        <v>1</v>
      </c>
    </row>
    <row r="45640" spans="1:2" x14ac:dyDescent="0.35">
      <c r="A45640">
        <v>141803</v>
      </c>
      <c r="B45640">
        <v>0</v>
      </c>
    </row>
    <row r="45641" spans="1:2" x14ac:dyDescent="0.35">
      <c r="A45641">
        <v>245156</v>
      </c>
      <c r="B45641">
        <v>0</v>
      </c>
    </row>
    <row r="45642" spans="1:2" x14ac:dyDescent="0.35">
      <c r="A45642">
        <v>37217</v>
      </c>
      <c r="B45642">
        <v>0</v>
      </c>
    </row>
    <row r="45643" spans="1:2" x14ac:dyDescent="0.35">
      <c r="A45643">
        <v>44074</v>
      </c>
      <c r="B45643">
        <v>1</v>
      </c>
    </row>
    <row r="45644" spans="1:2" x14ac:dyDescent="0.35">
      <c r="A45644">
        <v>341274</v>
      </c>
      <c r="B45644">
        <v>1</v>
      </c>
    </row>
    <row r="45645" spans="1:2" x14ac:dyDescent="0.35">
      <c r="A45645">
        <v>114073</v>
      </c>
      <c r="B45645">
        <v>1</v>
      </c>
    </row>
    <row r="45646" spans="1:2" x14ac:dyDescent="0.35">
      <c r="A45646">
        <v>105123</v>
      </c>
      <c r="B45646">
        <v>0</v>
      </c>
    </row>
    <row r="45647" spans="1:2" x14ac:dyDescent="0.35">
      <c r="A45647">
        <v>21465</v>
      </c>
      <c r="B45647">
        <v>1</v>
      </c>
    </row>
    <row r="45648" spans="1:2" x14ac:dyDescent="0.35">
      <c r="A45648">
        <v>150261</v>
      </c>
      <c r="B45648">
        <v>1</v>
      </c>
    </row>
    <row r="45649" spans="1:2" x14ac:dyDescent="0.35">
      <c r="A45649">
        <v>164464</v>
      </c>
      <c r="B45649">
        <v>0</v>
      </c>
    </row>
    <row r="45650" spans="1:2" x14ac:dyDescent="0.35">
      <c r="A45650">
        <v>95850</v>
      </c>
      <c r="B45650">
        <v>0</v>
      </c>
    </row>
    <row r="45651" spans="1:2" x14ac:dyDescent="0.35">
      <c r="A45651">
        <v>6664</v>
      </c>
      <c r="B45651">
        <v>1</v>
      </c>
    </row>
    <row r="45652" spans="1:2" x14ac:dyDescent="0.35">
      <c r="A45652">
        <v>118004</v>
      </c>
      <c r="B45652">
        <v>0</v>
      </c>
    </row>
    <row r="45653" spans="1:2" x14ac:dyDescent="0.35">
      <c r="A45653">
        <v>110369</v>
      </c>
      <c r="B45653">
        <v>0</v>
      </c>
    </row>
    <row r="45654" spans="1:2" x14ac:dyDescent="0.35">
      <c r="A45654">
        <v>156032</v>
      </c>
      <c r="B45654">
        <v>0</v>
      </c>
    </row>
    <row r="45655" spans="1:2" x14ac:dyDescent="0.35">
      <c r="A45655">
        <v>183444</v>
      </c>
      <c r="B45655">
        <v>1</v>
      </c>
    </row>
    <row r="45656" spans="1:2" x14ac:dyDescent="0.35">
      <c r="A45656">
        <v>277493</v>
      </c>
      <c r="B45656">
        <v>0</v>
      </c>
    </row>
    <row r="45657" spans="1:2" x14ac:dyDescent="0.35">
      <c r="A45657">
        <v>21682</v>
      </c>
      <c r="B45657">
        <v>1</v>
      </c>
    </row>
    <row r="45658" spans="1:2" x14ac:dyDescent="0.35">
      <c r="A45658">
        <v>215617</v>
      </c>
      <c r="B45658">
        <v>0</v>
      </c>
    </row>
    <row r="45659" spans="1:2" x14ac:dyDescent="0.35">
      <c r="A45659">
        <v>292319</v>
      </c>
      <c r="B45659">
        <v>0</v>
      </c>
    </row>
    <row r="45660" spans="1:2" x14ac:dyDescent="0.35">
      <c r="A45660">
        <v>234018</v>
      </c>
      <c r="B45660">
        <v>0</v>
      </c>
    </row>
    <row r="45661" spans="1:2" x14ac:dyDescent="0.35">
      <c r="A45661">
        <v>131110</v>
      </c>
      <c r="B45661">
        <v>0</v>
      </c>
    </row>
    <row r="45662" spans="1:2" x14ac:dyDescent="0.35">
      <c r="A45662">
        <v>31597</v>
      </c>
      <c r="B45662">
        <v>1</v>
      </c>
    </row>
    <row r="45663" spans="1:2" x14ac:dyDescent="0.35">
      <c r="A45663">
        <v>57045</v>
      </c>
      <c r="B45663">
        <v>1</v>
      </c>
    </row>
    <row r="45664" spans="1:2" x14ac:dyDescent="0.35">
      <c r="A45664">
        <v>325577</v>
      </c>
      <c r="B45664">
        <v>0</v>
      </c>
    </row>
    <row r="45665" spans="1:2" x14ac:dyDescent="0.35">
      <c r="A45665">
        <v>63687</v>
      </c>
      <c r="B45665">
        <v>0</v>
      </c>
    </row>
    <row r="45666" spans="1:2" x14ac:dyDescent="0.35">
      <c r="A45666">
        <v>351738</v>
      </c>
      <c r="B45666">
        <v>0</v>
      </c>
    </row>
    <row r="45667" spans="1:2" x14ac:dyDescent="0.35">
      <c r="A45667">
        <v>107538</v>
      </c>
      <c r="B45667">
        <v>0</v>
      </c>
    </row>
    <row r="45668" spans="1:2" x14ac:dyDescent="0.35">
      <c r="A45668">
        <v>172268</v>
      </c>
      <c r="B45668">
        <v>0</v>
      </c>
    </row>
    <row r="45669" spans="1:2" x14ac:dyDescent="0.35">
      <c r="A45669">
        <v>210267</v>
      </c>
      <c r="B45669">
        <v>0</v>
      </c>
    </row>
    <row r="45670" spans="1:2" x14ac:dyDescent="0.35">
      <c r="A45670">
        <v>96164</v>
      </c>
      <c r="B45670">
        <v>1</v>
      </c>
    </row>
    <row r="45671" spans="1:2" x14ac:dyDescent="0.35">
      <c r="A45671">
        <v>27242</v>
      </c>
      <c r="B45671">
        <v>1</v>
      </c>
    </row>
    <row r="45672" spans="1:2" x14ac:dyDescent="0.35">
      <c r="A45672">
        <v>157448</v>
      </c>
      <c r="B45672">
        <v>0</v>
      </c>
    </row>
    <row r="45673" spans="1:2" x14ac:dyDescent="0.35">
      <c r="A45673">
        <v>37986</v>
      </c>
      <c r="B45673">
        <v>0</v>
      </c>
    </row>
    <row r="45674" spans="1:2" x14ac:dyDescent="0.35">
      <c r="A45674">
        <v>136518</v>
      </c>
      <c r="B45674">
        <v>1</v>
      </c>
    </row>
    <row r="45675" spans="1:2" x14ac:dyDescent="0.35">
      <c r="A45675">
        <v>149233</v>
      </c>
      <c r="B45675">
        <v>0</v>
      </c>
    </row>
    <row r="45676" spans="1:2" x14ac:dyDescent="0.35">
      <c r="A45676">
        <v>211626</v>
      </c>
      <c r="B45676">
        <v>1</v>
      </c>
    </row>
    <row r="45677" spans="1:2" x14ac:dyDescent="0.35">
      <c r="A45677">
        <v>7588</v>
      </c>
      <c r="B45677">
        <v>0</v>
      </c>
    </row>
    <row r="45678" spans="1:2" x14ac:dyDescent="0.35">
      <c r="A45678">
        <v>46656</v>
      </c>
      <c r="B45678">
        <v>0</v>
      </c>
    </row>
    <row r="45679" spans="1:2" x14ac:dyDescent="0.35">
      <c r="A45679">
        <v>78514</v>
      </c>
      <c r="B45679">
        <v>0</v>
      </c>
    </row>
    <row r="45680" spans="1:2" x14ac:dyDescent="0.35">
      <c r="A45680">
        <v>260248</v>
      </c>
      <c r="B45680">
        <v>1</v>
      </c>
    </row>
    <row r="45681" spans="1:2" x14ac:dyDescent="0.35">
      <c r="A45681">
        <v>194354</v>
      </c>
      <c r="B45681">
        <v>0</v>
      </c>
    </row>
    <row r="45682" spans="1:2" x14ac:dyDescent="0.35">
      <c r="A45682">
        <v>221672</v>
      </c>
      <c r="B45682">
        <v>0</v>
      </c>
    </row>
    <row r="45683" spans="1:2" x14ac:dyDescent="0.35">
      <c r="A45683">
        <v>115867</v>
      </c>
      <c r="B45683">
        <v>0</v>
      </c>
    </row>
    <row r="45684" spans="1:2" x14ac:dyDescent="0.35">
      <c r="A45684">
        <v>282254</v>
      </c>
      <c r="B45684">
        <v>1</v>
      </c>
    </row>
    <row r="45685" spans="1:2" x14ac:dyDescent="0.35">
      <c r="A45685">
        <v>257448</v>
      </c>
      <c r="B45685">
        <v>1</v>
      </c>
    </row>
    <row r="45686" spans="1:2" x14ac:dyDescent="0.35">
      <c r="A45686">
        <v>186878</v>
      </c>
      <c r="B45686">
        <v>1</v>
      </c>
    </row>
    <row r="45687" spans="1:2" x14ac:dyDescent="0.35">
      <c r="A45687">
        <v>113269</v>
      </c>
      <c r="B45687">
        <v>0</v>
      </c>
    </row>
    <row r="45688" spans="1:2" x14ac:dyDescent="0.35">
      <c r="A45688">
        <v>171439</v>
      </c>
      <c r="B45688">
        <v>0</v>
      </c>
    </row>
    <row r="45689" spans="1:2" x14ac:dyDescent="0.35">
      <c r="A45689">
        <v>124115</v>
      </c>
      <c r="B45689">
        <v>0</v>
      </c>
    </row>
    <row r="45690" spans="1:2" x14ac:dyDescent="0.35">
      <c r="A45690">
        <v>57992</v>
      </c>
      <c r="B45690">
        <v>0</v>
      </c>
    </row>
    <row r="45691" spans="1:2" x14ac:dyDescent="0.35">
      <c r="A45691">
        <v>21587</v>
      </c>
      <c r="B45691">
        <v>1</v>
      </c>
    </row>
    <row r="45692" spans="1:2" x14ac:dyDescent="0.35">
      <c r="A45692">
        <v>19649</v>
      </c>
      <c r="B45692">
        <v>1</v>
      </c>
    </row>
    <row r="45693" spans="1:2" x14ac:dyDescent="0.35">
      <c r="A45693">
        <v>229036</v>
      </c>
      <c r="B45693">
        <v>0</v>
      </c>
    </row>
    <row r="45694" spans="1:2" x14ac:dyDescent="0.35">
      <c r="A45694">
        <v>232709</v>
      </c>
      <c r="B45694">
        <v>0</v>
      </c>
    </row>
    <row r="45695" spans="1:2" x14ac:dyDescent="0.35">
      <c r="A45695">
        <v>25492</v>
      </c>
      <c r="B45695">
        <v>0</v>
      </c>
    </row>
    <row r="45696" spans="1:2" x14ac:dyDescent="0.35">
      <c r="A45696">
        <v>313494</v>
      </c>
      <c r="B45696">
        <v>1</v>
      </c>
    </row>
    <row r="45697" spans="1:2" x14ac:dyDescent="0.35">
      <c r="A45697">
        <v>223170</v>
      </c>
      <c r="B45697">
        <v>1</v>
      </c>
    </row>
    <row r="45698" spans="1:2" x14ac:dyDescent="0.35">
      <c r="A45698">
        <v>37169</v>
      </c>
      <c r="B45698">
        <v>1</v>
      </c>
    </row>
    <row r="45699" spans="1:2" x14ac:dyDescent="0.35">
      <c r="A45699">
        <v>169972</v>
      </c>
      <c r="B45699">
        <v>1</v>
      </c>
    </row>
    <row r="45700" spans="1:2" x14ac:dyDescent="0.35">
      <c r="A45700">
        <v>129106</v>
      </c>
      <c r="B45700">
        <v>1</v>
      </c>
    </row>
    <row r="45701" spans="1:2" x14ac:dyDescent="0.35">
      <c r="A45701">
        <v>18393</v>
      </c>
      <c r="B45701">
        <v>0</v>
      </c>
    </row>
    <row r="45702" spans="1:2" x14ac:dyDescent="0.35">
      <c r="A45702">
        <v>282870</v>
      </c>
      <c r="B45702">
        <v>1</v>
      </c>
    </row>
    <row r="45703" spans="1:2" x14ac:dyDescent="0.35">
      <c r="A45703">
        <v>27160</v>
      </c>
      <c r="B45703">
        <v>0</v>
      </c>
    </row>
    <row r="45704" spans="1:2" x14ac:dyDescent="0.35">
      <c r="A45704">
        <v>342279</v>
      </c>
      <c r="B45704">
        <v>0</v>
      </c>
    </row>
    <row r="45705" spans="1:2" x14ac:dyDescent="0.35">
      <c r="A45705">
        <v>273777</v>
      </c>
      <c r="B45705">
        <v>0</v>
      </c>
    </row>
    <row r="45706" spans="1:2" x14ac:dyDescent="0.35">
      <c r="A45706">
        <v>70993</v>
      </c>
      <c r="B45706">
        <v>1</v>
      </c>
    </row>
    <row r="45707" spans="1:2" x14ac:dyDescent="0.35">
      <c r="A45707">
        <v>305260</v>
      </c>
      <c r="B45707">
        <v>1</v>
      </c>
    </row>
    <row r="45708" spans="1:2" x14ac:dyDescent="0.35">
      <c r="A45708">
        <v>192886</v>
      </c>
      <c r="B45708">
        <v>1</v>
      </c>
    </row>
    <row r="45709" spans="1:2" x14ac:dyDescent="0.35">
      <c r="A45709">
        <v>210553</v>
      </c>
      <c r="B45709">
        <v>0</v>
      </c>
    </row>
    <row r="45710" spans="1:2" x14ac:dyDescent="0.35">
      <c r="A45710">
        <v>63387</v>
      </c>
      <c r="B45710">
        <v>1</v>
      </c>
    </row>
    <row r="45711" spans="1:2" x14ac:dyDescent="0.35">
      <c r="A45711">
        <v>128895</v>
      </c>
      <c r="B45711">
        <v>0</v>
      </c>
    </row>
    <row r="45712" spans="1:2" x14ac:dyDescent="0.35">
      <c r="A45712">
        <v>209406</v>
      </c>
      <c r="B45712">
        <v>0</v>
      </c>
    </row>
    <row r="45713" spans="1:2" x14ac:dyDescent="0.35">
      <c r="A45713">
        <v>150114</v>
      </c>
      <c r="B45713">
        <v>1</v>
      </c>
    </row>
    <row r="45714" spans="1:2" x14ac:dyDescent="0.35">
      <c r="A45714">
        <v>19205</v>
      </c>
      <c r="B45714">
        <v>0</v>
      </c>
    </row>
    <row r="45715" spans="1:2" x14ac:dyDescent="0.35">
      <c r="A45715">
        <v>125241</v>
      </c>
      <c r="B45715">
        <v>1</v>
      </c>
    </row>
    <row r="45716" spans="1:2" x14ac:dyDescent="0.35">
      <c r="A45716">
        <v>331113</v>
      </c>
      <c r="B45716">
        <v>1</v>
      </c>
    </row>
    <row r="45717" spans="1:2" x14ac:dyDescent="0.35">
      <c r="A45717">
        <v>48000</v>
      </c>
      <c r="B45717">
        <v>0</v>
      </c>
    </row>
    <row r="45718" spans="1:2" x14ac:dyDescent="0.35">
      <c r="A45718">
        <v>59686</v>
      </c>
      <c r="B45718">
        <v>0</v>
      </c>
    </row>
    <row r="45719" spans="1:2" x14ac:dyDescent="0.35">
      <c r="A45719">
        <v>234107</v>
      </c>
      <c r="B45719">
        <v>0</v>
      </c>
    </row>
    <row r="45720" spans="1:2" x14ac:dyDescent="0.35">
      <c r="A45720">
        <v>174143</v>
      </c>
      <c r="B45720">
        <v>1</v>
      </c>
    </row>
    <row r="45721" spans="1:2" x14ac:dyDescent="0.35">
      <c r="A45721">
        <v>352551</v>
      </c>
      <c r="B45721">
        <v>0</v>
      </c>
    </row>
    <row r="45722" spans="1:2" x14ac:dyDescent="0.35">
      <c r="A45722">
        <v>291504</v>
      </c>
      <c r="B45722">
        <v>0</v>
      </c>
    </row>
    <row r="45723" spans="1:2" x14ac:dyDescent="0.35">
      <c r="A45723">
        <v>39032</v>
      </c>
      <c r="B45723">
        <v>1</v>
      </c>
    </row>
    <row r="45724" spans="1:2" x14ac:dyDescent="0.35">
      <c r="A45724">
        <v>346777</v>
      </c>
      <c r="B45724">
        <v>0</v>
      </c>
    </row>
    <row r="45725" spans="1:2" x14ac:dyDescent="0.35">
      <c r="A45725">
        <v>350848</v>
      </c>
      <c r="B45725">
        <v>1</v>
      </c>
    </row>
    <row r="45726" spans="1:2" x14ac:dyDescent="0.35">
      <c r="A45726">
        <v>63360</v>
      </c>
      <c r="B45726">
        <v>1</v>
      </c>
    </row>
    <row r="45727" spans="1:2" x14ac:dyDescent="0.35">
      <c r="A45727">
        <v>268129</v>
      </c>
      <c r="B45727">
        <v>1</v>
      </c>
    </row>
    <row r="45728" spans="1:2" x14ac:dyDescent="0.35">
      <c r="A45728">
        <v>145101</v>
      </c>
      <c r="B45728">
        <v>0</v>
      </c>
    </row>
    <row r="45729" spans="1:2" x14ac:dyDescent="0.35">
      <c r="A45729">
        <v>163365</v>
      </c>
      <c r="B45729">
        <v>0</v>
      </c>
    </row>
    <row r="45730" spans="1:2" x14ac:dyDescent="0.35">
      <c r="A45730">
        <v>26410</v>
      </c>
      <c r="B45730">
        <v>0</v>
      </c>
    </row>
    <row r="45731" spans="1:2" x14ac:dyDescent="0.35">
      <c r="A45731">
        <v>134991</v>
      </c>
      <c r="B45731">
        <v>0</v>
      </c>
    </row>
    <row r="45732" spans="1:2" x14ac:dyDescent="0.35">
      <c r="A45732">
        <v>7209</v>
      </c>
      <c r="B45732">
        <v>1</v>
      </c>
    </row>
    <row r="45733" spans="1:2" x14ac:dyDescent="0.35">
      <c r="A45733">
        <v>292019</v>
      </c>
      <c r="B45733">
        <v>1</v>
      </c>
    </row>
    <row r="45734" spans="1:2" x14ac:dyDescent="0.35">
      <c r="A45734">
        <v>305915</v>
      </c>
      <c r="B45734">
        <v>1</v>
      </c>
    </row>
    <row r="45735" spans="1:2" x14ac:dyDescent="0.35">
      <c r="A45735">
        <v>190940</v>
      </c>
      <c r="B45735">
        <v>1</v>
      </c>
    </row>
    <row r="45736" spans="1:2" x14ac:dyDescent="0.35">
      <c r="A45736">
        <v>322602</v>
      </c>
      <c r="B45736">
        <v>0</v>
      </c>
    </row>
    <row r="45737" spans="1:2" x14ac:dyDescent="0.35">
      <c r="A45737">
        <v>225915</v>
      </c>
      <c r="B45737">
        <v>0</v>
      </c>
    </row>
    <row r="45738" spans="1:2" x14ac:dyDescent="0.35">
      <c r="A45738">
        <v>157334</v>
      </c>
      <c r="B45738">
        <v>0</v>
      </c>
    </row>
    <row r="45739" spans="1:2" x14ac:dyDescent="0.35">
      <c r="A45739">
        <v>153938</v>
      </c>
      <c r="B45739">
        <v>0</v>
      </c>
    </row>
    <row r="45740" spans="1:2" x14ac:dyDescent="0.35">
      <c r="A45740">
        <v>123738</v>
      </c>
      <c r="B45740">
        <v>1</v>
      </c>
    </row>
    <row r="45741" spans="1:2" x14ac:dyDescent="0.35">
      <c r="A45741">
        <v>247834</v>
      </c>
      <c r="B45741">
        <v>1</v>
      </c>
    </row>
    <row r="45742" spans="1:2" x14ac:dyDescent="0.35">
      <c r="A45742">
        <v>192323</v>
      </c>
      <c r="B45742">
        <v>0</v>
      </c>
    </row>
    <row r="45743" spans="1:2" x14ac:dyDescent="0.35">
      <c r="A45743">
        <v>44261</v>
      </c>
      <c r="B45743">
        <v>0</v>
      </c>
    </row>
    <row r="45744" spans="1:2" x14ac:dyDescent="0.35">
      <c r="A45744">
        <v>110476</v>
      </c>
      <c r="B45744">
        <v>0</v>
      </c>
    </row>
    <row r="45745" spans="1:2" x14ac:dyDescent="0.35">
      <c r="A45745">
        <v>138726</v>
      </c>
      <c r="B45745">
        <v>1</v>
      </c>
    </row>
    <row r="45746" spans="1:2" x14ac:dyDescent="0.35">
      <c r="A45746">
        <v>134009</v>
      </c>
      <c r="B45746">
        <v>0</v>
      </c>
    </row>
    <row r="45747" spans="1:2" x14ac:dyDescent="0.35">
      <c r="A45747">
        <v>228486</v>
      </c>
      <c r="B45747">
        <v>1</v>
      </c>
    </row>
    <row r="45748" spans="1:2" x14ac:dyDescent="0.35">
      <c r="A45748">
        <v>92121</v>
      </c>
      <c r="B45748">
        <v>0</v>
      </c>
    </row>
    <row r="45749" spans="1:2" x14ac:dyDescent="0.35">
      <c r="A45749">
        <v>296084</v>
      </c>
      <c r="B45749">
        <v>0</v>
      </c>
    </row>
    <row r="45750" spans="1:2" x14ac:dyDescent="0.35">
      <c r="A45750">
        <v>83735</v>
      </c>
      <c r="B45750">
        <v>0</v>
      </c>
    </row>
    <row r="45751" spans="1:2" x14ac:dyDescent="0.35">
      <c r="A45751">
        <v>104956</v>
      </c>
      <c r="B45751">
        <v>1</v>
      </c>
    </row>
    <row r="45752" spans="1:2" x14ac:dyDescent="0.35">
      <c r="A45752">
        <v>13806</v>
      </c>
      <c r="B45752">
        <v>1</v>
      </c>
    </row>
    <row r="45753" spans="1:2" x14ac:dyDescent="0.35">
      <c r="A45753">
        <v>3161</v>
      </c>
      <c r="B45753">
        <v>0</v>
      </c>
    </row>
    <row r="45754" spans="1:2" x14ac:dyDescent="0.35">
      <c r="A45754">
        <v>199094</v>
      </c>
      <c r="B45754">
        <v>0</v>
      </c>
    </row>
    <row r="45755" spans="1:2" x14ac:dyDescent="0.35">
      <c r="A45755">
        <v>39390</v>
      </c>
      <c r="B45755">
        <v>1</v>
      </c>
    </row>
    <row r="45756" spans="1:2" x14ac:dyDescent="0.35">
      <c r="A45756">
        <v>163829</v>
      </c>
      <c r="B45756">
        <v>1</v>
      </c>
    </row>
    <row r="45757" spans="1:2" x14ac:dyDescent="0.35">
      <c r="A45757">
        <v>294966</v>
      </c>
      <c r="B45757">
        <v>1</v>
      </c>
    </row>
    <row r="45758" spans="1:2" x14ac:dyDescent="0.35">
      <c r="A45758">
        <v>124023</v>
      </c>
      <c r="B45758">
        <v>0</v>
      </c>
    </row>
    <row r="45759" spans="1:2" x14ac:dyDescent="0.35">
      <c r="A45759">
        <v>122314</v>
      </c>
      <c r="B45759">
        <v>1</v>
      </c>
    </row>
    <row r="45760" spans="1:2" x14ac:dyDescent="0.35">
      <c r="A45760">
        <v>207909</v>
      </c>
      <c r="B45760">
        <v>0</v>
      </c>
    </row>
    <row r="45761" spans="1:2" x14ac:dyDescent="0.35">
      <c r="A45761">
        <v>20818</v>
      </c>
      <c r="B45761">
        <v>0</v>
      </c>
    </row>
    <row r="45762" spans="1:2" x14ac:dyDescent="0.35">
      <c r="A45762">
        <v>126133</v>
      </c>
      <c r="B45762">
        <v>1</v>
      </c>
    </row>
    <row r="45763" spans="1:2" x14ac:dyDescent="0.35">
      <c r="A45763">
        <v>271464</v>
      </c>
      <c r="B45763">
        <v>1</v>
      </c>
    </row>
    <row r="45764" spans="1:2" x14ac:dyDescent="0.35">
      <c r="A45764">
        <v>153865</v>
      </c>
      <c r="B45764">
        <v>1</v>
      </c>
    </row>
    <row r="45765" spans="1:2" x14ac:dyDescent="0.35">
      <c r="A45765">
        <v>218915</v>
      </c>
      <c r="B45765">
        <v>1</v>
      </c>
    </row>
    <row r="45766" spans="1:2" x14ac:dyDescent="0.35">
      <c r="A45766">
        <v>317171</v>
      </c>
      <c r="B45766">
        <v>1</v>
      </c>
    </row>
    <row r="45767" spans="1:2" x14ac:dyDescent="0.35">
      <c r="A45767">
        <v>312443</v>
      </c>
      <c r="B45767">
        <v>1</v>
      </c>
    </row>
    <row r="45768" spans="1:2" x14ac:dyDescent="0.35">
      <c r="A45768">
        <v>19498</v>
      </c>
      <c r="B45768">
        <v>1</v>
      </c>
    </row>
    <row r="45769" spans="1:2" x14ac:dyDescent="0.35">
      <c r="A45769">
        <v>84829</v>
      </c>
      <c r="B45769">
        <v>1</v>
      </c>
    </row>
    <row r="45770" spans="1:2" x14ac:dyDescent="0.35">
      <c r="A45770">
        <v>316562</v>
      </c>
      <c r="B45770">
        <v>0</v>
      </c>
    </row>
    <row r="45771" spans="1:2" x14ac:dyDescent="0.35">
      <c r="A45771">
        <v>56646</v>
      </c>
      <c r="B45771">
        <v>0</v>
      </c>
    </row>
    <row r="45772" spans="1:2" x14ac:dyDescent="0.35">
      <c r="A45772">
        <v>316177</v>
      </c>
      <c r="B45772">
        <v>1</v>
      </c>
    </row>
    <row r="45773" spans="1:2" x14ac:dyDescent="0.35">
      <c r="A45773">
        <v>32550</v>
      </c>
      <c r="B45773">
        <v>1</v>
      </c>
    </row>
    <row r="45774" spans="1:2" x14ac:dyDescent="0.35">
      <c r="A45774">
        <v>104479</v>
      </c>
      <c r="B45774">
        <v>0</v>
      </c>
    </row>
    <row r="45775" spans="1:2" x14ac:dyDescent="0.35">
      <c r="A45775">
        <v>195797</v>
      </c>
      <c r="B45775">
        <v>1</v>
      </c>
    </row>
    <row r="45776" spans="1:2" x14ac:dyDescent="0.35">
      <c r="A45776">
        <v>159812</v>
      </c>
      <c r="B45776">
        <v>0</v>
      </c>
    </row>
    <row r="45777" spans="1:2" x14ac:dyDescent="0.35">
      <c r="A45777">
        <v>27266</v>
      </c>
      <c r="B45777">
        <v>0</v>
      </c>
    </row>
    <row r="45778" spans="1:2" x14ac:dyDescent="0.35">
      <c r="A45778">
        <v>31741</v>
      </c>
      <c r="B45778">
        <v>1</v>
      </c>
    </row>
    <row r="45779" spans="1:2" x14ac:dyDescent="0.35">
      <c r="A45779">
        <v>176244</v>
      </c>
      <c r="B45779">
        <v>0</v>
      </c>
    </row>
    <row r="45780" spans="1:2" x14ac:dyDescent="0.35">
      <c r="A45780">
        <v>248610</v>
      </c>
      <c r="B45780">
        <v>0</v>
      </c>
    </row>
    <row r="45781" spans="1:2" x14ac:dyDescent="0.35">
      <c r="A45781">
        <v>68449</v>
      </c>
      <c r="B45781">
        <v>1</v>
      </c>
    </row>
    <row r="45782" spans="1:2" x14ac:dyDescent="0.35">
      <c r="A45782">
        <v>28201</v>
      </c>
      <c r="B45782">
        <v>0</v>
      </c>
    </row>
    <row r="45783" spans="1:2" x14ac:dyDescent="0.35">
      <c r="A45783">
        <v>158790</v>
      </c>
      <c r="B45783">
        <v>0</v>
      </c>
    </row>
    <row r="45784" spans="1:2" x14ac:dyDescent="0.35">
      <c r="A45784">
        <v>305772</v>
      </c>
      <c r="B45784">
        <v>0</v>
      </c>
    </row>
    <row r="45785" spans="1:2" x14ac:dyDescent="0.35">
      <c r="A45785">
        <v>281585</v>
      </c>
      <c r="B45785">
        <v>1</v>
      </c>
    </row>
    <row r="45786" spans="1:2" x14ac:dyDescent="0.35">
      <c r="A45786">
        <v>179298</v>
      </c>
      <c r="B45786">
        <v>1</v>
      </c>
    </row>
    <row r="45787" spans="1:2" x14ac:dyDescent="0.35">
      <c r="A45787">
        <v>154666</v>
      </c>
      <c r="B45787">
        <v>0</v>
      </c>
    </row>
    <row r="45788" spans="1:2" x14ac:dyDescent="0.35">
      <c r="A45788">
        <v>216747</v>
      </c>
      <c r="B45788">
        <v>1</v>
      </c>
    </row>
    <row r="45789" spans="1:2" x14ac:dyDescent="0.35">
      <c r="A45789">
        <v>128168</v>
      </c>
      <c r="B45789">
        <v>1</v>
      </c>
    </row>
    <row r="45790" spans="1:2" x14ac:dyDescent="0.35">
      <c r="A45790">
        <v>28768</v>
      </c>
      <c r="B45790">
        <v>1</v>
      </c>
    </row>
    <row r="45791" spans="1:2" x14ac:dyDescent="0.35">
      <c r="A45791">
        <v>252749</v>
      </c>
      <c r="B45791">
        <v>1</v>
      </c>
    </row>
    <row r="45792" spans="1:2" x14ac:dyDescent="0.35">
      <c r="A45792">
        <v>53379</v>
      </c>
      <c r="B45792">
        <v>0</v>
      </c>
    </row>
    <row r="45793" spans="1:2" x14ac:dyDescent="0.35">
      <c r="A45793">
        <v>340358</v>
      </c>
      <c r="B45793">
        <v>0</v>
      </c>
    </row>
    <row r="45794" spans="1:2" x14ac:dyDescent="0.35">
      <c r="A45794">
        <v>303290</v>
      </c>
      <c r="B45794">
        <v>1</v>
      </c>
    </row>
    <row r="45795" spans="1:2" x14ac:dyDescent="0.35">
      <c r="A45795">
        <v>194204</v>
      </c>
      <c r="B45795">
        <v>0</v>
      </c>
    </row>
    <row r="45796" spans="1:2" x14ac:dyDescent="0.35">
      <c r="A45796">
        <v>89659</v>
      </c>
      <c r="B45796">
        <v>1</v>
      </c>
    </row>
    <row r="45797" spans="1:2" x14ac:dyDescent="0.35">
      <c r="A45797">
        <v>140654</v>
      </c>
      <c r="B45797">
        <v>1</v>
      </c>
    </row>
    <row r="45798" spans="1:2" x14ac:dyDescent="0.35">
      <c r="A45798">
        <v>7135</v>
      </c>
      <c r="B45798">
        <v>0</v>
      </c>
    </row>
    <row r="45799" spans="1:2" x14ac:dyDescent="0.35">
      <c r="A45799">
        <v>353392</v>
      </c>
      <c r="B45799">
        <v>1</v>
      </c>
    </row>
    <row r="45800" spans="1:2" x14ac:dyDescent="0.35">
      <c r="A45800">
        <v>261130</v>
      </c>
      <c r="B45800">
        <v>0</v>
      </c>
    </row>
    <row r="45801" spans="1:2" x14ac:dyDescent="0.35">
      <c r="A45801">
        <v>134184</v>
      </c>
      <c r="B45801">
        <v>0</v>
      </c>
    </row>
    <row r="45802" spans="1:2" x14ac:dyDescent="0.35">
      <c r="A45802">
        <v>77382</v>
      </c>
      <c r="B45802">
        <v>0</v>
      </c>
    </row>
    <row r="45803" spans="1:2" x14ac:dyDescent="0.35">
      <c r="A45803">
        <v>6576</v>
      </c>
      <c r="B45803">
        <v>1</v>
      </c>
    </row>
    <row r="45804" spans="1:2" x14ac:dyDescent="0.35">
      <c r="A45804">
        <v>105520</v>
      </c>
      <c r="B45804">
        <v>1</v>
      </c>
    </row>
    <row r="45805" spans="1:2" x14ac:dyDescent="0.35">
      <c r="A45805">
        <v>114280</v>
      </c>
      <c r="B45805">
        <v>0</v>
      </c>
    </row>
    <row r="45806" spans="1:2" x14ac:dyDescent="0.35">
      <c r="A45806">
        <v>62654</v>
      </c>
      <c r="B45806">
        <v>0</v>
      </c>
    </row>
    <row r="45807" spans="1:2" x14ac:dyDescent="0.35">
      <c r="A45807">
        <v>92937</v>
      </c>
      <c r="B45807">
        <v>1</v>
      </c>
    </row>
    <row r="45808" spans="1:2" x14ac:dyDescent="0.35">
      <c r="A45808">
        <v>317928</v>
      </c>
      <c r="B45808">
        <v>1</v>
      </c>
    </row>
    <row r="45809" spans="1:2" x14ac:dyDescent="0.35">
      <c r="A45809">
        <v>83279</v>
      </c>
      <c r="B45809">
        <v>1</v>
      </c>
    </row>
    <row r="45810" spans="1:2" x14ac:dyDescent="0.35">
      <c r="A45810">
        <v>343463</v>
      </c>
      <c r="B45810">
        <v>0</v>
      </c>
    </row>
    <row r="45811" spans="1:2" x14ac:dyDescent="0.35">
      <c r="A45811">
        <v>25238</v>
      </c>
      <c r="B45811">
        <v>0</v>
      </c>
    </row>
    <row r="45812" spans="1:2" x14ac:dyDescent="0.35">
      <c r="A45812">
        <v>242601</v>
      </c>
      <c r="B45812">
        <v>1</v>
      </c>
    </row>
    <row r="45813" spans="1:2" x14ac:dyDescent="0.35">
      <c r="A45813">
        <v>16007</v>
      </c>
      <c r="B45813">
        <v>0</v>
      </c>
    </row>
    <row r="45814" spans="1:2" x14ac:dyDescent="0.35">
      <c r="A45814">
        <v>79978</v>
      </c>
      <c r="B45814">
        <v>1</v>
      </c>
    </row>
    <row r="45815" spans="1:2" x14ac:dyDescent="0.35">
      <c r="A45815">
        <v>265413</v>
      </c>
      <c r="B45815">
        <v>0</v>
      </c>
    </row>
    <row r="45816" spans="1:2" x14ac:dyDescent="0.35">
      <c r="A45816">
        <v>239709</v>
      </c>
      <c r="B45816">
        <v>1</v>
      </c>
    </row>
    <row r="45817" spans="1:2" x14ac:dyDescent="0.35">
      <c r="A45817">
        <v>158453</v>
      </c>
      <c r="B45817">
        <v>1</v>
      </c>
    </row>
    <row r="45818" spans="1:2" x14ac:dyDescent="0.35">
      <c r="A45818">
        <v>11212</v>
      </c>
      <c r="B45818">
        <v>1</v>
      </c>
    </row>
    <row r="45819" spans="1:2" x14ac:dyDescent="0.35">
      <c r="A45819">
        <v>35582</v>
      </c>
      <c r="B45819">
        <v>0</v>
      </c>
    </row>
    <row r="45820" spans="1:2" x14ac:dyDescent="0.35">
      <c r="A45820">
        <v>115581</v>
      </c>
      <c r="B45820">
        <v>1</v>
      </c>
    </row>
    <row r="45821" spans="1:2" x14ac:dyDescent="0.35">
      <c r="A45821">
        <v>158314</v>
      </c>
      <c r="B45821">
        <v>0</v>
      </c>
    </row>
    <row r="45822" spans="1:2" x14ac:dyDescent="0.35">
      <c r="A45822">
        <v>307960</v>
      </c>
      <c r="B45822">
        <v>0</v>
      </c>
    </row>
    <row r="45823" spans="1:2" x14ac:dyDescent="0.35">
      <c r="A45823">
        <v>229344</v>
      </c>
      <c r="B45823">
        <v>1</v>
      </c>
    </row>
    <row r="45824" spans="1:2" x14ac:dyDescent="0.35">
      <c r="A45824">
        <v>87177</v>
      </c>
      <c r="B45824">
        <v>1</v>
      </c>
    </row>
    <row r="45825" spans="1:2" x14ac:dyDescent="0.35">
      <c r="A45825">
        <v>290665</v>
      </c>
      <c r="B45825">
        <v>1</v>
      </c>
    </row>
    <row r="45826" spans="1:2" x14ac:dyDescent="0.35">
      <c r="A45826">
        <v>274741</v>
      </c>
      <c r="B45826">
        <v>0</v>
      </c>
    </row>
    <row r="45827" spans="1:2" x14ac:dyDescent="0.35">
      <c r="A45827">
        <v>8842</v>
      </c>
      <c r="B45827">
        <v>0</v>
      </c>
    </row>
    <row r="45828" spans="1:2" x14ac:dyDescent="0.35">
      <c r="A45828">
        <v>96186</v>
      </c>
      <c r="B45828">
        <v>0</v>
      </c>
    </row>
    <row r="45829" spans="1:2" x14ac:dyDescent="0.35">
      <c r="A45829">
        <v>322350</v>
      </c>
      <c r="B45829">
        <v>0</v>
      </c>
    </row>
    <row r="45830" spans="1:2" x14ac:dyDescent="0.35">
      <c r="A45830">
        <v>126572</v>
      </c>
      <c r="B45830">
        <v>1</v>
      </c>
    </row>
    <row r="45831" spans="1:2" x14ac:dyDescent="0.35">
      <c r="A45831">
        <v>138614</v>
      </c>
      <c r="B45831">
        <v>0</v>
      </c>
    </row>
    <row r="45832" spans="1:2" x14ac:dyDescent="0.35">
      <c r="A45832">
        <v>125537</v>
      </c>
      <c r="B45832">
        <v>1</v>
      </c>
    </row>
    <row r="45833" spans="1:2" x14ac:dyDescent="0.35">
      <c r="A45833">
        <v>131078</v>
      </c>
      <c r="B45833">
        <v>1</v>
      </c>
    </row>
    <row r="45834" spans="1:2" x14ac:dyDescent="0.35">
      <c r="A45834">
        <v>210679</v>
      </c>
      <c r="B45834">
        <v>1</v>
      </c>
    </row>
    <row r="45835" spans="1:2" x14ac:dyDescent="0.35">
      <c r="A45835">
        <v>154894</v>
      </c>
      <c r="B45835">
        <v>0</v>
      </c>
    </row>
    <row r="45836" spans="1:2" x14ac:dyDescent="0.35">
      <c r="A45836">
        <v>242131</v>
      </c>
      <c r="B45836">
        <v>1</v>
      </c>
    </row>
    <row r="45837" spans="1:2" x14ac:dyDescent="0.35">
      <c r="A45837">
        <v>131519</v>
      </c>
      <c r="B45837">
        <v>0</v>
      </c>
    </row>
    <row r="45838" spans="1:2" x14ac:dyDescent="0.35">
      <c r="A45838">
        <v>324043</v>
      </c>
      <c r="B45838">
        <v>0</v>
      </c>
    </row>
    <row r="45839" spans="1:2" x14ac:dyDescent="0.35">
      <c r="A45839">
        <v>127986</v>
      </c>
      <c r="B45839">
        <v>0</v>
      </c>
    </row>
    <row r="45840" spans="1:2" x14ac:dyDescent="0.35">
      <c r="A45840">
        <v>194932</v>
      </c>
      <c r="B45840">
        <v>0</v>
      </c>
    </row>
    <row r="45841" spans="1:2" x14ac:dyDescent="0.35">
      <c r="A45841">
        <v>75357</v>
      </c>
      <c r="B45841">
        <v>0</v>
      </c>
    </row>
    <row r="45842" spans="1:2" x14ac:dyDescent="0.35">
      <c r="A45842">
        <v>93855</v>
      </c>
      <c r="B45842">
        <v>1</v>
      </c>
    </row>
    <row r="45843" spans="1:2" x14ac:dyDescent="0.35">
      <c r="A45843">
        <v>262114</v>
      </c>
      <c r="B45843">
        <v>1</v>
      </c>
    </row>
    <row r="45844" spans="1:2" x14ac:dyDescent="0.35">
      <c r="A45844">
        <v>317661</v>
      </c>
      <c r="B45844">
        <v>1</v>
      </c>
    </row>
    <row r="45845" spans="1:2" x14ac:dyDescent="0.35">
      <c r="A45845">
        <v>78460</v>
      </c>
      <c r="B45845">
        <v>0</v>
      </c>
    </row>
    <row r="45846" spans="1:2" x14ac:dyDescent="0.35">
      <c r="A45846">
        <v>198018</v>
      </c>
      <c r="B45846">
        <v>1</v>
      </c>
    </row>
    <row r="45847" spans="1:2" x14ac:dyDescent="0.35">
      <c r="A45847">
        <v>268967</v>
      </c>
      <c r="B45847">
        <v>1</v>
      </c>
    </row>
    <row r="45848" spans="1:2" x14ac:dyDescent="0.35">
      <c r="A45848">
        <v>65869</v>
      </c>
      <c r="B45848">
        <v>0</v>
      </c>
    </row>
    <row r="45849" spans="1:2" x14ac:dyDescent="0.35">
      <c r="A45849">
        <v>325225</v>
      </c>
      <c r="B45849">
        <v>1</v>
      </c>
    </row>
    <row r="45850" spans="1:2" x14ac:dyDescent="0.35">
      <c r="A45850">
        <v>122961</v>
      </c>
      <c r="B45850">
        <v>1</v>
      </c>
    </row>
    <row r="45851" spans="1:2" x14ac:dyDescent="0.35">
      <c r="A45851">
        <v>223451</v>
      </c>
      <c r="B45851">
        <v>0</v>
      </c>
    </row>
    <row r="45852" spans="1:2" x14ac:dyDescent="0.35">
      <c r="A45852">
        <v>141708</v>
      </c>
      <c r="B45852">
        <v>0</v>
      </c>
    </row>
    <row r="45853" spans="1:2" x14ac:dyDescent="0.35">
      <c r="A45853">
        <v>33893</v>
      </c>
      <c r="B45853">
        <v>1</v>
      </c>
    </row>
    <row r="45854" spans="1:2" x14ac:dyDescent="0.35">
      <c r="A45854">
        <v>29789</v>
      </c>
      <c r="B45854">
        <v>0</v>
      </c>
    </row>
    <row r="45855" spans="1:2" x14ac:dyDescent="0.35">
      <c r="A45855">
        <v>215668</v>
      </c>
      <c r="B45855">
        <v>0</v>
      </c>
    </row>
    <row r="45856" spans="1:2" x14ac:dyDescent="0.35">
      <c r="A45856">
        <v>118572</v>
      </c>
      <c r="B45856">
        <v>0</v>
      </c>
    </row>
    <row r="45857" spans="1:2" x14ac:dyDescent="0.35">
      <c r="A45857">
        <v>162204</v>
      </c>
      <c r="B45857">
        <v>1</v>
      </c>
    </row>
    <row r="45858" spans="1:2" x14ac:dyDescent="0.35">
      <c r="A45858">
        <v>85448</v>
      </c>
      <c r="B45858">
        <v>1</v>
      </c>
    </row>
    <row r="45859" spans="1:2" x14ac:dyDescent="0.35">
      <c r="A45859">
        <v>177066</v>
      </c>
      <c r="B45859">
        <v>0</v>
      </c>
    </row>
    <row r="45860" spans="1:2" x14ac:dyDescent="0.35">
      <c r="A45860">
        <v>341667</v>
      </c>
      <c r="B45860">
        <v>1</v>
      </c>
    </row>
    <row r="45861" spans="1:2" x14ac:dyDescent="0.35">
      <c r="A45861">
        <v>3448</v>
      </c>
      <c r="B45861">
        <v>0</v>
      </c>
    </row>
    <row r="45862" spans="1:2" x14ac:dyDescent="0.35">
      <c r="A45862">
        <v>54089</v>
      </c>
      <c r="B45862">
        <v>1</v>
      </c>
    </row>
    <row r="45863" spans="1:2" x14ac:dyDescent="0.35">
      <c r="A45863">
        <v>106976</v>
      </c>
      <c r="B45863">
        <v>1</v>
      </c>
    </row>
    <row r="45864" spans="1:2" x14ac:dyDescent="0.35">
      <c r="A45864">
        <v>270587</v>
      </c>
      <c r="B45864">
        <v>0</v>
      </c>
    </row>
    <row r="45865" spans="1:2" x14ac:dyDescent="0.35">
      <c r="A45865">
        <v>103942</v>
      </c>
      <c r="B45865">
        <v>1</v>
      </c>
    </row>
    <row r="45866" spans="1:2" x14ac:dyDescent="0.35">
      <c r="A45866">
        <v>213073</v>
      </c>
      <c r="B45866">
        <v>1</v>
      </c>
    </row>
    <row r="45867" spans="1:2" x14ac:dyDescent="0.35">
      <c r="A45867">
        <v>276427</v>
      </c>
      <c r="B45867">
        <v>1</v>
      </c>
    </row>
    <row r="45868" spans="1:2" x14ac:dyDescent="0.35">
      <c r="A45868">
        <v>276928</v>
      </c>
      <c r="B45868">
        <v>0</v>
      </c>
    </row>
    <row r="45869" spans="1:2" x14ac:dyDescent="0.35">
      <c r="A45869">
        <v>215439</v>
      </c>
      <c r="B45869">
        <v>1</v>
      </c>
    </row>
    <row r="45870" spans="1:2" x14ac:dyDescent="0.35">
      <c r="A45870">
        <v>94463</v>
      </c>
      <c r="B45870">
        <v>1</v>
      </c>
    </row>
    <row r="45871" spans="1:2" x14ac:dyDescent="0.35">
      <c r="A45871">
        <v>172265</v>
      </c>
      <c r="B45871">
        <v>1</v>
      </c>
    </row>
    <row r="45872" spans="1:2" x14ac:dyDescent="0.35">
      <c r="A45872">
        <v>341320</v>
      </c>
      <c r="B45872">
        <v>0</v>
      </c>
    </row>
    <row r="45873" spans="1:2" x14ac:dyDescent="0.35">
      <c r="A45873">
        <v>294422</v>
      </c>
      <c r="B45873">
        <v>0</v>
      </c>
    </row>
    <row r="45874" spans="1:2" x14ac:dyDescent="0.35">
      <c r="A45874">
        <v>31862</v>
      </c>
      <c r="B45874">
        <v>0</v>
      </c>
    </row>
    <row r="45875" spans="1:2" x14ac:dyDescent="0.35">
      <c r="A45875">
        <v>338302</v>
      </c>
      <c r="B45875">
        <v>0</v>
      </c>
    </row>
    <row r="45876" spans="1:2" x14ac:dyDescent="0.35">
      <c r="A45876">
        <v>287648</v>
      </c>
      <c r="B45876">
        <v>1</v>
      </c>
    </row>
    <row r="45877" spans="1:2" x14ac:dyDescent="0.35">
      <c r="A45877">
        <v>201021</v>
      </c>
      <c r="B45877">
        <v>1</v>
      </c>
    </row>
    <row r="45878" spans="1:2" x14ac:dyDescent="0.35">
      <c r="A45878">
        <v>49873</v>
      </c>
      <c r="B45878">
        <v>1</v>
      </c>
    </row>
    <row r="45879" spans="1:2" x14ac:dyDescent="0.35">
      <c r="A45879">
        <v>12321</v>
      </c>
      <c r="B45879">
        <v>0</v>
      </c>
    </row>
    <row r="45880" spans="1:2" x14ac:dyDescent="0.35">
      <c r="A45880">
        <v>193448</v>
      </c>
      <c r="B45880">
        <v>1</v>
      </c>
    </row>
    <row r="45881" spans="1:2" x14ac:dyDescent="0.35">
      <c r="A45881">
        <v>4283</v>
      </c>
      <c r="B45881">
        <v>1</v>
      </c>
    </row>
    <row r="45882" spans="1:2" x14ac:dyDescent="0.35">
      <c r="A45882">
        <v>252819</v>
      </c>
      <c r="B45882">
        <v>1</v>
      </c>
    </row>
    <row r="45883" spans="1:2" x14ac:dyDescent="0.35">
      <c r="A45883">
        <v>314672</v>
      </c>
      <c r="B45883">
        <v>0</v>
      </c>
    </row>
    <row r="45884" spans="1:2" x14ac:dyDescent="0.35">
      <c r="A45884">
        <v>79717</v>
      </c>
      <c r="B45884">
        <v>0</v>
      </c>
    </row>
    <row r="45885" spans="1:2" x14ac:dyDescent="0.35">
      <c r="A45885">
        <v>41805</v>
      </c>
      <c r="B45885">
        <v>0</v>
      </c>
    </row>
    <row r="45886" spans="1:2" x14ac:dyDescent="0.35">
      <c r="A45886">
        <v>44143</v>
      </c>
      <c r="B45886">
        <v>1</v>
      </c>
    </row>
    <row r="45887" spans="1:2" x14ac:dyDescent="0.35">
      <c r="A45887">
        <v>296489</v>
      </c>
      <c r="B45887">
        <v>1</v>
      </c>
    </row>
    <row r="45888" spans="1:2" x14ac:dyDescent="0.35">
      <c r="A45888">
        <v>201418</v>
      </c>
      <c r="B45888">
        <v>0</v>
      </c>
    </row>
    <row r="45889" spans="1:2" x14ac:dyDescent="0.35">
      <c r="A45889">
        <v>59376</v>
      </c>
      <c r="B45889">
        <v>0</v>
      </c>
    </row>
    <row r="45890" spans="1:2" x14ac:dyDescent="0.35">
      <c r="A45890">
        <v>53267</v>
      </c>
      <c r="B45890">
        <v>0</v>
      </c>
    </row>
    <row r="45891" spans="1:2" x14ac:dyDescent="0.35">
      <c r="A45891">
        <v>298200</v>
      </c>
      <c r="B45891">
        <v>0</v>
      </c>
    </row>
    <row r="45892" spans="1:2" x14ac:dyDescent="0.35">
      <c r="A45892">
        <v>54060</v>
      </c>
      <c r="B45892">
        <v>1</v>
      </c>
    </row>
    <row r="45893" spans="1:2" x14ac:dyDescent="0.35">
      <c r="A45893">
        <v>255724</v>
      </c>
      <c r="B45893">
        <v>0</v>
      </c>
    </row>
    <row r="45894" spans="1:2" x14ac:dyDescent="0.35">
      <c r="A45894">
        <v>89845</v>
      </c>
      <c r="B45894">
        <v>1</v>
      </c>
    </row>
    <row r="45895" spans="1:2" x14ac:dyDescent="0.35">
      <c r="A45895">
        <v>109140</v>
      </c>
      <c r="B45895">
        <v>0</v>
      </c>
    </row>
    <row r="45896" spans="1:2" x14ac:dyDescent="0.35">
      <c r="A45896">
        <v>220208</v>
      </c>
      <c r="B45896">
        <v>1</v>
      </c>
    </row>
    <row r="45897" spans="1:2" x14ac:dyDescent="0.35">
      <c r="A45897">
        <v>97823</v>
      </c>
      <c r="B45897">
        <v>1</v>
      </c>
    </row>
    <row r="45898" spans="1:2" x14ac:dyDescent="0.35">
      <c r="A45898">
        <v>141571</v>
      </c>
      <c r="B45898">
        <v>0</v>
      </c>
    </row>
    <row r="45899" spans="1:2" x14ac:dyDescent="0.35">
      <c r="A45899">
        <v>293041</v>
      </c>
      <c r="B45899">
        <v>1</v>
      </c>
    </row>
    <row r="45900" spans="1:2" x14ac:dyDescent="0.35">
      <c r="A45900">
        <v>297687</v>
      </c>
      <c r="B45900">
        <v>0</v>
      </c>
    </row>
    <row r="45901" spans="1:2" x14ac:dyDescent="0.35">
      <c r="A45901">
        <v>43994</v>
      </c>
      <c r="B45901">
        <v>1</v>
      </c>
    </row>
    <row r="45902" spans="1:2" x14ac:dyDescent="0.35">
      <c r="A45902">
        <v>30990</v>
      </c>
      <c r="B45902">
        <v>1</v>
      </c>
    </row>
    <row r="45903" spans="1:2" x14ac:dyDescent="0.35">
      <c r="A45903">
        <v>208999</v>
      </c>
      <c r="B45903">
        <v>1</v>
      </c>
    </row>
    <row r="45904" spans="1:2" x14ac:dyDescent="0.35">
      <c r="A45904">
        <v>139410</v>
      </c>
      <c r="B45904">
        <v>0</v>
      </c>
    </row>
    <row r="45905" spans="1:2" x14ac:dyDescent="0.35">
      <c r="A45905">
        <v>37085</v>
      </c>
      <c r="B45905">
        <v>0</v>
      </c>
    </row>
    <row r="45906" spans="1:2" x14ac:dyDescent="0.35">
      <c r="A45906">
        <v>224481</v>
      </c>
      <c r="B45906">
        <v>0</v>
      </c>
    </row>
    <row r="45907" spans="1:2" x14ac:dyDescent="0.35">
      <c r="A45907">
        <v>152952</v>
      </c>
      <c r="B45907">
        <v>0</v>
      </c>
    </row>
    <row r="45908" spans="1:2" x14ac:dyDescent="0.35">
      <c r="A45908">
        <v>18968</v>
      </c>
      <c r="B45908">
        <v>1</v>
      </c>
    </row>
    <row r="45909" spans="1:2" x14ac:dyDescent="0.35">
      <c r="A45909">
        <v>19445</v>
      </c>
      <c r="B45909">
        <v>1</v>
      </c>
    </row>
    <row r="45910" spans="1:2" x14ac:dyDescent="0.35">
      <c r="A45910">
        <v>156913</v>
      </c>
      <c r="B45910">
        <v>0</v>
      </c>
    </row>
    <row r="45911" spans="1:2" x14ac:dyDescent="0.35">
      <c r="A45911">
        <v>74671</v>
      </c>
      <c r="B45911">
        <v>0</v>
      </c>
    </row>
    <row r="45912" spans="1:2" x14ac:dyDescent="0.35">
      <c r="A45912">
        <v>111436</v>
      </c>
      <c r="B45912">
        <v>0</v>
      </c>
    </row>
    <row r="45913" spans="1:2" x14ac:dyDescent="0.35">
      <c r="A45913">
        <v>184277</v>
      </c>
      <c r="B45913">
        <v>0</v>
      </c>
    </row>
    <row r="45914" spans="1:2" x14ac:dyDescent="0.35">
      <c r="A45914">
        <v>173162</v>
      </c>
      <c r="B45914">
        <v>1</v>
      </c>
    </row>
    <row r="45915" spans="1:2" x14ac:dyDescent="0.35">
      <c r="A45915">
        <v>74581</v>
      </c>
      <c r="B45915">
        <v>0</v>
      </c>
    </row>
    <row r="45916" spans="1:2" x14ac:dyDescent="0.35">
      <c r="A45916">
        <v>287171</v>
      </c>
      <c r="B45916">
        <v>1</v>
      </c>
    </row>
    <row r="45917" spans="1:2" x14ac:dyDescent="0.35">
      <c r="A45917">
        <v>235053</v>
      </c>
      <c r="B45917">
        <v>0</v>
      </c>
    </row>
    <row r="45918" spans="1:2" x14ac:dyDescent="0.35">
      <c r="A45918">
        <v>350048</v>
      </c>
      <c r="B45918">
        <v>0</v>
      </c>
    </row>
    <row r="45919" spans="1:2" x14ac:dyDescent="0.35">
      <c r="A45919">
        <v>75061</v>
      </c>
      <c r="B45919">
        <v>1</v>
      </c>
    </row>
    <row r="45920" spans="1:2" x14ac:dyDescent="0.35">
      <c r="A45920">
        <v>272122</v>
      </c>
      <c r="B45920">
        <v>1</v>
      </c>
    </row>
    <row r="45921" spans="1:2" x14ac:dyDescent="0.35">
      <c r="A45921">
        <v>354141</v>
      </c>
      <c r="B45921">
        <v>0</v>
      </c>
    </row>
    <row r="45922" spans="1:2" x14ac:dyDescent="0.35">
      <c r="A45922">
        <v>163251</v>
      </c>
      <c r="B45922">
        <v>1</v>
      </c>
    </row>
    <row r="45923" spans="1:2" x14ac:dyDescent="0.35">
      <c r="A45923">
        <v>270887</v>
      </c>
      <c r="B45923">
        <v>0</v>
      </c>
    </row>
    <row r="45924" spans="1:2" x14ac:dyDescent="0.35">
      <c r="A45924">
        <v>333201</v>
      </c>
      <c r="B45924">
        <v>1</v>
      </c>
    </row>
    <row r="45925" spans="1:2" x14ac:dyDescent="0.35">
      <c r="A45925">
        <v>306138</v>
      </c>
      <c r="B45925">
        <v>1</v>
      </c>
    </row>
    <row r="45926" spans="1:2" x14ac:dyDescent="0.35">
      <c r="A45926">
        <v>34513</v>
      </c>
      <c r="B45926">
        <v>0</v>
      </c>
    </row>
    <row r="45927" spans="1:2" x14ac:dyDescent="0.35">
      <c r="A45927">
        <v>59689</v>
      </c>
      <c r="B45927">
        <v>0</v>
      </c>
    </row>
    <row r="45928" spans="1:2" x14ac:dyDescent="0.35">
      <c r="A45928">
        <v>161038</v>
      </c>
      <c r="B45928">
        <v>0</v>
      </c>
    </row>
    <row r="45929" spans="1:2" x14ac:dyDescent="0.35">
      <c r="A45929">
        <v>236159</v>
      </c>
      <c r="B45929">
        <v>1</v>
      </c>
    </row>
    <row r="45930" spans="1:2" x14ac:dyDescent="0.35">
      <c r="A45930">
        <v>39965</v>
      </c>
      <c r="B45930">
        <v>0</v>
      </c>
    </row>
    <row r="45931" spans="1:2" x14ac:dyDescent="0.35">
      <c r="A45931">
        <v>274223</v>
      </c>
      <c r="B45931">
        <v>1</v>
      </c>
    </row>
    <row r="45932" spans="1:2" x14ac:dyDescent="0.35">
      <c r="A45932">
        <v>331395</v>
      </c>
      <c r="B45932">
        <v>1</v>
      </c>
    </row>
    <row r="45933" spans="1:2" x14ac:dyDescent="0.35">
      <c r="A45933">
        <v>152773</v>
      </c>
      <c r="B45933">
        <v>1</v>
      </c>
    </row>
    <row r="45934" spans="1:2" x14ac:dyDescent="0.35">
      <c r="A45934">
        <v>26590</v>
      </c>
      <c r="B45934">
        <v>0</v>
      </c>
    </row>
    <row r="45935" spans="1:2" x14ac:dyDescent="0.35">
      <c r="A45935">
        <v>268576</v>
      </c>
      <c r="B45935">
        <v>1</v>
      </c>
    </row>
    <row r="45936" spans="1:2" x14ac:dyDescent="0.35">
      <c r="A45936">
        <v>249437</v>
      </c>
      <c r="B45936">
        <v>0</v>
      </c>
    </row>
    <row r="45937" spans="1:2" x14ac:dyDescent="0.35">
      <c r="A45937">
        <v>106912</v>
      </c>
      <c r="B45937">
        <v>1</v>
      </c>
    </row>
    <row r="45938" spans="1:2" x14ac:dyDescent="0.35">
      <c r="A45938">
        <v>102060</v>
      </c>
      <c r="B45938">
        <v>0</v>
      </c>
    </row>
    <row r="45939" spans="1:2" x14ac:dyDescent="0.35">
      <c r="A45939">
        <v>170297</v>
      </c>
      <c r="B45939">
        <v>0</v>
      </c>
    </row>
    <row r="45940" spans="1:2" x14ac:dyDescent="0.35">
      <c r="A45940">
        <v>211232</v>
      </c>
      <c r="B45940">
        <v>0</v>
      </c>
    </row>
    <row r="45941" spans="1:2" x14ac:dyDescent="0.35">
      <c r="A45941">
        <v>107242</v>
      </c>
      <c r="B45941">
        <v>1</v>
      </c>
    </row>
    <row r="45942" spans="1:2" x14ac:dyDescent="0.35">
      <c r="A45942">
        <v>118733</v>
      </c>
      <c r="B45942">
        <v>1</v>
      </c>
    </row>
    <row r="45943" spans="1:2" x14ac:dyDescent="0.35">
      <c r="A45943">
        <v>92800</v>
      </c>
      <c r="B45943">
        <v>1</v>
      </c>
    </row>
    <row r="45944" spans="1:2" x14ac:dyDescent="0.35">
      <c r="A45944">
        <v>98103</v>
      </c>
      <c r="B45944">
        <v>0</v>
      </c>
    </row>
    <row r="45945" spans="1:2" x14ac:dyDescent="0.35">
      <c r="A45945">
        <v>96827</v>
      </c>
      <c r="B45945">
        <v>0</v>
      </c>
    </row>
    <row r="45946" spans="1:2" x14ac:dyDescent="0.35">
      <c r="A45946">
        <v>282246</v>
      </c>
      <c r="B45946">
        <v>0</v>
      </c>
    </row>
    <row r="45947" spans="1:2" x14ac:dyDescent="0.35">
      <c r="A45947">
        <v>306559</v>
      </c>
      <c r="B45947">
        <v>1</v>
      </c>
    </row>
    <row r="45948" spans="1:2" x14ac:dyDescent="0.35">
      <c r="A45948">
        <v>138053</v>
      </c>
      <c r="B45948">
        <v>0</v>
      </c>
    </row>
    <row r="45949" spans="1:2" x14ac:dyDescent="0.35">
      <c r="A45949">
        <v>202549</v>
      </c>
      <c r="B45949">
        <v>0</v>
      </c>
    </row>
    <row r="45950" spans="1:2" x14ac:dyDescent="0.35">
      <c r="A45950">
        <v>331804</v>
      </c>
      <c r="B45950">
        <v>1</v>
      </c>
    </row>
    <row r="45951" spans="1:2" x14ac:dyDescent="0.35">
      <c r="A45951">
        <v>32001</v>
      </c>
      <c r="B45951">
        <v>1</v>
      </c>
    </row>
    <row r="45952" spans="1:2" x14ac:dyDescent="0.35">
      <c r="A45952">
        <v>173135</v>
      </c>
      <c r="B45952">
        <v>1</v>
      </c>
    </row>
    <row r="45953" spans="1:2" x14ac:dyDescent="0.35">
      <c r="A45953">
        <v>335733</v>
      </c>
      <c r="B45953">
        <v>1</v>
      </c>
    </row>
    <row r="45954" spans="1:2" x14ac:dyDescent="0.35">
      <c r="A45954">
        <v>24400</v>
      </c>
      <c r="B45954">
        <v>0</v>
      </c>
    </row>
    <row r="45955" spans="1:2" x14ac:dyDescent="0.35">
      <c r="A45955">
        <v>163756</v>
      </c>
      <c r="B45955">
        <v>0</v>
      </c>
    </row>
    <row r="45956" spans="1:2" x14ac:dyDescent="0.35">
      <c r="A45956">
        <v>90610</v>
      </c>
      <c r="B45956">
        <v>1</v>
      </c>
    </row>
    <row r="45957" spans="1:2" x14ac:dyDescent="0.35">
      <c r="A45957">
        <v>354711</v>
      </c>
      <c r="B45957">
        <v>0</v>
      </c>
    </row>
    <row r="45958" spans="1:2" x14ac:dyDescent="0.35">
      <c r="A45958">
        <v>158700</v>
      </c>
      <c r="B45958">
        <v>0</v>
      </c>
    </row>
    <row r="45959" spans="1:2" x14ac:dyDescent="0.35">
      <c r="A45959">
        <v>309179</v>
      </c>
      <c r="B45959">
        <v>0</v>
      </c>
    </row>
    <row r="45960" spans="1:2" x14ac:dyDescent="0.35">
      <c r="A45960">
        <v>286507</v>
      </c>
      <c r="B45960">
        <v>1</v>
      </c>
    </row>
    <row r="45961" spans="1:2" x14ac:dyDescent="0.35">
      <c r="A45961">
        <v>243274</v>
      </c>
      <c r="B45961">
        <v>1</v>
      </c>
    </row>
    <row r="45962" spans="1:2" x14ac:dyDescent="0.35">
      <c r="A45962">
        <v>208813</v>
      </c>
      <c r="B45962">
        <v>1</v>
      </c>
    </row>
    <row r="45963" spans="1:2" x14ac:dyDescent="0.35">
      <c r="A45963">
        <v>89085</v>
      </c>
      <c r="B45963">
        <v>1</v>
      </c>
    </row>
    <row r="45964" spans="1:2" x14ac:dyDescent="0.35">
      <c r="A45964">
        <v>219362</v>
      </c>
      <c r="B45964">
        <v>0</v>
      </c>
    </row>
    <row r="45965" spans="1:2" x14ac:dyDescent="0.35">
      <c r="A45965">
        <v>48431</v>
      </c>
      <c r="B45965">
        <v>1</v>
      </c>
    </row>
    <row r="45966" spans="1:2" x14ac:dyDescent="0.35">
      <c r="A45966">
        <v>199532</v>
      </c>
      <c r="B45966">
        <v>0</v>
      </c>
    </row>
    <row r="45967" spans="1:2" x14ac:dyDescent="0.35">
      <c r="A45967">
        <v>71084</v>
      </c>
      <c r="B45967">
        <v>0</v>
      </c>
    </row>
    <row r="45968" spans="1:2" x14ac:dyDescent="0.35">
      <c r="A45968">
        <v>252725</v>
      </c>
      <c r="B45968">
        <v>1</v>
      </c>
    </row>
    <row r="45969" spans="1:2" x14ac:dyDescent="0.35">
      <c r="A45969">
        <v>163139</v>
      </c>
      <c r="B45969">
        <v>0</v>
      </c>
    </row>
    <row r="45970" spans="1:2" x14ac:dyDescent="0.35">
      <c r="A45970">
        <v>2042</v>
      </c>
      <c r="B45970">
        <v>0</v>
      </c>
    </row>
    <row r="45971" spans="1:2" x14ac:dyDescent="0.35">
      <c r="A45971">
        <v>1575</v>
      </c>
      <c r="B45971">
        <v>0</v>
      </c>
    </row>
    <row r="45972" spans="1:2" x14ac:dyDescent="0.35">
      <c r="A45972">
        <v>32274</v>
      </c>
      <c r="B45972">
        <v>0</v>
      </c>
    </row>
    <row r="45973" spans="1:2" x14ac:dyDescent="0.35">
      <c r="A45973">
        <v>142542</v>
      </c>
      <c r="B45973">
        <v>1</v>
      </c>
    </row>
    <row r="45974" spans="1:2" x14ac:dyDescent="0.35">
      <c r="A45974">
        <v>305391</v>
      </c>
      <c r="B45974">
        <v>0</v>
      </c>
    </row>
    <row r="45975" spans="1:2" x14ac:dyDescent="0.35">
      <c r="A45975">
        <v>225946</v>
      </c>
      <c r="B45975">
        <v>0</v>
      </c>
    </row>
    <row r="45976" spans="1:2" x14ac:dyDescent="0.35">
      <c r="A45976">
        <v>87368</v>
      </c>
      <c r="B45976">
        <v>1</v>
      </c>
    </row>
    <row r="45977" spans="1:2" x14ac:dyDescent="0.35">
      <c r="A45977">
        <v>107699</v>
      </c>
      <c r="B45977">
        <v>0</v>
      </c>
    </row>
    <row r="45978" spans="1:2" x14ac:dyDescent="0.35">
      <c r="A45978">
        <v>70801</v>
      </c>
      <c r="B45978">
        <v>1</v>
      </c>
    </row>
    <row r="45979" spans="1:2" x14ac:dyDescent="0.35">
      <c r="A45979">
        <v>104707</v>
      </c>
      <c r="B45979">
        <v>0</v>
      </c>
    </row>
    <row r="45980" spans="1:2" x14ac:dyDescent="0.35">
      <c r="A45980">
        <v>84415</v>
      </c>
      <c r="B45980">
        <v>1</v>
      </c>
    </row>
    <row r="45981" spans="1:2" x14ac:dyDescent="0.35">
      <c r="A45981">
        <v>333449</v>
      </c>
      <c r="B45981">
        <v>1</v>
      </c>
    </row>
    <row r="45982" spans="1:2" x14ac:dyDescent="0.35">
      <c r="A45982">
        <v>160942</v>
      </c>
      <c r="B45982">
        <v>0</v>
      </c>
    </row>
    <row r="45983" spans="1:2" x14ac:dyDescent="0.35">
      <c r="A45983">
        <v>51846</v>
      </c>
      <c r="B45983">
        <v>1</v>
      </c>
    </row>
    <row r="45984" spans="1:2" x14ac:dyDescent="0.35">
      <c r="A45984">
        <v>125184</v>
      </c>
      <c r="B45984">
        <v>0</v>
      </c>
    </row>
    <row r="45985" spans="1:2" x14ac:dyDescent="0.35">
      <c r="A45985">
        <v>22444</v>
      </c>
      <c r="B45985">
        <v>0</v>
      </c>
    </row>
    <row r="45986" spans="1:2" x14ac:dyDescent="0.35">
      <c r="A45986">
        <v>67895</v>
      </c>
      <c r="B45986">
        <v>0</v>
      </c>
    </row>
    <row r="45987" spans="1:2" x14ac:dyDescent="0.35">
      <c r="A45987">
        <v>25470</v>
      </c>
      <c r="B45987">
        <v>0</v>
      </c>
    </row>
    <row r="45988" spans="1:2" x14ac:dyDescent="0.35">
      <c r="A45988">
        <v>47784</v>
      </c>
      <c r="B45988">
        <v>1</v>
      </c>
    </row>
    <row r="45989" spans="1:2" x14ac:dyDescent="0.35">
      <c r="A45989">
        <v>274345</v>
      </c>
      <c r="B45989">
        <v>0</v>
      </c>
    </row>
    <row r="45990" spans="1:2" x14ac:dyDescent="0.35">
      <c r="A45990">
        <v>228746</v>
      </c>
      <c r="B45990">
        <v>1</v>
      </c>
    </row>
    <row r="45991" spans="1:2" x14ac:dyDescent="0.35">
      <c r="A45991">
        <v>62282</v>
      </c>
      <c r="B45991">
        <v>0</v>
      </c>
    </row>
    <row r="45992" spans="1:2" x14ac:dyDescent="0.35">
      <c r="A45992">
        <v>181164</v>
      </c>
      <c r="B45992">
        <v>1</v>
      </c>
    </row>
    <row r="45993" spans="1:2" x14ac:dyDescent="0.35">
      <c r="A45993">
        <v>199857</v>
      </c>
      <c r="B45993">
        <v>0</v>
      </c>
    </row>
    <row r="45994" spans="1:2" x14ac:dyDescent="0.35">
      <c r="A45994">
        <v>132372</v>
      </c>
      <c r="B45994">
        <v>1</v>
      </c>
    </row>
    <row r="45995" spans="1:2" x14ac:dyDescent="0.35">
      <c r="A45995">
        <v>345816</v>
      </c>
      <c r="B45995">
        <v>0</v>
      </c>
    </row>
    <row r="45996" spans="1:2" x14ac:dyDescent="0.35">
      <c r="A45996">
        <v>218663</v>
      </c>
      <c r="B45996">
        <v>1</v>
      </c>
    </row>
    <row r="45997" spans="1:2" x14ac:dyDescent="0.35">
      <c r="A45997">
        <v>244211</v>
      </c>
      <c r="B45997">
        <v>1</v>
      </c>
    </row>
    <row r="45998" spans="1:2" x14ac:dyDescent="0.35">
      <c r="A45998">
        <v>308911</v>
      </c>
      <c r="B45998">
        <v>1</v>
      </c>
    </row>
    <row r="45999" spans="1:2" x14ac:dyDescent="0.35">
      <c r="A45999">
        <v>195981</v>
      </c>
      <c r="B45999">
        <v>1</v>
      </c>
    </row>
    <row r="46000" spans="1:2" x14ac:dyDescent="0.35">
      <c r="A46000">
        <v>252708</v>
      </c>
      <c r="B46000">
        <v>0</v>
      </c>
    </row>
    <row r="46001" spans="1:2" x14ac:dyDescent="0.35">
      <c r="A46001">
        <v>116512</v>
      </c>
      <c r="B46001">
        <v>1</v>
      </c>
    </row>
    <row r="46002" spans="1:2" x14ac:dyDescent="0.35">
      <c r="A46002">
        <v>252261</v>
      </c>
      <c r="B46002">
        <v>0</v>
      </c>
    </row>
    <row r="46003" spans="1:2" x14ac:dyDescent="0.35">
      <c r="A46003">
        <v>250007</v>
      </c>
      <c r="B46003">
        <v>1</v>
      </c>
    </row>
    <row r="46004" spans="1:2" x14ac:dyDescent="0.35">
      <c r="A46004">
        <v>197853</v>
      </c>
      <c r="B46004">
        <v>1</v>
      </c>
    </row>
    <row r="46005" spans="1:2" x14ac:dyDescent="0.35">
      <c r="A46005">
        <v>75505</v>
      </c>
      <c r="B46005">
        <v>1</v>
      </c>
    </row>
    <row r="46006" spans="1:2" x14ac:dyDescent="0.35">
      <c r="A46006">
        <v>59267</v>
      </c>
      <c r="B46006">
        <v>1</v>
      </c>
    </row>
    <row r="46007" spans="1:2" x14ac:dyDescent="0.35">
      <c r="A46007">
        <v>237476</v>
      </c>
      <c r="B46007">
        <v>1</v>
      </c>
    </row>
    <row r="46008" spans="1:2" x14ac:dyDescent="0.35">
      <c r="A46008">
        <v>294191</v>
      </c>
      <c r="B46008">
        <v>0</v>
      </c>
    </row>
    <row r="46009" spans="1:2" x14ac:dyDescent="0.35">
      <c r="A46009">
        <v>52169</v>
      </c>
      <c r="B46009">
        <v>1</v>
      </c>
    </row>
    <row r="46010" spans="1:2" x14ac:dyDescent="0.35">
      <c r="A46010">
        <v>55137</v>
      </c>
      <c r="B46010">
        <v>1</v>
      </c>
    </row>
    <row r="46011" spans="1:2" x14ac:dyDescent="0.35">
      <c r="A46011">
        <v>284239</v>
      </c>
      <c r="B46011">
        <v>1</v>
      </c>
    </row>
    <row r="46012" spans="1:2" x14ac:dyDescent="0.35">
      <c r="A46012">
        <v>266584</v>
      </c>
      <c r="B46012">
        <v>0</v>
      </c>
    </row>
    <row r="46013" spans="1:2" x14ac:dyDescent="0.35">
      <c r="A46013">
        <v>34020</v>
      </c>
      <c r="B46013">
        <v>0</v>
      </c>
    </row>
    <row r="46014" spans="1:2" x14ac:dyDescent="0.35">
      <c r="A46014">
        <v>309743</v>
      </c>
      <c r="B46014">
        <v>1</v>
      </c>
    </row>
    <row r="46015" spans="1:2" x14ac:dyDescent="0.35">
      <c r="A46015">
        <v>104772</v>
      </c>
      <c r="B46015">
        <v>1</v>
      </c>
    </row>
    <row r="46016" spans="1:2" x14ac:dyDescent="0.35">
      <c r="A46016">
        <v>150590</v>
      </c>
      <c r="B46016">
        <v>1</v>
      </c>
    </row>
    <row r="46017" spans="1:2" x14ac:dyDescent="0.35">
      <c r="A46017">
        <v>25686</v>
      </c>
      <c r="B46017">
        <v>1</v>
      </c>
    </row>
    <row r="46018" spans="1:2" x14ac:dyDescent="0.35">
      <c r="A46018">
        <v>175373</v>
      </c>
      <c r="B46018">
        <v>1</v>
      </c>
    </row>
    <row r="46019" spans="1:2" x14ac:dyDescent="0.35">
      <c r="A46019">
        <v>55682</v>
      </c>
      <c r="B46019">
        <v>1</v>
      </c>
    </row>
    <row r="46020" spans="1:2" x14ac:dyDescent="0.35">
      <c r="A46020">
        <v>149789</v>
      </c>
      <c r="B46020">
        <v>0</v>
      </c>
    </row>
    <row r="46021" spans="1:2" x14ac:dyDescent="0.35">
      <c r="A46021">
        <v>203614</v>
      </c>
      <c r="B46021">
        <v>1</v>
      </c>
    </row>
    <row r="46022" spans="1:2" x14ac:dyDescent="0.35">
      <c r="A46022">
        <v>253754</v>
      </c>
      <c r="B46022">
        <v>1</v>
      </c>
    </row>
    <row r="46023" spans="1:2" x14ac:dyDescent="0.35">
      <c r="A46023">
        <v>303468</v>
      </c>
      <c r="B46023">
        <v>1</v>
      </c>
    </row>
    <row r="46024" spans="1:2" x14ac:dyDescent="0.35">
      <c r="A46024">
        <v>43512</v>
      </c>
      <c r="B46024">
        <v>1</v>
      </c>
    </row>
    <row r="46025" spans="1:2" x14ac:dyDescent="0.35">
      <c r="A46025">
        <v>171532</v>
      </c>
      <c r="B46025">
        <v>0</v>
      </c>
    </row>
    <row r="46026" spans="1:2" x14ac:dyDescent="0.35">
      <c r="A46026">
        <v>119408</v>
      </c>
      <c r="B46026">
        <v>0</v>
      </c>
    </row>
    <row r="46027" spans="1:2" x14ac:dyDescent="0.35">
      <c r="A46027">
        <v>282074</v>
      </c>
      <c r="B46027">
        <v>0</v>
      </c>
    </row>
    <row r="46028" spans="1:2" x14ac:dyDescent="0.35">
      <c r="A46028">
        <v>161727</v>
      </c>
      <c r="B46028">
        <v>0</v>
      </c>
    </row>
    <row r="46029" spans="1:2" x14ac:dyDescent="0.35">
      <c r="A46029">
        <v>124224</v>
      </c>
      <c r="B46029">
        <v>1</v>
      </c>
    </row>
    <row r="46030" spans="1:2" x14ac:dyDescent="0.35">
      <c r="A46030">
        <v>174152</v>
      </c>
      <c r="B46030">
        <v>0</v>
      </c>
    </row>
    <row r="46031" spans="1:2" x14ac:dyDescent="0.35">
      <c r="A46031">
        <v>343765</v>
      </c>
      <c r="B46031">
        <v>1</v>
      </c>
    </row>
    <row r="46032" spans="1:2" x14ac:dyDescent="0.35">
      <c r="A46032">
        <v>181059</v>
      </c>
      <c r="B46032">
        <v>1</v>
      </c>
    </row>
    <row r="46033" spans="1:2" x14ac:dyDescent="0.35">
      <c r="A46033">
        <v>232335</v>
      </c>
      <c r="B46033">
        <v>1</v>
      </c>
    </row>
    <row r="46034" spans="1:2" x14ac:dyDescent="0.35">
      <c r="A46034">
        <v>347007</v>
      </c>
      <c r="B46034">
        <v>0</v>
      </c>
    </row>
    <row r="46035" spans="1:2" x14ac:dyDescent="0.35">
      <c r="A46035">
        <v>310424</v>
      </c>
      <c r="B46035">
        <v>0</v>
      </c>
    </row>
    <row r="46036" spans="1:2" x14ac:dyDescent="0.35">
      <c r="A46036">
        <v>54815</v>
      </c>
      <c r="B46036">
        <v>0</v>
      </c>
    </row>
    <row r="46037" spans="1:2" x14ac:dyDescent="0.35">
      <c r="A46037">
        <v>307442</v>
      </c>
      <c r="B46037">
        <v>1</v>
      </c>
    </row>
    <row r="46038" spans="1:2" x14ac:dyDescent="0.35">
      <c r="A46038">
        <v>85140</v>
      </c>
      <c r="B46038">
        <v>0</v>
      </c>
    </row>
    <row r="46039" spans="1:2" x14ac:dyDescent="0.35">
      <c r="A46039">
        <v>315683</v>
      </c>
      <c r="B46039">
        <v>0</v>
      </c>
    </row>
    <row r="46040" spans="1:2" x14ac:dyDescent="0.35">
      <c r="A46040">
        <v>105667</v>
      </c>
      <c r="B46040">
        <v>1</v>
      </c>
    </row>
    <row r="46041" spans="1:2" x14ac:dyDescent="0.35">
      <c r="A46041">
        <v>305919</v>
      </c>
      <c r="B46041">
        <v>1</v>
      </c>
    </row>
    <row r="46042" spans="1:2" x14ac:dyDescent="0.35">
      <c r="A46042">
        <v>114330</v>
      </c>
      <c r="B46042">
        <v>0</v>
      </c>
    </row>
    <row r="46043" spans="1:2" x14ac:dyDescent="0.35">
      <c r="A46043">
        <v>265207</v>
      </c>
      <c r="B46043">
        <v>1</v>
      </c>
    </row>
    <row r="46044" spans="1:2" x14ac:dyDescent="0.35">
      <c r="A46044">
        <v>167682</v>
      </c>
      <c r="B46044">
        <v>0</v>
      </c>
    </row>
    <row r="46045" spans="1:2" x14ac:dyDescent="0.35">
      <c r="A46045">
        <v>1013</v>
      </c>
      <c r="B46045">
        <v>0</v>
      </c>
    </row>
    <row r="46046" spans="1:2" x14ac:dyDescent="0.35">
      <c r="A46046">
        <v>203543</v>
      </c>
      <c r="B46046">
        <v>1</v>
      </c>
    </row>
    <row r="46047" spans="1:2" x14ac:dyDescent="0.35">
      <c r="A46047">
        <v>47815</v>
      </c>
      <c r="B46047">
        <v>0</v>
      </c>
    </row>
    <row r="46048" spans="1:2" x14ac:dyDescent="0.35">
      <c r="A46048">
        <v>351686</v>
      </c>
      <c r="B46048">
        <v>0</v>
      </c>
    </row>
    <row r="46049" spans="1:2" x14ac:dyDescent="0.35">
      <c r="A46049">
        <v>35011</v>
      </c>
      <c r="B46049">
        <v>1</v>
      </c>
    </row>
    <row r="46050" spans="1:2" x14ac:dyDescent="0.35">
      <c r="A46050">
        <v>118318</v>
      </c>
      <c r="B46050">
        <v>1</v>
      </c>
    </row>
    <row r="46051" spans="1:2" x14ac:dyDescent="0.35">
      <c r="A46051">
        <v>273432</v>
      </c>
      <c r="B46051">
        <v>1</v>
      </c>
    </row>
    <row r="46052" spans="1:2" x14ac:dyDescent="0.35">
      <c r="A46052">
        <v>240084</v>
      </c>
      <c r="B46052">
        <v>1</v>
      </c>
    </row>
    <row r="46053" spans="1:2" x14ac:dyDescent="0.35">
      <c r="A46053">
        <v>154586</v>
      </c>
      <c r="B46053">
        <v>1</v>
      </c>
    </row>
    <row r="46054" spans="1:2" x14ac:dyDescent="0.35">
      <c r="A46054">
        <v>307912</v>
      </c>
      <c r="B46054">
        <v>0</v>
      </c>
    </row>
    <row r="46055" spans="1:2" x14ac:dyDescent="0.35">
      <c r="A46055">
        <v>90076</v>
      </c>
      <c r="B46055">
        <v>0</v>
      </c>
    </row>
    <row r="46056" spans="1:2" x14ac:dyDescent="0.35">
      <c r="A46056">
        <v>289558</v>
      </c>
      <c r="B46056">
        <v>1</v>
      </c>
    </row>
    <row r="46057" spans="1:2" x14ac:dyDescent="0.35">
      <c r="A46057">
        <v>67180</v>
      </c>
      <c r="B46057">
        <v>1</v>
      </c>
    </row>
    <row r="46058" spans="1:2" x14ac:dyDescent="0.35">
      <c r="A46058">
        <v>69432</v>
      </c>
      <c r="B46058">
        <v>1</v>
      </c>
    </row>
    <row r="46059" spans="1:2" x14ac:dyDescent="0.35">
      <c r="A46059">
        <v>317302</v>
      </c>
      <c r="B46059">
        <v>0</v>
      </c>
    </row>
    <row r="46060" spans="1:2" x14ac:dyDescent="0.35">
      <c r="A46060">
        <v>232328</v>
      </c>
      <c r="B46060">
        <v>1</v>
      </c>
    </row>
    <row r="46061" spans="1:2" x14ac:dyDescent="0.35">
      <c r="A46061">
        <v>129452</v>
      </c>
      <c r="B46061">
        <v>0</v>
      </c>
    </row>
    <row r="46062" spans="1:2" x14ac:dyDescent="0.35">
      <c r="A46062">
        <v>107533</v>
      </c>
      <c r="B46062">
        <v>0</v>
      </c>
    </row>
    <row r="46063" spans="1:2" x14ac:dyDescent="0.35">
      <c r="A46063">
        <v>252634</v>
      </c>
      <c r="B46063">
        <v>1</v>
      </c>
    </row>
    <row r="46064" spans="1:2" x14ac:dyDescent="0.35">
      <c r="A46064">
        <v>15391</v>
      </c>
      <c r="B46064">
        <v>0</v>
      </c>
    </row>
    <row r="46065" spans="1:2" x14ac:dyDescent="0.35">
      <c r="A46065">
        <v>15439</v>
      </c>
      <c r="B46065">
        <v>1</v>
      </c>
    </row>
    <row r="46066" spans="1:2" x14ac:dyDescent="0.35">
      <c r="A46066">
        <v>214825</v>
      </c>
      <c r="B46066">
        <v>1</v>
      </c>
    </row>
    <row r="46067" spans="1:2" x14ac:dyDescent="0.35">
      <c r="A46067">
        <v>99725</v>
      </c>
      <c r="B46067">
        <v>1</v>
      </c>
    </row>
    <row r="46068" spans="1:2" x14ac:dyDescent="0.35">
      <c r="A46068">
        <v>164504</v>
      </c>
      <c r="B46068">
        <v>0</v>
      </c>
    </row>
    <row r="46069" spans="1:2" x14ac:dyDescent="0.35">
      <c r="A46069">
        <v>219613</v>
      </c>
      <c r="B46069">
        <v>0</v>
      </c>
    </row>
    <row r="46070" spans="1:2" x14ac:dyDescent="0.35">
      <c r="A46070">
        <v>116899</v>
      </c>
      <c r="B46070">
        <v>1</v>
      </c>
    </row>
    <row r="46071" spans="1:2" x14ac:dyDescent="0.35">
      <c r="A46071">
        <v>302533</v>
      </c>
      <c r="B46071">
        <v>1</v>
      </c>
    </row>
    <row r="46072" spans="1:2" x14ac:dyDescent="0.35">
      <c r="A46072">
        <v>156936</v>
      </c>
      <c r="B46072">
        <v>1</v>
      </c>
    </row>
    <row r="46073" spans="1:2" x14ac:dyDescent="0.35">
      <c r="A46073">
        <v>270256</v>
      </c>
      <c r="B46073">
        <v>1</v>
      </c>
    </row>
    <row r="46074" spans="1:2" x14ac:dyDescent="0.35">
      <c r="A46074">
        <v>134519</v>
      </c>
      <c r="B46074">
        <v>1</v>
      </c>
    </row>
    <row r="46075" spans="1:2" x14ac:dyDescent="0.35">
      <c r="A46075">
        <v>202501</v>
      </c>
      <c r="B46075">
        <v>0</v>
      </c>
    </row>
    <row r="46076" spans="1:2" x14ac:dyDescent="0.35">
      <c r="A46076">
        <v>106581</v>
      </c>
      <c r="B46076">
        <v>1</v>
      </c>
    </row>
    <row r="46077" spans="1:2" x14ac:dyDescent="0.35">
      <c r="A46077">
        <v>148775</v>
      </c>
      <c r="B46077">
        <v>1</v>
      </c>
    </row>
    <row r="46078" spans="1:2" x14ac:dyDescent="0.35">
      <c r="A46078">
        <v>34126</v>
      </c>
      <c r="B46078">
        <v>1</v>
      </c>
    </row>
    <row r="46079" spans="1:2" x14ac:dyDescent="0.35">
      <c r="A46079">
        <v>268160</v>
      </c>
      <c r="B46079">
        <v>0</v>
      </c>
    </row>
    <row r="46080" spans="1:2" x14ac:dyDescent="0.35">
      <c r="A46080">
        <v>269524</v>
      </c>
      <c r="B46080">
        <v>0</v>
      </c>
    </row>
    <row r="46081" spans="1:2" x14ac:dyDescent="0.35">
      <c r="A46081">
        <v>146952</v>
      </c>
      <c r="B46081">
        <v>0</v>
      </c>
    </row>
    <row r="46082" spans="1:2" x14ac:dyDescent="0.35">
      <c r="A46082">
        <v>190354</v>
      </c>
      <c r="B46082">
        <v>1</v>
      </c>
    </row>
    <row r="46083" spans="1:2" x14ac:dyDescent="0.35">
      <c r="A46083">
        <v>130375</v>
      </c>
      <c r="B46083">
        <v>1</v>
      </c>
    </row>
    <row r="46084" spans="1:2" x14ac:dyDescent="0.35">
      <c r="A46084">
        <v>177945</v>
      </c>
      <c r="B46084">
        <v>0</v>
      </c>
    </row>
    <row r="46085" spans="1:2" x14ac:dyDescent="0.35">
      <c r="A46085">
        <v>129555</v>
      </c>
      <c r="B46085">
        <v>1</v>
      </c>
    </row>
    <row r="46086" spans="1:2" x14ac:dyDescent="0.35">
      <c r="A46086">
        <v>92441</v>
      </c>
      <c r="B46086">
        <v>1</v>
      </c>
    </row>
    <row r="46087" spans="1:2" x14ac:dyDescent="0.35">
      <c r="A46087">
        <v>208125</v>
      </c>
      <c r="B46087">
        <v>1</v>
      </c>
    </row>
    <row r="46088" spans="1:2" x14ac:dyDescent="0.35">
      <c r="A46088">
        <v>55329</v>
      </c>
      <c r="B46088">
        <v>0</v>
      </c>
    </row>
    <row r="46089" spans="1:2" x14ac:dyDescent="0.35">
      <c r="A46089">
        <v>245275</v>
      </c>
      <c r="B46089">
        <v>1</v>
      </c>
    </row>
    <row r="46090" spans="1:2" x14ac:dyDescent="0.35">
      <c r="A46090">
        <v>299291</v>
      </c>
      <c r="B46090">
        <v>0</v>
      </c>
    </row>
    <row r="46091" spans="1:2" x14ac:dyDescent="0.35">
      <c r="A46091">
        <v>9360</v>
      </c>
      <c r="B46091">
        <v>1</v>
      </c>
    </row>
    <row r="46092" spans="1:2" x14ac:dyDescent="0.35">
      <c r="A46092">
        <v>125302</v>
      </c>
      <c r="B46092">
        <v>0</v>
      </c>
    </row>
    <row r="46093" spans="1:2" x14ac:dyDescent="0.35">
      <c r="A46093">
        <v>96980</v>
      </c>
      <c r="B46093">
        <v>0</v>
      </c>
    </row>
    <row r="46094" spans="1:2" x14ac:dyDescent="0.35">
      <c r="A46094">
        <v>194334</v>
      </c>
      <c r="B46094">
        <v>1</v>
      </c>
    </row>
    <row r="46095" spans="1:2" x14ac:dyDescent="0.35">
      <c r="A46095">
        <v>7358</v>
      </c>
      <c r="B46095">
        <v>0</v>
      </c>
    </row>
    <row r="46096" spans="1:2" x14ac:dyDescent="0.35">
      <c r="A46096">
        <v>133602</v>
      </c>
      <c r="B46096">
        <v>1</v>
      </c>
    </row>
    <row r="46097" spans="1:2" x14ac:dyDescent="0.35">
      <c r="A46097">
        <v>267921</v>
      </c>
      <c r="B46097">
        <v>0</v>
      </c>
    </row>
    <row r="46098" spans="1:2" x14ac:dyDescent="0.35">
      <c r="A46098">
        <v>315831</v>
      </c>
      <c r="B46098">
        <v>1</v>
      </c>
    </row>
    <row r="46099" spans="1:2" x14ac:dyDescent="0.35">
      <c r="A46099">
        <v>217757</v>
      </c>
      <c r="B46099">
        <v>1</v>
      </c>
    </row>
    <row r="46100" spans="1:2" x14ac:dyDescent="0.35">
      <c r="A46100">
        <v>103589</v>
      </c>
      <c r="B46100">
        <v>1</v>
      </c>
    </row>
    <row r="46101" spans="1:2" x14ac:dyDescent="0.35">
      <c r="A46101">
        <v>250691</v>
      </c>
      <c r="B46101">
        <v>1</v>
      </c>
    </row>
    <row r="46102" spans="1:2" x14ac:dyDescent="0.35">
      <c r="A46102">
        <v>318352</v>
      </c>
      <c r="B46102">
        <v>1</v>
      </c>
    </row>
    <row r="46103" spans="1:2" x14ac:dyDescent="0.35">
      <c r="A46103">
        <v>271345</v>
      </c>
      <c r="B46103">
        <v>1</v>
      </c>
    </row>
    <row r="46104" spans="1:2" x14ac:dyDescent="0.35">
      <c r="A46104">
        <v>265492</v>
      </c>
      <c r="B46104">
        <v>0</v>
      </c>
    </row>
    <row r="46105" spans="1:2" x14ac:dyDescent="0.35">
      <c r="A46105">
        <v>236105</v>
      </c>
      <c r="B46105">
        <v>0</v>
      </c>
    </row>
    <row r="46106" spans="1:2" x14ac:dyDescent="0.35">
      <c r="A46106">
        <v>256573</v>
      </c>
      <c r="B46106">
        <v>0</v>
      </c>
    </row>
    <row r="46107" spans="1:2" x14ac:dyDescent="0.35">
      <c r="A46107">
        <v>112378</v>
      </c>
      <c r="B46107">
        <v>0</v>
      </c>
    </row>
    <row r="46108" spans="1:2" x14ac:dyDescent="0.35">
      <c r="A46108">
        <v>38847</v>
      </c>
      <c r="B46108">
        <v>1</v>
      </c>
    </row>
    <row r="46109" spans="1:2" x14ac:dyDescent="0.35">
      <c r="A46109">
        <v>343538</v>
      </c>
      <c r="B46109">
        <v>1</v>
      </c>
    </row>
    <row r="46110" spans="1:2" x14ac:dyDescent="0.35">
      <c r="A46110">
        <v>284304</v>
      </c>
      <c r="B46110">
        <v>0</v>
      </c>
    </row>
    <row r="46111" spans="1:2" x14ac:dyDescent="0.35">
      <c r="A46111">
        <v>26468</v>
      </c>
      <c r="B46111">
        <v>1</v>
      </c>
    </row>
    <row r="46112" spans="1:2" x14ac:dyDescent="0.35">
      <c r="A46112">
        <v>348246</v>
      </c>
      <c r="B46112">
        <v>0</v>
      </c>
    </row>
    <row r="46113" spans="1:2" x14ac:dyDescent="0.35">
      <c r="A46113">
        <v>298943</v>
      </c>
      <c r="B46113">
        <v>0</v>
      </c>
    </row>
    <row r="46114" spans="1:2" x14ac:dyDescent="0.35">
      <c r="A46114">
        <v>94954</v>
      </c>
      <c r="B46114">
        <v>1</v>
      </c>
    </row>
    <row r="46115" spans="1:2" x14ac:dyDescent="0.35">
      <c r="A46115">
        <v>1397</v>
      </c>
      <c r="B46115">
        <v>1</v>
      </c>
    </row>
    <row r="46116" spans="1:2" x14ac:dyDescent="0.35">
      <c r="A46116">
        <v>194909</v>
      </c>
      <c r="B46116">
        <v>0</v>
      </c>
    </row>
    <row r="46117" spans="1:2" x14ac:dyDescent="0.35">
      <c r="A46117">
        <v>104657</v>
      </c>
      <c r="B46117">
        <v>1</v>
      </c>
    </row>
    <row r="46118" spans="1:2" x14ac:dyDescent="0.35">
      <c r="A46118">
        <v>234045</v>
      </c>
      <c r="B46118">
        <v>1</v>
      </c>
    </row>
    <row r="46119" spans="1:2" x14ac:dyDescent="0.35">
      <c r="A46119">
        <v>37396</v>
      </c>
      <c r="B46119">
        <v>0</v>
      </c>
    </row>
    <row r="46120" spans="1:2" x14ac:dyDescent="0.35">
      <c r="A46120">
        <v>117002</v>
      </c>
      <c r="B46120">
        <v>1</v>
      </c>
    </row>
    <row r="46121" spans="1:2" x14ac:dyDescent="0.35">
      <c r="A46121">
        <v>48131</v>
      </c>
      <c r="B46121">
        <v>0</v>
      </c>
    </row>
    <row r="46122" spans="1:2" x14ac:dyDescent="0.35">
      <c r="A46122">
        <v>132050</v>
      </c>
      <c r="B46122">
        <v>0</v>
      </c>
    </row>
    <row r="46123" spans="1:2" x14ac:dyDescent="0.35">
      <c r="A46123">
        <v>222522</v>
      </c>
      <c r="B46123">
        <v>1</v>
      </c>
    </row>
    <row r="46124" spans="1:2" x14ac:dyDescent="0.35">
      <c r="A46124">
        <v>24155</v>
      </c>
      <c r="B46124">
        <v>0</v>
      </c>
    </row>
    <row r="46125" spans="1:2" x14ac:dyDescent="0.35">
      <c r="A46125">
        <v>243889</v>
      </c>
      <c r="B46125">
        <v>1</v>
      </c>
    </row>
    <row r="46126" spans="1:2" x14ac:dyDescent="0.35">
      <c r="A46126">
        <v>287106</v>
      </c>
      <c r="B46126">
        <v>1</v>
      </c>
    </row>
    <row r="46127" spans="1:2" x14ac:dyDescent="0.35">
      <c r="A46127">
        <v>34818</v>
      </c>
      <c r="B46127">
        <v>0</v>
      </c>
    </row>
    <row r="46128" spans="1:2" x14ac:dyDescent="0.35">
      <c r="A46128">
        <v>234702</v>
      </c>
      <c r="B46128">
        <v>0</v>
      </c>
    </row>
    <row r="46129" spans="1:2" x14ac:dyDescent="0.35">
      <c r="A46129">
        <v>33210</v>
      </c>
      <c r="B46129">
        <v>0</v>
      </c>
    </row>
    <row r="46130" spans="1:2" x14ac:dyDescent="0.35">
      <c r="A46130">
        <v>2511</v>
      </c>
      <c r="B46130">
        <v>0</v>
      </c>
    </row>
    <row r="46131" spans="1:2" x14ac:dyDescent="0.35">
      <c r="A46131">
        <v>333379</v>
      </c>
      <c r="B46131">
        <v>1</v>
      </c>
    </row>
    <row r="46132" spans="1:2" x14ac:dyDescent="0.35">
      <c r="A46132">
        <v>176175</v>
      </c>
      <c r="B46132">
        <v>1</v>
      </c>
    </row>
    <row r="46133" spans="1:2" x14ac:dyDescent="0.35">
      <c r="A46133">
        <v>235679</v>
      </c>
      <c r="B46133">
        <v>1</v>
      </c>
    </row>
    <row r="46134" spans="1:2" x14ac:dyDescent="0.35">
      <c r="A46134">
        <v>32295</v>
      </c>
      <c r="B46134">
        <v>1</v>
      </c>
    </row>
    <row r="46135" spans="1:2" x14ac:dyDescent="0.35">
      <c r="A46135">
        <v>112163</v>
      </c>
      <c r="B46135">
        <v>0</v>
      </c>
    </row>
    <row r="46136" spans="1:2" x14ac:dyDescent="0.35">
      <c r="A46136">
        <v>198322</v>
      </c>
      <c r="B46136">
        <v>1</v>
      </c>
    </row>
    <row r="46137" spans="1:2" x14ac:dyDescent="0.35">
      <c r="A46137">
        <v>249941</v>
      </c>
      <c r="B46137">
        <v>1</v>
      </c>
    </row>
    <row r="46138" spans="1:2" x14ac:dyDescent="0.35">
      <c r="A46138">
        <v>1974</v>
      </c>
      <c r="B46138">
        <v>1</v>
      </c>
    </row>
    <row r="46139" spans="1:2" x14ac:dyDescent="0.35">
      <c r="A46139">
        <v>142183</v>
      </c>
      <c r="B46139">
        <v>1</v>
      </c>
    </row>
    <row r="46140" spans="1:2" x14ac:dyDescent="0.35">
      <c r="A46140">
        <v>278532</v>
      </c>
      <c r="B46140">
        <v>1</v>
      </c>
    </row>
    <row r="46141" spans="1:2" x14ac:dyDescent="0.35">
      <c r="A46141">
        <v>52630</v>
      </c>
      <c r="B46141">
        <v>0</v>
      </c>
    </row>
    <row r="46142" spans="1:2" x14ac:dyDescent="0.35">
      <c r="A46142">
        <v>39211</v>
      </c>
      <c r="B46142">
        <v>1</v>
      </c>
    </row>
    <row r="46143" spans="1:2" x14ac:dyDescent="0.35">
      <c r="A46143">
        <v>233064</v>
      </c>
      <c r="B46143">
        <v>0</v>
      </c>
    </row>
    <row r="46144" spans="1:2" x14ac:dyDescent="0.35">
      <c r="A46144">
        <v>274197</v>
      </c>
      <c r="B46144">
        <v>0</v>
      </c>
    </row>
    <row r="46145" spans="1:2" x14ac:dyDescent="0.35">
      <c r="A46145">
        <v>116038</v>
      </c>
      <c r="B46145">
        <v>1</v>
      </c>
    </row>
    <row r="46146" spans="1:2" x14ac:dyDescent="0.35">
      <c r="A46146">
        <v>352108</v>
      </c>
      <c r="B46146">
        <v>0</v>
      </c>
    </row>
    <row r="46147" spans="1:2" x14ac:dyDescent="0.35">
      <c r="A46147">
        <v>41484</v>
      </c>
      <c r="B46147">
        <v>0</v>
      </c>
    </row>
    <row r="46148" spans="1:2" x14ac:dyDescent="0.35">
      <c r="A46148">
        <v>204971</v>
      </c>
      <c r="B46148">
        <v>1</v>
      </c>
    </row>
    <row r="46149" spans="1:2" x14ac:dyDescent="0.35">
      <c r="A46149">
        <v>129013</v>
      </c>
      <c r="B46149">
        <v>1</v>
      </c>
    </row>
    <row r="46150" spans="1:2" x14ac:dyDescent="0.35">
      <c r="A46150">
        <v>191383</v>
      </c>
      <c r="B46150">
        <v>1</v>
      </c>
    </row>
    <row r="46151" spans="1:2" x14ac:dyDescent="0.35">
      <c r="A46151">
        <v>144719</v>
      </c>
      <c r="B46151">
        <v>0</v>
      </c>
    </row>
    <row r="46152" spans="1:2" x14ac:dyDescent="0.35">
      <c r="A46152">
        <v>111155</v>
      </c>
      <c r="B46152">
        <v>1</v>
      </c>
    </row>
    <row r="46153" spans="1:2" x14ac:dyDescent="0.35">
      <c r="A46153">
        <v>47819</v>
      </c>
      <c r="B46153">
        <v>0</v>
      </c>
    </row>
    <row r="46154" spans="1:2" x14ac:dyDescent="0.35">
      <c r="A46154">
        <v>258124</v>
      </c>
      <c r="B46154">
        <v>0</v>
      </c>
    </row>
    <row r="46155" spans="1:2" x14ac:dyDescent="0.35">
      <c r="A46155">
        <v>311192</v>
      </c>
      <c r="B46155">
        <v>0</v>
      </c>
    </row>
    <row r="46156" spans="1:2" x14ac:dyDescent="0.35">
      <c r="A46156">
        <v>267435</v>
      </c>
      <c r="B46156">
        <v>0</v>
      </c>
    </row>
    <row r="46157" spans="1:2" x14ac:dyDescent="0.35">
      <c r="A46157">
        <v>83432</v>
      </c>
      <c r="B46157">
        <v>0</v>
      </c>
    </row>
    <row r="46158" spans="1:2" x14ac:dyDescent="0.35">
      <c r="A46158">
        <v>13983</v>
      </c>
      <c r="B46158">
        <v>0</v>
      </c>
    </row>
    <row r="46159" spans="1:2" x14ac:dyDescent="0.35">
      <c r="A46159">
        <v>115570</v>
      </c>
      <c r="B46159">
        <v>1</v>
      </c>
    </row>
    <row r="46160" spans="1:2" x14ac:dyDescent="0.35">
      <c r="A46160">
        <v>147175</v>
      </c>
      <c r="B46160">
        <v>1</v>
      </c>
    </row>
    <row r="46161" spans="1:2" x14ac:dyDescent="0.35">
      <c r="A46161">
        <v>90406</v>
      </c>
      <c r="B46161">
        <v>1</v>
      </c>
    </row>
    <row r="46162" spans="1:2" x14ac:dyDescent="0.35">
      <c r="A46162">
        <v>325311</v>
      </c>
      <c r="B46162">
        <v>0</v>
      </c>
    </row>
    <row r="46163" spans="1:2" x14ac:dyDescent="0.35">
      <c r="A46163">
        <v>264442</v>
      </c>
      <c r="B46163">
        <v>0</v>
      </c>
    </row>
    <row r="46164" spans="1:2" x14ac:dyDescent="0.35">
      <c r="A46164">
        <v>340659</v>
      </c>
      <c r="B46164">
        <v>1</v>
      </c>
    </row>
    <row r="46165" spans="1:2" x14ac:dyDescent="0.35">
      <c r="A46165">
        <v>182780</v>
      </c>
      <c r="B46165">
        <v>0</v>
      </c>
    </row>
    <row r="46166" spans="1:2" x14ac:dyDescent="0.35">
      <c r="A46166">
        <v>179582</v>
      </c>
      <c r="B46166">
        <v>0</v>
      </c>
    </row>
    <row r="46167" spans="1:2" x14ac:dyDescent="0.35">
      <c r="A46167">
        <v>21313</v>
      </c>
      <c r="B46167">
        <v>1</v>
      </c>
    </row>
    <row r="46168" spans="1:2" x14ac:dyDescent="0.35">
      <c r="A46168">
        <v>281060</v>
      </c>
      <c r="B46168">
        <v>1</v>
      </c>
    </row>
    <row r="46169" spans="1:2" x14ac:dyDescent="0.35">
      <c r="A46169">
        <v>324169</v>
      </c>
      <c r="B46169">
        <v>1</v>
      </c>
    </row>
    <row r="46170" spans="1:2" x14ac:dyDescent="0.35">
      <c r="A46170">
        <v>83700</v>
      </c>
      <c r="B46170">
        <v>1</v>
      </c>
    </row>
    <row r="46171" spans="1:2" x14ac:dyDescent="0.35">
      <c r="A46171">
        <v>161425</v>
      </c>
      <c r="B46171">
        <v>1</v>
      </c>
    </row>
    <row r="46172" spans="1:2" x14ac:dyDescent="0.35">
      <c r="A46172">
        <v>299445</v>
      </c>
      <c r="B46172">
        <v>1</v>
      </c>
    </row>
    <row r="46173" spans="1:2" x14ac:dyDescent="0.35">
      <c r="A46173">
        <v>330982</v>
      </c>
      <c r="B46173">
        <v>0</v>
      </c>
    </row>
    <row r="46174" spans="1:2" x14ac:dyDescent="0.35">
      <c r="A46174">
        <v>208388</v>
      </c>
      <c r="B46174">
        <v>1</v>
      </c>
    </row>
    <row r="46175" spans="1:2" x14ac:dyDescent="0.35">
      <c r="A46175">
        <v>307134</v>
      </c>
      <c r="B46175">
        <v>1</v>
      </c>
    </row>
    <row r="46176" spans="1:2" x14ac:dyDescent="0.35">
      <c r="A46176">
        <v>91874</v>
      </c>
      <c r="B46176">
        <v>1</v>
      </c>
    </row>
    <row r="46177" spans="1:2" x14ac:dyDescent="0.35">
      <c r="A46177">
        <v>204801</v>
      </c>
      <c r="B46177">
        <v>1</v>
      </c>
    </row>
    <row r="46178" spans="1:2" x14ac:dyDescent="0.35">
      <c r="A46178">
        <v>218828</v>
      </c>
      <c r="B46178">
        <v>0</v>
      </c>
    </row>
    <row r="46179" spans="1:2" x14ac:dyDescent="0.35">
      <c r="A46179">
        <v>80607</v>
      </c>
      <c r="B46179">
        <v>1</v>
      </c>
    </row>
    <row r="46180" spans="1:2" x14ac:dyDescent="0.35">
      <c r="A46180">
        <v>268143</v>
      </c>
      <c r="B46180">
        <v>1</v>
      </c>
    </row>
    <row r="46181" spans="1:2" x14ac:dyDescent="0.35">
      <c r="A46181">
        <v>60368</v>
      </c>
      <c r="B46181">
        <v>0</v>
      </c>
    </row>
    <row r="46182" spans="1:2" x14ac:dyDescent="0.35">
      <c r="A46182">
        <v>163508</v>
      </c>
      <c r="B46182">
        <v>1</v>
      </c>
    </row>
    <row r="46183" spans="1:2" x14ac:dyDescent="0.35">
      <c r="A46183">
        <v>335383</v>
      </c>
      <c r="B46183">
        <v>1</v>
      </c>
    </row>
    <row r="46184" spans="1:2" x14ac:dyDescent="0.35">
      <c r="A46184">
        <v>314365</v>
      </c>
      <c r="B46184">
        <v>0</v>
      </c>
    </row>
    <row r="46185" spans="1:2" x14ac:dyDescent="0.35">
      <c r="A46185">
        <v>132506</v>
      </c>
      <c r="B46185">
        <v>0</v>
      </c>
    </row>
    <row r="46186" spans="1:2" x14ac:dyDescent="0.35">
      <c r="A46186">
        <v>98327</v>
      </c>
      <c r="B46186">
        <v>0</v>
      </c>
    </row>
    <row r="46187" spans="1:2" x14ac:dyDescent="0.35">
      <c r="A46187">
        <v>323896</v>
      </c>
      <c r="B46187">
        <v>0</v>
      </c>
    </row>
    <row r="46188" spans="1:2" x14ac:dyDescent="0.35">
      <c r="A46188">
        <v>149742</v>
      </c>
      <c r="B46188">
        <v>0</v>
      </c>
    </row>
    <row r="46189" spans="1:2" x14ac:dyDescent="0.35">
      <c r="A46189">
        <v>63956</v>
      </c>
      <c r="B46189">
        <v>1</v>
      </c>
    </row>
    <row r="46190" spans="1:2" x14ac:dyDescent="0.35">
      <c r="A46190">
        <v>7354</v>
      </c>
      <c r="B46190">
        <v>1</v>
      </c>
    </row>
    <row r="46191" spans="1:2" x14ac:dyDescent="0.35">
      <c r="A46191">
        <v>323779</v>
      </c>
      <c r="B46191">
        <v>0</v>
      </c>
    </row>
    <row r="46192" spans="1:2" x14ac:dyDescent="0.35">
      <c r="A46192">
        <v>197766</v>
      </c>
      <c r="B46192">
        <v>1</v>
      </c>
    </row>
    <row r="46193" spans="1:2" x14ac:dyDescent="0.35">
      <c r="A46193">
        <v>244815</v>
      </c>
      <c r="B46193">
        <v>1</v>
      </c>
    </row>
    <row r="46194" spans="1:2" x14ac:dyDescent="0.35">
      <c r="A46194">
        <v>215583</v>
      </c>
      <c r="B46194">
        <v>1</v>
      </c>
    </row>
    <row r="46195" spans="1:2" x14ac:dyDescent="0.35">
      <c r="A46195">
        <v>53005</v>
      </c>
      <c r="B46195">
        <v>1</v>
      </c>
    </row>
    <row r="46196" spans="1:2" x14ac:dyDescent="0.35">
      <c r="A46196">
        <v>144577</v>
      </c>
      <c r="B46196">
        <v>0</v>
      </c>
    </row>
    <row r="46197" spans="1:2" x14ac:dyDescent="0.35">
      <c r="A46197">
        <v>237322</v>
      </c>
      <c r="B46197">
        <v>0</v>
      </c>
    </row>
    <row r="46198" spans="1:2" x14ac:dyDescent="0.35">
      <c r="A46198">
        <v>131619</v>
      </c>
      <c r="B46198">
        <v>0</v>
      </c>
    </row>
    <row r="46199" spans="1:2" x14ac:dyDescent="0.35">
      <c r="A46199">
        <v>197770</v>
      </c>
      <c r="B46199">
        <v>1</v>
      </c>
    </row>
    <row r="46200" spans="1:2" x14ac:dyDescent="0.35">
      <c r="A46200">
        <v>99312</v>
      </c>
      <c r="B46200">
        <v>0</v>
      </c>
    </row>
    <row r="46201" spans="1:2" x14ac:dyDescent="0.35">
      <c r="A46201">
        <v>711</v>
      </c>
      <c r="B46201">
        <v>0</v>
      </c>
    </row>
    <row r="46202" spans="1:2" x14ac:dyDescent="0.35">
      <c r="A46202">
        <v>261931</v>
      </c>
      <c r="B46202">
        <v>0</v>
      </c>
    </row>
    <row r="46203" spans="1:2" x14ac:dyDescent="0.35">
      <c r="A46203">
        <v>239531</v>
      </c>
      <c r="B46203">
        <v>0</v>
      </c>
    </row>
    <row r="46204" spans="1:2" x14ac:dyDescent="0.35">
      <c r="A46204">
        <v>35481</v>
      </c>
      <c r="B46204">
        <v>1</v>
      </c>
    </row>
    <row r="46205" spans="1:2" x14ac:dyDescent="0.35">
      <c r="A46205">
        <v>227594</v>
      </c>
      <c r="B46205">
        <v>1</v>
      </c>
    </row>
    <row r="46206" spans="1:2" x14ac:dyDescent="0.35">
      <c r="A46206">
        <v>42314</v>
      </c>
      <c r="B46206">
        <v>0</v>
      </c>
    </row>
    <row r="46207" spans="1:2" x14ac:dyDescent="0.35">
      <c r="A46207">
        <v>230050</v>
      </c>
      <c r="B46207">
        <v>1</v>
      </c>
    </row>
    <row r="46208" spans="1:2" x14ac:dyDescent="0.35">
      <c r="A46208">
        <v>120213</v>
      </c>
      <c r="B46208">
        <v>0</v>
      </c>
    </row>
    <row r="46209" spans="1:2" x14ac:dyDescent="0.35">
      <c r="A46209">
        <v>207468</v>
      </c>
      <c r="B46209">
        <v>1</v>
      </c>
    </row>
    <row r="46210" spans="1:2" x14ac:dyDescent="0.35">
      <c r="A46210">
        <v>333022</v>
      </c>
      <c r="B46210">
        <v>1</v>
      </c>
    </row>
    <row r="46211" spans="1:2" x14ac:dyDescent="0.35">
      <c r="A46211">
        <v>84983</v>
      </c>
      <c r="B46211">
        <v>1</v>
      </c>
    </row>
    <row r="46212" spans="1:2" x14ac:dyDescent="0.35">
      <c r="A46212">
        <v>153555</v>
      </c>
      <c r="B46212">
        <v>0</v>
      </c>
    </row>
    <row r="46213" spans="1:2" x14ac:dyDescent="0.35">
      <c r="A46213">
        <v>17369</v>
      </c>
      <c r="B46213">
        <v>0</v>
      </c>
    </row>
    <row r="46214" spans="1:2" x14ac:dyDescent="0.35">
      <c r="A46214">
        <v>54097</v>
      </c>
      <c r="B46214">
        <v>0</v>
      </c>
    </row>
    <row r="46215" spans="1:2" x14ac:dyDescent="0.35">
      <c r="A46215">
        <v>216572</v>
      </c>
      <c r="B46215">
        <v>1</v>
      </c>
    </row>
    <row r="46216" spans="1:2" x14ac:dyDescent="0.35">
      <c r="A46216">
        <v>153651</v>
      </c>
      <c r="B46216">
        <v>0</v>
      </c>
    </row>
    <row r="46217" spans="1:2" x14ac:dyDescent="0.35">
      <c r="A46217">
        <v>136996</v>
      </c>
      <c r="B46217">
        <v>1</v>
      </c>
    </row>
    <row r="46218" spans="1:2" x14ac:dyDescent="0.35">
      <c r="A46218">
        <v>219319</v>
      </c>
      <c r="B46218">
        <v>0</v>
      </c>
    </row>
    <row r="46219" spans="1:2" x14ac:dyDescent="0.35">
      <c r="A46219">
        <v>228305</v>
      </c>
      <c r="B46219">
        <v>0</v>
      </c>
    </row>
    <row r="46220" spans="1:2" x14ac:dyDescent="0.35">
      <c r="A46220">
        <v>30819</v>
      </c>
      <c r="B46220">
        <v>1</v>
      </c>
    </row>
    <row r="46221" spans="1:2" x14ac:dyDescent="0.35">
      <c r="A46221">
        <v>341769</v>
      </c>
      <c r="B46221">
        <v>0</v>
      </c>
    </row>
    <row r="46222" spans="1:2" x14ac:dyDescent="0.35">
      <c r="A46222">
        <v>147179</v>
      </c>
      <c r="B46222">
        <v>1</v>
      </c>
    </row>
    <row r="46223" spans="1:2" x14ac:dyDescent="0.35">
      <c r="A46223">
        <v>51279</v>
      </c>
      <c r="B46223">
        <v>1</v>
      </c>
    </row>
    <row r="46224" spans="1:2" x14ac:dyDescent="0.35">
      <c r="A46224">
        <v>262045</v>
      </c>
      <c r="B46224">
        <v>0</v>
      </c>
    </row>
    <row r="46225" spans="1:2" x14ac:dyDescent="0.35">
      <c r="A46225">
        <v>152723</v>
      </c>
      <c r="B46225">
        <v>0</v>
      </c>
    </row>
    <row r="46226" spans="1:2" x14ac:dyDescent="0.35">
      <c r="A46226">
        <v>283282</v>
      </c>
      <c r="B46226">
        <v>1</v>
      </c>
    </row>
    <row r="46227" spans="1:2" x14ac:dyDescent="0.35">
      <c r="A46227">
        <v>292466</v>
      </c>
      <c r="B46227">
        <v>0</v>
      </c>
    </row>
    <row r="46228" spans="1:2" x14ac:dyDescent="0.35">
      <c r="A46228">
        <v>196027</v>
      </c>
      <c r="B46228">
        <v>0</v>
      </c>
    </row>
    <row r="46229" spans="1:2" x14ac:dyDescent="0.35">
      <c r="A46229">
        <v>52481</v>
      </c>
      <c r="B46229">
        <v>0</v>
      </c>
    </row>
    <row r="46230" spans="1:2" x14ac:dyDescent="0.35">
      <c r="A46230">
        <v>228969</v>
      </c>
      <c r="B46230">
        <v>0</v>
      </c>
    </row>
    <row r="46231" spans="1:2" x14ac:dyDescent="0.35">
      <c r="A46231">
        <v>215604</v>
      </c>
      <c r="B46231">
        <v>0</v>
      </c>
    </row>
    <row r="46232" spans="1:2" x14ac:dyDescent="0.35">
      <c r="A46232">
        <v>46610</v>
      </c>
      <c r="B46232">
        <v>1</v>
      </c>
    </row>
    <row r="46233" spans="1:2" x14ac:dyDescent="0.35">
      <c r="A46233">
        <v>138492</v>
      </c>
      <c r="B46233">
        <v>1</v>
      </c>
    </row>
    <row r="46234" spans="1:2" x14ac:dyDescent="0.35">
      <c r="A46234">
        <v>297154</v>
      </c>
      <c r="B46234">
        <v>1</v>
      </c>
    </row>
    <row r="46235" spans="1:2" x14ac:dyDescent="0.35">
      <c r="A46235">
        <v>193578</v>
      </c>
      <c r="B46235">
        <v>0</v>
      </c>
    </row>
    <row r="46236" spans="1:2" x14ac:dyDescent="0.35">
      <c r="A46236">
        <v>148898</v>
      </c>
      <c r="B46236">
        <v>1</v>
      </c>
    </row>
    <row r="46237" spans="1:2" x14ac:dyDescent="0.35">
      <c r="A46237">
        <v>72414</v>
      </c>
      <c r="B46237">
        <v>0</v>
      </c>
    </row>
    <row r="46238" spans="1:2" x14ac:dyDescent="0.35">
      <c r="A46238">
        <v>163097</v>
      </c>
      <c r="B46238">
        <v>1</v>
      </c>
    </row>
    <row r="46239" spans="1:2" x14ac:dyDescent="0.35">
      <c r="A46239">
        <v>74805</v>
      </c>
      <c r="B46239">
        <v>1</v>
      </c>
    </row>
    <row r="46240" spans="1:2" x14ac:dyDescent="0.35">
      <c r="A46240">
        <v>201243</v>
      </c>
      <c r="B46240">
        <v>1</v>
      </c>
    </row>
    <row r="46241" spans="1:2" x14ac:dyDescent="0.35">
      <c r="A46241">
        <v>244704</v>
      </c>
      <c r="B46241">
        <v>1</v>
      </c>
    </row>
    <row r="46242" spans="1:2" x14ac:dyDescent="0.35">
      <c r="A46242">
        <v>337855</v>
      </c>
      <c r="B46242">
        <v>0</v>
      </c>
    </row>
    <row r="46243" spans="1:2" x14ac:dyDescent="0.35">
      <c r="A46243">
        <v>172272</v>
      </c>
      <c r="B46243">
        <v>1</v>
      </c>
    </row>
    <row r="46244" spans="1:2" x14ac:dyDescent="0.35">
      <c r="A46244">
        <v>195632</v>
      </c>
      <c r="B46244">
        <v>0</v>
      </c>
    </row>
    <row r="46245" spans="1:2" x14ac:dyDescent="0.35">
      <c r="A46245">
        <v>84973</v>
      </c>
      <c r="B46245">
        <v>1</v>
      </c>
    </row>
    <row r="46246" spans="1:2" x14ac:dyDescent="0.35">
      <c r="A46246">
        <v>48122</v>
      </c>
      <c r="B46246">
        <v>0</v>
      </c>
    </row>
    <row r="46247" spans="1:2" x14ac:dyDescent="0.35">
      <c r="A46247">
        <v>73831</v>
      </c>
      <c r="B46247">
        <v>0</v>
      </c>
    </row>
    <row r="46248" spans="1:2" x14ac:dyDescent="0.35">
      <c r="A46248">
        <v>176988</v>
      </c>
      <c r="B46248">
        <v>1</v>
      </c>
    </row>
    <row r="46249" spans="1:2" x14ac:dyDescent="0.35">
      <c r="A46249">
        <v>100326</v>
      </c>
      <c r="B46249">
        <v>0</v>
      </c>
    </row>
    <row r="46250" spans="1:2" x14ac:dyDescent="0.35">
      <c r="A46250">
        <v>349334</v>
      </c>
      <c r="B46250">
        <v>1</v>
      </c>
    </row>
    <row r="46251" spans="1:2" x14ac:dyDescent="0.35">
      <c r="A46251">
        <v>268952</v>
      </c>
      <c r="B46251">
        <v>1</v>
      </c>
    </row>
    <row r="46252" spans="1:2" x14ac:dyDescent="0.35">
      <c r="A46252">
        <v>269894</v>
      </c>
      <c r="B46252">
        <v>0</v>
      </c>
    </row>
    <row r="46253" spans="1:2" x14ac:dyDescent="0.35">
      <c r="A46253">
        <v>36289</v>
      </c>
      <c r="B46253">
        <v>0</v>
      </c>
    </row>
    <row r="46254" spans="1:2" x14ac:dyDescent="0.35">
      <c r="A46254">
        <v>272421</v>
      </c>
      <c r="B46254">
        <v>0</v>
      </c>
    </row>
    <row r="46255" spans="1:2" x14ac:dyDescent="0.35">
      <c r="A46255">
        <v>40215</v>
      </c>
      <c r="B46255">
        <v>1</v>
      </c>
    </row>
    <row r="46256" spans="1:2" x14ac:dyDescent="0.35">
      <c r="A46256">
        <v>176626</v>
      </c>
      <c r="B46256">
        <v>1</v>
      </c>
    </row>
    <row r="46257" spans="1:2" x14ac:dyDescent="0.35">
      <c r="A46257">
        <v>249294</v>
      </c>
      <c r="B46257">
        <v>1</v>
      </c>
    </row>
    <row r="46258" spans="1:2" x14ac:dyDescent="0.35">
      <c r="A46258">
        <v>194093</v>
      </c>
      <c r="B46258">
        <v>0</v>
      </c>
    </row>
    <row r="46259" spans="1:2" x14ac:dyDescent="0.35">
      <c r="A46259">
        <v>315133</v>
      </c>
      <c r="B46259">
        <v>1</v>
      </c>
    </row>
    <row r="46260" spans="1:2" x14ac:dyDescent="0.35">
      <c r="A46260">
        <v>93202</v>
      </c>
      <c r="B46260">
        <v>1</v>
      </c>
    </row>
    <row r="46261" spans="1:2" x14ac:dyDescent="0.35">
      <c r="A46261">
        <v>338360</v>
      </c>
      <c r="B46261">
        <v>1</v>
      </c>
    </row>
    <row r="46262" spans="1:2" x14ac:dyDescent="0.35">
      <c r="A46262">
        <v>267060</v>
      </c>
      <c r="B46262">
        <v>0</v>
      </c>
    </row>
    <row r="46263" spans="1:2" x14ac:dyDescent="0.35">
      <c r="A46263">
        <v>271384</v>
      </c>
      <c r="B46263">
        <v>0</v>
      </c>
    </row>
    <row r="46264" spans="1:2" x14ac:dyDescent="0.35">
      <c r="A46264">
        <v>10016</v>
      </c>
      <c r="B46264">
        <v>1</v>
      </c>
    </row>
    <row r="46265" spans="1:2" x14ac:dyDescent="0.35">
      <c r="A46265">
        <v>1994</v>
      </c>
      <c r="B46265">
        <v>0</v>
      </c>
    </row>
    <row r="46266" spans="1:2" x14ac:dyDescent="0.35">
      <c r="A46266">
        <v>111046</v>
      </c>
      <c r="B46266">
        <v>1</v>
      </c>
    </row>
    <row r="46267" spans="1:2" x14ac:dyDescent="0.35">
      <c r="A46267">
        <v>23389</v>
      </c>
      <c r="B46267">
        <v>0</v>
      </c>
    </row>
    <row r="46268" spans="1:2" x14ac:dyDescent="0.35">
      <c r="A46268">
        <v>113507</v>
      </c>
      <c r="B46268">
        <v>0</v>
      </c>
    </row>
    <row r="46269" spans="1:2" x14ac:dyDescent="0.35">
      <c r="A46269">
        <v>275608</v>
      </c>
      <c r="B46269">
        <v>1</v>
      </c>
    </row>
    <row r="46270" spans="1:2" x14ac:dyDescent="0.35">
      <c r="A46270">
        <v>347758</v>
      </c>
      <c r="B46270">
        <v>0</v>
      </c>
    </row>
    <row r="46271" spans="1:2" x14ac:dyDescent="0.35">
      <c r="A46271">
        <v>268801</v>
      </c>
      <c r="B46271">
        <v>0</v>
      </c>
    </row>
    <row r="46272" spans="1:2" x14ac:dyDescent="0.35">
      <c r="A46272">
        <v>37036</v>
      </c>
      <c r="B46272">
        <v>0</v>
      </c>
    </row>
    <row r="46273" spans="1:2" x14ac:dyDescent="0.35">
      <c r="A46273">
        <v>273344</v>
      </c>
      <c r="B46273">
        <v>1</v>
      </c>
    </row>
    <row r="46274" spans="1:2" x14ac:dyDescent="0.35">
      <c r="A46274">
        <v>256745</v>
      </c>
      <c r="B46274">
        <v>1</v>
      </c>
    </row>
    <row r="46275" spans="1:2" x14ac:dyDescent="0.35">
      <c r="A46275">
        <v>172780</v>
      </c>
      <c r="B46275">
        <v>1</v>
      </c>
    </row>
    <row r="46276" spans="1:2" x14ac:dyDescent="0.35">
      <c r="A46276">
        <v>287458</v>
      </c>
      <c r="B46276">
        <v>0</v>
      </c>
    </row>
    <row r="46277" spans="1:2" x14ac:dyDescent="0.35">
      <c r="A46277">
        <v>321867</v>
      </c>
      <c r="B46277">
        <v>0</v>
      </c>
    </row>
    <row r="46278" spans="1:2" x14ac:dyDescent="0.35">
      <c r="A46278">
        <v>11552</v>
      </c>
      <c r="B46278">
        <v>1</v>
      </c>
    </row>
    <row r="46279" spans="1:2" x14ac:dyDescent="0.35">
      <c r="A46279">
        <v>69858</v>
      </c>
      <c r="B46279">
        <v>0</v>
      </c>
    </row>
    <row r="46280" spans="1:2" x14ac:dyDescent="0.35">
      <c r="A46280">
        <v>260768</v>
      </c>
      <c r="B46280">
        <v>0</v>
      </c>
    </row>
    <row r="46281" spans="1:2" x14ac:dyDescent="0.35">
      <c r="A46281">
        <v>111255</v>
      </c>
      <c r="B46281">
        <v>0</v>
      </c>
    </row>
    <row r="46282" spans="1:2" x14ac:dyDescent="0.35">
      <c r="A46282">
        <v>315440</v>
      </c>
      <c r="B46282">
        <v>1</v>
      </c>
    </row>
    <row r="46283" spans="1:2" x14ac:dyDescent="0.35">
      <c r="A46283">
        <v>346701</v>
      </c>
      <c r="B46283">
        <v>0</v>
      </c>
    </row>
    <row r="46284" spans="1:2" x14ac:dyDescent="0.35">
      <c r="A46284">
        <v>351536</v>
      </c>
      <c r="B46284">
        <v>1</v>
      </c>
    </row>
    <row r="46285" spans="1:2" x14ac:dyDescent="0.35">
      <c r="A46285">
        <v>198374</v>
      </c>
      <c r="B46285">
        <v>0</v>
      </c>
    </row>
    <row r="46286" spans="1:2" x14ac:dyDescent="0.35">
      <c r="A46286">
        <v>264591</v>
      </c>
      <c r="B46286">
        <v>0</v>
      </c>
    </row>
    <row r="46287" spans="1:2" x14ac:dyDescent="0.35">
      <c r="A46287">
        <v>146910</v>
      </c>
      <c r="B46287">
        <v>0</v>
      </c>
    </row>
    <row r="46288" spans="1:2" x14ac:dyDescent="0.35">
      <c r="A46288">
        <v>127714</v>
      </c>
      <c r="B46288">
        <v>0</v>
      </c>
    </row>
    <row r="46289" spans="1:2" x14ac:dyDescent="0.35">
      <c r="A46289">
        <v>163008</v>
      </c>
      <c r="B46289">
        <v>1</v>
      </c>
    </row>
    <row r="46290" spans="1:2" x14ac:dyDescent="0.35">
      <c r="A46290">
        <v>204212</v>
      </c>
      <c r="B46290">
        <v>0</v>
      </c>
    </row>
    <row r="46291" spans="1:2" x14ac:dyDescent="0.35">
      <c r="A46291">
        <v>140533</v>
      </c>
      <c r="B46291">
        <v>0</v>
      </c>
    </row>
    <row r="46292" spans="1:2" x14ac:dyDescent="0.35">
      <c r="A46292">
        <v>23864</v>
      </c>
      <c r="B46292">
        <v>1</v>
      </c>
    </row>
    <row r="46293" spans="1:2" x14ac:dyDescent="0.35">
      <c r="A46293">
        <v>187050</v>
      </c>
      <c r="B46293">
        <v>0</v>
      </c>
    </row>
    <row r="46294" spans="1:2" x14ac:dyDescent="0.35">
      <c r="A46294">
        <v>81160</v>
      </c>
      <c r="B46294">
        <v>0</v>
      </c>
    </row>
    <row r="46295" spans="1:2" x14ac:dyDescent="0.35">
      <c r="A46295">
        <v>1937</v>
      </c>
      <c r="B46295">
        <v>1</v>
      </c>
    </row>
    <row r="46296" spans="1:2" x14ac:dyDescent="0.35">
      <c r="A46296">
        <v>81744</v>
      </c>
      <c r="B46296">
        <v>0</v>
      </c>
    </row>
    <row r="46297" spans="1:2" x14ac:dyDescent="0.35">
      <c r="A46297">
        <v>19467</v>
      </c>
      <c r="B46297">
        <v>0</v>
      </c>
    </row>
    <row r="46298" spans="1:2" x14ac:dyDescent="0.35">
      <c r="A46298">
        <v>324712</v>
      </c>
      <c r="B46298">
        <v>1</v>
      </c>
    </row>
    <row r="46299" spans="1:2" x14ac:dyDescent="0.35">
      <c r="A46299">
        <v>301276</v>
      </c>
      <c r="B46299">
        <v>1</v>
      </c>
    </row>
    <row r="46300" spans="1:2" x14ac:dyDescent="0.35">
      <c r="A46300">
        <v>152808</v>
      </c>
      <c r="B46300">
        <v>0</v>
      </c>
    </row>
    <row r="46301" spans="1:2" x14ac:dyDescent="0.35">
      <c r="A46301">
        <v>235631</v>
      </c>
      <c r="B46301">
        <v>1</v>
      </c>
    </row>
    <row r="46302" spans="1:2" x14ac:dyDescent="0.35">
      <c r="A46302">
        <v>85335</v>
      </c>
      <c r="B46302">
        <v>0</v>
      </c>
    </row>
    <row r="46303" spans="1:2" x14ac:dyDescent="0.35">
      <c r="A46303">
        <v>283743</v>
      </c>
      <c r="B46303">
        <v>0</v>
      </c>
    </row>
    <row r="46304" spans="1:2" x14ac:dyDescent="0.35">
      <c r="A46304">
        <v>20203</v>
      </c>
      <c r="B46304">
        <v>1</v>
      </c>
    </row>
    <row r="46305" spans="1:2" x14ac:dyDescent="0.35">
      <c r="A46305">
        <v>241754</v>
      </c>
      <c r="B46305">
        <v>0</v>
      </c>
    </row>
    <row r="46306" spans="1:2" x14ac:dyDescent="0.35">
      <c r="A46306">
        <v>212708</v>
      </c>
      <c r="B46306">
        <v>0</v>
      </c>
    </row>
    <row r="46307" spans="1:2" x14ac:dyDescent="0.35">
      <c r="A46307">
        <v>303692</v>
      </c>
      <c r="B46307">
        <v>1</v>
      </c>
    </row>
    <row r="46308" spans="1:2" x14ac:dyDescent="0.35">
      <c r="A46308">
        <v>20555</v>
      </c>
      <c r="B46308">
        <v>0</v>
      </c>
    </row>
    <row r="46309" spans="1:2" x14ac:dyDescent="0.35">
      <c r="A46309">
        <v>350365</v>
      </c>
      <c r="B46309">
        <v>0</v>
      </c>
    </row>
    <row r="46310" spans="1:2" x14ac:dyDescent="0.35">
      <c r="A46310">
        <v>200336</v>
      </c>
      <c r="B46310">
        <v>1</v>
      </c>
    </row>
    <row r="46311" spans="1:2" x14ac:dyDescent="0.35">
      <c r="A46311">
        <v>162684</v>
      </c>
      <c r="B46311">
        <v>1</v>
      </c>
    </row>
    <row r="46312" spans="1:2" x14ac:dyDescent="0.35">
      <c r="A46312">
        <v>300910</v>
      </c>
      <c r="B46312">
        <v>1</v>
      </c>
    </row>
    <row r="46313" spans="1:2" x14ac:dyDescent="0.35">
      <c r="A46313">
        <v>174196</v>
      </c>
      <c r="B46313">
        <v>1</v>
      </c>
    </row>
    <row r="46314" spans="1:2" x14ac:dyDescent="0.35">
      <c r="A46314">
        <v>265000</v>
      </c>
      <c r="B46314">
        <v>1</v>
      </c>
    </row>
    <row r="46315" spans="1:2" x14ac:dyDescent="0.35">
      <c r="A46315">
        <v>99535</v>
      </c>
      <c r="B46315">
        <v>0</v>
      </c>
    </row>
    <row r="46316" spans="1:2" x14ac:dyDescent="0.35">
      <c r="A46316">
        <v>47393</v>
      </c>
      <c r="B46316">
        <v>0</v>
      </c>
    </row>
    <row r="46317" spans="1:2" x14ac:dyDescent="0.35">
      <c r="A46317">
        <v>177620</v>
      </c>
      <c r="B46317">
        <v>0</v>
      </c>
    </row>
    <row r="46318" spans="1:2" x14ac:dyDescent="0.35">
      <c r="A46318">
        <v>69679</v>
      </c>
      <c r="B46318">
        <v>1</v>
      </c>
    </row>
    <row r="46319" spans="1:2" x14ac:dyDescent="0.35">
      <c r="A46319">
        <v>145242</v>
      </c>
      <c r="B46319">
        <v>0</v>
      </c>
    </row>
    <row r="46320" spans="1:2" x14ac:dyDescent="0.35">
      <c r="A46320">
        <v>221515</v>
      </c>
      <c r="B46320">
        <v>0</v>
      </c>
    </row>
    <row r="46321" spans="1:2" x14ac:dyDescent="0.35">
      <c r="A46321">
        <v>108758</v>
      </c>
      <c r="B46321">
        <v>1</v>
      </c>
    </row>
    <row r="46322" spans="1:2" x14ac:dyDescent="0.35">
      <c r="A46322">
        <v>340210</v>
      </c>
      <c r="B46322">
        <v>1</v>
      </c>
    </row>
    <row r="46323" spans="1:2" x14ac:dyDescent="0.35">
      <c r="A46323">
        <v>56253</v>
      </c>
      <c r="B46323">
        <v>1</v>
      </c>
    </row>
    <row r="46324" spans="1:2" x14ac:dyDescent="0.35">
      <c r="A46324">
        <v>203948</v>
      </c>
      <c r="B46324">
        <v>1</v>
      </c>
    </row>
    <row r="46325" spans="1:2" x14ac:dyDescent="0.35">
      <c r="A46325">
        <v>349454</v>
      </c>
      <c r="B46325">
        <v>1</v>
      </c>
    </row>
    <row r="46326" spans="1:2" x14ac:dyDescent="0.35">
      <c r="A46326">
        <v>197655</v>
      </c>
      <c r="B46326">
        <v>1</v>
      </c>
    </row>
    <row r="46327" spans="1:2" x14ac:dyDescent="0.35">
      <c r="A46327">
        <v>59342</v>
      </c>
      <c r="B46327">
        <v>1</v>
      </c>
    </row>
    <row r="46328" spans="1:2" x14ac:dyDescent="0.35">
      <c r="A46328">
        <v>119354</v>
      </c>
      <c r="B46328">
        <v>1</v>
      </c>
    </row>
    <row r="46329" spans="1:2" x14ac:dyDescent="0.35">
      <c r="A46329">
        <v>139120</v>
      </c>
      <c r="B46329">
        <v>0</v>
      </c>
    </row>
    <row r="46330" spans="1:2" x14ac:dyDescent="0.35">
      <c r="A46330">
        <v>310564</v>
      </c>
      <c r="B46330">
        <v>1</v>
      </c>
    </row>
    <row r="46331" spans="1:2" x14ac:dyDescent="0.35">
      <c r="A46331">
        <v>37194</v>
      </c>
      <c r="B46331">
        <v>1</v>
      </c>
    </row>
    <row r="46332" spans="1:2" x14ac:dyDescent="0.35">
      <c r="A46332">
        <v>48811</v>
      </c>
      <c r="B46332">
        <v>0</v>
      </c>
    </row>
    <row r="46333" spans="1:2" x14ac:dyDescent="0.35">
      <c r="A46333">
        <v>336987</v>
      </c>
      <c r="B46333">
        <v>0</v>
      </c>
    </row>
    <row r="46334" spans="1:2" x14ac:dyDescent="0.35">
      <c r="A46334">
        <v>1295</v>
      </c>
      <c r="B46334">
        <v>1</v>
      </c>
    </row>
    <row r="46335" spans="1:2" x14ac:dyDescent="0.35">
      <c r="A46335">
        <v>200296</v>
      </c>
      <c r="B46335">
        <v>0</v>
      </c>
    </row>
    <row r="46336" spans="1:2" x14ac:dyDescent="0.35">
      <c r="A46336">
        <v>320430</v>
      </c>
      <c r="B46336">
        <v>0</v>
      </c>
    </row>
    <row r="46337" spans="1:2" x14ac:dyDescent="0.35">
      <c r="A46337">
        <v>189504</v>
      </c>
      <c r="B46337">
        <v>1</v>
      </c>
    </row>
    <row r="46338" spans="1:2" x14ac:dyDescent="0.35">
      <c r="A46338">
        <v>213729</v>
      </c>
      <c r="B46338">
        <v>1</v>
      </c>
    </row>
    <row r="46339" spans="1:2" x14ac:dyDescent="0.35">
      <c r="A46339">
        <v>161264</v>
      </c>
      <c r="B46339">
        <v>1</v>
      </c>
    </row>
    <row r="46340" spans="1:2" x14ac:dyDescent="0.35">
      <c r="A46340">
        <v>191771</v>
      </c>
      <c r="B46340">
        <v>0</v>
      </c>
    </row>
    <row r="46341" spans="1:2" x14ac:dyDescent="0.35">
      <c r="A46341">
        <v>113420</v>
      </c>
      <c r="B46341">
        <v>1</v>
      </c>
    </row>
    <row r="46342" spans="1:2" x14ac:dyDescent="0.35">
      <c r="A46342">
        <v>270883</v>
      </c>
      <c r="B46342">
        <v>1</v>
      </c>
    </row>
    <row r="46343" spans="1:2" x14ac:dyDescent="0.35">
      <c r="A46343">
        <v>207959</v>
      </c>
      <c r="B46343">
        <v>1</v>
      </c>
    </row>
    <row r="46344" spans="1:2" x14ac:dyDescent="0.35">
      <c r="A46344">
        <v>42885</v>
      </c>
      <c r="B46344">
        <v>1</v>
      </c>
    </row>
    <row r="46345" spans="1:2" x14ac:dyDescent="0.35">
      <c r="A46345">
        <v>55097</v>
      </c>
      <c r="B46345">
        <v>0</v>
      </c>
    </row>
    <row r="46346" spans="1:2" x14ac:dyDescent="0.35">
      <c r="A46346">
        <v>16926</v>
      </c>
      <c r="B46346">
        <v>0</v>
      </c>
    </row>
    <row r="46347" spans="1:2" x14ac:dyDescent="0.35">
      <c r="A46347">
        <v>21259</v>
      </c>
      <c r="B46347">
        <v>1</v>
      </c>
    </row>
    <row r="46348" spans="1:2" x14ac:dyDescent="0.35">
      <c r="A46348">
        <v>351254</v>
      </c>
      <c r="B46348">
        <v>1</v>
      </c>
    </row>
    <row r="46349" spans="1:2" x14ac:dyDescent="0.35">
      <c r="A46349">
        <v>174601</v>
      </c>
      <c r="B46349">
        <v>1</v>
      </c>
    </row>
    <row r="46350" spans="1:2" x14ac:dyDescent="0.35">
      <c r="A46350">
        <v>3675</v>
      </c>
      <c r="B46350">
        <v>1</v>
      </c>
    </row>
    <row r="46351" spans="1:2" x14ac:dyDescent="0.35">
      <c r="A46351">
        <v>100207</v>
      </c>
      <c r="B46351">
        <v>0</v>
      </c>
    </row>
    <row r="46352" spans="1:2" x14ac:dyDescent="0.35">
      <c r="A46352">
        <v>240572</v>
      </c>
      <c r="B46352">
        <v>1</v>
      </c>
    </row>
    <row r="46353" spans="1:2" x14ac:dyDescent="0.35">
      <c r="A46353">
        <v>306039</v>
      </c>
      <c r="B46353">
        <v>0</v>
      </c>
    </row>
    <row r="46354" spans="1:2" x14ac:dyDescent="0.35">
      <c r="A46354">
        <v>341511</v>
      </c>
      <c r="B46354">
        <v>0</v>
      </c>
    </row>
    <row r="46355" spans="1:2" x14ac:dyDescent="0.35">
      <c r="A46355">
        <v>190879</v>
      </c>
      <c r="B46355">
        <v>0</v>
      </c>
    </row>
    <row r="46356" spans="1:2" x14ac:dyDescent="0.35">
      <c r="A46356">
        <v>205432</v>
      </c>
      <c r="B46356">
        <v>0</v>
      </c>
    </row>
    <row r="46357" spans="1:2" x14ac:dyDescent="0.35">
      <c r="A46357">
        <v>236815</v>
      </c>
      <c r="B46357">
        <v>1</v>
      </c>
    </row>
    <row r="46358" spans="1:2" x14ac:dyDescent="0.35">
      <c r="A46358">
        <v>335088</v>
      </c>
      <c r="B46358">
        <v>0</v>
      </c>
    </row>
    <row r="46359" spans="1:2" x14ac:dyDescent="0.35">
      <c r="A46359">
        <v>274498</v>
      </c>
      <c r="B46359">
        <v>0</v>
      </c>
    </row>
    <row r="46360" spans="1:2" x14ac:dyDescent="0.35">
      <c r="A46360">
        <v>61897</v>
      </c>
      <c r="B46360">
        <v>0</v>
      </c>
    </row>
    <row r="46361" spans="1:2" x14ac:dyDescent="0.35">
      <c r="A46361">
        <v>50620</v>
      </c>
      <c r="B46361">
        <v>1</v>
      </c>
    </row>
    <row r="46362" spans="1:2" x14ac:dyDescent="0.35">
      <c r="A46362">
        <v>147491</v>
      </c>
      <c r="B46362">
        <v>0</v>
      </c>
    </row>
    <row r="46363" spans="1:2" x14ac:dyDescent="0.35">
      <c r="A46363">
        <v>248333</v>
      </c>
      <c r="B46363">
        <v>1</v>
      </c>
    </row>
    <row r="46364" spans="1:2" x14ac:dyDescent="0.35">
      <c r="A46364">
        <v>47403</v>
      </c>
      <c r="B46364">
        <v>0</v>
      </c>
    </row>
    <row r="46365" spans="1:2" x14ac:dyDescent="0.35">
      <c r="A46365">
        <v>114681</v>
      </c>
      <c r="B46365">
        <v>1</v>
      </c>
    </row>
    <row r="46366" spans="1:2" x14ac:dyDescent="0.35">
      <c r="A46366">
        <v>157296</v>
      </c>
      <c r="B46366">
        <v>0</v>
      </c>
    </row>
    <row r="46367" spans="1:2" x14ac:dyDescent="0.35">
      <c r="A46367">
        <v>233719</v>
      </c>
      <c r="B46367">
        <v>1</v>
      </c>
    </row>
    <row r="46368" spans="1:2" x14ac:dyDescent="0.35">
      <c r="A46368">
        <v>235168</v>
      </c>
      <c r="B46368">
        <v>0</v>
      </c>
    </row>
    <row r="46369" spans="1:2" x14ac:dyDescent="0.35">
      <c r="A46369">
        <v>98153</v>
      </c>
      <c r="B46369">
        <v>0</v>
      </c>
    </row>
    <row r="46370" spans="1:2" x14ac:dyDescent="0.35">
      <c r="A46370">
        <v>274159</v>
      </c>
      <c r="B46370">
        <v>1</v>
      </c>
    </row>
    <row r="46371" spans="1:2" x14ac:dyDescent="0.35">
      <c r="A46371">
        <v>164582</v>
      </c>
      <c r="B46371">
        <v>1</v>
      </c>
    </row>
    <row r="46372" spans="1:2" x14ac:dyDescent="0.35">
      <c r="A46372">
        <v>3842</v>
      </c>
      <c r="B46372">
        <v>0</v>
      </c>
    </row>
    <row r="46373" spans="1:2" x14ac:dyDescent="0.35">
      <c r="A46373">
        <v>310841</v>
      </c>
      <c r="B46373">
        <v>0</v>
      </c>
    </row>
    <row r="46374" spans="1:2" x14ac:dyDescent="0.35">
      <c r="A46374">
        <v>202589</v>
      </c>
      <c r="B46374">
        <v>0</v>
      </c>
    </row>
    <row r="46375" spans="1:2" x14ac:dyDescent="0.35">
      <c r="A46375">
        <v>235635</v>
      </c>
      <c r="B46375">
        <v>1</v>
      </c>
    </row>
    <row r="46376" spans="1:2" x14ac:dyDescent="0.35">
      <c r="A46376">
        <v>139768</v>
      </c>
      <c r="B46376">
        <v>1</v>
      </c>
    </row>
    <row r="46377" spans="1:2" x14ac:dyDescent="0.35">
      <c r="A46377">
        <v>24515</v>
      </c>
      <c r="B46377">
        <v>0</v>
      </c>
    </row>
    <row r="46378" spans="1:2" x14ac:dyDescent="0.35">
      <c r="A46378">
        <v>45902</v>
      </c>
      <c r="B46378">
        <v>1</v>
      </c>
    </row>
    <row r="46379" spans="1:2" x14ac:dyDescent="0.35">
      <c r="A46379">
        <v>86559</v>
      </c>
      <c r="B46379">
        <v>1</v>
      </c>
    </row>
    <row r="46380" spans="1:2" x14ac:dyDescent="0.35">
      <c r="A46380">
        <v>190254</v>
      </c>
      <c r="B46380">
        <v>1</v>
      </c>
    </row>
    <row r="46381" spans="1:2" x14ac:dyDescent="0.35">
      <c r="A46381">
        <v>201446</v>
      </c>
      <c r="B46381">
        <v>1</v>
      </c>
    </row>
    <row r="46382" spans="1:2" x14ac:dyDescent="0.35">
      <c r="A46382">
        <v>163134</v>
      </c>
      <c r="B46382">
        <v>1</v>
      </c>
    </row>
    <row r="46383" spans="1:2" x14ac:dyDescent="0.35">
      <c r="A46383">
        <v>161320</v>
      </c>
      <c r="B46383">
        <v>1</v>
      </c>
    </row>
    <row r="46384" spans="1:2" x14ac:dyDescent="0.35">
      <c r="A46384">
        <v>305987</v>
      </c>
      <c r="B46384">
        <v>0</v>
      </c>
    </row>
    <row r="46385" spans="1:2" x14ac:dyDescent="0.35">
      <c r="A46385">
        <v>155009</v>
      </c>
      <c r="B46385">
        <v>0</v>
      </c>
    </row>
    <row r="46386" spans="1:2" x14ac:dyDescent="0.35">
      <c r="A46386">
        <v>336948</v>
      </c>
      <c r="B46386">
        <v>1</v>
      </c>
    </row>
    <row r="46387" spans="1:2" x14ac:dyDescent="0.35">
      <c r="A46387">
        <v>10848</v>
      </c>
      <c r="B46387">
        <v>0</v>
      </c>
    </row>
    <row r="46388" spans="1:2" x14ac:dyDescent="0.35">
      <c r="A46388">
        <v>123783</v>
      </c>
      <c r="B46388">
        <v>0</v>
      </c>
    </row>
    <row r="46389" spans="1:2" x14ac:dyDescent="0.35">
      <c r="A46389">
        <v>319409</v>
      </c>
      <c r="B46389">
        <v>1</v>
      </c>
    </row>
    <row r="46390" spans="1:2" x14ac:dyDescent="0.35">
      <c r="A46390">
        <v>354102</v>
      </c>
      <c r="B46390">
        <v>1</v>
      </c>
    </row>
    <row r="46391" spans="1:2" x14ac:dyDescent="0.35">
      <c r="A46391">
        <v>177904</v>
      </c>
      <c r="B46391">
        <v>0</v>
      </c>
    </row>
    <row r="46392" spans="1:2" x14ac:dyDescent="0.35">
      <c r="A46392">
        <v>5238</v>
      </c>
      <c r="B46392">
        <v>1</v>
      </c>
    </row>
    <row r="46393" spans="1:2" x14ac:dyDescent="0.35">
      <c r="A46393">
        <v>133201</v>
      </c>
      <c r="B46393">
        <v>0</v>
      </c>
    </row>
    <row r="46394" spans="1:2" x14ac:dyDescent="0.35">
      <c r="A46394">
        <v>266393</v>
      </c>
      <c r="B46394">
        <v>1</v>
      </c>
    </row>
    <row r="46395" spans="1:2" x14ac:dyDescent="0.35">
      <c r="A46395">
        <v>326771</v>
      </c>
      <c r="B46395">
        <v>0</v>
      </c>
    </row>
    <row r="46396" spans="1:2" x14ac:dyDescent="0.35">
      <c r="A46396">
        <v>287517</v>
      </c>
      <c r="B46396">
        <v>1</v>
      </c>
    </row>
    <row r="46397" spans="1:2" x14ac:dyDescent="0.35">
      <c r="A46397">
        <v>313127</v>
      </c>
      <c r="B46397">
        <v>0</v>
      </c>
    </row>
    <row r="46398" spans="1:2" x14ac:dyDescent="0.35">
      <c r="A46398">
        <v>146182</v>
      </c>
      <c r="B46398">
        <v>0</v>
      </c>
    </row>
    <row r="46399" spans="1:2" x14ac:dyDescent="0.35">
      <c r="A46399">
        <v>148246</v>
      </c>
      <c r="B46399">
        <v>0</v>
      </c>
    </row>
    <row r="46400" spans="1:2" x14ac:dyDescent="0.35">
      <c r="A46400">
        <v>105606</v>
      </c>
      <c r="B46400">
        <v>1</v>
      </c>
    </row>
    <row r="46401" spans="1:2" x14ac:dyDescent="0.35">
      <c r="A46401">
        <v>324749</v>
      </c>
      <c r="B46401">
        <v>0</v>
      </c>
    </row>
    <row r="46402" spans="1:2" x14ac:dyDescent="0.35">
      <c r="A46402">
        <v>15368</v>
      </c>
      <c r="B46402">
        <v>1</v>
      </c>
    </row>
    <row r="46403" spans="1:2" x14ac:dyDescent="0.35">
      <c r="A46403">
        <v>308443</v>
      </c>
      <c r="B46403">
        <v>1</v>
      </c>
    </row>
    <row r="46404" spans="1:2" x14ac:dyDescent="0.35">
      <c r="A46404">
        <v>131854</v>
      </c>
      <c r="B46404">
        <v>0</v>
      </c>
    </row>
    <row r="46405" spans="1:2" x14ac:dyDescent="0.35">
      <c r="A46405">
        <v>312903</v>
      </c>
      <c r="B46405">
        <v>0</v>
      </c>
    </row>
    <row r="46406" spans="1:2" x14ac:dyDescent="0.35">
      <c r="A46406">
        <v>307247</v>
      </c>
      <c r="B46406">
        <v>1</v>
      </c>
    </row>
    <row r="46407" spans="1:2" x14ac:dyDescent="0.35">
      <c r="A46407">
        <v>220278</v>
      </c>
      <c r="B46407">
        <v>0</v>
      </c>
    </row>
    <row r="46408" spans="1:2" x14ac:dyDescent="0.35">
      <c r="A46408">
        <v>101236</v>
      </c>
      <c r="B46408">
        <v>1</v>
      </c>
    </row>
    <row r="46409" spans="1:2" x14ac:dyDescent="0.35">
      <c r="A46409">
        <v>289241</v>
      </c>
      <c r="B46409">
        <v>1</v>
      </c>
    </row>
    <row r="46410" spans="1:2" x14ac:dyDescent="0.35">
      <c r="A46410">
        <v>330742</v>
      </c>
      <c r="B46410">
        <v>0</v>
      </c>
    </row>
    <row r="46411" spans="1:2" x14ac:dyDescent="0.35">
      <c r="A46411">
        <v>228035</v>
      </c>
      <c r="B46411">
        <v>0</v>
      </c>
    </row>
    <row r="46412" spans="1:2" x14ac:dyDescent="0.35">
      <c r="A46412">
        <v>259144</v>
      </c>
      <c r="B46412">
        <v>0</v>
      </c>
    </row>
    <row r="46413" spans="1:2" x14ac:dyDescent="0.35">
      <c r="A46413">
        <v>315828</v>
      </c>
      <c r="B46413">
        <v>0</v>
      </c>
    </row>
    <row r="46414" spans="1:2" x14ac:dyDescent="0.35">
      <c r="A46414">
        <v>140165</v>
      </c>
      <c r="B46414">
        <v>1</v>
      </c>
    </row>
    <row r="46415" spans="1:2" x14ac:dyDescent="0.35">
      <c r="A46415">
        <v>110409</v>
      </c>
      <c r="B46415">
        <v>1</v>
      </c>
    </row>
    <row r="46416" spans="1:2" x14ac:dyDescent="0.35">
      <c r="A46416">
        <v>160869</v>
      </c>
      <c r="B46416">
        <v>1</v>
      </c>
    </row>
    <row r="46417" spans="1:2" x14ac:dyDescent="0.35">
      <c r="A46417">
        <v>22270</v>
      </c>
      <c r="B46417">
        <v>0</v>
      </c>
    </row>
    <row r="46418" spans="1:2" x14ac:dyDescent="0.35">
      <c r="A46418">
        <v>216797</v>
      </c>
      <c r="B46418">
        <v>1</v>
      </c>
    </row>
    <row r="46419" spans="1:2" x14ac:dyDescent="0.35">
      <c r="A46419">
        <v>67794</v>
      </c>
      <c r="B46419">
        <v>1</v>
      </c>
    </row>
    <row r="46420" spans="1:2" x14ac:dyDescent="0.35">
      <c r="A46420">
        <v>1528</v>
      </c>
      <c r="B46420">
        <v>0</v>
      </c>
    </row>
    <row r="46421" spans="1:2" x14ac:dyDescent="0.35">
      <c r="A46421">
        <v>334543</v>
      </c>
      <c r="B46421">
        <v>0</v>
      </c>
    </row>
    <row r="46422" spans="1:2" x14ac:dyDescent="0.35">
      <c r="A46422">
        <v>121954</v>
      </c>
      <c r="B46422">
        <v>0</v>
      </c>
    </row>
    <row r="46423" spans="1:2" x14ac:dyDescent="0.35">
      <c r="A46423">
        <v>295565</v>
      </c>
      <c r="B46423">
        <v>1</v>
      </c>
    </row>
    <row r="46424" spans="1:2" x14ac:dyDescent="0.35">
      <c r="A46424">
        <v>144976</v>
      </c>
      <c r="B46424">
        <v>1</v>
      </c>
    </row>
    <row r="46425" spans="1:2" x14ac:dyDescent="0.35">
      <c r="A46425">
        <v>265918</v>
      </c>
      <c r="B46425">
        <v>1</v>
      </c>
    </row>
    <row r="46426" spans="1:2" x14ac:dyDescent="0.35">
      <c r="A46426">
        <v>193494</v>
      </c>
      <c r="B46426">
        <v>1</v>
      </c>
    </row>
    <row r="46427" spans="1:2" x14ac:dyDescent="0.35">
      <c r="A46427">
        <v>258585</v>
      </c>
      <c r="B46427">
        <v>1</v>
      </c>
    </row>
    <row r="46428" spans="1:2" x14ac:dyDescent="0.35">
      <c r="A46428">
        <v>249355</v>
      </c>
      <c r="B46428">
        <v>0</v>
      </c>
    </row>
    <row r="46429" spans="1:2" x14ac:dyDescent="0.35">
      <c r="A46429">
        <v>297127</v>
      </c>
      <c r="B46429">
        <v>0</v>
      </c>
    </row>
    <row r="46430" spans="1:2" x14ac:dyDescent="0.35">
      <c r="A46430">
        <v>55803</v>
      </c>
      <c r="B46430">
        <v>0</v>
      </c>
    </row>
    <row r="46431" spans="1:2" x14ac:dyDescent="0.35">
      <c r="A46431">
        <v>270708</v>
      </c>
      <c r="B46431">
        <v>0</v>
      </c>
    </row>
    <row r="46432" spans="1:2" x14ac:dyDescent="0.35">
      <c r="A46432">
        <v>41827</v>
      </c>
      <c r="B46432">
        <v>0</v>
      </c>
    </row>
    <row r="46433" spans="1:2" x14ac:dyDescent="0.35">
      <c r="A46433">
        <v>291379</v>
      </c>
      <c r="B46433">
        <v>1</v>
      </c>
    </row>
    <row r="46434" spans="1:2" x14ac:dyDescent="0.35">
      <c r="A46434">
        <v>313324</v>
      </c>
      <c r="B46434">
        <v>1</v>
      </c>
    </row>
    <row r="46435" spans="1:2" x14ac:dyDescent="0.35">
      <c r="A46435">
        <v>67275</v>
      </c>
      <c r="B46435">
        <v>0</v>
      </c>
    </row>
    <row r="46436" spans="1:2" x14ac:dyDescent="0.35">
      <c r="A46436">
        <v>91996</v>
      </c>
      <c r="B46436">
        <v>0</v>
      </c>
    </row>
    <row r="46437" spans="1:2" x14ac:dyDescent="0.35">
      <c r="A46437">
        <v>134131</v>
      </c>
      <c r="B46437">
        <v>1</v>
      </c>
    </row>
    <row r="46438" spans="1:2" x14ac:dyDescent="0.35">
      <c r="A46438">
        <v>248207</v>
      </c>
      <c r="B46438">
        <v>1</v>
      </c>
    </row>
    <row r="46439" spans="1:2" x14ac:dyDescent="0.35">
      <c r="A46439">
        <v>53297</v>
      </c>
      <c r="B46439">
        <v>0</v>
      </c>
    </row>
    <row r="46440" spans="1:2" x14ac:dyDescent="0.35">
      <c r="A46440">
        <v>331962</v>
      </c>
      <c r="B46440">
        <v>1</v>
      </c>
    </row>
    <row r="46441" spans="1:2" x14ac:dyDescent="0.35">
      <c r="A46441">
        <v>80934</v>
      </c>
      <c r="B46441">
        <v>0</v>
      </c>
    </row>
    <row r="46442" spans="1:2" x14ac:dyDescent="0.35">
      <c r="A46442">
        <v>223774</v>
      </c>
      <c r="B46442">
        <v>1</v>
      </c>
    </row>
    <row r="46443" spans="1:2" x14ac:dyDescent="0.35">
      <c r="A46443">
        <v>204423</v>
      </c>
      <c r="B46443">
        <v>0</v>
      </c>
    </row>
    <row r="46444" spans="1:2" x14ac:dyDescent="0.35">
      <c r="A46444">
        <v>208831</v>
      </c>
      <c r="B46444">
        <v>0</v>
      </c>
    </row>
    <row r="46445" spans="1:2" x14ac:dyDescent="0.35">
      <c r="A46445">
        <v>118878</v>
      </c>
      <c r="B46445">
        <v>1</v>
      </c>
    </row>
    <row r="46446" spans="1:2" x14ac:dyDescent="0.35">
      <c r="A46446">
        <v>59743</v>
      </c>
      <c r="B46446">
        <v>1</v>
      </c>
    </row>
    <row r="46447" spans="1:2" x14ac:dyDescent="0.35">
      <c r="A46447">
        <v>209955</v>
      </c>
      <c r="B46447">
        <v>0</v>
      </c>
    </row>
    <row r="46448" spans="1:2" x14ac:dyDescent="0.35">
      <c r="A46448">
        <v>91261</v>
      </c>
      <c r="B46448">
        <v>1</v>
      </c>
    </row>
    <row r="46449" spans="1:2" x14ac:dyDescent="0.35">
      <c r="A46449">
        <v>151272</v>
      </c>
      <c r="B46449">
        <v>0</v>
      </c>
    </row>
    <row r="46450" spans="1:2" x14ac:dyDescent="0.35">
      <c r="A46450">
        <v>170400</v>
      </c>
      <c r="B46450">
        <v>1</v>
      </c>
    </row>
    <row r="46451" spans="1:2" x14ac:dyDescent="0.35">
      <c r="A46451">
        <v>29651</v>
      </c>
      <c r="B46451">
        <v>1</v>
      </c>
    </row>
    <row r="46452" spans="1:2" x14ac:dyDescent="0.35">
      <c r="A46452">
        <v>220866</v>
      </c>
      <c r="B46452">
        <v>1</v>
      </c>
    </row>
    <row r="46453" spans="1:2" x14ac:dyDescent="0.35">
      <c r="A46453">
        <v>172785</v>
      </c>
      <c r="B46453">
        <v>0</v>
      </c>
    </row>
    <row r="46454" spans="1:2" x14ac:dyDescent="0.35">
      <c r="A46454">
        <v>145077</v>
      </c>
      <c r="B46454">
        <v>0</v>
      </c>
    </row>
    <row r="46455" spans="1:2" x14ac:dyDescent="0.35">
      <c r="A46455">
        <v>300777</v>
      </c>
      <c r="B46455">
        <v>0</v>
      </c>
    </row>
    <row r="46456" spans="1:2" x14ac:dyDescent="0.35">
      <c r="A46456">
        <v>234966</v>
      </c>
      <c r="B46456">
        <v>1</v>
      </c>
    </row>
    <row r="46457" spans="1:2" x14ac:dyDescent="0.35">
      <c r="A46457">
        <v>163592</v>
      </c>
      <c r="B46457">
        <v>0</v>
      </c>
    </row>
    <row r="46458" spans="1:2" x14ac:dyDescent="0.35">
      <c r="A46458">
        <v>328686</v>
      </c>
      <c r="B46458">
        <v>1</v>
      </c>
    </row>
    <row r="46459" spans="1:2" x14ac:dyDescent="0.35">
      <c r="A46459">
        <v>273221</v>
      </c>
      <c r="B46459">
        <v>1</v>
      </c>
    </row>
    <row r="46460" spans="1:2" x14ac:dyDescent="0.35">
      <c r="A46460">
        <v>202076</v>
      </c>
      <c r="B46460">
        <v>0</v>
      </c>
    </row>
    <row r="46461" spans="1:2" x14ac:dyDescent="0.35">
      <c r="A46461">
        <v>49697</v>
      </c>
      <c r="B46461">
        <v>1</v>
      </c>
    </row>
    <row r="46462" spans="1:2" x14ac:dyDescent="0.35">
      <c r="A46462">
        <v>45150</v>
      </c>
      <c r="B46462">
        <v>1</v>
      </c>
    </row>
    <row r="46463" spans="1:2" x14ac:dyDescent="0.35">
      <c r="A46463">
        <v>71068</v>
      </c>
      <c r="B46463">
        <v>0</v>
      </c>
    </row>
    <row r="46464" spans="1:2" x14ac:dyDescent="0.35">
      <c r="A46464">
        <v>320181</v>
      </c>
      <c r="B46464">
        <v>1</v>
      </c>
    </row>
    <row r="46465" spans="1:2" x14ac:dyDescent="0.35">
      <c r="A46465">
        <v>268034</v>
      </c>
      <c r="B46465">
        <v>1</v>
      </c>
    </row>
    <row r="46466" spans="1:2" x14ac:dyDescent="0.35">
      <c r="A46466">
        <v>173749</v>
      </c>
      <c r="B46466">
        <v>1</v>
      </c>
    </row>
    <row r="46467" spans="1:2" x14ac:dyDescent="0.35">
      <c r="A46467">
        <v>90551</v>
      </c>
      <c r="B46467">
        <v>0</v>
      </c>
    </row>
    <row r="46468" spans="1:2" x14ac:dyDescent="0.35">
      <c r="A46468">
        <v>196195</v>
      </c>
      <c r="B46468">
        <v>1</v>
      </c>
    </row>
    <row r="46469" spans="1:2" x14ac:dyDescent="0.35">
      <c r="A46469">
        <v>49924</v>
      </c>
      <c r="B46469">
        <v>0</v>
      </c>
    </row>
    <row r="46470" spans="1:2" x14ac:dyDescent="0.35">
      <c r="A46470">
        <v>322668</v>
      </c>
      <c r="B46470">
        <v>0</v>
      </c>
    </row>
    <row r="46471" spans="1:2" x14ac:dyDescent="0.35">
      <c r="A46471">
        <v>233436</v>
      </c>
      <c r="B46471">
        <v>1</v>
      </c>
    </row>
    <row r="46472" spans="1:2" x14ac:dyDescent="0.35">
      <c r="A46472">
        <v>120804</v>
      </c>
      <c r="B46472">
        <v>1</v>
      </c>
    </row>
    <row r="46473" spans="1:2" x14ac:dyDescent="0.35">
      <c r="A46473">
        <v>223401</v>
      </c>
      <c r="B46473">
        <v>0</v>
      </c>
    </row>
    <row r="46474" spans="1:2" x14ac:dyDescent="0.35">
      <c r="A46474">
        <v>49658</v>
      </c>
      <c r="B46474">
        <v>1</v>
      </c>
    </row>
    <row r="46475" spans="1:2" x14ac:dyDescent="0.35">
      <c r="A46475">
        <v>248697</v>
      </c>
      <c r="B46475">
        <v>0</v>
      </c>
    </row>
    <row r="46476" spans="1:2" x14ac:dyDescent="0.35">
      <c r="A46476">
        <v>185694</v>
      </c>
      <c r="B46476">
        <v>1</v>
      </c>
    </row>
    <row r="46477" spans="1:2" x14ac:dyDescent="0.35">
      <c r="A46477">
        <v>329930</v>
      </c>
      <c r="B46477">
        <v>0</v>
      </c>
    </row>
    <row r="46478" spans="1:2" x14ac:dyDescent="0.35">
      <c r="A46478">
        <v>140379</v>
      </c>
      <c r="B46478">
        <v>0</v>
      </c>
    </row>
    <row r="46479" spans="1:2" x14ac:dyDescent="0.35">
      <c r="A46479">
        <v>164495</v>
      </c>
      <c r="B46479">
        <v>0</v>
      </c>
    </row>
    <row r="46480" spans="1:2" x14ac:dyDescent="0.35">
      <c r="A46480">
        <v>259600</v>
      </c>
      <c r="B46480">
        <v>1</v>
      </c>
    </row>
    <row r="46481" spans="1:2" x14ac:dyDescent="0.35">
      <c r="A46481">
        <v>313147</v>
      </c>
      <c r="B46481">
        <v>0</v>
      </c>
    </row>
    <row r="46482" spans="1:2" x14ac:dyDescent="0.35">
      <c r="A46482">
        <v>257896</v>
      </c>
      <c r="B46482">
        <v>0</v>
      </c>
    </row>
    <row r="46483" spans="1:2" x14ac:dyDescent="0.35">
      <c r="A46483">
        <v>238844</v>
      </c>
      <c r="B46483">
        <v>1</v>
      </c>
    </row>
    <row r="46484" spans="1:2" x14ac:dyDescent="0.35">
      <c r="A46484">
        <v>142608</v>
      </c>
      <c r="B46484">
        <v>1</v>
      </c>
    </row>
    <row r="46485" spans="1:2" x14ac:dyDescent="0.35">
      <c r="A46485">
        <v>198947</v>
      </c>
      <c r="B46485">
        <v>1</v>
      </c>
    </row>
    <row r="46486" spans="1:2" x14ac:dyDescent="0.35">
      <c r="A46486">
        <v>39725</v>
      </c>
      <c r="B46486">
        <v>1</v>
      </c>
    </row>
    <row r="46487" spans="1:2" x14ac:dyDescent="0.35">
      <c r="A46487">
        <v>251836</v>
      </c>
      <c r="B46487">
        <v>1</v>
      </c>
    </row>
    <row r="46488" spans="1:2" x14ac:dyDescent="0.35">
      <c r="A46488">
        <v>298256</v>
      </c>
      <c r="B46488">
        <v>1</v>
      </c>
    </row>
    <row r="46489" spans="1:2" x14ac:dyDescent="0.35">
      <c r="A46489">
        <v>297471</v>
      </c>
      <c r="B46489">
        <v>1</v>
      </c>
    </row>
    <row r="46490" spans="1:2" x14ac:dyDescent="0.35">
      <c r="A46490">
        <v>182280</v>
      </c>
      <c r="B46490">
        <v>0</v>
      </c>
    </row>
    <row r="46491" spans="1:2" x14ac:dyDescent="0.35">
      <c r="A46491">
        <v>127580</v>
      </c>
      <c r="B46491">
        <v>1</v>
      </c>
    </row>
    <row r="46492" spans="1:2" x14ac:dyDescent="0.35">
      <c r="A46492">
        <v>139474</v>
      </c>
      <c r="B46492">
        <v>0</v>
      </c>
    </row>
    <row r="46493" spans="1:2" x14ac:dyDescent="0.35">
      <c r="A46493">
        <v>200962</v>
      </c>
      <c r="B46493">
        <v>1</v>
      </c>
    </row>
    <row r="46494" spans="1:2" x14ac:dyDescent="0.35">
      <c r="A46494">
        <v>198961</v>
      </c>
      <c r="B46494">
        <v>1</v>
      </c>
    </row>
    <row r="46495" spans="1:2" x14ac:dyDescent="0.35">
      <c r="A46495">
        <v>133453</v>
      </c>
      <c r="B46495">
        <v>1</v>
      </c>
    </row>
    <row r="46496" spans="1:2" x14ac:dyDescent="0.35">
      <c r="A46496">
        <v>254818</v>
      </c>
      <c r="B46496">
        <v>0</v>
      </c>
    </row>
    <row r="46497" spans="1:2" x14ac:dyDescent="0.35">
      <c r="A46497">
        <v>49626</v>
      </c>
      <c r="B46497">
        <v>1</v>
      </c>
    </row>
    <row r="46498" spans="1:2" x14ac:dyDescent="0.35">
      <c r="A46498">
        <v>319895</v>
      </c>
      <c r="B46498">
        <v>0</v>
      </c>
    </row>
    <row r="46499" spans="1:2" x14ac:dyDescent="0.35">
      <c r="A46499">
        <v>256914</v>
      </c>
      <c r="B46499">
        <v>1</v>
      </c>
    </row>
    <row r="46500" spans="1:2" x14ac:dyDescent="0.35">
      <c r="A46500">
        <v>256425</v>
      </c>
      <c r="B46500">
        <v>1</v>
      </c>
    </row>
    <row r="46501" spans="1:2" x14ac:dyDescent="0.35">
      <c r="A46501">
        <v>17868</v>
      </c>
      <c r="B46501">
        <v>0</v>
      </c>
    </row>
    <row r="46502" spans="1:2" x14ac:dyDescent="0.35">
      <c r="A46502">
        <v>106260</v>
      </c>
      <c r="B46502">
        <v>0</v>
      </c>
    </row>
    <row r="46503" spans="1:2" x14ac:dyDescent="0.35">
      <c r="A46503">
        <v>80796</v>
      </c>
      <c r="B46503">
        <v>0</v>
      </c>
    </row>
    <row r="46504" spans="1:2" x14ac:dyDescent="0.35">
      <c r="A46504">
        <v>196978</v>
      </c>
      <c r="B46504">
        <v>1</v>
      </c>
    </row>
    <row r="46505" spans="1:2" x14ac:dyDescent="0.35">
      <c r="A46505">
        <v>345087</v>
      </c>
      <c r="B46505">
        <v>0</v>
      </c>
    </row>
    <row r="46506" spans="1:2" x14ac:dyDescent="0.35">
      <c r="A46506">
        <v>314772</v>
      </c>
      <c r="B46506">
        <v>0</v>
      </c>
    </row>
    <row r="46507" spans="1:2" x14ac:dyDescent="0.35">
      <c r="A46507">
        <v>168568</v>
      </c>
      <c r="B46507">
        <v>0</v>
      </c>
    </row>
    <row r="46508" spans="1:2" x14ac:dyDescent="0.35">
      <c r="A46508">
        <v>24477</v>
      </c>
      <c r="B46508">
        <v>0</v>
      </c>
    </row>
    <row r="46509" spans="1:2" x14ac:dyDescent="0.35">
      <c r="A46509">
        <v>147465</v>
      </c>
      <c r="B46509">
        <v>1</v>
      </c>
    </row>
    <row r="46510" spans="1:2" x14ac:dyDescent="0.35">
      <c r="A46510">
        <v>4381</v>
      </c>
      <c r="B46510">
        <v>0</v>
      </c>
    </row>
    <row r="46511" spans="1:2" x14ac:dyDescent="0.35">
      <c r="A46511">
        <v>185332</v>
      </c>
      <c r="B46511">
        <v>1</v>
      </c>
    </row>
    <row r="46512" spans="1:2" x14ac:dyDescent="0.35">
      <c r="A46512">
        <v>22405</v>
      </c>
      <c r="B46512">
        <v>0</v>
      </c>
    </row>
    <row r="46513" spans="1:2" x14ac:dyDescent="0.35">
      <c r="A46513">
        <v>354072</v>
      </c>
      <c r="B46513">
        <v>1</v>
      </c>
    </row>
    <row r="46514" spans="1:2" x14ac:dyDescent="0.35">
      <c r="A46514">
        <v>202753</v>
      </c>
      <c r="B46514">
        <v>0</v>
      </c>
    </row>
    <row r="46515" spans="1:2" x14ac:dyDescent="0.35">
      <c r="A46515">
        <v>35234</v>
      </c>
      <c r="B46515">
        <v>0</v>
      </c>
    </row>
    <row r="46516" spans="1:2" x14ac:dyDescent="0.35">
      <c r="A46516">
        <v>285514</v>
      </c>
      <c r="B46516">
        <v>0</v>
      </c>
    </row>
    <row r="46517" spans="1:2" x14ac:dyDescent="0.35">
      <c r="A46517">
        <v>317795</v>
      </c>
      <c r="B46517">
        <v>0</v>
      </c>
    </row>
    <row r="46518" spans="1:2" x14ac:dyDescent="0.35">
      <c r="A46518">
        <v>87960</v>
      </c>
      <c r="B46518">
        <v>1</v>
      </c>
    </row>
    <row r="46519" spans="1:2" x14ac:dyDescent="0.35">
      <c r="A46519">
        <v>225517</v>
      </c>
      <c r="B46519">
        <v>1</v>
      </c>
    </row>
    <row r="46520" spans="1:2" x14ac:dyDescent="0.35">
      <c r="A46520">
        <v>176693</v>
      </c>
      <c r="B46520">
        <v>1</v>
      </c>
    </row>
    <row r="46521" spans="1:2" x14ac:dyDescent="0.35">
      <c r="A46521">
        <v>266903</v>
      </c>
      <c r="B46521">
        <v>0</v>
      </c>
    </row>
    <row r="46522" spans="1:2" x14ac:dyDescent="0.35">
      <c r="A46522">
        <v>65042</v>
      </c>
      <c r="B46522">
        <v>0</v>
      </c>
    </row>
    <row r="46523" spans="1:2" x14ac:dyDescent="0.35">
      <c r="A46523">
        <v>286709</v>
      </c>
      <c r="B46523">
        <v>0</v>
      </c>
    </row>
    <row r="46524" spans="1:2" x14ac:dyDescent="0.35">
      <c r="A46524">
        <v>80514</v>
      </c>
      <c r="B46524">
        <v>1</v>
      </c>
    </row>
    <row r="46525" spans="1:2" x14ac:dyDescent="0.35">
      <c r="A46525">
        <v>253237</v>
      </c>
      <c r="B46525">
        <v>0</v>
      </c>
    </row>
    <row r="46526" spans="1:2" x14ac:dyDescent="0.35">
      <c r="A46526">
        <v>69285</v>
      </c>
      <c r="B46526">
        <v>0</v>
      </c>
    </row>
    <row r="46527" spans="1:2" x14ac:dyDescent="0.35">
      <c r="A46527">
        <v>294862</v>
      </c>
      <c r="B46527">
        <v>1</v>
      </c>
    </row>
    <row r="46528" spans="1:2" x14ac:dyDescent="0.35">
      <c r="A46528">
        <v>124736</v>
      </c>
      <c r="B46528">
        <v>0</v>
      </c>
    </row>
    <row r="46529" spans="1:2" x14ac:dyDescent="0.35">
      <c r="A46529">
        <v>195471</v>
      </c>
      <c r="B46529">
        <v>1</v>
      </c>
    </row>
    <row r="46530" spans="1:2" x14ac:dyDescent="0.35">
      <c r="A46530">
        <v>141402</v>
      </c>
      <c r="B46530">
        <v>1</v>
      </c>
    </row>
    <row r="46531" spans="1:2" x14ac:dyDescent="0.35">
      <c r="A46531">
        <v>297102</v>
      </c>
      <c r="B46531">
        <v>1</v>
      </c>
    </row>
    <row r="46532" spans="1:2" x14ac:dyDescent="0.35">
      <c r="A46532">
        <v>31760</v>
      </c>
      <c r="B46532">
        <v>0</v>
      </c>
    </row>
    <row r="46533" spans="1:2" x14ac:dyDescent="0.35">
      <c r="A46533">
        <v>157760</v>
      </c>
      <c r="B46533">
        <v>1</v>
      </c>
    </row>
    <row r="46534" spans="1:2" x14ac:dyDescent="0.35">
      <c r="A46534">
        <v>300633</v>
      </c>
      <c r="B46534">
        <v>0</v>
      </c>
    </row>
    <row r="46535" spans="1:2" x14ac:dyDescent="0.35">
      <c r="A46535">
        <v>219938</v>
      </c>
      <c r="B46535">
        <v>1</v>
      </c>
    </row>
    <row r="46536" spans="1:2" x14ac:dyDescent="0.35">
      <c r="A46536">
        <v>303378</v>
      </c>
      <c r="B46536">
        <v>1</v>
      </c>
    </row>
    <row r="46537" spans="1:2" x14ac:dyDescent="0.35">
      <c r="A46537">
        <v>165400</v>
      </c>
      <c r="B46537">
        <v>1</v>
      </c>
    </row>
    <row r="46538" spans="1:2" x14ac:dyDescent="0.35">
      <c r="A46538">
        <v>122078</v>
      </c>
      <c r="B46538">
        <v>0</v>
      </c>
    </row>
    <row r="46539" spans="1:2" x14ac:dyDescent="0.35">
      <c r="A46539">
        <v>22656</v>
      </c>
      <c r="B46539">
        <v>0</v>
      </c>
    </row>
    <row r="46540" spans="1:2" x14ac:dyDescent="0.35">
      <c r="A46540">
        <v>54600</v>
      </c>
      <c r="B46540">
        <v>1</v>
      </c>
    </row>
    <row r="46541" spans="1:2" x14ac:dyDescent="0.35">
      <c r="A46541">
        <v>235592</v>
      </c>
      <c r="B46541">
        <v>1</v>
      </c>
    </row>
    <row r="46542" spans="1:2" x14ac:dyDescent="0.35">
      <c r="A46542">
        <v>98894</v>
      </c>
      <c r="B46542">
        <v>0</v>
      </c>
    </row>
    <row r="46543" spans="1:2" x14ac:dyDescent="0.35">
      <c r="A46543">
        <v>279744</v>
      </c>
      <c r="B46543">
        <v>0</v>
      </c>
    </row>
    <row r="46544" spans="1:2" x14ac:dyDescent="0.35">
      <c r="A46544">
        <v>181437</v>
      </c>
      <c r="B46544">
        <v>1</v>
      </c>
    </row>
    <row r="46545" spans="1:2" x14ac:dyDescent="0.35">
      <c r="A46545">
        <v>267076</v>
      </c>
      <c r="B46545">
        <v>1</v>
      </c>
    </row>
    <row r="46546" spans="1:2" x14ac:dyDescent="0.35">
      <c r="A46546">
        <v>251992</v>
      </c>
      <c r="B46546">
        <v>1</v>
      </c>
    </row>
    <row r="46547" spans="1:2" x14ac:dyDescent="0.35">
      <c r="A46547">
        <v>80701</v>
      </c>
      <c r="B46547">
        <v>0</v>
      </c>
    </row>
    <row r="46548" spans="1:2" x14ac:dyDescent="0.35">
      <c r="A46548">
        <v>216569</v>
      </c>
      <c r="B46548">
        <v>0</v>
      </c>
    </row>
    <row r="46549" spans="1:2" x14ac:dyDescent="0.35">
      <c r="A46549">
        <v>272943</v>
      </c>
      <c r="B46549">
        <v>0</v>
      </c>
    </row>
    <row r="46550" spans="1:2" x14ac:dyDescent="0.35">
      <c r="A46550">
        <v>39583</v>
      </c>
      <c r="B46550">
        <v>1</v>
      </c>
    </row>
    <row r="46551" spans="1:2" x14ac:dyDescent="0.35">
      <c r="A46551">
        <v>5837</v>
      </c>
      <c r="B46551">
        <v>0</v>
      </c>
    </row>
    <row r="46552" spans="1:2" x14ac:dyDescent="0.35">
      <c r="A46552">
        <v>74288</v>
      </c>
      <c r="B46552">
        <v>0</v>
      </c>
    </row>
    <row r="46553" spans="1:2" x14ac:dyDescent="0.35">
      <c r="A46553">
        <v>41798</v>
      </c>
      <c r="B46553">
        <v>1</v>
      </c>
    </row>
    <row r="46554" spans="1:2" x14ac:dyDescent="0.35">
      <c r="A46554">
        <v>300547</v>
      </c>
      <c r="B46554">
        <v>1</v>
      </c>
    </row>
    <row r="46555" spans="1:2" x14ac:dyDescent="0.35">
      <c r="A46555">
        <v>47626</v>
      </c>
      <c r="B46555">
        <v>0</v>
      </c>
    </row>
    <row r="46556" spans="1:2" x14ac:dyDescent="0.35">
      <c r="A46556">
        <v>192169</v>
      </c>
      <c r="B46556">
        <v>1</v>
      </c>
    </row>
    <row r="46557" spans="1:2" x14ac:dyDescent="0.35">
      <c r="A46557">
        <v>178736</v>
      </c>
      <c r="B46557">
        <v>0</v>
      </c>
    </row>
    <row r="46558" spans="1:2" x14ac:dyDescent="0.35">
      <c r="A46558">
        <v>268811</v>
      </c>
      <c r="B46558">
        <v>1</v>
      </c>
    </row>
    <row r="46559" spans="1:2" x14ac:dyDescent="0.35">
      <c r="A46559">
        <v>57637</v>
      </c>
      <c r="B46559">
        <v>0</v>
      </c>
    </row>
    <row r="46560" spans="1:2" x14ac:dyDescent="0.35">
      <c r="A46560">
        <v>94284</v>
      </c>
      <c r="B46560">
        <v>1</v>
      </c>
    </row>
    <row r="46561" spans="1:2" x14ac:dyDescent="0.35">
      <c r="A46561">
        <v>345770</v>
      </c>
      <c r="B46561">
        <v>0</v>
      </c>
    </row>
    <row r="46562" spans="1:2" x14ac:dyDescent="0.35">
      <c r="A46562">
        <v>101097</v>
      </c>
      <c r="B46562">
        <v>0</v>
      </c>
    </row>
    <row r="46563" spans="1:2" x14ac:dyDescent="0.35">
      <c r="A46563">
        <v>120104</v>
      </c>
      <c r="B46563">
        <v>0</v>
      </c>
    </row>
    <row r="46564" spans="1:2" x14ac:dyDescent="0.35">
      <c r="A46564">
        <v>214951</v>
      </c>
      <c r="B46564">
        <v>0</v>
      </c>
    </row>
    <row r="46565" spans="1:2" x14ac:dyDescent="0.35">
      <c r="A46565">
        <v>148799</v>
      </c>
      <c r="B46565">
        <v>1</v>
      </c>
    </row>
    <row r="46566" spans="1:2" x14ac:dyDescent="0.35">
      <c r="A46566">
        <v>222184</v>
      </c>
      <c r="B46566">
        <v>0</v>
      </c>
    </row>
    <row r="46567" spans="1:2" x14ac:dyDescent="0.35">
      <c r="A46567">
        <v>210051</v>
      </c>
      <c r="B46567">
        <v>0</v>
      </c>
    </row>
    <row r="46568" spans="1:2" x14ac:dyDescent="0.35">
      <c r="A46568">
        <v>125315</v>
      </c>
      <c r="B46568">
        <v>1</v>
      </c>
    </row>
    <row r="46569" spans="1:2" x14ac:dyDescent="0.35">
      <c r="A46569">
        <v>53240</v>
      </c>
      <c r="B46569">
        <v>0</v>
      </c>
    </row>
    <row r="46570" spans="1:2" x14ac:dyDescent="0.35">
      <c r="A46570">
        <v>66165</v>
      </c>
      <c r="B46570">
        <v>0</v>
      </c>
    </row>
    <row r="46571" spans="1:2" x14ac:dyDescent="0.35">
      <c r="A46571">
        <v>306582</v>
      </c>
      <c r="B46571">
        <v>1</v>
      </c>
    </row>
    <row r="46572" spans="1:2" x14ac:dyDescent="0.35">
      <c r="A46572">
        <v>343390</v>
      </c>
      <c r="B46572">
        <v>0</v>
      </c>
    </row>
    <row r="46573" spans="1:2" x14ac:dyDescent="0.35">
      <c r="A46573">
        <v>233565</v>
      </c>
      <c r="B46573">
        <v>0</v>
      </c>
    </row>
    <row r="46574" spans="1:2" x14ac:dyDescent="0.35">
      <c r="A46574">
        <v>74453</v>
      </c>
      <c r="B46574">
        <v>1</v>
      </c>
    </row>
    <row r="46575" spans="1:2" x14ac:dyDescent="0.35">
      <c r="A46575">
        <v>178910</v>
      </c>
      <c r="B46575">
        <v>0</v>
      </c>
    </row>
    <row r="46576" spans="1:2" x14ac:dyDescent="0.35">
      <c r="A46576">
        <v>264882</v>
      </c>
      <c r="B46576">
        <v>1</v>
      </c>
    </row>
    <row r="46577" spans="1:2" x14ac:dyDescent="0.35">
      <c r="A46577">
        <v>8919</v>
      </c>
      <c r="B46577">
        <v>0</v>
      </c>
    </row>
    <row r="46578" spans="1:2" x14ac:dyDescent="0.35">
      <c r="A46578">
        <v>297895</v>
      </c>
      <c r="B46578">
        <v>1</v>
      </c>
    </row>
    <row r="46579" spans="1:2" x14ac:dyDescent="0.35">
      <c r="A46579">
        <v>49175</v>
      </c>
      <c r="B46579">
        <v>0</v>
      </c>
    </row>
    <row r="46580" spans="1:2" x14ac:dyDescent="0.35">
      <c r="A46580">
        <v>51399</v>
      </c>
      <c r="B46580">
        <v>1</v>
      </c>
    </row>
    <row r="46581" spans="1:2" x14ac:dyDescent="0.35">
      <c r="A46581">
        <v>79376</v>
      </c>
      <c r="B46581">
        <v>1</v>
      </c>
    </row>
    <row r="46582" spans="1:2" x14ac:dyDescent="0.35">
      <c r="A46582">
        <v>171692</v>
      </c>
      <c r="B46582">
        <v>0</v>
      </c>
    </row>
    <row r="46583" spans="1:2" x14ac:dyDescent="0.35">
      <c r="A46583">
        <v>128758</v>
      </c>
      <c r="B46583">
        <v>0</v>
      </c>
    </row>
    <row r="46584" spans="1:2" x14ac:dyDescent="0.35">
      <c r="A46584">
        <v>215581</v>
      </c>
      <c r="B46584">
        <v>1</v>
      </c>
    </row>
    <row r="46585" spans="1:2" x14ac:dyDescent="0.35">
      <c r="A46585">
        <v>185735</v>
      </c>
      <c r="B46585">
        <v>0</v>
      </c>
    </row>
    <row r="46586" spans="1:2" x14ac:dyDescent="0.35">
      <c r="A46586">
        <v>279419</v>
      </c>
      <c r="B46586">
        <v>0</v>
      </c>
    </row>
    <row r="46587" spans="1:2" x14ac:dyDescent="0.35">
      <c r="A46587">
        <v>142431</v>
      </c>
      <c r="B46587">
        <v>1</v>
      </c>
    </row>
    <row r="46588" spans="1:2" x14ac:dyDescent="0.35">
      <c r="A46588">
        <v>117196</v>
      </c>
      <c r="B46588">
        <v>1</v>
      </c>
    </row>
    <row r="46589" spans="1:2" x14ac:dyDescent="0.35">
      <c r="A46589">
        <v>326422</v>
      </c>
      <c r="B46589">
        <v>1</v>
      </c>
    </row>
    <row r="46590" spans="1:2" x14ac:dyDescent="0.35">
      <c r="A46590">
        <v>204307</v>
      </c>
      <c r="B46590">
        <v>0</v>
      </c>
    </row>
    <row r="46591" spans="1:2" x14ac:dyDescent="0.35">
      <c r="A46591">
        <v>288424</v>
      </c>
      <c r="B46591">
        <v>1</v>
      </c>
    </row>
    <row r="46592" spans="1:2" x14ac:dyDescent="0.35">
      <c r="A46592">
        <v>170811</v>
      </c>
      <c r="B46592">
        <v>0</v>
      </c>
    </row>
    <row r="46593" spans="1:2" x14ac:dyDescent="0.35">
      <c r="A46593">
        <v>173175</v>
      </c>
      <c r="B46593">
        <v>1</v>
      </c>
    </row>
    <row r="46594" spans="1:2" x14ac:dyDescent="0.35">
      <c r="A46594">
        <v>19077</v>
      </c>
      <c r="B46594">
        <v>0</v>
      </c>
    </row>
    <row r="46595" spans="1:2" x14ac:dyDescent="0.35">
      <c r="A46595">
        <v>274305</v>
      </c>
      <c r="B46595">
        <v>1</v>
      </c>
    </row>
    <row r="46596" spans="1:2" x14ac:dyDescent="0.35">
      <c r="A46596">
        <v>333021</v>
      </c>
      <c r="B46596">
        <v>1</v>
      </c>
    </row>
    <row r="46597" spans="1:2" x14ac:dyDescent="0.35">
      <c r="A46597">
        <v>28505</v>
      </c>
      <c r="B46597">
        <v>1</v>
      </c>
    </row>
    <row r="46598" spans="1:2" x14ac:dyDescent="0.35">
      <c r="A46598">
        <v>86060</v>
      </c>
      <c r="B46598">
        <v>0</v>
      </c>
    </row>
    <row r="46599" spans="1:2" x14ac:dyDescent="0.35">
      <c r="A46599">
        <v>214354</v>
      </c>
      <c r="B46599">
        <v>0</v>
      </c>
    </row>
    <row r="46600" spans="1:2" x14ac:dyDescent="0.35">
      <c r="A46600">
        <v>201303</v>
      </c>
      <c r="B46600">
        <v>1</v>
      </c>
    </row>
    <row r="46601" spans="1:2" x14ac:dyDescent="0.35">
      <c r="A46601">
        <v>294543</v>
      </c>
      <c r="B46601">
        <v>1</v>
      </c>
    </row>
    <row r="46602" spans="1:2" x14ac:dyDescent="0.35">
      <c r="A46602">
        <v>131814</v>
      </c>
      <c r="B46602">
        <v>1</v>
      </c>
    </row>
    <row r="46603" spans="1:2" x14ac:dyDescent="0.35">
      <c r="A46603">
        <v>284596</v>
      </c>
      <c r="B46603">
        <v>0</v>
      </c>
    </row>
    <row r="46604" spans="1:2" x14ac:dyDescent="0.35">
      <c r="A46604">
        <v>339670</v>
      </c>
      <c r="B46604">
        <v>1</v>
      </c>
    </row>
    <row r="46605" spans="1:2" x14ac:dyDescent="0.35">
      <c r="A46605">
        <v>342984</v>
      </c>
      <c r="B46605">
        <v>1</v>
      </c>
    </row>
    <row r="46606" spans="1:2" x14ac:dyDescent="0.35">
      <c r="A46606">
        <v>348604</v>
      </c>
      <c r="B46606">
        <v>1</v>
      </c>
    </row>
    <row r="46607" spans="1:2" x14ac:dyDescent="0.35">
      <c r="A46607">
        <v>31202</v>
      </c>
      <c r="B46607">
        <v>0</v>
      </c>
    </row>
    <row r="46608" spans="1:2" x14ac:dyDescent="0.35">
      <c r="A46608">
        <v>134711</v>
      </c>
      <c r="B46608">
        <v>0</v>
      </c>
    </row>
    <row r="46609" spans="1:2" x14ac:dyDescent="0.35">
      <c r="A46609">
        <v>40970</v>
      </c>
      <c r="B46609">
        <v>1</v>
      </c>
    </row>
    <row r="46610" spans="1:2" x14ac:dyDescent="0.35">
      <c r="A46610">
        <v>193853</v>
      </c>
      <c r="B46610">
        <v>0</v>
      </c>
    </row>
    <row r="46611" spans="1:2" x14ac:dyDescent="0.35">
      <c r="A46611">
        <v>98169</v>
      </c>
      <c r="B46611">
        <v>0</v>
      </c>
    </row>
    <row r="46612" spans="1:2" x14ac:dyDescent="0.35">
      <c r="A46612">
        <v>275812</v>
      </c>
      <c r="B46612">
        <v>0</v>
      </c>
    </row>
    <row r="46613" spans="1:2" x14ac:dyDescent="0.35">
      <c r="A46613">
        <v>311937</v>
      </c>
      <c r="B46613">
        <v>1</v>
      </c>
    </row>
    <row r="46614" spans="1:2" x14ac:dyDescent="0.35">
      <c r="A46614">
        <v>229069</v>
      </c>
      <c r="B46614">
        <v>1</v>
      </c>
    </row>
    <row r="46615" spans="1:2" x14ac:dyDescent="0.35">
      <c r="A46615">
        <v>119480</v>
      </c>
      <c r="B46615">
        <v>0</v>
      </c>
    </row>
    <row r="46616" spans="1:2" x14ac:dyDescent="0.35">
      <c r="A46616">
        <v>130099</v>
      </c>
      <c r="B46616">
        <v>1</v>
      </c>
    </row>
    <row r="46617" spans="1:2" x14ac:dyDescent="0.35">
      <c r="A46617">
        <v>277684</v>
      </c>
      <c r="B46617">
        <v>0</v>
      </c>
    </row>
    <row r="46618" spans="1:2" x14ac:dyDescent="0.35">
      <c r="A46618">
        <v>175323</v>
      </c>
      <c r="B46618">
        <v>1</v>
      </c>
    </row>
    <row r="46619" spans="1:2" x14ac:dyDescent="0.35">
      <c r="A46619">
        <v>321403</v>
      </c>
      <c r="B46619">
        <v>0</v>
      </c>
    </row>
    <row r="46620" spans="1:2" x14ac:dyDescent="0.35">
      <c r="A46620">
        <v>275929</v>
      </c>
      <c r="B46620">
        <v>1</v>
      </c>
    </row>
    <row r="46621" spans="1:2" x14ac:dyDescent="0.35">
      <c r="A46621">
        <v>66328</v>
      </c>
      <c r="B46621">
        <v>0</v>
      </c>
    </row>
    <row r="46622" spans="1:2" x14ac:dyDescent="0.35">
      <c r="A46622">
        <v>70295</v>
      </c>
      <c r="B46622">
        <v>1</v>
      </c>
    </row>
    <row r="46623" spans="1:2" x14ac:dyDescent="0.35">
      <c r="A46623">
        <v>252544</v>
      </c>
      <c r="B46623">
        <v>1</v>
      </c>
    </row>
    <row r="46624" spans="1:2" x14ac:dyDescent="0.35">
      <c r="A46624">
        <v>69545</v>
      </c>
      <c r="B46624">
        <v>1</v>
      </c>
    </row>
    <row r="46625" spans="1:2" x14ac:dyDescent="0.35">
      <c r="A46625">
        <v>223236</v>
      </c>
      <c r="B46625">
        <v>0</v>
      </c>
    </row>
    <row r="46626" spans="1:2" x14ac:dyDescent="0.35">
      <c r="A46626">
        <v>308925</v>
      </c>
      <c r="B46626">
        <v>1</v>
      </c>
    </row>
    <row r="46627" spans="1:2" x14ac:dyDescent="0.35">
      <c r="A46627">
        <v>154088</v>
      </c>
      <c r="B46627">
        <v>0</v>
      </c>
    </row>
    <row r="46628" spans="1:2" x14ac:dyDescent="0.35">
      <c r="A46628">
        <v>18928</v>
      </c>
      <c r="B46628">
        <v>0</v>
      </c>
    </row>
    <row r="46629" spans="1:2" x14ac:dyDescent="0.35">
      <c r="A46629">
        <v>217286</v>
      </c>
      <c r="B46629">
        <v>0</v>
      </c>
    </row>
    <row r="46630" spans="1:2" x14ac:dyDescent="0.35">
      <c r="A46630">
        <v>286367</v>
      </c>
      <c r="B46630">
        <v>0</v>
      </c>
    </row>
    <row r="46631" spans="1:2" x14ac:dyDescent="0.35">
      <c r="A46631">
        <v>173310</v>
      </c>
      <c r="B46631">
        <v>1</v>
      </c>
    </row>
    <row r="46632" spans="1:2" x14ac:dyDescent="0.35">
      <c r="A46632">
        <v>45316</v>
      </c>
      <c r="B46632">
        <v>0</v>
      </c>
    </row>
    <row r="46633" spans="1:2" x14ac:dyDescent="0.35">
      <c r="A46633">
        <v>302985</v>
      </c>
      <c r="B46633">
        <v>1</v>
      </c>
    </row>
    <row r="46634" spans="1:2" x14ac:dyDescent="0.35">
      <c r="A46634">
        <v>175694</v>
      </c>
      <c r="B46634">
        <v>0</v>
      </c>
    </row>
    <row r="46635" spans="1:2" x14ac:dyDescent="0.35">
      <c r="A46635">
        <v>31561</v>
      </c>
      <c r="B46635">
        <v>0</v>
      </c>
    </row>
    <row r="46636" spans="1:2" x14ac:dyDescent="0.35">
      <c r="A46636">
        <v>96449</v>
      </c>
      <c r="B46636">
        <v>0</v>
      </c>
    </row>
    <row r="46637" spans="1:2" x14ac:dyDescent="0.35">
      <c r="A46637">
        <v>295398</v>
      </c>
      <c r="B46637">
        <v>1</v>
      </c>
    </row>
    <row r="46638" spans="1:2" x14ac:dyDescent="0.35">
      <c r="A46638">
        <v>54769</v>
      </c>
      <c r="B46638">
        <v>0</v>
      </c>
    </row>
    <row r="46639" spans="1:2" x14ac:dyDescent="0.35">
      <c r="A46639">
        <v>236951</v>
      </c>
      <c r="B46639">
        <v>1</v>
      </c>
    </row>
    <row r="46640" spans="1:2" x14ac:dyDescent="0.35">
      <c r="A46640">
        <v>309849</v>
      </c>
      <c r="B46640">
        <v>0</v>
      </c>
    </row>
    <row r="46641" spans="1:2" x14ac:dyDescent="0.35">
      <c r="A46641">
        <v>221826</v>
      </c>
      <c r="B46641">
        <v>0</v>
      </c>
    </row>
    <row r="46642" spans="1:2" x14ac:dyDescent="0.35">
      <c r="A46642">
        <v>17826</v>
      </c>
      <c r="B46642">
        <v>1</v>
      </c>
    </row>
    <row r="46643" spans="1:2" x14ac:dyDescent="0.35">
      <c r="A46643">
        <v>197923</v>
      </c>
      <c r="B46643">
        <v>1</v>
      </c>
    </row>
    <row r="46644" spans="1:2" x14ac:dyDescent="0.35">
      <c r="A46644">
        <v>213853</v>
      </c>
      <c r="B46644">
        <v>1</v>
      </c>
    </row>
    <row r="46645" spans="1:2" x14ac:dyDescent="0.35">
      <c r="A46645">
        <v>171515</v>
      </c>
      <c r="B46645">
        <v>1</v>
      </c>
    </row>
    <row r="46646" spans="1:2" x14ac:dyDescent="0.35">
      <c r="A46646">
        <v>194506</v>
      </c>
      <c r="B46646">
        <v>0</v>
      </c>
    </row>
    <row r="46647" spans="1:2" x14ac:dyDescent="0.35">
      <c r="A46647">
        <v>291817</v>
      </c>
      <c r="B46647">
        <v>0</v>
      </c>
    </row>
    <row r="46648" spans="1:2" x14ac:dyDescent="0.35">
      <c r="A46648">
        <v>90763</v>
      </c>
      <c r="B46648">
        <v>1</v>
      </c>
    </row>
    <row r="46649" spans="1:2" x14ac:dyDescent="0.35">
      <c r="A46649">
        <v>209424</v>
      </c>
      <c r="B46649">
        <v>1</v>
      </c>
    </row>
    <row r="46650" spans="1:2" x14ac:dyDescent="0.35">
      <c r="A46650">
        <v>328783</v>
      </c>
      <c r="B46650">
        <v>1</v>
      </c>
    </row>
    <row r="46651" spans="1:2" x14ac:dyDescent="0.35">
      <c r="A46651">
        <v>118284</v>
      </c>
      <c r="B46651">
        <v>1</v>
      </c>
    </row>
    <row r="46652" spans="1:2" x14ac:dyDescent="0.35">
      <c r="A46652">
        <v>27906</v>
      </c>
      <c r="B46652">
        <v>0</v>
      </c>
    </row>
    <row r="46653" spans="1:2" x14ac:dyDescent="0.35">
      <c r="A46653">
        <v>299836</v>
      </c>
      <c r="B46653">
        <v>1</v>
      </c>
    </row>
    <row r="46654" spans="1:2" x14ac:dyDescent="0.35">
      <c r="A46654">
        <v>96558</v>
      </c>
      <c r="B46654">
        <v>1</v>
      </c>
    </row>
    <row r="46655" spans="1:2" x14ac:dyDescent="0.35">
      <c r="A46655">
        <v>322808</v>
      </c>
      <c r="B46655">
        <v>1</v>
      </c>
    </row>
    <row r="46656" spans="1:2" x14ac:dyDescent="0.35">
      <c r="A46656">
        <v>167334</v>
      </c>
      <c r="B46656">
        <v>0</v>
      </c>
    </row>
    <row r="46657" spans="1:2" x14ac:dyDescent="0.35">
      <c r="A46657">
        <v>169822</v>
      </c>
      <c r="B46657">
        <v>1</v>
      </c>
    </row>
    <row r="46658" spans="1:2" x14ac:dyDescent="0.35">
      <c r="A46658">
        <v>102464</v>
      </c>
      <c r="B46658">
        <v>1</v>
      </c>
    </row>
    <row r="46659" spans="1:2" x14ac:dyDescent="0.35">
      <c r="A46659">
        <v>227571</v>
      </c>
      <c r="B46659">
        <v>1</v>
      </c>
    </row>
    <row r="46660" spans="1:2" x14ac:dyDescent="0.35">
      <c r="A46660">
        <v>305973</v>
      </c>
      <c r="B46660">
        <v>1</v>
      </c>
    </row>
    <row r="46661" spans="1:2" x14ac:dyDescent="0.35">
      <c r="A46661">
        <v>58671</v>
      </c>
      <c r="B46661">
        <v>0</v>
      </c>
    </row>
    <row r="46662" spans="1:2" x14ac:dyDescent="0.35">
      <c r="A46662">
        <v>31216</v>
      </c>
      <c r="B46662">
        <v>0</v>
      </c>
    </row>
    <row r="46663" spans="1:2" x14ac:dyDescent="0.35">
      <c r="A46663">
        <v>118742</v>
      </c>
      <c r="B46663">
        <v>1</v>
      </c>
    </row>
    <row r="46664" spans="1:2" x14ac:dyDescent="0.35">
      <c r="A46664">
        <v>249925</v>
      </c>
      <c r="B46664">
        <v>1</v>
      </c>
    </row>
    <row r="46665" spans="1:2" x14ac:dyDescent="0.35">
      <c r="A46665">
        <v>347911</v>
      </c>
      <c r="B46665">
        <v>1</v>
      </c>
    </row>
    <row r="46666" spans="1:2" x14ac:dyDescent="0.35">
      <c r="A46666">
        <v>11859</v>
      </c>
      <c r="B46666">
        <v>1</v>
      </c>
    </row>
    <row r="46667" spans="1:2" x14ac:dyDescent="0.35">
      <c r="A46667">
        <v>201520</v>
      </c>
      <c r="B46667">
        <v>1</v>
      </c>
    </row>
    <row r="46668" spans="1:2" x14ac:dyDescent="0.35">
      <c r="A46668">
        <v>296256</v>
      </c>
      <c r="B46668">
        <v>1</v>
      </c>
    </row>
    <row r="46669" spans="1:2" x14ac:dyDescent="0.35">
      <c r="A46669">
        <v>302879</v>
      </c>
      <c r="B46669">
        <v>0</v>
      </c>
    </row>
    <row r="46670" spans="1:2" x14ac:dyDescent="0.35">
      <c r="A46670">
        <v>345018</v>
      </c>
      <c r="B46670">
        <v>0</v>
      </c>
    </row>
    <row r="46671" spans="1:2" x14ac:dyDescent="0.35">
      <c r="A46671">
        <v>234160</v>
      </c>
      <c r="B46671">
        <v>1</v>
      </c>
    </row>
    <row r="46672" spans="1:2" x14ac:dyDescent="0.35">
      <c r="A46672">
        <v>151695</v>
      </c>
      <c r="B46672">
        <v>1</v>
      </c>
    </row>
    <row r="46673" spans="1:2" x14ac:dyDescent="0.35">
      <c r="A46673">
        <v>137617</v>
      </c>
      <c r="B46673">
        <v>1</v>
      </c>
    </row>
    <row r="46674" spans="1:2" x14ac:dyDescent="0.35">
      <c r="A46674">
        <v>307095</v>
      </c>
      <c r="B46674">
        <v>0</v>
      </c>
    </row>
    <row r="46675" spans="1:2" x14ac:dyDescent="0.35">
      <c r="A46675">
        <v>39654</v>
      </c>
      <c r="B46675">
        <v>1</v>
      </c>
    </row>
    <row r="46676" spans="1:2" x14ac:dyDescent="0.35">
      <c r="A46676">
        <v>278761</v>
      </c>
      <c r="B46676">
        <v>1</v>
      </c>
    </row>
    <row r="46677" spans="1:2" x14ac:dyDescent="0.35">
      <c r="A46677">
        <v>211435</v>
      </c>
      <c r="B46677">
        <v>1</v>
      </c>
    </row>
    <row r="46678" spans="1:2" x14ac:dyDescent="0.35">
      <c r="A46678">
        <v>333092</v>
      </c>
      <c r="B46678">
        <v>1</v>
      </c>
    </row>
    <row r="46679" spans="1:2" x14ac:dyDescent="0.35">
      <c r="A46679">
        <v>300526</v>
      </c>
      <c r="B46679">
        <v>1</v>
      </c>
    </row>
    <row r="46680" spans="1:2" x14ac:dyDescent="0.35">
      <c r="A46680">
        <v>99236</v>
      </c>
      <c r="B46680">
        <v>0</v>
      </c>
    </row>
    <row r="46681" spans="1:2" x14ac:dyDescent="0.35">
      <c r="A46681">
        <v>191121</v>
      </c>
      <c r="B46681">
        <v>0</v>
      </c>
    </row>
    <row r="46682" spans="1:2" x14ac:dyDescent="0.35">
      <c r="A46682">
        <v>230237</v>
      </c>
      <c r="B46682">
        <v>0</v>
      </c>
    </row>
    <row r="46683" spans="1:2" x14ac:dyDescent="0.35">
      <c r="A46683">
        <v>301709</v>
      </c>
      <c r="B46683">
        <v>1</v>
      </c>
    </row>
    <row r="46684" spans="1:2" x14ac:dyDescent="0.35">
      <c r="A46684">
        <v>83513</v>
      </c>
      <c r="B46684">
        <v>0</v>
      </c>
    </row>
    <row r="46685" spans="1:2" x14ac:dyDescent="0.35">
      <c r="A46685">
        <v>215806</v>
      </c>
      <c r="B46685">
        <v>1</v>
      </c>
    </row>
    <row r="46686" spans="1:2" x14ac:dyDescent="0.35">
      <c r="A46686">
        <v>28305</v>
      </c>
      <c r="B46686">
        <v>0</v>
      </c>
    </row>
    <row r="46687" spans="1:2" x14ac:dyDescent="0.35">
      <c r="A46687">
        <v>313679</v>
      </c>
      <c r="B46687">
        <v>0</v>
      </c>
    </row>
    <row r="46688" spans="1:2" x14ac:dyDescent="0.35">
      <c r="A46688">
        <v>170586</v>
      </c>
      <c r="B46688">
        <v>0</v>
      </c>
    </row>
    <row r="46689" spans="1:2" x14ac:dyDescent="0.35">
      <c r="A46689">
        <v>314834</v>
      </c>
      <c r="B46689">
        <v>1</v>
      </c>
    </row>
    <row r="46690" spans="1:2" x14ac:dyDescent="0.35">
      <c r="A46690">
        <v>318973</v>
      </c>
      <c r="B46690">
        <v>1</v>
      </c>
    </row>
    <row r="46691" spans="1:2" x14ac:dyDescent="0.35">
      <c r="A46691">
        <v>133520</v>
      </c>
      <c r="B46691">
        <v>0</v>
      </c>
    </row>
    <row r="46692" spans="1:2" x14ac:dyDescent="0.35">
      <c r="A46692">
        <v>204330</v>
      </c>
      <c r="B46692">
        <v>0</v>
      </c>
    </row>
    <row r="46693" spans="1:2" x14ac:dyDescent="0.35">
      <c r="A46693">
        <v>117023</v>
      </c>
      <c r="B46693">
        <v>0</v>
      </c>
    </row>
    <row r="46694" spans="1:2" x14ac:dyDescent="0.35">
      <c r="A46694">
        <v>244647</v>
      </c>
      <c r="B46694">
        <v>0</v>
      </c>
    </row>
    <row r="46695" spans="1:2" x14ac:dyDescent="0.35">
      <c r="A46695">
        <v>92662</v>
      </c>
      <c r="B46695">
        <v>0</v>
      </c>
    </row>
    <row r="46696" spans="1:2" x14ac:dyDescent="0.35">
      <c r="A46696">
        <v>113780</v>
      </c>
      <c r="B46696">
        <v>0</v>
      </c>
    </row>
    <row r="46697" spans="1:2" x14ac:dyDescent="0.35">
      <c r="A46697">
        <v>165566</v>
      </c>
      <c r="B46697">
        <v>0</v>
      </c>
    </row>
    <row r="46698" spans="1:2" x14ac:dyDescent="0.35">
      <c r="A46698">
        <v>85960</v>
      </c>
      <c r="B46698">
        <v>0</v>
      </c>
    </row>
    <row r="46699" spans="1:2" x14ac:dyDescent="0.35">
      <c r="A46699">
        <v>103852</v>
      </c>
      <c r="B46699">
        <v>1</v>
      </c>
    </row>
    <row r="46700" spans="1:2" x14ac:dyDescent="0.35">
      <c r="A46700">
        <v>180034</v>
      </c>
      <c r="B46700">
        <v>1</v>
      </c>
    </row>
    <row r="46701" spans="1:2" x14ac:dyDescent="0.35">
      <c r="A46701">
        <v>27294</v>
      </c>
      <c r="B46701">
        <v>0</v>
      </c>
    </row>
    <row r="46702" spans="1:2" x14ac:dyDescent="0.35">
      <c r="A46702">
        <v>185303</v>
      </c>
      <c r="B46702">
        <v>1</v>
      </c>
    </row>
    <row r="46703" spans="1:2" x14ac:dyDescent="0.35">
      <c r="A46703">
        <v>208868</v>
      </c>
      <c r="B46703">
        <v>1</v>
      </c>
    </row>
    <row r="46704" spans="1:2" x14ac:dyDescent="0.35">
      <c r="A46704">
        <v>332961</v>
      </c>
      <c r="B46704">
        <v>0</v>
      </c>
    </row>
    <row r="46705" spans="1:2" x14ac:dyDescent="0.35">
      <c r="A46705">
        <v>48646</v>
      </c>
      <c r="B46705">
        <v>1</v>
      </c>
    </row>
    <row r="46706" spans="1:2" x14ac:dyDescent="0.35">
      <c r="A46706">
        <v>290529</v>
      </c>
      <c r="B46706">
        <v>0</v>
      </c>
    </row>
    <row r="46707" spans="1:2" x14ac:dyDescent="0.35">
      <c r="A46707">
        <v>176403</v>
      </c>
      <c r="B46707">
        <v>0</v>
      </c>
    </row>
    <row r="46708" spans="1:2" x14ac:dyDescent="0.35">
      <c r="A46708">
        <v>237508</v>
      </c>
      <c r="B46708">
        <v>1</v>
      </c>
    </row>
    <row r="46709" spans="1:2" x14ac:dyDescent="0.35">
      <c r="A46709">
        <v>344646</v>
      </c>
      <c r="B46709">
        <v>1</v>
      </c>
    </row>
    <row r="46710" spans="1:2" x14ac:dyDescent="0.35">
      <c r="A46710">
        <v>160099</v>
      </c>
      <c r="B46710">
        <v>0</v>
      </c>
    </row>
    <row r="46711" spans="1:2" x14ac:dyDescent="0.35">
      <c r="A46711">
        <v>238698</v>
      </c>
      <c r="B46711">
        <v>0</v>
      </c>
    </row>
    <row r="46712" spans="1:2" x14ac:dyDescent="0.35">
      <c r="A46712">
        <v>74583</v>
      </c>
      <c r="B46712">
        <v>0</v>
      </c>
    </row>
    <row r="46713" spans="1:2" x14ac:dyDescent="0.35">
      <c r="A46713">
        <v>117557</v>
      </c>
      <c r="B46713">
        <v>0</v>
      </c>
    </row>
    <row r="46714" spans="1:2" x14ac:dyDescent="0.35">
      <c r="A46714">
        <v>261449</v>
      </c>
      <c r="B46714">
        <v>0</v>
      </c>
    </row>
    <row r="46715" spans="1:2" x14ac:dyDescent="0.35">
      <c r="A46715">
        <v>180206</v>
      </c>
      <c r="B46715">
        <v>1</v>
      </c>
    </row>
    <row r="46716" spans="1:2" x14ac:dyDescent="0.35">
      <c r="A46716">
        <v>27259</v>
      </c>
      <c r="B46716">
        <v>0</v>
      </c>
    </row>
    <row r="46717" spans="1:2" x14ac:dyDescent="0.35">
      <c r="A46717">
        <v>1827</v>
      </c>
      <c r="B46717">
        <v>0</v>
      </c>
    </row>
    <row r="46718" spans="1:2" x14ac:dyDescent="0.35">
      <c r="A46718">
        <v>326332</v>
      </c>
      <c r="B46718">
        <v>0</v>
      </c>
    </row>
    <row r="46719" spans="1:2" x14ac:dyDescent="0.35">
      <c r="A46719">
        <v>35505</v>
      </c>
      <c r="B46719">
        <v>1</v>
      </c>
    </row>
    <row r="46720" spans="1:2" x14ac:dyDescent="0.35">
      <c r="A46720">
        <v>176889</v>
      </c>
      <c r="B46720">
        <v>1</v>
      </c>
    </row>
    <row r="46721" spans="1:2" x14ac:dyDescent="0.35">
      <c r="A46721">
        <v>151523</v>
      </c>
      <c r="B46721">
        <v>1</v>
      </c>
    </row>
    <row r="46722" spans="1:2" x14ac:dyDescent="0.35">
      <c r="A46722">
        <v>227423</v>
      </c>
      <c r="B46722">
        <v>1</v>
      </c>
    </row>
    <row r="46723" spans="1:2" x14ac:dyDescent="0.35">
      <c r="A46723">
        <v>50575</v>
      </c>
      <c r="B46723">
        <v>0</v>
      </c>
    </row>
    <row r="46724" spans="1:2" x14ac:dyDescent="0.35">
      <c r="A46724">
        <v>249553</v>
      </c>
      <c r="B46724">
        <v>0</v>
      </c>
    </row>
    <row r="46725" spans="1:2" x14ac:dyDescent="0.35">
      <c r="A46725">
        <v>331300</v>
      </c>
      <c r="B46725">
        <v>1</v>
      </c>
    </row>
    <row r="46726" spans="1:2" x14ac:dyDescent="0.35">
      <c r="A46726">
        <v>107339</v>
      </c>
      <c r="B46726">
        <v>1</v>
      </c>
    </row>
    <row r="46727" spans="1:2" x14ac:dyDescent="0.35">
      <c r="A46727">
        <v>318924</v>
      </c>
      <c r="B46727">
        <v>1</v>
      </c>
    </row>
    <row r="46728" spans="1:2" x14ac:dyDescent="0.35">
      <c r="A46728">
        <v>302650</v>
      </c>
      <c r="B46728">
        <v>0</v>
      </c>
    </row>
    <row r="46729" spans="1:2" x14ac:dyDescent="0.35">
      <c r="A46729">
        <v>317009</v>
      </c>
      <c r="B46729">
        <v>0</v>
      </c>
    </row>
    <row r="46730" spans="1:2" x14ac:dyDescent="0.35">
      <c r="A46730">
        <v>124248</v>
      </c>
      <c r="B46730">
        <v>1</v>
      </c>
    </row>
    <row r="46731" spans="1:2" x14ac:dyDescent="0.35">
      <c r="A46731">
        <v>272574</v>
      </c>
      <c r="B46731">
        <v>0</v>
      </c>
    </row>
    <row r="46732" spans="1:2" x14ac:dyDescent="0.35">
      <c r="A46732">
        <v>105470</v>
      </c>
      <c r="B46732">
        <v>1</v>
      </c>
    </row>
    <row r="46733" spans="1:2" x14ac:dyDescent="0.35">
      <c r="A46733">
        <v>334019</v>
      </c>
      <c r="B46733">
        <v>1</v>
      </c>
    </row>
    <row r="46734" spans="1:2" x14ac:dyDescent="0.35">
      <c r="A46734">
        <v>94446</v>
      </c>
      <c r="B46734">
        <v>1</v>
      </c>
    </row>
    <row r="46735" spans="1:2" x14ac:dyDescent="0.35">
      <c r="A46735">
        <v>251702</v>
      </c>
      <c r="B46735">
        <v>1</v>
      </c>
    </row>
    <row r="46736" spans="1:2" x14ac:dyDescent="0.35">
      <c r="A46736">
        <v>346523</v>
      </c>
      <c r="B46736">
        <v>1</v>
      </c>
    </row>
    <row r="46737" spans="1:2" x14ac:dyDescent="0.35">
      <c r="A46737">
        <v>182988</v>
      </c>
      <c r="B46737">
        <v>0</v>
      </c>
    </row>
    <row r="46738" spans="1:2" x14ac:dyDescent="0.35">
      <c r="A46738">
        <v>79960</v>
      </c>
      <c r="B46738">
        <v>0</v>
      </c>
    </row>
    <row r="46739" spans="1:2" x14ac:dyDescent="0.35">
      <c r="A46739">
        <v>169927</v>
      </c>
      <c r="B46739">
        <v>1</v>
      </c>
    </row>
    <row r="46740" spans="1:2" x14ac:dyDescent="0.35">
      <c r="A46740">
        <v>309600</v>
      </c>
      <c r="B46740">
        <v>0</v>
      </c>
    </row>
    <row r="46741" spans="1:2" x14ac:dyDescent="0.35">
      <c r="A46741">
        <v>155535</v>
      </c>
      <c r="B46741">
        <v>1</v>
      </c>
    </row>
    <row r="46742" spans="1:2" x14ac:dyDescent="0.35">
      <c r="A46742">
        <v>99410</v>
      </c>
      <c r="B46742">
        <v>1</v>
      </c>
    </row>
    <row r="46743" spans="1:2" x14ac:dyDescent="0.35">
      <c r="A46743">
        <v>15694</v>
      </c>
      <c r="B46743">
        <v>0</v>
      </c>
    </row>
    <row r="46744" spans="1:2" x14ac:dyDescent="0.35">
      <c r="A46744">
        <v>190143</v>
      </c>
      <c r="B46744">
        <v>0</v>
      </c>
    </row>
    <row r="46745" spans="1:2" x14ac:dyDescent="0.35">
      <c r="A46745">
        <v>187766</v>
      </c>
      <c r="B46745">
        <v>0</v>
      </c>
    </row>
    <row r="46746" spans="1:2" x14ac:dyDescent="0.35">
      <c r="A46746">
        <v>68127</v>
      </c>
      <c r="B46746">
        <v>0</v>
      </c>
    </row>
    <row r="46747" spans="1:2" x14ac:dyDescent="0.35">
      <c r="A46747">
        <v>285923</v>
      </c>
      <c r="B46747">
        <v>0</v>
      </c>
    </row>
    <row r="46748" spans="1:2" x14ac:dyDescent="0.35">
      <c r="A46748">
        <v>51888</v>
      </c>
      <c r="B46748">
        <v>1</v>
      </c>
    </row>
    <row r="46749" spans="1:2" x14ac:dyDescent="0.35">
      <c r="A46749">
        <v>28440</v>
      </c>
      <c r="B46749">
        <v>0</v>
      </c>
    </row>
    <row r="46750" spans="1:2" x14ac:dyDescent="0.35">
      <c r="A46750">
        <v>80955</v>
      </c>
      <c r="B46750">
        <v>1</v>
      </c>
    </row>
    <row r="46751" spans="1:2" x14ac:dyDescent="0.35">
      <c r="A46751">
        <v>69082</v>
      </c>
      <c r="B46751">
        <v>1</v>
      </c>
    </row>
    <row r="46752" spans="1:2" x14ac:dyDescent="0.35">
      <c r="A46752">
        <v>24173</v>
      </c>
      <c r="B46752">
        <v>0</v>
      </c>
    </row>
    <row r="46753" spans="1:2" x14ac:dyDescent="0.35">
      <c r="A46753">
        <v>181487</v>
      </c>
      <c r="B46753">
        <v>0</v>
      </c>
    </row>
    <row r="46754" spans="1:2" x14ac:dyDescent="0.35">
      <c r="A46754">
        <v>153072</v>
      </c>
      <c r="B46754">
        <v>1</v>
      </c>
    </row>
    <row r="46755" spans="1:2" x14ac:dyDescent="0.35">
      <c r="A46755">
        <v>46035</v>
      </c>
      <c r="B46755">
        <v>1</v>
      </c>
    </row>
    <row r="46756" spans="1:2" x14ac:dyDescent="0.35">
      <c r="A46756">
        <v>340121</v>
      </c>
      <c r="B46756">
        <v>1</v>
      </c>
    </row>
    <row r="46757" spans="1:2" x14ac:dyDescent="0.35">
      <c r="A46757">
        <v>15983</v>
      </c>
      <c r="B46757">
        <v>0</v>
      </c>
    </row>
    <row r="46758" spans="1:2" x14ac:dyDescent="0.35">
      <c r="A46758">
        <v>253421</v>
      </c>
      <c r="B46758">
        <v>1</v>
      </c>
    </row>
    <row r="46759" spans="1:2" x14ac:dyDescent="0.35">
      <c r="A46759">
        <v>22922</v>
      </c>
      <c r="B46759">
        <v>1</v>
      </c>
    </row>
    <row r="46760" spans="1:2" x14ac:dyDescent="0.35">
      <c r="A46760">
        <v>28161</v>
      </c>
      <c r="B46760">
        <v>1</v>
      </c>
    </row>
    <row r="46761" spans="1:2" x14ac:dyDescent="0.35">
      <c r="A46761">
        <v>309086</v>
      </c>
      <c r="B46761">
        <v>1</v>
      </c>
    </row>
    <row r="46762" spans="1:2" x14ac:dyDescent="0.35">
      <c r="A46762">
        <v>90877</v>
      </c>
      <c r="B46762">
        <v>1</v>
      </c>
    </row>
    <row r="46763" spans="1:2" x14ac:dyDescent="0.35">
      <c r="A46763">
        <v>342707</v>
      </c>
      <c r="B46763">
        <v>1</v>
      </c>
    </row>
    <row r="46764" spans="1:2" x14ac:dyDescent="0.35">
      <c r="A46764">
        <v>122230</v>
      </c>
      <c r="B46764">
        <v>1</v>
      </c>
    </row>
    <row r="46765" spans="1:2" x14ac:dyDescent="0.35">
      <c r="A46765">
        <v>157668</v>
      </c>
      <c r="B46765">
        <v>1</v>
      </c>
    </row>
    <row r="46766" spans="1:2" x14ac:dyDescent="0.35">
      <c r="A46766">
        <v>317167</v>
      </c>
      <c r="B46766">
        <v>1</v>
      </c>
    </row>
    <row r="46767" spans="1:2" x14ac:dyDescent="0.35">
      <c r="A46767">
        <v>349641</v>
      </c>
      <c r="B46767">
        <v>0</v>
      </c>
    </row>
    <row r="46768" spans="1:2" x14ac:dyDescent="0.35">
      <c r="A46768">
        <v>309286</v>
      </c>
      <c r="B46768">
        <v>0</v>
      </c>
    </row>
    <row r="46769" spans="1:2" x14ac:dyDescent="0.35">
      <c r="A46769">
        <v>23089</v>
      </c>
      <c r="B46769">
        <v>1</v>
      </c>
    </row>
    <row r="46770" spans="1:2" x14ac:dyDescent="0.35">
      <c r="A46770">
        <v>344379</v>
      </c>
      <c r="B46770">
        <v>0</v>
      </c>
    </row>
    <row r="46771" spans="1:2" x14ac:dyDescent="0.35">
      <c r="A46771">
        <v>113454</v>
      </c>
      <c r="B46771">
        <v>0</v>
      </c>
    </row>
    <row r="46772" spans="1:2" x14ac:dyDescent="0.35">
      <c r="A46772">
        <v>308941</v>
      </c>
      <c r="B46772">
        <v>1</v>
      </c>
    </row>
    <row r="46773" spans="1:2" x14ac:dyDescent="0.35">
      <c r="A46773">
        <v>98033</v>
      </c>
      <c r="B46773">
        <v>0</v>
      </c>
    </row>
    <row r="46774" spans="1:2" x14ac:dyDescent="0.35">
      <c r="A46774">
        <v>139923</v>
      </c>
      <c r="B46774">
        <v>0</v>
      </c>
    </row>
    <row r="46775" spans="1:2" x14ac:dyDescent="0.35">
      <c r="A46775">
        <v>82820</v>
      </c>
      <c r="B46775">
        <v>0</v>
      </c>
    </row>
    <row r="46776" spans="1:2" x14ac:dyDescent="0.35">
      <c r="A46776">
        <v>12491</v>
      </c>
      <c r="B46776">
        <v>1</v>
      </c>
    </row>
    <row r="46777" spans="1:2" x14ac:dyDescent="0.35">
      <c r="A46777">
        <v>293168</v>
      </c>
      <c r="B46777">
        <v>1</v>
      </c>
    </row>
    <row r="46778" spans="1:2" x14ac:dyDescent="0.35">
      <c r="A46778">
        <v>124708</v>
      </c>
      <c r="B46778">
        <v>1</v>
      </c>
    </row>
    <row r="46779" spans="1:2" x14ac:dyDescent="0.35">
      <c r="A46779">
        <v>108510</v>
      </c>
      <c r="B46779">
        <v>1</v>
      </c>
    </row>
    <row r="46780" spans="1:2" x14ac:dyDescent="0.35">
      <c r="A46780">
        <v>190306</v>
      </c>
      <c r="B46780">
        <v>1</v>
      </c>
    </row>
    <row r="46781" spans="1:2" x14ac:dyDescent="0.35">
      <c r="A46781">
        <v>304868</v>
      </c>
      <c r="B46781">
        <v>0</v>
      </c>
    </row>
    <row r="46782" spans="1:2" x14ac:dyDescent="0.35">
      <c r="A46782">
        <v>84002</v>
      </c>
      <c r="B46782">
        <v>1</v>
      </c>
    </row>
    <row r="46783" spans="1:2" x14ac:dyDescent="0.35">
      <c r="A46783">
        <v>270875</v>
      </c>
      <c r="B46783">
        <v>0</v>
      </c>
    </row>
    <row r="46784" spans="1:2" x14ac:dyDescent="0.35">
      <c r="A46784">
        <v>65075</v>
      </c>
      <c r="B46784">
        <v>1</v>
      </c>
    </row>
    <row r="46785" spans="1:2" x14ac:dyDescent="0.35">
      <c r="A46785">
        <v>29006</v>
      </c>
      <c r="B46785">
        <v>1</v>
      </c>
    </row>
    <row r="46786" spans="1:2" x14ac:dyDescent="0.35">
      <c r="A46786">
        <v>311928</v>
      </c>
      <c r="B46786">
        <v>1</v>
      </c>
    </row>
    <row r="46787" spans="1:2" x14ac:dyDescent="0.35">
      <c r="A46787">
        <v>238194</v>
      </c>
      <c r="B46787">
        <v>1</v>
      </c>
    </row>
    <row r="46788" spans="1:2" x14ac:dyDescent="0.35">
      <c r="A46788">
        <v>279840</v>
      </c>
      <c r="B46788">
        <v>1</v>
      </c>
    </row>
    <row r="46789" spans="1:2" x14ac:dyDescent="0.35">
      <c r="A46789">
        <v>302206</v>
      </c>
      <c r="B46789">
        <v>0</v>
      </c>
    </row>
    <row r="46790" spans="1:2" x14ac:dyDescent="0.35">
      <c r="A46790">
        <v>317864</v>
      </c>
      <c r="B46790">
        <v>1</v>
      </c>
    </row>
    <row r="46791" spans="1:2" x14ac:dyDescent="0.35">
      <c r="A46791">
        <v>158704</v>
      </c>
      <c r="B46791">
        <v>0</v>
      </c>
    </row>
    <row r="46792" spans="1:2" x14ac:dyDescent="0.35">
      <c r="A46792">
        <v>235710</v>
      </c>
      <c r="B46792">
        <v>1</v>
      </c>
    </row>
    <row r="46793" spans="1:2" x14ac:dyDescent="0.35">
      <c r="A46793">
        <v>340506</v>
      </c>
      <c r="B46793">
        <v>0</v>
      </c>
    </row>
    <row r="46794" spans="1:2" x14ac:dyDescent="0.35">
      <c r="A46794">
        <v>331859</v>
      </c>
      <c r="B46794">
        <v>0</v>
      </c>
    </row>
    <row r="46795" spans="1:2" x14ac:dyDescent="0.35">
      <c r="A46795">
        <v>315028</v>
      </c>
      <c r="B46795">
        <v>1</v>
      </c>
    </row>
    <row r="46796" spans="1:2" x14ac:dyDescent="0.35">
      <c r="A46796">
        <v>318498</v>
      </c>
      <c r="B46796">
        <v>1</v>
      </c>
    </row>
    <row r="46797" spans="1:2" x14ac:dyDescent="0.35">
      <c r="A46797">
        <v>170739</v>
      </c>
      <c r="B46797">
        <v>1</v>
      </c>
    </row>
    <row r="46798" spans="1:2" x14ac:dyDescent="0.35">
      <c r="A46798">
        <v>151358</v>
      </c>
      <c r="B46798">
        <v>0</v>
      </c>
    </row>
    <row r="46799" spans="1:2" x14ac:dyDescent="0.35">
      <c r="A46799">
        <v>211553</v>
      </c>
      <c r="B46799">
        <v>0</v>
      </c>
    </row>
    <row r="46800" spans="1:2" x14ac:dyDescent="0.35">
      <c r="A46800">
        <v>54263</v>
      </c>
      <c r="B46800">
        <v>0</v>
      </c>
    </row>
    <row r="46801" spans="1:2" x14ac:dyDescent="0.35">
      <c r="A46801">
        <v>340220</v>
      </c>
      <c r="B46801">
        <v>1</v>
      </c>
    </row>
    <row r="46802" spans="1:2" x14ac:dyDescent="0.35">
      <c r="A46802">
        <v>301186</v>
      </c>
      <c r="B46802">
        <v>0</v>
      </c>
    </row>
    <row r="46803" spans="1:2" x14ac:dyDescent="0.35">
      <c r="A46803">
        <v>241363</v>
      </c>
      <c r="B46803">
        <v>0</v>
      </c>
    </row>
    <row r="46804" spans="1:2" x14ac:dyDescent="0.35">
      <c r="A46804">
        <v>136115</v>
      </c>
      <c r="B46804">
        <v>0</v>
      </c>
    </row>
    <row r="46805" spans="1:2" x14ac:dyDescent="0.35">
      <c r="A46805">
        <v>201700</v>
      </c>
      <c r="B46805">
        <v>1</v>
      </c>
    </row>
    <row r="46806" spans="1:2" x14ac:dyDescent="0.35">
      <c r="A46806">
        <v>19189</v>
      </c>
      <c r="B46806">
        <v>0</v>
      </c>
    </row>
    <row r="46807" spans="1:2" x14ac:dyDescent="0.35">
      <c r="A46807">
        <v>329978</v>
      </c>
      <c r="B46807">
        <v>1</v>
      </c>
    </row>
    <row r="46808" spans="1:2" x14ac:dyDescent="0.35">
      <c r="A46808">
        <v>278879</v>
      </c>
      <c r="B46808">
        <v>1</v>
      </c>
    </row>
    <row r="46809" spans="1:2" x14ac:dyDescent="0.35">
      <c r="A46809">
        <v>282219</v>
      </c>
      <c r="B46809">
        <v>0</v>
      </c>
    </row>
    <row r="46810" spans="1:2" x14ac:dyDescent="0.35">
      <c r="A46810">
        <v>296234</v>
      </c>
      <c r="B46810">
        <v>1</v>
      </c>
    </row>
    <row r="46811" spans="1:2" x14ac:dyDescent="0.35">
      <c r="A46811">
        <v>251286</v>
      </c>
      <c r="B46811">
        <v>0</v>
      </c>
    </row>
    <row r="46812" spans="1:2" x14ac:dyDescent="0.35">
      <c r="A46812">
        <v>169433</v>
      </c>
      <c r="B46812">
        <v>1</v>
      </c>
    </row>
    <row r="46813" spans="1:2" x14ac:dyDescent="0.35">
      <c r="A46813">
        <v>48967</v>
      </c>
      <c r="B46813">
        <v>1</v>
      </c>
    </row>
    <row r="46814" spans="1:2" x14ac:dyDescent="0.35">
      <c r="A46814">
        <v>230247</v>
      </c>
      <c r="B46814">
        <v>0</v>
      </c>
    </row>
    <row r="46815" spans="1:2" x14ac:dyDescent="0.35">
      <c r="A46815">
        <v>55510</v>
      </c>
      <c r="B46815">
        <v>0</v>
      </c>
    </row>
    <row r="46816" spans="1:2" x14ac:dyDescent="0.35">
      <c r="A46816">
        <v>281116</v>
      </c>
      <c r="B46816">
        <v>1</v>
      </c>
    </row>
    <row r="46817" spans="1:2" x14ac:dyDescent="0.35">
      <c r="A46817">
        <v>249090</v>
      </c>
      <c r="B46817">
        <v>0</v>
      </c>
    </row>
    <row r="46818" spans="1:2" x14ac:dyDescent="0.35">
      <c r="A46818">
        <v>338870</v>
      </c>
      <c r="B46818">
        <v>0</v>
      </c>
    </row>
    <row r="46819" spans="1:2" x14ac:dyDescent="0.35">
      <c r="A46819">
        <v>313008</v>
      </c>
      <c r="B46819">
        <v>0</v>
      </c>
    </row>
    <row r="46820" spans="1:2" x14ac:dyDescent="0.35">
      <c r="A46820">
        <v>98079</v>
      </c>
      <c r="B46820">
        <v>0</v>
      </c>
    </row>
    <row r="46821" spans="1:2" x14ac:dyDescent="0.35">
      <c r="A46821">
        <v>240810</v>
      </c>
      <c r="B46821">
        <v>0</v>
      </c>
    </row>
    <row r="46822" spans="1:2" x14ac:dyDescent="0.35">
      <c r="A46822">
        <v>145528</v>
      </c>
      <c r="B46822">
        <v>0</v>
      </c>
    </row>
    <row r="46823" spans="1:2" x14ac:dyDescent="0.35">
      <c r="A46823">
        <v>159338</v>
      </c>
      <c r="B46823">
        <v>0</v>
      </c>
    </row>
    <row r="46824" spans="1:2" x14ac:dyDescent="0.35">
      <c r="A46824">
        <v>341475</v>
      </c>
      <c r="B46824">
        <v>0</v>
      </c>
    </row>
    <row r="46825" spans="1:2" x14ac:dyDescent="0.35">
      <c r="A46825">
        <v>16240</v>
      </c>
      <c r="B46825">
        <v>0</v>
      </c>
    </row>
    <row r="46826" spans="1:2" x14ac:dyDescent="0.35">
      <c r="A46826">
        <v>342193</v>
      </c>
      <c r="B46826">
        <v>0</v>
      </c>
    </row>
    <row r="46827" spans="1:2" x14ac:dyDescent="0.35">
      <c r="A46827">
        <v>299039</v>
      </c>
      <c r="B46827">
        <v>1</v>
      </c>
    </row>
    <row r="46828" spans="1:2" x14ac:dyDescent="0.35">
      <c r="A46828">
        <v>134611</v>
      </c>
      <c r="B46828">
        <v>0</v>
      </c>
    </row>
    <row r="46829" spans="1:2" x14ac:dyDescent="0.35">
      <c r="A46829">
        <v>236211</v>
      </c>
      <c r="B46829">
        <v>0</v>
      </c>
    </row>
    <row r="46830" spans="1:2" x14ac:dyDescent="0.35">
      <c r="A46830">
        <v>154445</v>
      </c>
      <c r="B46830">
        <v>0</v>
      </c>
    </row>
    <row r="46831" spans="1:2" x14ac:dyDescent="0.35">
      <c r="A46831">
        <v>337609</v>
      </c>
      <c r="B46831">
        <v>0</v>
      </c>
    </row>
    <row r="46832" spans="1:2" x14ac:dyDescent="0.35">
      <c r="A46832">
        <v>212932</v>
      </c>
      <c r="B46832">
        <v>0</v>
      </c>
    </row>
    <row r="46833" spans="1:2" x14ac:dyDescent="0.35">
      <c r="A46833">
        <v>72348</v>
      </c>
      <c r="B46833">
        <v>0</v>
      </c>
    </row>
    <row r="46834" spans="1:2" x14ac:dyDescent="0.35">
      <c r="A46834">
        <v>322618</v>
      </c>
      <c r="B46834">
        <v>0</v>
      </c>
    </row>
    <row r="46835" spans="1:2" x14ac:dyDescent="0.35">
      <c r="A46835">
        <v>77958</v>
      </c>
      <c r="B46835">
        <v>0</v>
      </c>
    </row>
    <row r="46836" spans="1:2" x14ac:dyDescent="0.35">
      <c r="A46836">
        <v>190378</v>
      </c>
      <c r="B46836">
        <v>1</v>
      </c>
    </row>
    <row r="46837" spans="1:2" x14ac:dyDescent="0.35">
      <c r="A46837">
        <v>338214</v>
      </c>
      <c r="B46837">
        <v>1</v>
      </c>
    </row>
    <row r="46838" spans="1:2" x14ac:dyDescent="0.35">
      <c r="A46838">
        <v>6977</v>
      </c>
      <c r="B46838">
        <v>1</v>
      </c>
    </row>
    <row r="46839" spans="1:2" x14ac:dyDescent="0.35">
      <c r="A46839">
        <v>52482</v>
      </c>
      <c r="B46839">
        <v>1</v>
      </c>
    </row>
    <row r="46840" spans="1:2" x14ac:dyDescent="0.35">
      <c r="A46840">
        <v>15283</v>
      </c>
      <c r="B46840">
        <v>0</v>
      </c>
    </row>
    <row r="46841" spans="1:2" x14ac:dyDescent="0.35">
      <c r="A46841">
        <v>191162</v>
      </c>
      <c r="B46841">
        <v>1</v>
      </c>
    </row>
    <row r="46842" spans="1:2" x14ac:dyDescent="0.35">
      <c r="A46842">
        <v>50910</v>
      </c>
      <c r="B46842">
        <v>1</v>
      </c>
    </row>
    <row r="46843" spans="1:2" x14ac:dyDescent="0.35">
      <c r="A46843">
        <v>21382</v>
      </c>
      <c r="B46843">
        <v>0</v>
      </c>
    </row>
    <row r="46844" spans="1:2" x14ac:dyDescent="0.35">
      <c r="A46844">
        <v>282653</v>
      </c>
      <c r="B46844">
        <v>1</v>
      </c>
    </row>
    <row r="46845" spans="1:2" x14ac:dyDescent="0.35">
      <c r="A46845">
        <v>227039</v>
      </c>
      <c r="B46845">
        <v>1</v>
      </c>
    </row>
    <row r="46846" spans="1:2" x14ac:dyDescent="0.35">
      <c r="A46846">
        <v>71616</v>
      </c>
      <c r="B46846">
        <v>1</v>
      </c>
    </row>
    <row r="46847" spans="1:2" x14ac:dyDescent="0.35">
      <c r="A46847">
        <v>10763</v>
      </c>
      <c r="B46847">
        <v>0</v>
      </c>
    </row>
    <row r="46848" spans="1:2" x14ac:dyDescent="0.35">
      <c r="A46848">
        <v>213171</v>
      </c>
      <c r="B46848">
        <v>0</v>
      </c>
    </row>
    <row r="46849" spans="1:2" x14ac:dyDescent="0.35">
      <c r="A46849">
        <v>272309</v>
      </c>
      <c r="B46849">
        <v>1</v>
      </c>
    </row>
    <row r="46850" spans="1:2" x14ac:dyDescent="0.35">
      <c r="A46850">
        <v>49883</v>
      </c>
      <c r="B46850">
        <v>0</v>
      </c>
    </row>
    <row r="46851" spans="1:2" x14ac:dyDescent="0.35">
      <c r="A46851">
        <v>59213</v>
      </c>
      <c r="B46851">
        <v>1</v>
      </c>
    </row>
    <row r="46852" spans="1:2" x14ac:dyDescent="0.35">
      <c r="A46852">
        <v>7225</v>
      </c>
      <c r="B46852">
        <v>0</v>
      </c>
    </row>
    <row r="46853" spans="1:2" x14ac:dyDescent="0.35">
      <c r="A46853">
        <v>169119</v>
      </c>
      <c r="B46853">
        <v>1</v>
      </c>
    </row>
    <row r="46854" spans="1:2" x14ac:dyDescent="0.35">
      <c r="A46854">
        <v>85320</v>
      </c>
      <c r="B46854">
        <v>0</v>
      </c>
    </row>
    <row r="46855" spans="1:2" x14ac:dyDescent="0.35">
      <c r="A46855">
        <v>287252</v>
      </c>
      <c r="B46855">
        <v>0</v>
      </c>
    </row>
    <row r="46856" spans="1:2" x14ac:dyDescent="0.35">
      <c r="A46856">
        <v>270646</v>
      </c>
      <c r="B46856">
        <v>0</v>
      </c>
    </row>
    <row r="46857" spans="1:2" x14ac:dyDescent="0.35">
      <c r="A46857">
        <v>242238</v>
      </c>
      <c r="B46857">
        <v>0</v>
      </c>
    </row>
    <row r="46858" spans="1:2" x14ac:dyDescent="0.35">
      <c r="A46858">
        <v>112320</v>
      </c>
      <c r="B46858">
        <v>0</v>
      </c>
    </row>
    <row r="46859" spans="1:2" x14ac:dyDescent="0.35">
      <c r="A46859">
        <v>84416</v>
      </c>
      <c r="B46859">
        <v>1</v>
      </c>
    </row>
    <row r="46860" spans="1:2" x14ac:dyDescent="0.35">
      <c r="A46860">
        <v>329185</v>
      </c>
      <c r="B46860">
        <v>0</v>
      </c>
    </row>
    <row r="46861" spans="1:2" x14ac:dyDescent="0.35">
      <c r="A46861">
        <v>7198</v>
      </c>
      <c r="B46861">
        <v>0</v>
      </c>
    </row>
    <row r="46862" spans="1:2" x14ac:dyDescent="0.35">
      <c r="A46862">
        <v>345377</v>
      </c>
      <c r="B46862">
        <v>1</v>
      </c>
    </row>
    <row r="46863" spans="1:2" x14ac:dyDescent="0.35">
      <c r="A46863">
        <v>67475</v>
      </c>
      <c r="B46863">
        <v>1</v>
      </c>
    </row>
    <row r="46864" spans="1:2" x14ac:dyDescent="0.35">
      <c r="A46864">
        <v>129015</v>
      </c>
      <c r="B46864">
        <v>1</v>
      </c>
    </row>
    <row r="46865" spans="1:2" x14ac:dyDescent="0.35">
      <c r="A46865">
        <v>82850</v>
      </c>
      <c r="B46865">
        <v>0</v>
      </c>
    </row>
    <row r="46866" spans="1:2" x14ac:dyDescent="0.35">
      <c r="A46866">
        <v>255148</v>
      </c>
      <c r="B46866">
        <v>0</v>
      </c>
    </row>
    <row r="46867" spans="1:2" x14ac:dyDescent="0.35">
      <c r="A46867">
        <v>281422</v>
      </c>
      <c r="B46867">
        <v>1</v>
      </c>
    </row>
    <row r="46868" spans="1:2" x14ac:dyDescent="0.35">
      <c r="A46868">
        <v>214564</v>
      </c>
      <c r="B46868">
        <v>0</v>
      </c>
    </row>
    <row r="46869" spans="1:2" x14ac:dyDescent="0.35">
      <c r="A46869">
        <v>301116</v>
      </c>
      <c r="B46869">
        <v>0</v>
      </c>
    </row>
    <row r="46870" spans="1:2" x14ac:dyDescent="0.35">
      <c r="A46870">
        <v>325299</v>
      </c>
      <c r="B46870">
        <v>1</v>
      </c>
    </row>
    <row r="46871" spans="1:2" x14ac:dyDescent="0.35">
      <c r="A46871">
        <v>189114</v>
      </c>
      <c r="B46871">
        <v>1</v>
      </c>
    </row>
    <row r="46872" spans="1:2" x14ac:dyDescent="0.35">
      <c r="A46872">
        <v>278414</v>
      </c>
      <c r="B46872">
        <v>0</v>
      </c>
    </row>
    <row r="46873" spans="1:2" x14ac:dyDescent="0.35">
      <c r="A46873">
        <v>172603</v>
      </c>
      <c r="B46873">
        <v>0</v>
      </c>
    </row>
    <row r="46874" spans="1:2" x14ac:dyDescent="0.35">
      <c r="A46874">
        <v>40473</v>
      </c>
      <c r="B46874">
        <v>0</v>
      </c>
    </row>
    <row r="46875" spans="1:2" x14ac:dyDescent="0.35">
      <c r="A46875">
        <v>354031</v>
      </c>
      <c r="B46875">
        <v>0</v>
      </c>
    </row>
    <row r="46876" spans="1:2" x14ac:dyDescent="0.35">
      <c r="A46876">
        <v>95937</v>
      </c>
      <c r="B46876">
        <v>1</v>
      </c>
    </row>
    <row r="46877" spans="1:2" x14ac:dyDescent="0.35">
      <c r="A46877">
        <v>57142</v>
      </c>
      <c r="B46877">
        <v>0</v>
      </c>
    </row>
    <row r="46878" spans="1:2" x14ac:dyDescent="0.35">
      <c r="A46878">
        <v>273373</v>
      </c>
      <c r="B46878">
        <v>0</v>
      </c>
    </row>
    <row r="46879" spans="1:2" x14ac:dyDescent="0.35">
      <c r="A46879">
        <v>183620</v>
      </c>
      <c r="B46879">
        <v>1</v>
      </c>
    </row>
    <row r="46880" spans="1:2" x14ac:dyDescent="0.35">
      <c r="A46880">
        <v>237472</v>
      </c>
      <c r="B46880">
        <v>1</v>
      </c>
    </row>
    <row r="46881" spans="1:2" x14ac:dyDescent="0.35">
      <c r="A46881">
        <v>231297</v>
      </c>
      <c r="B46881">
        <v>1</v>
      </c>
    </row>
    <row r="46882" spans="1:2" x14ac:dyDescent="0.35">
      <c r="A46882">
        <v>38399</v>
      </c>
      <c r="B46882">
        <v>0</v>
      </c>
    </row>
    <row r="46883" spans="1:2" x14ac:dyDescent="0.35">
      <c r="A46883">
        <v>237674</v>
      </c>
      <c r="B46883">
        <v>1</v>
      </c>
    </row>
    <row r="46884" spans="1:2" x14ac:dyDescent="0.35">
      <c r="A46884">
        <v>268403</v>
      </c>
      <c r="B46884">
        <v>1</v>
      </c>
    </row>
    <row r="46885" spans="1:2" x14ac:dyDescent="0.35">
      <c r="A46885">
        <v>159798</v>
      </c>
      <c r="B46885">
        <v>0</v>
      </c>
    </row>
    <row r="46886" spans="1:2" x14ac:dyDescent="0.35">
      <c r="A46886">
        <v>166432</v>
      </c>
      <c r="B46886">
        <v>0</v>
      </c>
    </row>
    <row r="46887" spans="1:2" x14ac:dyDescent="0.35">
      <c r="A46887">
        <v>52148</v>
      </c>
      <c r="B46887">
        <v>0</v>
      </c>
    </row>
    <row r="46888" spans="1:2" x14ac:dyDescent="0.35">
      <c r="A46888">
        <v>299726</v>
      </c>
      <c r="B46888">
        <v>1</v>
      </c>
    </row>
    <row r="46889" spans="1:2" x14ac:dyDescent="0.35">
      <c r="A46889">
        <v>112058</v>
      </c>
      <c r="B46889">
        <v>1</v>
      </c>
    </row>
    <row r="46890" spans="1:2" x14ac:dyDescent="0.35">
      <c r="A46890">
        <v>348090</v>
      </c>
      <c r="B46890">
        <v>0</v>
      </c>
    </row>
    <row r="46891" spans="1:2" x14ac:dyDescent="0.35">
      <c r="A46891">
        <v>23392</v>
      </c>
      <c r="B46891">
        <v>0</v>
      </c>
    </row>
    <row r="46892" spans="1:2" x14ac:dyDescent="0.35">
      <c r="A46892">
        <v>312480</v>
      </c>
      <c r="B46892">
        <v>0</v>
      </c>
    </row>
    <row r="46893" spans="1:2" x14ac:dyDescent="0.35">
      <c r="A46893">
        <v>233916</v>
      </c>
      <c r="B46893">
        <v>0</v>
      </c>
    </row>
    <row r="46894" spans="1:2" x14ac:dyDescent="0.35">
      <c r="A46894">
        <v>323574</v>
      </c>
      <c r="B46894">
        <v>0</v>
      </c>
    </row>
    <row r="46895" spans="1:2" x14ac:dyDescent="0.35">
      <c r="A46895">
        <v>61313</v>
      </c>
      <c r="B46895">
        <v>0</v>
      </c>
    </row>
    <row r="46896" spans="1:2" x14ac:dyDescent="0.35">
      <c r="A46896">
        <v>99049</v>
      </c>
      <c r="B46896">
        <v>1</v>
      </c>
    </row>
    <row r="46897" spans="1:2" x14ac:dyDescent="0.35">
      <c r="A46897">
        <v>157609</v>
      </c>
      <c r="B46897">
        <v>1</v>
      </c>
    </row>
    <row r="46898" spans="1:2" x14ac:dyDescent="0.35">
      <c r="A46898">
        <v>131706</v>
      </c>
      <c r="B46898">
        <v>0</v>
      </c>
    </row>
    <row r="46899" spans="1:2" x14ac:dyDescent="0.35">
      <c r="A46899">
        <v>322326</v>
      </c>
      <c r="B46899">
        <v>0</v>
      </c>
    </row>
    <row r="46900" spans="1:2" x14ac:dyDescent="0.35">
      <c r="A46900">
        <v>34470</v>
      </c>
      <c r="B46900">
        <v>0</v>
      </c>
    </row>
    <row r="46901" spans="1:2" x14ac:dyDescent="0.35">
      <c r="A46901">
        <v>17609</v>
      </c>
      <c r="B46901">
        <v>1</v>
      </c>
    </row>
    <row r="46902" spans="1:2" x14ac:dyDescent="0.35">
      <c r="A46902">
        <v>142206</v>
      </c>
      <c r="B46902">
        <v>1</v>
      </c>
    </row>
    <row r="46903" spans="1:2" x14ac:dyDescent="0.35">
      <c r="A46903">
        <v>216534</v>
      </c>
      <c r="B46903">
        <v>1</v>
      </c>
    </row>
    <row r="46904" spans="1:2" x14ac:dyDescent="0.35">
      <c r="A46904">
        <v>278649</v>
      </c>
      <c r="B46904">
        <v>1</v>
      </c>
    </row>
    <row r="46905" spans="1:2" x14ac:dyDescent="0.35">
      <c r="A46905">
        <v>72401</v>
      </c>
      <c r="B46905">
        <v>0</v>
      </c>
    </row>
    <row r="46906" spans="1:2" x14ac:dyDescent="0.35">
      <c r="A46906">
        <v>52230</v>
      </c>
      <c r="B46906">
        <v>1</v>
      </c>
    </row>
    <row r="46907" spans="1:2" x14ac:dyDescent="0.35">
      <c r="A46907">
        <v>73555</v>
      </c>
      <c r="B46907">
        <v>1</v>
      </c>
    </row>
    <row r="46908" spans="1:2" x14ac:dyDescent="0.35">
      <c r="A46908">
        <v>167190</v>
      </c>
      <c r="B46908">
        <v>0</v>
      </c>
    </row>
    <row r="46909" spans="1:2" x14ac:dyDescent="0.35">
      <c r="A46909">
        <v>331513</v>
      </c>
      <c r="B46909">
        <v>0</v>
      </c>
    </row>
    <row r="46910" spans="1:2" x14ac:dyDescent="0.35">
      <c r="A46910">
        <v>230262</v>
      </c>
      <c r="B46910">
        <v>0</v>
      </c>
    </row>
    <row r="46911" spans="1:2" x14ac:dyDescent="0.35">
      <c r="A46911">
        <v>282259</v>
      </c>
      <c r="B46911">
        <v>1</v>
      </c>
    </row>
    <row r="46912" spans="1:2" x14ac:dyDescent="0.35">
      <c r="A46912">
        <v>135304</v>
      </c>
      <c r="B46912">
        <v>1</v>
      </c>
    </row>
    <row r="46913" spans="1:2" x14ac:dyDescent="0.35">
      <c r="A46913">
        <v>136771</v>
      </c>
      <c r="B46913">
        <v>1</v>
      </c>
    </row>
    <row r="46914" spans="1:2" x14ac:dyDescent="0.35">
      <c r="A46914">
        <v>324561</v>
      </c>
      <c r="B46914">
        <v>0</v>
      </c>
    </row>
    <row r="46915" spans="1:2" x14ac:dyDescent="0.35">
      <c r="A46915">
        <v>37796</v>
      </c>
      <c r="B46915">
        <v>0</v>
      </c>
    </row>
    <row r="46916" spans="1:2" x14ac:dyDescent="0.35">
      <c r="A46916">
        <v>243508</v>
      </c>
      <c r="B46916">
        <v>1</v>
      </c>
    </row>
    <row r="46917" spans="1:2" x14ac:dyDescent="0.35">
      <c r="A46917">
        <v>286621</v>
      </c>
      <c r="B46917">
        <v>0</v>
      </c>
    </row>
    <row r="46918" spans="1:2" x14ac:dyDescent="0.35">
      <c r="A46918">
        <v>200999</v>
      </c>
      <c r="B46918">
        <v>1</v>
      </c>
    </row>
    <row r="46919" spans="1:2" x14ac:dyDescent="0.35">
      <c r="A46919">
        <v>148352</v>
      </c>
      <c r="B46919">
        <v>1</v>
      </c>
    </row>
    <row r="46920" spans="1:2" x14ac:dyDescent="0.35">
      <c r="A46920">
        <v>242290</v>
      </c>
      <c r="B46920">
        <v>1</v>
      </c>
    </row>
    <row r="46921" spans="1:2" x14ac:dyDescent="0.35">
      <c r="A46921">
        <v>174954</v>
      </c>
      <c r="B46921">
        <v>1</v>
      </c>
    </row>
    <row r="46922" spans="1:2" x14ac:dyDescent="0.35">
      <c r="A46922">
        <v>230095</v>
      </c>
      <c r="B46922">
        <v>0</v>
      </c>
    </row>
    <row r="46923" spans="1:2" x14ac:dyDescent="0.35">
      <c r="A46923">
        <v>128816</v>
      </c>
      <c r="B46923">
        <v>0</v>
      </c>
    </row>
    <row r="46924" spans="1:2" x14ac:dyDescent="0.35">
      <c r="A46924">
        <v>298911</v>
      </c>
      <c r="B46924">
        <v>1</v>
      </c>
    </row>
    <row r="46925" spans="1:2" x14ac:dyDescent="0.35">
      <c r="A46925">
        <v>195173</v>
      </c>
      <c r="B46925">
        <v>0</v>
      </c>
    </row>
    <row r="46926" spans="1:2" x14ac:dyDescent="0.35">
      <c r="A46926">
        <v>347306</v>
      </c>
      <c r="B46926">
        <v>1</v>
      </c>
    </row>
    <row r="46927" spans="1:2" x14ac:dyDescent="0.35">
      <c r="A46927">
        <v>99286</v>
      </c>
      <c r="B46927">
        <v>0</v>
      </c>
    </row>
    <row r="46928" spans="1:2" x14ac:dyDescent="0.35">
      <c r="A46928">
        <v>326595</v>
      </c>
      <c r="B46928">
        <v>0</v>
      </c>
    </row>
    <row r="46929" spans="1:2" x14ac:dyDescent="0.35">
      <c r="A46929">
        <v>156966</v>
      </c>
      <c r="B46929">
        <v>0</v>
      </c>
    </row>
    <row r="46930" spans="1:2" x14ac:dyDescent="0.35">
      <c r="A46930">
        <v>232343</v>
      </c>
      <c r="B46930">
        <v>1</v>
      </c>
    </row>
    <row r="46931" spans="1:2" x14ac:dyDescent="0.35">
      <c r="A46931">
        <v>338300</v>
      </c>
      <c r="B46931">
        <v>0</v>
      </c>
    </row>
    <row r="46932" spans="1:2" x14ac:dyDescent="0.35">
      <c r="A46932">
        <v>313151</v>
      </c>
      <c r="B46932">
        <v>1</v>
      </c>
    </row>
    <row r="46933" spans="1:2" x14ac:dyDescent="0.35">
      <c r="A46933">
        <v>255156</v>
      </c>
      <c r="B46933">
        <v>1</v>
      </c>
    </row>
    <row r="46934" spans="1:2" x14ac:dyDescent="0.35">
      <c r="A46934">
        <v>217611</v>
      </c>
      <c r="B46934">
        <v>0</v>
      </c>
    </row>
    <row r="46935" spans="1:2" x14ac:dyDescent="0.35">
      <c r="A46935">
        <v>118552</v>
      </c>
      <c r="B46935">
        <v>0</v>
      </c>
    </row>
    <row r="46936" spans="1:2" x14ac:dyDescent="0.35">
      <c r="A46936">
        <v>161868</v>
      </c>
      <c r="B46936">
        <v>0</v>
      </c>
    </row>
    <row r="46937" spans="1:2" x14ac:dyDescent="0.35">
      <c r="A46937">
        <v>50630</v>
      </c>
      <c r="B46937">
        <v>0</v>
      </c>
    </row>
    <row r="46938" spans="1:2" x14ac:dyDescent="0.35">
      <c r="A46938">
        <v>130727</v>
      </c>
      <c r="B46938">
        <v>1</v>
      </c>
    </row>
    <row r="46939" spans="1:2" x14ac:dyDescent="0.35">
      <c r="A46939">
        <v>169051</v>
      </c>
      <c r="B46939">
        <v>0</v>
      </c>
    </row>
    <row r="46940" spans="1:2" x14ac:dyDescent="0.35">
      <c r="A46940">
        <v>306519</v>
      </c>
      <c r="B46940">
        <v>0</v>
      </c>
    </row>
    <row r="46941" spans="1:2" x14ac:dyDescent="0.35">
      <c r="A46941">
        <v>257760</v>
      </c>
      <c r="B46941">
        <v>1</v>
      </c>
    </row>
    <row r="46942" spans="1:2" x14ac:dyDescent="0.35">
      <c r="A46942">
        <v>103326</v>
      </c>
      <c r="B46942">
        <v>1</v>
      </c>
    </row>
    <row r="46943" spans="1:2" x14ac:dyDescent="0.35">
      <c r="A46943">
        <v>327908</v>
      </c>
      <c r="B46943">
        <v>0</v>
      </c>
    </row>
    <row r="46944" spans="1:2" x14ac:dyDescent="0.35">
      <c r="A46944">
        <v>302466</v>
      </c>
      <c r="B46944">
        <v>0</v>
      </c>
    </row>
    <row r="46945" spans="1:2" x14ac:dyDescent="0.35">
      <c r="A46945">
        <v>183766</v>
      </c>
      <c r="B46945">
        <v>1</v>
      </c>
    </row>
    <row r="46946" spans="1:2" x14ac:dyDescent="0.35">
      <c r="A46946">
        <v>203820</v>
      </c>
      <c r="B46946">
        <v>1</v>
      </c>
    </row>
    <row r="46947" spans="1:2" x14ac:dyDescent="0.35">
      <c r="A46947">
        <v>273911</v>
      </c>
      <c r="B46947">
        <v>0</v>
      </c>
    </row>
    <row r="46948" spans="1:2" x14ac:dyDescent="0.35">
      <c r="A46948">
        <v>134566</v>
      </c>
      <c r="B46948">
        <v>1</v>
      </c>
    </row>
    <row r="46949" spans="1:2" x14ac:dyDescent="0.35">
      <c r="A46949">
        <v>118771</v>
      </c>
      <c r="B46949">
        <v>1</v>
      </c>
    </row>
    <row r="46950" spans="1:2" x14ac:dyDescent="0.35">
      <c r="A46950">
        <v>277840</v>
      </c>
      <c r="B46950">
        <v>0</v>
      </c>
    </row>
    <row r="46951" spans="1:2" x14ac:dyDescent="0.35">
      <c r="A46951">
        <v>195927</v>
      </c>
      <c r="B46951">
        <v>1</v>
      </c>
    </row>
    <row r="46952" spans="1:2" x14ac:dyDescent="0.35">
      <c r="A46952">
        <v>2351</v>
      </c>
      <c r="B46952">
        <v>1</v>
      </c>
    </row>
    <row r="46953" spans="1:2" x14ac:dyDescent="0.35">
      <c r="A46953">
        <v>284837</v>
      </c>
      <c r="B46953">
        <v>0</v>
      </c>
    </row>
    <row r="46954" spans="1:2" x14ac:dyDescent="0.35">
      <c r="A46954">
        <v>245921</v>
      </c>
      <c r="B46954">
        <v>0</v>
      </c>
    </row>
    <row r="46955" spans="1:2" x14ac:dyDescent="0.35">
      <c r="A46955">
        <v>23803</v>
      </c>
      <c r="B46955">
        <v>1</v>
      </c>
    </row>
    <row r="46956" spans="1:2" x14ac:dyDescent="0.35">
      <c r="A46956">
        <v>247730</v>
      </c>
      <c r="B46956">
        <v>0</v>
      </c>
    </row>
    <row r="46957" spans="1:2" x14ac:dyDescent="0.35">
      <c r="A46957">
        <v>285925</v>
      </c>
      <c r="B46957">
        <v>0</v>
      </c>
    </row>
    <row r="46958" spans="1:2" x14ac:dyDescent="0.35">
      <c r="A46958">
        <v>23208</v>
      </c>
      <c r="B46958">
        <v>1</v>
      </c>
    </row>
    <row r="46959" spans="1:2" x14ac:dyDescent="0.35">
      <c r="A46959">
        <v>316004</v>
      </c>
      <c r="B46959">
        <v>1</v>
      </c>
    </row>
    <row r="46960" spans="1:2" x14ac:dyDescent="0.35">
      <c r="A46960">
        <v>193439</v>
      </c>
      <c r="B46960">
        <v>0</v>
      </c>
    </row>
    <row r="46961" spans="1:2" x14ac:dyDescent="0.35">
      <c r="A46961">
        <v>136972</v>
      </c>
      <c r="B46961">
        <v>1</v>
      </c>
    </row>
    <row r="46962" spans="1:2" x14ac:dyDescent="0.35">
      <c r="A46962">
        <v>138656</v>
      </c>
      <c r="B46962">
        <v>0</v>
      </c>
    </row>
    <row r="46963" spans="1:2" x14ac:dyDescent="0.35">
      <c r="A46963">
        <v>276094</v>
      </c>
      <c r="B46963">
        <v>1</v>
      </c>
    </row>
    <row r="46964" spans="1:2" x14ac:dyDescent="0.35">
      <c r="A46964">
        <v>158690</v>
      </c>
      <c r="B46964">
        <v>0</v>
      </c>
    </row>
    <row r="46965" spans="1:2" x14ac:dyDescent="0.35">
      <c r="A46965">
        <v>14607</v>
      </c>
      <c r="B46965">
        <v>0</v>
      </c>
    </row>
    <row r="46966" spans="1:2" x14ac:dyDescent="0.35">
      <c r="A46966">
        <v>335356</v>
      </c>
      <c r="B46966">
        <v>1</v>
      </c>
    </row>
    <row r="46967" spans="1:2" x14ac:dyDescent="0.35">
      <c r="A46967">
        <v>267278</v>
      </c>
      <c r="B46967">
        <v>0</v>
      </c>
    </row>
    <row r="46968" spans="1:2" x14ac:dyDescent="0.35">
      <c r="A46968">
        <v>218984</v>
      </c>
      <c r="B46968">
        <v>0</v>
      </c>
    </row>
    <row r="46969" spans="1:2" x14ac:dyDescent="0.35">
      <c r="A46969">
        <v>153800</v>
      </c>
      <c r="B46969">
        <v>1</v>
      </c>
    </row>
    <row r="46970" spans="1:2" x14ac:dyDescent="0.35">
      <c r="A46970">
        <v>144712</v>
      </c>
      <c r="B46970">
        <v>0</v>
      </c>
    </row>
    <row r="46971" spans="1:2" x14ac:dyDescent="0.35">
      <c r="A46971">
        <v>301171</v>
      </c>
      <c r="B46971">
        <v>1</v>
      </c>
    </row>
    <row r="46972" spans="1:2" x14ac:dyDescent="0.35">
      <c r="A46972">
        <v>54172</v>
      </c>
      <c r="B46972">
        <v>1</v>
      </c>
    </row>
    <row r="46973" spans="1:2" x14ac:dyDescent="0.35">
      <c r="A46973">
        <v>46931</v>
      </c>
      <c r="B46973">
        <v>0</v>
      </c>
    </row>
    <row r="46974" spans="1:2" x14ac:dyDescent="0.35">
      <c r="A46974">
        <v>42450</v>
      </c>
      <c r="B46974">
        <v>0</v>
      </c>
    </row>
    <row r="46975" spans="1:2" x14ac:dyDescent="0.35">
      <c r="A46975">
        <v>91283</v>
      </c>
      <c r="B46975">
        <v>0</v>
      </c>
    </row>
    <row r="46976" spans="1:2" x14ac:dyDescent="0.35">
      <c r="A46976">
        <v>36145</v>
      </c>
      <c r="B46976">
        <v>1</v>
      </c>
    </row>
    <row r="46977" spans="1:2" x14ac:dyDescent="0.35">
      <c r="A46977">
        <v>26911</v>
      </c>
      <c r="B46977">
        <v>0</v>
      </c>
    </row>
    <row r="46978" spans="1:2" x14ac:dyDescent="0.35">
      <c r="A46978">
        <v>173047</v>
      </c>
      <c r="B46978">
        <v>1</v>
      </c>
    </row>
    <row r="46979" spans="1:2" x14ac:dyDescent="0.35">
      <c r="A46979">
        <v>204327</v>
      </c>
      <c r="B46979">
        <v>0</v>
      </c>
    </row>
    <row r="46980" spans="1:2" x14ac:dyDescent="0.35">
      <c r="A46980">
        <v>59579</v>
      </c>
      <c r="B46980">
        <v>1</v>
      </c>
    </row>
    <row r="46981" spans="1:2" x14ac:dyDescent="0.35">
      <c r="A46981">
        <v>41002</v>
      </c>
      <c r="B46981">
        <v>1</v>
      </c>
    </row>
    <row r="46982" spans="1:2" x14ac:dyDescent="0.35">
      <c r="A46982">
        <v>324334</v>
      </c>
      <c r="B46982">
        <v>0</v>
      </c>
    </row>
    <row r="46983" spans="1:2" x14ac:dyDescent="0.35">
      <c r="A46983">
        <v>181836</v>
      </c>
      <c r="B46983">
        <v>0</v>
      </c>
    </row>
    <row r="46984" spans="1:2" x14ac:dyDescent="0.35">
      <c r="A46984">
        <v>181103</v>
      </c>
      <c r="B46984">
        <v>0</v>
      </c>
    </row>
    <row r="46985" spans="1:2" x14ac:dyDescent="0.35">
      <c r="A46985">
        <v>89008</v>
      </c>
      <c r="B46985">
        <v>1</v>
      </c>
    </row>
    <row r="46986" spans="1:2" x14ac:dyDescent="0.35">
      <c r="A46986">
        <v>222375</v>
      </c>
      <c r="B46986">
        <v>1</v>
      </c>
    </row>
    <row r="46987" spans="1:2" x14ac:dyDescent="0.35">
      <c r="A46987">
        <v>46668</v>
      </c>
      <c r="B46987">
        <v>0</v>
      </c>
    </row>
    <row r="46988" spans="1:2" x14ac:dyDescent="0.35">
      <c r="A46988">
        <v>78635</v>
      </c>
      <c r="B46988">
        <v>1</v>
      </c>
    </row>
    <row r="46989" spans="1:2" x14ac:dyDescent="0.35">
      <c r="A46989">
        <v>225951</v>
      </c>
      <c r="B46989">
        <v>1</v>
      </c>
    </row>
    <row r="46990" spans="1:2" x14ac:dyDescent="0.35">
      <c r="A46990">
        <v>226150</v>
      </c>
      <c r="B46990">
        <v>0</v>
      </c>
    </row>
    <row r="46991" spans="1:2" x14ac:dyDescent="0.35">
      <c r="A46991">
        <v>19442</v>
      </c>
      <c r="B46991">
        <v>1</v>
      </c>
    </row>
    <row r="46992" spans="1:2" x14ac:dyDescent="0.35">
      <c r="A46992">
        <v>247924</v>
      </c>
      <c r="B46992">
        <v>0</v>
      </c>
    </row>
    <row r="46993" spans="1:2" x14ac:dyDescent="0.35">
      <c r="A46993">
        <v>170506</v>
      </c>
      <c r="B46993">
        <v>0</v>
      </c>
    </row>
    <row r="46994" spans="1:2" x14ac:dyDescent="0.35">
      <c r="A46994">
        <v>84140</v>
      </c>
      <c r="B46994">
        <v>1</v>
      </c>
    </row>
    <row r="46995" spans="1:2" x14ac:dyDescent="0.35">
      <c r="A46995">
        <v>209511</v>
      </c>
      <c r="B46995">
        <v>1</v>
      </c>
    </row>
    <row r="46996" spans="1:2" x14ac:dyDescent="0.35">
      <c r="A46996">
        <v>217498</v>
      </c>
      <c r="B46996">
        <v>0</v>
      </c>
    </row>
    <row r="46997" spans="1:2" x14ac:dyDescent="0.35">
      <c r="A46997">
        <v>241809</v>
      </c>
      <c r="B46997">
        <v>1</v>
      </c>
    </row>
    <row r="46998" spans="1:2" x14ac:dyDescent="0.35">
      <c r="A46998">
        <v>25709</v>
      </c>
      <c r="B46998">
        <v>1</v>
      </c>
    </row>
    <row r="46999" spans="1:2" x14ac:dyDescent="0.35">
      <c r="A46999">
        <v>332819</v>
      </c>
      <c r="B46999">
        <v>0</v>
      </c>
    </row>
    <row r="47000" spans="1:2" x14ac:dyDescent="0.35">
      <c r="A47000">
        <v>58682</v>
      </c>
      <c r="B47000">
        <v>1</v>
      </c>
    </row>
    <row r="47001" spans="1:2" x14ac:dyDescent="0.35">
      <c r="A47001">
        <v>72184</v>
      </c>
      <c r="B47001">
        <v>0</v>
      </c>
    </row>
    <row r="47002" spans="1:2" x14ac:dyDescent="0.35">
      <c r="A47002">
        <v>81404</v>
      </c>
      <c r="B47002">
        <v>0</v>
      </c>
    </row>
    <row r="47003" spans="1:2" x14ac:dyDescent="0.35">
      <c r="A47003">
        <v>330748</v>
      </c>
      <c r="B47003">
        <v>0</v>
      </c>
    </row>
    <row r="47004" spans="1:2" x14ac:dyDescent="0.35">
      <c r="A47004">
        <v>275019</v>
      </c>
      <c r="B47004">
        <v>1</v>
      </c>
    </row>
    <row r="47005" spans="1:2" x14ac:dyDescent="0.35">
      <c r="A47005">
        <v>338931</v>
      </c>
      <c r="B47005">
        <v>0</v>
      </c>
    </row>
    <row r="47006" spans="1:2" x14ac:dyDescent="0.35">
      <c r="A47006">
        <v>106129</v>
      </c>
      <c r="B47006">
        <v>1</v>
      </c>
    </row>
    <row r="47007" spans="1:2" x14ac:dyDescent="0.35">
      <c r="A47007">
        <v>46147</v>
      </c>
      <c r="B47007">
        <v>0</v>
      </c>
    </row>
    <row r="47008" spans="1:2" x14ac:dyDescent="0.35">
      <c r="A47008">
        <v>159364</v>
      </c>
      <c r="B47008">
        <v>1</v>
      </c>
    </row>
    <row r="47009" spans="1:2" x14ac:dyDescent="0.35">
      <c r="A47009">
        <v>278922</v>
      </c>
      <c r="B47009">
        <v>0</v>
      </c>
    </row>
    <row r="47010" spans="1:2" x14ac:dyDescent="0.35">
      <c r="A47010">
        <v>61625</v>
      </c>
      <c r="B47010">
        <v>1</v>
      </c>
    </row>
    <row r="47011" spans="1:2" x14ac:dyDescent="0.35">
      <c r="A47011">
        <v>1891</v>
      </c>
      <c r="B47011">
        <v>1</v>
      </c>
    </row>
    <row r="47012" spans="1:2" x14ac:dyDescent="0.35">
      <c r="A47012">
        <v>297714</v>
      </c>
      <c r="B47012">
        <v>1</v>
      </c>
    </row>
    <row r="47013" spans="1:2" x14ac:dyDescent="0.35">
      <c r="A47013">
        <v>98005</v>
      </c>
      <c r="B47013">
        <v>0</v>
      </c>
    </row>
    <row r="47014" spans="1:2" x14ac:dyDescent="0.35">
      <c r="A47014">
        <v>81739</v>
      </c>
      <c r="B47014">
        <v>1</v>
      </c>
    </row>
    <row r="47015" spans="1:2" x14ac:dyDescent="0.35">
      <c r="A47015">
        <v>132942</v>
      </c>
      <c r="B47015">
        <v>1</v>
      </c>
    </row>
    <row r="47016" spans="1:2" x14ac:dyDescent="0.35">
      <c r="A47016">
        <v>343934</v>
      </c>
      <c r="B47016">
        <v>1</v>
      </c>
    </row>
    <row r="47017" spans="1:2" x14ac:dyDescent="0.35">
      <c r="A47017">
        <v>65883</v>
      </c>
      <c r="B47017">
        <v>0</v>
      </c>
    </row>
    <row r="47018" spans="1:2" x14ac:dyDescent="0.35">
      <c r="A47018">
        <v>225577</v>
      </c>
      <c r="B47018">
        <v>1</v>
      </c>
    </row>
    <row r="47019" spans="1:2" x14ac:dyDescent="0.35">
      <c r="A47019">
        <v>74245</v>
      </c>
      <c r="B47019">
        <v>0</v>
      </c>
    </row>
    <row r="47020" spans="1:2" x14ac:dyDescent="0.35">
      <c r="A47020">
        <v>209027</v>
      </c>
      <c r="B47020">
        <v>1</v>
      </c>
    </row>
    <row r="47021" spans="1:2" x14ac:dyDescent="0.35">
      <c r="A47021">
        <v>130772</v>
      </c>
      <c r="B47021">
        <v>0</v>
      </c>
    </row>
    <row r="47022" spans="1:2" x14ac:dyDescent="0.35">
      <c r="A47022">
        <v>331916</v>
      </c>
      <c r="B47022">
        <v>0</v>
      </c>
    </row>
    <row r="47023" spans="1:2" x14ac:dyDescent="0.35">
      <c r="A47023">
        <v>20328</v>
      </c>
      <c r="B47023">
        <v>1</v>
      </c>
    </row>
    <row r="47024" spans="1:2" x14ac:dyDescent="0.35">
      <c r="A47024">
        <v>202574</v>
      </c>
      <c r="B47024">
        <v>1</v>
      </c>
    </row>
    <row r="47025" spans="1:2" x14ac:dyDescent="0.35">
      <c r="A47025">
        <v>47660</v>
      </c>
      <c r="B47025">
        <v>0</v>
      </c>
    </row>
    <row r="47026" spans="1:2" x14ac:dyDescent="0.35">
      <c r="A47026">
        <v>90584</v>
      </c>
      <c r="B47026">
        <v>0</v>
      </c>
    </row>
    <row r="47027" spans="1:2" x14ac:dyDescent="0.35">
      <c r="A47027">
        <v>194095</v>
      </c>
      <c r="B47027">
        <v>0</v>
      </c>
    </row>
    <row r="47028" spans="1:2" x14ac:dyDescent="0.35">
      <c r="A47028">
        <v>233211</v>
      </c>
      <c r="B47028">
        <v>1</v>
      </c>
    </row>
    <row r="47029" spans="1:2" x14ac:dyDescent="0.35">
      <c r="A47029">
        <v>293082</v>
      </c>
      <c r="B47029">
        <v>0</v>
      </c>
    </row>
    <row r="47030" spans="1:2" x14ac:dyDescent="0.35">
      <c r="A47030">
        <v>48593</v>
      </c>
      <c r="B47030">
        <v>0</v>
      </c>
    </row>
    <row r="47031" spans="1:2" x14ac:dyDescent="0.35">
      <c r="A47031">
        <v>214819</v>
      </c>
      <c r="B47031">
        <v>1</v>
      </c>
    </row>
    <row r="47032" spans="1:2" x14ac:dyDescent="0.35">
      <c r="A47032">
        <v>341008</v>
      </c>
      <c r="B47032">
        <v>0</v>
      </c>
    </row>
    <row r="47033" spans="1:2" x14ac:dyDescent="0.35">
      <c r="A47033">
        <v>9556</v>
      </c>
      <c r="B47033">
        <v>1</v>
      </c>
    </row>
    <row r="47034" spans="1:2" x14ac:dyDescent="0.35">
      <c r="A47034">
        <v>158941</v>
      </c>
      <c r="B47034">
        <v>1</v>
      </c>
    </row>
    <row r="47035" spans="1:2" x14ac:dyDescent="0.35">
      <c r="A47035">
        <v>347778</v>
      </c>
      <c r="B47035">
        <v>1</v>
      </c>
    </row>
    <row r="47036" spans="1:2" x14ac:dyDescent="0.35">
      <c r="A47036">
        <v>307992</v>
      </c>
      <c r="B47036">
        <v>0</v>
      </c>
    </row>
    <row r="47037" spans="1:2" x14ac:dyDescent="0.35">
      <c r="A47037">
        <v>150122</v>
      </c>
      <c r="B47037">
        <v>0</v>
      </c>
    </row>
    <row r="47038" spans="1:2" x14ac:dyDescent="0.35">
      <c r="A47038">
        <v>207674</v>
      </c>
      <c r="B47038">
        <v>1</v>
      </c>
    </row>
    <row r="47039" spans="1:2" x14ac:dyDescent="0.35">
      <c r="A47039">
        <v>229410</v>
      </c>
      <c r="B47039">
        <v>1</v>
      </c>
    </row>
    <row r="47040" spans="1:2" x14ac:dyDescent="0.35">
      <c r="A47040">
        <v>355050</v>
      </c>
      <c r="B47040">
        <v>0</v>
      </c>
    </row>
    <row r="47041" spans="1:2" x14ac:dyDescent="0.35">
      <c r="A47041">
        <v>131985</v>
      </c>
      <c r="B47041">
        <v>1</v>
      </c>
    </row>
    <row r="47042" spans="1:2" x14ac:dyDescent="0.35">
      <c r="A47042">
        <v>224485</v>
      </c>
      <c r="B47042">
        <v>0</v>
      </c>
    </row>
    <row r="47043" spans="1:2" x14ac:dyDescent="0.35">
      <c r="A47043">
        <v>95996</v>
      </c>
      <c r="B47043">
        <v>1</v>
      </c>
    </row>
    <row r="47044" spans="1:2" x14ac:dyDescent="0.35">
      <c r="A47044">
        <v>258911</v>
      </c>
      <c r="B47044">
        <v>1</v>
      </c>
    </row>
    <row r="47045" spans="1:2" x14ac:dyDescent="0.35">
      <c r="A47045">
        <v>73398</v>
      </c>
      <c r="B47045">
        <v>0</v>
      </c>
    </row>
    <row r="47046" spans="1:2" x14ac:dyDescent="0.35">
      <c r="A47046">
        <v>69994</v>
      </c>
      <c r="B47046">
        <v>0</v>
      </c>
    </row>
    <row r="47047" spans="1:2" x14ac:dyDescent="0.35">
      <c r="A47047">
        <v>250586</v>
      </c>
      <c r="B47047">
        <v>0</v>
      </c>
    </row>
    <row r="47048" spans="1:2" x14ac:dyDescent="0.35">
      <c r="A47048">
        <v>239177</v>
      </c>
      <c r="B47048">
        <v>1</v>
      </c>
    </row>
    <row r="47049" spans="1:2" x14ac:dyDescent="0.35">
      <c r="A47049">
        <v>149247</v>
      </c>
      <c r="B47049">
        <v>0</v>
      </c>
    </row>
    <row r="47050" spans="1:2" x14ac:dyDescent="0.35">
      <c r="A47050">
        <v>125507</v>
      </c>
      <c r="B47050">
        <v>0</v>
      </c>
    </row>
    <row r="47051" spans="1:2" x14ac:dyDescent="0.35">
      <c r="A47051">
        <v>312846</v>
      </c>
      <c r="B47051">
        <v>1</v>
      </c>
    </row>
    <row r="47052" spans="1:2" x14ac:dyDescent="0.35">
      <c r="A47052">
        <v>27997</v>
      </c>
      <c r="B47052">
        <v>1</v>
      </c>
    </row>
    <row r="47053" spans="1:2" x14ac:dyDescent="0.35">
      <c r="A47053">
        <v>148966</v>
      </c>
      <c r="B47053">
        <v>0</v>
      </c>
    </row>
    <row r="47054" spans="1:2" x14ac:dyDescent="0.35">
      <c r="A47054">
        <v>133361</v>
      </c>
      <c r="B47054">
        <v>1</v>
      </c>
    </row>
    <row r="47055" spans="1:2" x14ac:dyDescent="0.35">
      <c r="A47055">
        <v>325664</v>
      </c>
      <c r="B47055">
        <v>0</v>
      </c>
    </row>
    <row r="47056" spans="1:2" x14ac:dyDescent="0.35">
      <c r="A47056">
        <v>37546</v>
      </c>
      <c r="B47056">
        <v>0</v>
      </c>
    </row>
    <row r="47057" spans="1:2" x14ac:dyDescent="0.35">
      <c r="A47057">
        <v>247006</v>
      </c>
      <c r="B47057">
        <v>1</v>
      </c>
    </row>
    <row r="47058" spans="1:2" x14ac:dyDescent="0.35">
      <c r="A47058">
        <v>146597</v>
      </c>
      <c r="B47058">
        <v>1</v>
      </c>
    </row>
    <row r="47059" spans="1:2" x14ac:dyDescent="0.35">
      <c r="A47059">
        <v>241844</v>
      </c>
      <c r="B47059">
        <v>0</v>
      </c>
    </row>
    <row r="47060" spans="1:2" x14ac:dyDescent="0.35">
      <c r="A47060">
        <v>285831</v>
      </c>
      <c r="B47060">
        <v>1</v>
      </c>
    </row>
    <row r="47061" spans="1:2" x14ac:dyDescent="0.35">
      <c r="A47061">
        <v>188618</v>
      </c>
      <c r="B47061">
        <v>1</v>
      </c>
    </row>
    <row r="47062" spans="1:2" x14ac:dyDescent="0.35">
      <c r="A47062">
        <v>317219</v>
      </c>
      <c r="B47062">
        <v>0</v>
      </c>
    </row>
    <row r="47063" spans="1:2" x14ac:dyDescent="0.35">
      <c r="A47063">
        <v>354096</v>
      </c>
      <c r="B47063">
        <v>0</v>
      </c>
    </row>
    <row r="47064" spans="1:2" x14ac:dyDescent="0.35">
      <c r="A47064">
        <v>210367</v>
      </c>
      <c r="B47064">
        <v>0</v>
      </c>
    </row>
    <row r="47065" spans="1:2" x14ac:dyDescent="0.35">
      <c r="A47065">
        <v>9076</v>
      </c>
      <c r="B47065">
        <v>0</v>
      </c>
    </row>
    <row r="47066" spans="1:2" x14ac:dyDescent="0.35">
      <c r="A47066">
        <v>99069</v>
      </c>
      <c r="B47066">
        <v>0</v>
      </c>
    </row>
    <row r="47067" spans="1:2" x14ac:dyDescent="0.35">
      <c r="A47067">
        <v>302718</v>
      </c>
      <c r="B47067">
        <v>1</v>
      </c>
    </row>
    <row r="47068" spans="1:2" x14ac:dyDescent="0.35">
      <c r="A47068">
        <v>184369</v>
      </c>
      <c r="B47068">
        <v>1</v>
      </c>
    </row>
    <row r="47069" spans="1:2" x14ac:dyDescent="0.35">
      <c r="A47069">
        <v>230591</v>
      </c>
      <c r="B47069">
        <v>0</v>
      </c>
    </row>
    <row r="47070" spans="1:2" x14ac:dyDescent="0.35">
      <c r="A47070">
        <v>86240</v>
      </c>
      <c r="B47070">
        <v>0</v>
      </c>
    </row>
    <row r="47071" spans="1:2" x14ac:dyDescent="0.35">
      <c r="A47071">
        <v>127843</v>
      </c>
      <c r="B47071">
        <v>0</v>
      </c>
    </row>
    <row r="47072" spans="1:2" x14ac:dyDescent="0.35">
      <c r="A47072">
        <v>52902</v>
      </c>
      <c r="B47072">
        <v>1</v>
      </c>
    </row>
    <row r="47073" spans="1:2" x14ac:dyDescent="0.35">
      <c r="A47073">
        <v>339311</v>
      </c>
      <c r="B47073">
        <v>0</v>
      </c>
    </row>
    <row r="47074" spans="1:2" x14ac:dyDescent="0.35">
      <c r="A47074">
        <v>146066</v>
      </c>
      <c r="B47074">
        <v>1</v>
      </c>
    </row>
    <row r="47075" spans="1:2" x14ac:dyDescent="0.35">
      <c r="A47075">
        <v>224791</v>
      </c>
      <c r="B47075">
        <v>1</v>
      </c>
    </row>
    <row r="47076" spans="1:2" x14ac:dyDescent="0.35">
      <c r="A47076">
        <v>194785</v>
      </c>
      <c r="B47076">
        <v>1</v>
      </c>
    </row>
    <row r="47077" spans="1:2" x14ac:dyDescent="0.35">
      <c r="A47077">
        <v>150629</v>
      </c>
      <c r="B47077">
        <v>0</v>
      </c>
    </row>
    <row r="47078" spans="1:2" x14ac:dyDescent="0.35">
      <c r="A47078">
        <v>155079</v>
      </c>
      <c r="B47078">
        <v>0</v>
      </c>
    </row>
    <row r="47079" spans="1:2" x14ac:dyDescent="0.35">
      <c r="A47079">
        <v>123983</v>
      </c>
      <c r="B47079">
        <v>1</v>
      </c>
    </row>
    <row r="47080" spans="1:2" x14ac:dyDescent="0.35">
      <c r="A47080">
        <v>246284</v>
      </c>
      <c r="B47080">
        <v>0</v>
      </c>
    </row>
    <row r="47081" spans="1:2" x14ac:dyDescent="0.35">
      <c r="A47081">
        <v>200787</v>
      </c>
      <c r="B47081">
        <v>0</v>
      </c>
    </row>
    <row r="47082" spans="1:2" x14ac:dyDescent="0.35">
      <c r="A47082">
        <v>225380</v>
      </c>
      <c r="B47082">
        <v>0</v>
      </c>
    </row>
    <row r="47083" spans="1:2" x14ac:dyDescent="0.35">
      <c r="A47083">
        <v>146584</v>
      </c>
      <c r="B47083">
        <v>1</v>
      </c>
    </row>
    <row r="47084" spans="1:2" x14ac:dyDescent="0.35">
      <c r="A47084">
        <v>345528</v>
      </c>
      <c r="B47084">
        <v>1</v>
      </c>
    </row>
    <row r="47085" spans="1:2" x14ac:dyDescent="0.35">
      <c r="A47085">
        <v>215850</v>
      </c>
      <c r="B47085">
        <v>0</v>
      </c>
    </row>
    <row r="47086" spans="1:2" x14ac:dyDescent="0.35">
      <c r="A47086">
        <v>53288</v>
      </c>
      <c r="B47086">
        <v>1</v>
      </c>
    </row>
    <row r="47087" spans="1:2" x14ac:dyDescent="0.35">
      <c r="A47087">
        <v>115226</v>
      </c>
      <c r="B47087">
        <v>0</v>
      </c>
    </row>
    <row r="47088" spans="1:2" x14ac:dyDescent="0.35">
      <c r="A47088">
        <v>109063</v>
      </c>
      <c r="B47088">
        <v>0</v>
      </c>
    </row>
    <row r="47089" spans="1:2" x14ac:dyDescent="0.35">
      <c r="A47089">
        <v>353880</v>
      </c>
      <c r="B47089">
        <v>0</v>
      </c>
    </row>
    <row r="47090" spans="1:2" x14ac:dyDescent="0.35">
      <c r="A47090">
        <v>18582</v>
      </c>
      <c r="B47090">
        <v>1</v>
      </c>
    </row>
    <row r="47091" spans="1:2" x14ac:dyDescent="0.35">
      <c r="A47091">
        <v>62305</v>
      </c>
      <c r="B47091">
        <v>1</v>
      </c>
    </row>
    <row r="47092" spans="1:2" x14ac:dyDescent="0.35">
      <c r="A47092">
        <v>300515</v>
      </c>
      <c r="B47092">
        <v>1</v>
      </c>
    </row>
    <row r="47093" spans="1:2" x14ac:dyDescent="0.35">
      <c r="A47093">
        <v>113364</v>
      </c>
      <c r="B47093">
        <v>1</v>
      </c>
    </row>
    <row r="47094" spans="1:2" x14ac:dyDescent="0.35">
      <c r="A47094">
        <v>44326</v>
      </c>
      <c r="B47094">
        <v>1</v>
      </c>
    </row>
    <row r="47095" spans="1:2" x14ac:dyDescent="0.35">
      <c r="A47095">
        <v>290673</v>
      </c>
      <c r="B47095">
        <v>1</v>
      </c>
    </row>
    <row r="47096" spans="1:2" x14ac:dyDescent="0.35">
      <c r="A47096">
        <v>195994</v>
      </c>
      <c r="B47096">
        <v>0</v>
      </c>
    </row>
    <row r="47097" spans="1:2" x14ac:dyDescent="0.35">
      <c r="A47097">
        <v>92815</v>
      </c>
      <c r="B47097">
        <v>1</v>
      </c>
    </row>
    <row r="47098" spans="1:2" x14ac:dyDescent="0.35">
      <c r="A47098">
        <v>84647</v>
      </c>
      <c r="B47098">
        <v>1</v>
      </c>
    </row>
    <row r="47099" spans="1:2" x14ac:dyDescent="0.35">
      <c r="A47099">
        <v>132727</v>
      </c>
      <c r="B47099">
        <v>0</v>
      </c>
    </row>
    <row r="47100" spans="1:2" x14ac:dyDescent="0.35">
      <c r="A47100">
        <v>157360</v>
      </c>
      <c r="B47100">
        <v>0</v>
      </c>
    </row>
    <row r="47101" spans="1:2" x14ac:dyDescent="0.35">
      <c r="A47101">
        <v>172851</v>
      </c>
      <c r="B47101">
        <v>0</v>
      </c>
    </row>
    <row r="47102" spans="1:2" x14ac:dyDescent="0.35">
      <c r="A47102">
        <v>58130</v>
      </c>
      <c r="B47102">
        <v>0</v>
      </c>
    </row>
    <row r="47103" spans="1:2" x14ac:dyDescent="0.35">
      <c r="A47103">
        <v>113191</v>
      </c>
      <c r="B47103">
        <v>1</v>
      </c>
    </row>
    <row r="47104" spans="1:2" x14ac:dyDescent="0.35">
      <c r="A47104">
        <v>157552</v>
      </c>
      <c r="B47104">
        <v>1</v>
      </c>
    </row>
    <row r="47105" spans="1:2" x14ac:dyDescent="0.35">
      <c r="A47105">
        <v>123500</v>
      </c>
      <c r="B47105">
        <v>0</v>
      </c>
    </row>
    <row r="47106" spans="1:2" x14ac:dyDescent="0.35">
      <c r="A47106">
        <v>13195</v>
      </c>
      <c r="B47106">
        <v>0</v>
      </c>
    </row>
    <row r="47107" spans="1:2" x14ac:dyDescent="0.35">
      <c r="A47107">
        <v>98450</v>
      </c>
      <c r="B47107">
        <v>1</v>
      </c>
    </row>
    <row r="47108" spans="1:2" x14ac:dyDescent="0.35">
      <c r="A47108">
        <v>72197</v>
      </c>
      <c r="B47108">
        <v>0</v>
      </c>
    </row>
    <row r="47109" spans="1:2" x14ac:dyDescent="0.35">
      <c r="A47109">
        <v>250849</v>
      </c>
      <c r="B47109">
        <v>0</v>
      </c>
    </row>
    <row r="47110" spans="1:2" x14ac:dyDescent="0.35">
      <c r="A47110">
        <v>128099</v>
      </c>
      <c r="B47110">
        <v>1</v>
      </c>
    </row>
    <row r="47111" spans="1:2" x14ac:dyDescent="0.35">
      <c r="A47111">
        <v>302646</v>
      </c>
      <c r="B47111">
        <v>1</v>
      </c>
    </row>
    <row r="47112" spans="1:2" x14ac:dyDescent="0.35">
      <c r="A47112">
        <v>98555</v>
      </c>
      <c r="B47112">
        <v>1</v>
      </c>
    </row>
    <row r="47113" spans="1:2" x14ac:dyDescent="0.35">
      <c r="A47113">
        <v>331890</v>
      </c>
      <c r="B47113">
        <v>0</v>
      </c>
    </row>
    <row r="47114" spans="1:2" x14ac:dyDescent="0.35">
      <c r="A47114">
        <v>219665</v>
      </c>
      <c r="B47114">
        <v>1</v>
      </c>
    </row>
    <row r="47115" spans="1:2" x14ac:dyDescent="0.35">
      <c r="A47115">
        <v>282640</v>
      </c>
      <c r="B47115">
        <v>0</v>
      </c>
    </row>
    <row r="47116" spans="1:2" x14ac:dyDescent="0.35">
      <c r="A47116">
        <v>314721</v>
      </c>
      <c r="B47116">
        <v>1</v>
      </c>
    </row>
    <row r="47117" spans="1:2" x14ac:dyDescent="0.35">
      <c r="A47117">
        <v>49851</v>
      </c>
      <c r="B47117">
        <v>1</v>
      </c>
    </row>
    <row r="47118" spans="1:2" x14ac:dyDescent="0.35">
      <c r="A47118">
        <v>78287</v>
      </c>
      <c r="B47118">
        <v>1</v>
      </c>
    </row>
    <row r="47119" spans="1:2" x14ac:dyDescent="0.35">
      <c r="A47119">
        <v>144842</v>
      </c>
      <c r="B47119">
        <v>0</v>
      </c>
    </row>
    <row r="47120" spans="1:2" x14ac:dyDescent="0.35">
      <c r="A47120">
        <v>33836</v>
      </c>
      <c r="B47120">
        <v>0</v>
      </c>
    </row>
    <row r="47121" spans="1:2" x14ac:dyDescent="0.35">
      <c r="A47121">
        <v>308413</v>
      </c>
      <c r="B47121">
        <v>0</v>
      </c>
    </row>
    <row r="47122" spans="1:2" x14ac:dyDescent="0.35">
      <c r="A47122">
        <v>105322</v>
      </c>
      <c r="B47122">
        <v>0</v>
      </c>
    </row>
    <row r="47123" spans="1:2" x14ac:dyDescent="0.35">
      <c r="A47123">
        <v>308291</v>
      </c>
      <c r="B47123">
        <v>0</v>
      </c>
    </row>
    <row r="47124" spans="1:2" x14ac:dyDescent="0.35">
      <c r="A47124">
        <v>51238</v>
      </c>
      <c r="B47124">
        <v>1</v>
      </c>
    </row>
    <row r="47125" spans="1:2" x14ac:dyDescent="0.35">
      <c r="A47125">
        <v>333394</v>
      </c>
      <c r="B47125">
        <v>1</v>
      </c>
    </row>
    <row r="47126" spans="1:2" x14ac:dyDescent="0.35">
      <c r="A47126">
        <v>327609</v>
      </c>
      <c r="B47126">
        <v>0</v>
      </c>
    </row>
    <row r="47127" spans="1:2" x14ac:dyDescent="0.35">
      <c r="A47127">
        <v>264801</v>
      </c>
      <c r="B47127">
        <v>1</v>
      </c>
    </row>
    <row r="47128" spans="1:2" x14ac:dyDescent="0.35">
      <c r="A47128">
        <v>274662</v>
      </c>
      <c r="B47128">
        <v>1</v>
      </c>
    </row>
    <row r="47129" spans="1:2" x14ac:dyDescent="0.35">
      <c r="A47129">
        <v>213939</v>
      </c>
      <c r="B47129">
        <v>1</v>
      </c>
    </row>
    <row r="47130" spans="1:2" x14ac:dyDescent="0.35">
      <c r="A47130">
        <v>80017</v>
      </c>
      <c r="B47130">
        <v>0</v>
      </c>
    </row>
    <row r="47131" spans="1:2" x14ac:dyDescent="0.35">
      <c r="A47131">
        <v>231635</v>
      </c>
      <c r="B47131">
        <v>1</v>
      </c>
    </row>
    <row r="47132" spans="1:2" x14ac:dyDescent="0.35">
      <c r="A47132">
        <v>287029</v>
      </c>
      <c r="B47132">
        <v>0</v>
      </c>
    </row>
    <row r="47133" spans="1:2" x14ac:dyDescent="0.35">
      <c r="A47133">
        <v>349978</v>
      </c>
      <c r="B47133">
        <v>1</v>
      </c>
    </row>
    <row r="47134" spans="1:2" x14ac:dyDescent="0.35">
      <c r="A47134">
        <v>26925</v>
      </c>
      <c r="B47134">
        <v>0</v>
      </c>
    </row>
    <row r="47135" spans="1:2" x14ac:dyDescent="0.35">
      <c r="A47135">
        <v>174623</v>
      </c>
      <c r="B47135">
        <v>1</v>
      </c>
    </row>
    <row r="47136" spans="1:2" x14ac:dyDescent="0.35">
      <c r="A47136">
        <v>5932</v>
      </c>
      <c r="B47136">
        <v>0</v>
      </c>
    </row>
    <row r="47137" spans="1:2" x14ac:dyDescent="0.35">
      <c r="A47137">
        <v>168708</v>
      </c>
      <c r="B47137">
        <v>0</v>
      </c>
    </row>
    <row r="47138" spans="1:2" x14ac:dyDescent="0.35">
      <c r="A47138">
        <v>70024</v>
      </c>
      <c r="B47138">
        <v>1</v>
      </c>
    </row>
    <row r="47139" spans="1:2" x14ac:dyDescent="0.35">
      <c r="A47139">
        <v>4563</v>
      </c>
      <c r="B47139">
        <v>1</v>
      </c>
    </row>
    <row r="47140" spans="1:2" x14ac:dyDescent="0.35">
      <c r="A47140">
        <v>342901</v>
      </c>
      <c r="B47140">
        <v>1</v>
      </c>
    </row>
    <row r="47141" spans="1:2" x14ac:dyDescent="0.35">
      <c r="A47141">
        <v>80314</v>
      </c>
      <c r="B47141">
        <v>0</v>
      </c>
    </row>
    <row r="47142" spans="1:2" x14ac:dyDescent="0.35">
      <c r="A47142">
        <v>38483</v>
      </c>
      <c r="B47142">
        <v>1</v>
      </c>
    </row>
    <row r="47143" spans="1:2" x14ac:dyDescent="0.35">
      <c r="A47143">
        <v>247483</v>
      </c>
      <c r="B47143">
        <v>1</v>
      </c>
    </row>
    <row r="47144" spans="1:2" x14ac:dyDescent="0.35">
      <c r="A47144">
        <v>142795</v>
      </c>
      <c r="B47144">
        <v>1</v>
      </c>
    </row>
    <row r="47145" spans="1:2" x14ac:dyDescent="0.35">
      <c r="A47145">
        <v>162263</v>
      </c>
      <c r="B47145">
        <v>0</v>
      </c>
    </row>
    <row r="47146" spans="1:2" x14ac:dyDescent="0.35">
      <c r="A47146">
        <v>352922</v>
      </c>
      <c r="B47146">
        <v>0</v>
      </c>
    </row>
    <row r="47147" spans="1:2" x14ac:dyDescent="0.35">
      <c r="A47147">
        <v>312912</v>
      </c>
      <c r="B47147">
        <v>0</v>
      </c>
    </row>
    <row r="47148" spans="1:2" x14ac:dyDescent="0.35">
      <c r="A47148">
        <v>34338</v>
      </c>
      <c r="B47148">
        <v>1</v>
      </c>
    </row>
    <row r="47149" spans="1:2" x14ac:dyDescent="0.35">
      <c r="A47149">
        <v>189428</v>
      </c>
      <c r="B47149">
        <v>0</v>
      </c>
    </row>
    <row r="47150" spans="1:2" x14ac:dyDescent="0.35">
      <c r="A47150">
        <v>173682</v>
      </c>
      <c r="B47150">
        <v>0</v>
      </c>
    </row>
    <row r="47151" spans="1:2" x14ac:dyDescent="0.35">
      <c r="A47151">
        <v>141131</v>
      </c>
      <c r="B47151">
        <v>0</v>
      </c>
    </row>
    <row r="47152" spans="1:2" x14ac:dyDescent="0.35">
      <c r="A47152">
        <v>302936</v>
      </c>
      <c r="B47152">
        <v>0</v>
      </c>
    </row>
    <row r="47153" spans="1:2" x14ac:dyDescent="0.35">
      <c r="A47153">
        <v>281964</v>
      </c>
      <c r="B47153">
        <v>0</v>
      </c>
    </row>
    <row r="47154" spans="1:2" x14ac:dyDescent="0.35">
      <c r="A47154">
        <v>300145</v>
      </c>
      <c r="B47154">
        <v>1</v>
      </c>
    </row>
    <row r="47155" spans="1:2" x14ac:dyDescent="0.35">
      <c r="A47155">
        <v>266095</v>
      </c>
      <c r="B47155">
        <v>1</v>
      </c>
    </row>
    <row r="47156" spans="1:2" x14ac:dyDescent="0.35">
      <c r="A47156">
        <v>190836</v>
      </c>
      <c r="B47156">
        <v>1</v>
      </c>
    </row>
    <row r="47157" spans="1:2" x14ac:dyDescent="0.35">
      <c r="A47157">
        <v>37484</v>
      </c>
      <c r="B47157">
        <v>0</v>
      </c>
    </row>
    <row r="47158" spans="1:2" x14ac:dyDescent="0.35">
      <c r="A47158">
        <v>269705</v>
      </c>
      <c r="B47158">
        <v>1</v>
      </c>
    </row>
    <row r="47159" spans="1:2" x14ac:dyDescent="0.35">
      <c r="A47159">
        <v>320069</v>
      </c>
      <c r="B47159">
        <v>1</v>
      </c>
    </row>
    <row r="47160" spans="1:2" x14ac:dyDescent="0.35">
      <c r="A47160">
        <v>182169</v>
      </c>
      <c r="B47160">
        <v>1</v>
      </c>
    </row>
    <row r="47161" spans="1:2" x14ac:dyDescent="0.35">
      <c r="A47161">
        <v>353635</v>
      </c>
      <c r="B47161">
        <v>1</v>
      </c>
    </row>
    <row r="47162" spans="1:2" x14ac:dyDescent="0.35">
      <c r="A47162">
        <v>2068</v>
      </c>
      <c r="B47162">
        <v>1</v>
      </c>
    </row>
    <row r="47163" spans="1:2" x14ac:dyDescent="0.35">
      <c r="A47163">
        <v>190082</v>
      </c>
      <c r="B47163">
        <v>1</v>
      </c>
    </row>
    <row r="47164" spans="1:2" x14ac:dyDescent="0.35">
      <c r="A47164">
        <v>311773</v>
      </c>
      <c r="B47164">
        <v>1</v>
      </c>
    </row>
    <row r="47165" spans="1:2" x14ac:dyDescent="0.35">
      <c r="A47165">
        <v>293348</v>
      </c>
      <c r="B47165">
        <v>1</v>
      </c>
    </row>
    <row r="47166" spans="1:2" x14ac:dyDescent="0.35">
      <c r="A47166">
        <v>76302</v>
      </c>
      <c r="B47166">
        <v>1</v>
      </c>
    </row>
    <row r="47167" spans="1:2" x14ac:dyDescent="0.35">
      <c r="A47167">
        <v>60001</v>
      </c>
      <c r="B47167">
        <v>1</v>
      </c>
    </row>
    <row r="47168" spans="1:2" x14ac:dyDescent="0.35">
      <c r="A47168">
        <v>326596</v>
      </c>
      <c r="B47168">
        <v>1</v>
      </c>
    </row>
    <row r="47169" spans="1:2" x14ac:dyDescent="0.35">
      <c r="A47169">
        <v>334233</v>
      </c>
      <c r="B47169">
        <v>1</v>
      </c>
    </row>
    <row r="47170" spans="1:2" x14ac:dyDescent="0.35">
      <c r="A47170">
        <v>138381</v>
      </c>
      <c r="B47170">
        <v>0</v>
      </c>
    </row>
    <row r="47171" spans="1:2" x14ac:dyDescent="0.35">
      <c r="A47171">
        <v>283441</v>
      </c>
      <c r="B47171">
        <v>0</v>
      </c>
    </row>
    <row r="47172" spans="1:2" x14ac:dyDescent="0.35">
      <c r="A47172">
        <v>203008</v>
      </c>
      <c r="B47172">
        <v>1</v>
      </c>
    </row>
    <row r="47173" spans="1:2" x14ac:dyDescent="0.35">
      <c r="A47173">
        <v>141973</v>
      </c>
      <c r="B47173">
        <v>0</v>
      </c>
    </row>
    <row r="47174" spans="1:2" x14ac:dyDescent="0.35">
      <c r="A47174">
        <v>328160</v>
      </c>
      <c r="B47174">
        <v>0</v>
      </c>
    </row>
    <row r="47175" spans="1:2" x14ac:dyDescent="0.35">
      <c r="A47175">
        <v>126586</v>
      </c>
      <c r="B47175">
        <v>0</v>
      </c>
    </row>
    <row r="47176" spans="1:2" x14ac:dyDescent="0.35">
      <c r="A47176">
        <v>103377</v>
      </c>
      <c r="B47176">
        <v>1</v>
      </c>
    </row>
    <row r="47177" spans="1:2" x14ac:dyDescent="0.35">
      <c r="A47177">
        <v>187888</v>
      </c>
      <c r="B47177">
        <v>0</v>
      </c>
    </row>
    <row r="47178" spans="1:2" x14ac:dyDescent="0.35">
      <c r="A47178">
        <v>190018</v>
      </c>
      <c r="B47178">
        <v>1</v>
      </c>
    </row>
    <row r="47179" spans="1:2" x14ac:dyDescent="0.35">
      <c r="A47179">
        <v>90842</v>
      </c>
      <c r="B47179">
        <v>0</v>
      </c>
    </row>
    <row r="47180" spans="1:2" x14ac:dyDescent="0.35">
      <c r="A47180">
        <v>230628</v>
      </c>
      <c r="B47180">
        <v>0</v>
      </c>
    </row>
    <row r="47181" spans="1:2" x14ac:dyDescent="0.35">
      <c r="A47181">
        <v>305012</v>
      </c>
      <c r="B47181">
        <v>0</v>
      </c>
    </row>
    <row r="47182" spans="1:2" x14ac:dyDescent="0.35">
      <c r="A47182">
        <v>82221</v>
      </c>
      <c r="B47182">
        <v>1</v>
      </c>
    </row>
    <row r="47183" spans="1:2" x14ac:dyDescent="0.35">
      <c r="A47183">
        <v>164637</v>
      </c>
      <c r="B47183">
        <v>1</v>
      </c>
    </row>
    <row r="47184" spans="1:2" x14ac:dyDescent="0.35">
      <c r="A47184">
        <v>140703</v>
      </c>
      <c r="B47184">
        <v>1</v>
      </c>
    </row>
    <row r="47185" spans="1:2" x14ac:dyDescent="0.35">
      <c r="A47185">
        <v>200583</v>
      </c>
      <c r="B47185">
        <v>0</v>
      </c>
    </row>
    <row r="47186" spans="1:2" x14ac:dyDescent="0.35">
      <c r="A47186">
        <v>208016</v>
      </c>
      <c r="B47186">
        <v>1</v>
      </c>
    </row>
    <row r="47187" spans="1:2" x14ac:dyDescent="0.35">
      <c r="A47187">
        <v>226731</v>
      </c>
      <c r="B47187">
        <v>1</v>
      </c>
    </row>
    <row r="47188" spans="1:2" x14ac:dyDescent="0.35">
      <c r="A47188">
        <v>212073</v>
      </c>
      <c r="B47188">
        <v>0</v>
      </c>
    </row>
    <row r="47189" spans="1:2" x14ac:dyDescent="0.35">
      <c r="A47189">
        <v>251974</v>
      </c>
      <c r="B47189">
        <v>1</v>
      </c>
    </row>
    <row r="47190" spans="1:2" x14ac:dyDescent="0.35">
      <c r="A47190">
        <v>42870</v>
      </c>
      <c r="B47190">
        <v>0</v>
      </c>
    </row>
    <row r="47191" spans="1:2" x14ac:dyDescent="0.35">
      <c r="A47191">
        <v>166530</v>
      </c>
      <c r="B47191">
        <v>0</v>
      </c>
    </row>
    <row r="47192" spans="1:2" x14ac:dyDescent="0.35">
      <c r="A47192">
        <v>211176</v>
      </c>
      <c r="B47192">
        <v>1</v>
      </c>
    </row>
    <row r="47193" spans="1:2" x14ac:dyDescent="0.35">
      <c r="A47193">
        <v>248997</v>
      </c>
      <c r="B47193">
        <v>1</v>
      </c>
    </row>
    <row r="47194" spans="1:2" x14ac:dyDescent="0.35">
      <c r="A47194">
        <v>111655</v>
      </c>
      <c r="B47194">
        <v>1</v>
      </c>
    </row>
    <row r="47195" spans="1:2" x14ac:dyDescent="0.35">
      <c r="A47195">
        <v>202729</v>
      </c>
      <c r="B47195">
        <v>1</v>
      </c>
    </row>
    <row r="47196" spans="1:2" x14ac:dyDescent="0.35">
      <c r="A47196">
        <v>177482</v>
      </c>
      <c r="B47196">
        <v>0</v>
      </c>
    </row>
    <row r="47197" spans="1:2" x14ac:dyDescent="0.35">
      <c r="A47197">
        <v>318880</v>
      </c>
      <c r="B47197">
        <v>0</v>
      </c>
    </row>
    <row r="47198" spans="1:2" x14ac:dyDescent="0.35">
      <c r="A47198">
        <v>204579</v>
      </c>
      <c r="B47198">
        <v>1</v>
      </c>
    </row>
    <row r="47199" spans="1:2" x14ac:dyDescent="0.35">
      <c r="A47199">
        <v>343667</v>
      </c>
      <c r="B47199">
        <v>1</v>
      </c>
    </row>
    <row r="47200" spans="1:2" x14ac:dyDescent="0.35">
      <c r="A47200">
        <v>63527</v>
      </c>
      <c r="B47200">
        <v>1</v>
      </c>
    </row>
    <row r="47201" spans="1:2" x14ac:dyDescent="0.35">
      <c r="A47201">
        <v>5920</v>
      </c>
      <c r="B47201">
        <v>1</v>
      </c>
    </row>
    <row r="47202" spans="1:2" x14ac:dyDescent="0.35">
      <c r="A47202">
        <v>5057</v>
      </c>
      <c r="B47202">
        <v>0</v>
      </c>
    </row>
    <row r="47203" spans="1:2" x14ac:dyDescent="0.35">
      <c r="A47203">
        <v>66853</v>
      </c>
      <c r="B47203">
        <v>0</v>
      </c>
    </row>
    <row r="47204" spans="1:2" x14ac:dyDescent="0.35">
      <c r="A47204">
        <v>3063</v>
      </c>
      <c r="B47204">
        <v>1</v>
      </c>
    </row>
    <row r="47205" spans="1:2" x14ac:dyDescent="0.35">
      <c r="A47205">
        <v>87550</v>
      </c>
      <c r="B47205">
        <v>1</v>
      </c>
    </row>
    <row r="47206" spans="1:2" x14ac:dyDescent="0.35">
      <c r="A47206">
        <v>32713</v>
      </c>
      <c r="B47206">
        <v>0</v>
      </c>
    </row>
    <row r="47207" spans="1:2" x14ac:dyDescent="0.35">
      <c r="A47207">
        <v>159794</v>
      </c>
      <c r="B47207">
        <v>0</v>
      </c>
    </row>
    <row r="47208" spans="1:2" x14ac:dyDescent="0.35">
      <c r="A47208">
        <v>147570</v>
      </c>
      <c r="B47208">
        <v>0</v>
      </c>
    </row>
    <row r="47209" spans="1:2" x14ac:dyDescent="0.35">
      <c r="A47209">
        <v>297665</v>
      </c>
      <c r="B47209">
        <v>0</v>
      </c>
    </row>
    <row r="47210" spans="1:2" x14ac:dyDescent="0.35">
      <c r="A47210">
        <v>202292</v>
      </c>
      <c r="B47210">
        <v>1</v>
      </c>
    </row>
    <row r="47211" spans="1:2" x14ac:dyDescent="0.35">
      <c r="A47211">
        <v>319089</v>
      </c>
      <c r="B47211">
        <v>0</v>
      </c>
    </row>
    <row r="47212" spans="1:2" x14ac:dyDescent="0.35">
      <c r="A47212">
        <v>217503</v>
      </c>
      <c r="B47212">
        <v>0</v>
      </c>
    </row>
    <row r="47213" spans="1:2" x14ac:dyDescent="0.35">
      <c r="A47213">
        <v>354274</v>
      </c>
      <c r="B47213">
        <v>0</v>
      </c>
    </row>
    <row r="47214" spans="1:2" x14ac:dyDescent="0.35">
      <c r="A47214">
        <v>215388</v>
      </c>
      <c r="B47214">
        <v>0</v>
      </c>
    </row>
    <row r="47215" spans="1:2" x14ac:dyDescent="0.35">
      <c r="A47215">
        <v>84758</v>
      </c>
      <c r="B47215">
        <v>1</v>
      </c>
    </row>
    <row r="47216" spans="1:2" x14ac:dyDescent="0.35">
      <c r="A47216">
        <v>206621</v>
      </c>
      <c r="B47216">
        <v>0</v>
      </c>
    </row>
    <row r="47217" spans="1:2" x14ac:dyDescent="0.35">
      <c r="A47217">
        <v>853</v>
      </c>
      <c r="B47217">
        <v>1</v>
      </c>
    </row>
    <row r="47218" spans="1:2" x14ac:dyDescent="0.35">
      <c r="A47218">
        <v>98617</v>
      </c>
      <c r="B47218">
        <v>1</v>
      </c>
    </row>
    <row r="47219" spans="1:2" x14ac:dyDescent="0.35">
      <c r="A47219">
        <v>154785</v>
      </c>
      <c r="B47219">
        <v>1</v>
      </c>
    </row>
    <row r="47220" spans="1:2" x14ac:dyDescent="0.35">
      <c r="A47220">
        <v>176592</v>
      </c>
      <c r="B47220">
        <v>1</v>
      </c>
    </row>
    <row r="47221" spans="1:2" x14ac:dyDescent="0.35">
      <c r="A47221">
        <v>328527</v>
      </c>
      <c r="B47221">
        <v>1</v>
      </c>
    </row>
    <row r="47222" spans="1:2" x14ac:dyDescent="0.35">
      <c r="A47222">
        <v>317607</v>
      </c>
      <c r="B47222">
        <v>0</v>
      </c>
    </row>
    <row r="47223" spans="1:2" x14ac:dyDescent="0.35">
      <c r="A47223">
        <v>179366</v>
      </c>
      <c r="B47223">
        <v>0</v>
      </c>
    </row>
    <row r="47224" spans="1:2" x14ac:dyDescent="0.35">
      <c r="A47224">
        <v>105039</v>
      </c>
      <c r="B47224">
        <v>0</v>
      </c>
    </row>
    <row r="47225" spans="1:2" x14ac:dyDescent="0.35">
      <c r="A47225">
        <v>149482</v>
      </c>
      <c r="B47225">
        <v>1</v>
      </c>
    </row>
    <row r="47226" spans="1:2" x14ac:dyDescent="0.35">
      <c r="A47226">
        <v>342935</v>
      </c>
      <c r="B47226">
        <v>0</v>
      </c>
    </row>
    <row r="47227" spans="1:2" x14ac:dyDescent="0.35">
      <c r="A47227">
        <v>253003</v>
      </c>
      <c r="B47227">
        <v>0</v>
      </c>
    </row>
    <row r="47228" spans="1:2" x14ac:dyDescent="0.35">
      <c r="A47228">
        <v>87067</v>
      </c>
      <c r="B47228">
        <v>0</v>
      </c>
    </row>
    <row r="47229" spans="1:2" x14ac:dyDescent="0.35">
      <c r="A47229">
        <v>217775</v>
      </c>
      <c r="B47229">
        <v>1</v>
      </c>
    </row>
    <row r="47230" spans="1:2" x14ac:dyDescent="0.35">
      <c r="A47230">
        <v>350850</v>
      </c>
      <c r="B47230">
        <v>1</v>
      </c>
    </row>
    <row r="47231" spans="1:2" x14ac:dyDescent="0.35">
      <c r="A47231">
        <v>64334</v>
      </c>
      <c r="B47231">
        <v>1</v>
      </c>
    </row>
    <row r="47232" spans="1:2" x14ac:dyDescent="0.35">
      <c r="A47232">
        <v>125173</v>
      </c>
      <c r="B47232">
        <v>1</v>
      </c>
    </row>
    <row r="47233" spans="1:2" x14ac:dyDescent="0.35">
      <c r="A47233">
        <v>83196</v>
      </c>
      <c r="B47233">
        <v>0</v>
      </c>
    </row>
    <row r="47234" spans="1:2" x14ac:dyDescent="0.35">
      <c r="A47234">
        <v>88843</v>
      </c>
      <c r="B47234">
        <v>1</v>
      </c>
    </row>
    <row r="47235" spans="1:2" x14ac:dyDescent="0.35">
      <c r="A47235">
        <v>220392</v>
      </c>
      <c r="B47235">
        <v>0</v>
      </c>
    </row>
    <row r="47236" spans="1:2" x14ac:dyDescent="0.35">
      <c r="A47236">
        <v>80321</v>
      </c>
      <c r="B47236">
        <v>0</v>
      </c>
    </row>
    <row r="47237" spans="1:2" x14ac:dyDescent="0.35">
      <c r="A47237">
        <v>225947</v>
      </c>
      <c r="B47237">
        <v>1</v>
      </c>
    </row>
    <row r="47238" spans="1:2" x14ac:dyDescent="0.35">
      <c r="A47238">
        <v>106277</v>
      </c>
      <c r="B47238">
        <v>1</v>
      </c>
    </row>
    <row r="47239" spans="1:2" x14ac:dyDescent="0.35">
      <c r="A47239">
        <v>96477</v>
      </c>
      <c r="B47239">
        <v>0</v>
      </c>
    </row>
    <row r="47240" spans="1:2" x14ac:dyDescent="0.35">
      <c r="A47240">
        <v>29831</v>
      </c>
      <c r="B47240">
        <v>1</v>
      </c>
    </row>
    <row r="47241" spans="1:2" x14ac:dyDescent="0.35">
      <c r="A47241">
        <v>162300</v>
      </c>
      <c r="B47241">
        <v>0</v>
      </c>
    </row>
    <row r="47242" spans="1:2" x14ac:dyDescent="0.35">
      <c r="A47242">
        <v>117650</v>
      </c>
      <c r="B47242">
        <v>0</v>
      </c>
    </row>
    <row r="47243" spans="1:2" x14ac:dyDescent="0.35">
      <c r="A47243">
        <v>58216</v>
      </c>
      <c r="B47243">
        <v>1</v>
      </c>
    </row>
    <row r="47244" spans="1:2" x14ac:dyDescent="0.35">
      <c r="A47244">
        <v>28355</v>
      </c>
      <c r="B47244">
        <v>0</v>
      </c>
    </row>
    <row r="47245" spans="1:2" x14ac:dyDescent="0.35">
      <c r="A47245">
        <v>341288</v>
      </c>
      <c r="B47245">
        <v>1</v>
      </c>
    </row>
    <row r="47246" spans="1:2" x14ac:dyDescent="0.35">
      <c r="A47246">
        <v>162183</v>
      </c>
      <c r="B47246">
        <v>0</v>
      </c>
    </row>
    <row r="47247" spans="1:2" x14ac:dyDescent="0.35">
      <c r="A47247">
        <v>290136</v>
      </c>
      <c r="B47247">
        <v>0</v>
      </c>
    </row>
    <row r="47248" spans="1:2" x14ac:dyDescent="0.35">
      <c r="A47248">
        <v>135489</v>
      </c>
      <c r="B47248">
        <v>0</v>
      </c>
    </row>
    <row r="47249" spans="1:2" x14ac:dyDescent="0.35">
      <c r="A47249">
        <v>249058</v>
      </c>
      <c r="B47249">
        <v>0</v>
      </c>
    </row>
    <row r="47250" spans="1:2" x14ac:dyDescent="0.35">
      <c r="A47250">
        <v>284427</v>
      </c>
      <c r="B47250">
        <v>1</v>
      </c>
    </row>
    <row r="47251" spans="1:2" x14ac:dyDescent="0.35">
      <c r="A47251">
        <v>78366</v>
      </c>
      <c r="B47251">
        <v>1</v>
      </c>
    </row>
    <row r="47252" spans="1:2" x14ac:dyDescent="0.35">
      <c r="A47252">
        <v>123162</v>
      </c>
      <c r="B47252">
        <v>1</v>
      </c>
    </row>
    <row r="47253" spans="1:2" x14ac:dyDescent="0.35">
      <c r="A47253">
        <v>223976</v>
      </c>
      <c r="B47253">
        <v>0</v>
      </c>
    </row>
    <row r="47254" spans="1:2" x14ac:dyDescent="0.35">
      <c r="A47254">
        <v>255165</v>
      </c>
      <c r="B47254">
        <v>1</v>
      </c>
    </row>
    <row r="47255" spans="1:2" x14ac:dyDescent="0.35">
      <c r="A47255">
        <v>48266</v>
      </c>
      <c r="B47255">
        <v>1</v>
      </c>
    </row>
    <row r="47256" spans="1:2" x14ac:dyDescent="0.35">
      <c r="A47256">
        <v>294897</v>
      </c>
      <c r="B47256">
        <v>1</v>
      </c>
    </row>
    <row r="47257" spans="1:2" x14ac:dyDescent="0.35">
      <c r="A47257">
        <v>316642</v>
      </c>
      <c r="B47257">
        <v>1</v>
      </c>
    </row>
    <row r="47258" spans="1:2" x14ac:dyDescent="0.35">
      <c r="A47258">
        <v>233003</v>
      </c>
      <c r="B47258">
        <v>1</v>
      </c>
    </row>
    <row r="47259" spans="1:2" x14ac:dyDescent="0.35">
      <c r="A47259">
        <v>104097</v>
      </c>
      <c r="B47259">
        <v>0</v>
      </c>
    </row>
    <row r="47260" spans="1:2" x14ac:dyDescent="0.35">
      <c r="A47260">
        <v>129209</v>
      </c>
      <c r="B47260">
        <v>0</v>
      </c>
    </row>
    <row r="47261" spans="1:2" x14ac:dyDescent="0.35">
      <c r="A47261">
        <v>265575</v>
      </c>
      <c r="B47261">
        <v>0</v>
      </c>
    </row>
    <row r="47262" spans="1:2" x14ac:dyDescent="0.35">
      <c r="A47262">
        <v>161901</v>
      </c>
      <c r="B47262">
        <v>0</v>
      </c>
    </row>
    <row r="47263" spans="1:2" x14ac:dyDescent="0.35">
      <c r="A47263">
        <v>91734</v>
      </c>
      <c r="B47263">
        <v>0</v>
      </c>
    </row>
    <row r="47264" spans="1:2" x14ac:dyDescent="0.35">
      <c r="A47264">
        <v>42935</v>
      </c>
      <c r="B47264">
        <v>0</v>
      </c>
    </row>
    <row r="47265" spans="1:2" x14ac:dyDescent="0.35">
      <c r="A47265">
        <v>32401</v>
      </c>
      <c r="B47265">
        <v>0</v>
      </c>
    </row>
    <row r="47266" spans="1:2" x14ac:dyDescent="0.35">
      <c r="A47266">
        <v>84015</v>
      </c>
      <c r="B47266">
        <v>0</v>
      </c>
    </row>
    <row r="47267" spans="1:2" x14ac:dyDescent="0.35">
      <c r="A47267">
        <v>3873</v>
      </c>
      <c r="B47267">
        <v>0</v>
      </c>
    </row>
    <row r="47268" spans="1:2" x14ac:dyDescent="0.35">
      <c r="A47268">
        <v>247455</v>
      </c>
      <c r="B47268">
        <v>1</v>
      </c>
    </row>
    <row r="47269" spans="1:2" x14ac:dyDescent="0.35">
      <c r="A47269">
        <v>55577</v>
      </c>
      <c r="B47269">
        <v>0</v>
      </c>
    </row>
    <row r="47270" spans="1:2" x14ac:dyDescent="0.35">
      <c r="A47270">
        <v>337389</v>
      </c>
      <c r="B47270">
        <v>0</v>
      </c>
    </row>
    <row r="47271" spans="1:2" x14ac:dyDescent="0.35">
      <c r="A47271">
        <v>64035</v>
      </c>
      <c r="B47271">
        <v>1</v>
      </c>
    </row>
    <row r="47272" spans="1:2" x14ac:dyDescent="0.35">
      <c r="A47272">
        <v>101535</v>
      </c>
      <c r="B47272">
        <v>1</v>
      </c>
    </row>
    <row r="47273" spans="1:2" x14ac:dyDescent="0.35">
      <c r="A47273">
        <v>3365</v>
      </c>
      <c r="B47273">
        <v>0</v>
      </c>
    </row>
    <row r="47274" spans="1:2" x14ac:dyDescent="0.35">
      <c r="A47274">
        <v>329731</v>
      </c>
      <c r="B47274">
        <v>1</v>
      </c>
    </row>
    <row r="47275" spans="1:2" x14ac:dyDescent="0.35">
      <c r="A47275">
        <v>50104</v>
      </c>
      <c r="B47275">
        <v>0</v>
      </c>
    </row>
    <row r="47276" spans="1:2" x14ac:dyDescent="0.35">
      <c r="A47276">
        <v>143769</v>
      </c>
      <c r="B47276">
        <v>1</v>
      </c>
    </row>
    <row r="47277" spans="1:2" x14ac:dyDescent="0.35">
      <c r="A47277">
        <v>91209</v>
      </c>
      <c r="B47277">
        <v>1</v>
      </c>
    </row>
    <row r="47278" spans="1:2" x14ac:dyDescent="0.35">
      <c r="A47278">
        <v>151095</v>
      </c>
      <c r="B47278">
        <v>0</v>
      </c>
    </row>
    <row r="47279" spans="1:2" x14ac:dyDescent="0.35">
      <c r="A47279">
        <v>57105</v>
      </c>
      <c r="B47279">
        <v>0</v>
      </c>
    </row>
    <row r="47280" spans="1:2" x14ac:dyDescent="0.35">
      <c r="A47280">
        <v>182131</v>
      </c>
      <c r="B47280">
        <v>1</v>
      </c>
    </row>
    <row r="47281" spans="1:2" x14ac:dyDescent="0.35">
      <c r="A47281">
        <v>5211</v>
      </c>
      <c r="B47281">
        <v>1</v>
      </c>
    </row>
    <row r="47282" spans="1:2" x14ac:dyDescent="0.35">
      <c r="A47282">
        <v>292555</v>
      </c>
      <c r="B47282">
        <v>1</v>
      </c>
    </row>
    <row r="47283" spans="1:2" x14ac:dyDescent="0.35">
      <c r="A47283">
        <v>6976</v>
      </c>
      <c r="B47283">
        <v>0</v>
      </c>
    </row>
    <row r="47284" spans="1:2" x14ac:dyDescent="0.35">
      <c r="A47284">
        <v>277646</v>
      </c>
      <c r="B47284">
        <v>0</v>
      </c>
    </row>
    <row r="47285" spans="1:2" x14ac:dyDescent="0.35">
      <c r="A47285">
        <v>71590</v>
      </c>
      <c r="B47285">
        <v>0</v>
      </c>
    </row>
    <row r="47286" spans="1:2" x14ac:dyDescent="0.35">
      <c r="A47286">
        <v>36143</v>
      </c>
      <c r="B47286">
        <v>0</v>
      </c>
    </row>
    <row r="47287" spans="1:2" x14ac:dyDescent="0.35">
      <c r="A47287">
        <v>321710</v>
      </c>
      <c r="B47287">
        <v>1</v>
      </c>
    </row>
    <row r="47288" spans="1:2" x14ac:dyDescent="0.35">
      <c r="A47288">
        <v>150269</v>
      </c>
      <c r="B47288">
        <v>0</v>
      </c>
    </row>
    <row r="47289" spans="1:2" x14ac:dyDescent="0.35">
      <c r="A47289">
        <v>20322</v>
      </c>
      <c r="B47289">
        <v>0</v>
      </c>
    </row>
    <row r="47290" spans="1:2" x14ac:dyDescent="0.35">
      <c r="A47290">
        <v>193788</v>
      </c>
      <c r="B47290">
        <v>1</v>
      </c>
    </row>
    <row r="47291" spans="1:2" x14ac:dyDescent="0.35">
      <c r="A47291">
        <v>35721</v>
      </c>
      <c r="B47291">
        <v>1</v>
      </c>
    </row>
    <row r="47292" spans="1:2" x14ac:dyDescent="0.35">
      <c r="A47292">
        <v>303289</v>
      </c>
      <c r="B47292">
        <v>1</v>
      </c>
    </row>
    <row r="47293" spans="1:2" x14ac:dyDescent="0.35">
      <c r="A47293">
        <v>196403</v>
      </c>
      <c r="B47293">
        <v>0</v>
      </c>
    </row>
    <row r="47294" spans="1:2" x14ac:dyDescent="0.35">
      <c r="A47294">
        <v>162668</v>
      </c>
      <c r="B47294">
        <v>0</v>
      </c>
    </row>
    <row r="47295" spans="1:2" x14ac:dyDescent="0.35">
      <c r="A47295">
        <v>111473</v>
      </c>
      <c r="B47295">
        <v>1</v>
      </c>
    </row>
    <row r="47296" spans="1:2" x14ac:dyDescent="0.35">
      <c r="A47296">
        <v>183241</v>
      </c>
      <c r="B47296">
        <v>0</v>
      </c>
    </row>
    <row r="47297" spans="1:2" x14ac:dyDescent="0.35">
      <c r="A47297">
        <v>350394</v>
      </c>
      <c r="B47297">
        <v>0</v>
      </c>
    </row>
    <row r="47298" spans="1:2" x14ac:dyDescent="0.35">
      <c r="A47298">
        <v>252540</v>
      </c>
      <c r="B47298">
        <v>1</v>
      </c>
    </row>
    <row r="47299" spans="1:2" x14ac:dyDescent="0.35">
      <c r="A47299">
        <v>57387</v>
      </c>
      <c r="B47299">
        <v>0</v>
      </c>
    </row>
    <row r="47300" spans="1:2" x14ac:dyDescent="0.35">
      <c r="A47300">
        <v>17638</v>
      </c>
      <c r="B47300">
        <v>1</v>
      </c>
    </row>
    <row r="47301" spans="1:2" x14ac:dyDescent="0.35">
      <c r="A47301">
        <v>97310</v>
      </c>
      <c r="B47301">
        <v>0</v>
      </c>
    </row>
    <row r="47302" spans="1:2" x14ac:dyDescent="0.35">
      <c r="A47302">
        <v>38766</v>
      </c>
      <c r="B47302">
        <v>1</v>
      </c>
    </row>
    <row r="47303" spans="1:2" x14ac:dyDescent="0.35">
      <c r="A47303">
        <v>73624</v>
      </c>
      <c r="B47303">
        <v>1</v>
      </c>
    </row>
    <row r="47304" spans="1:2" x14ac:dyDescent="0.35">
      <c r="A47304">
        <v>71835</v>
      </c>
      <c r="B47304">
        <v>1</v>
      </c>
    </row>
    <row r="47305" spans="1:2" x14ac:dyDescent="0.35">
      <c r="A47305">
        <v>10703</v>
      </c>
      <c r="B47305">
        <v>0</v>
      </c>
    </row>
    <row r="47306" spans="1:2" x14ac:dyDescent="0.35">
      <c r="A47306">
        <v>338445</v>
      </c>
      <c r="B47306">
        <v>0</v>
      </c>
    </row>
    <row r="47307" spans="1:2" x14ac:dyDescent="0.35">
      <c r="A47307">
        <v>333704</v>
      </c>
      <c r="B47307">
        <v>0</v>
      </c>
    </row>
    <row r="47308" spans="1:2" x14ac:dyDescent="0.35">
      <c r="A47308">
        <v>83600</v>
      </c>
      <c r="B47308">
        <v>0</v>
      </c>
    </row>
    <row r="47309" spans="1:2" x14ac:dyDescent="0.35">
      <c r="A47309">
        <v>63551</v>
      </c>
      <c r="B47309">
        <v>1</v>
      </c>
    </row>
    <row r="47310" spans="1:2" x14ac:dyDescent="0.35">
      <c r="A47310">
        <v>241643</v>
      </c>
      <c r="B47310">
        <v>1</v>
      </c>
    </row>
    <row r="47311" spans="1:2" x14ac:dyDescent="0.35">
      <c r="A47311">
        <v>71566</v>
      </c>
      <c r="B47311">
        <v>1</v>
      </c>
    </row>
    <row r="47312" spans="1:2" x14ac:dyDescent="0.35">
      <c r="A47312">
        <v>2973</v>
      </c>
      <c r="B47312">
        <v>0</v>
      </c>
    </row>
    <row r="47313" spans="1:2" x14ac:dyDescent="0.35">
      <c r="A47313">
        <v>115078</v>
      </c>
      <c r="B47313">
        <v>0</v>
      </c>
    </row>
    <row r="47314" spans="1:2" x14ac:dyDescent="0.35">
      <c r="A47314">
        <v>191786</v>
      </c>
      <c r="B47314">
        <v>1</v>
      </c>
    </row>
    <row r="47315" spans="1:2" x14ac:dyDescent="0.35">
      <c r="A47315">
        <v>248368</v>
      </c>
      <c r="B47315">
        <v>1</v>
      </c>
    </row>
    <row r="47316" spans="1:2" x14ac:dyDescent="0.35">
      <c r="A47316">
        <v>322291</v>
      </c>
      <c r="B47316">
        <v>1</v>
      </c>
    </row>
    <row r="47317" spans="1:2" x14ac:dyDescent="0.35">
      <c r="A47317">
        <v>188130</v>
      </c>
      <c r="B47317">
        <v>0</v>
      </c>
    </row>
    <row r="47318" spans="1:2" x14ac:dyDescent="0.35">
      <c r="A47318">
        <v>272720</v>
      </c>
      <c r="B47318">
        <v>1</v>
      </c>
    </row>
    <row r="47319" spans="1:2" x14ac:dyDescent="0.35">
      <c r="A47319">
        <v>19926</v>
      </c>
      <c r="B47319">
        <v>1</v>
      </c>
    </row>
    <row r="47320" spans="1:2" x14ac:dyDescent="0.35">
      <c r="A47320">
        <v>42638</v>
      </c>
      <c r="B47320">
        <v>0</v>
      </c>
    </row>
    <row r="47321" spans="1:2" x14ac:dyDescent="0.35">
      <c r="A47321">
        <v>298390</v>
      </c>
      <c r="B47321">
        <v>0</v>
      </c>
    </row>
    <row r="47322" spans="1:2" x14ac:dyDescent="0.35">
      <c r="A47322">
        <v>103828</v>
      </c>
      <c r="B47322">
        <v>0</v>
      </c>
    </row>
    <row r="47323" spans="1:2" x14ac:dyDescent="0.35">
      <c r="A47323">
        <v>339914</v>
      </c>
      <c r="B47323">
        <v>1</v>
      </c>
    </row>
    <row r="47324" spans="1:2" x14ac:dyDescent="0.35">
      <c r="A47324">
        <v>27570</v>
      </c>
      <c r="B47324">
        <v>0</v>
      </c>
    </row>
    <row r="47325" spans="1:2" x14ac:dyDescent="0.35">
      <c r="A47325">
        <v>260900</v>
      </c>
      <c r="B47325">
        <v>1</v>
      </c>
    </row>
    <row r="47326" spans="1:2" x14ac:dyDescent="0.35">
      <c r="A47326">
        <v>251284</v>
      </c>
      <c r="B47326">
        <v>1</v>
      </c>
    </row>
    <row r="47327" spans="1:2" x14ac:dyDescent="0.35">
      <c r="A47327">
        <v>137387</v>
      </c>
      <c r="B47327">
        <v>0</v>
      </c>
    </row>
    <row r="47328" spans="1:2" x14ac:dyDescent="0.35">
      <c r="A47328">
        <v>282284</v>
      </c>
      <c r="B47328">
        <v>0</v>
      </c>
    </row>
    <row r="47329" spans="1:2" x14ac:dyDescent="0.35">
      <c r="A47329">
        <v>339439</v>
      </c>
      <c r="B47329">
        <v>1</v>
      </c>
    </row>
    <row r="47330" spans="1:2" x14ac:dyDescent="0.35">
      <c r="A47330">
        <v>345108</v>
      </c>
      <c r="B47330">
        <v>0</v>
      </c>
    </row>
    <row r="47331" spans="1:2" x14ac:dyDescent="0.35">
      <c r="A47331">
        <v>204826</v>
      </c>
      <c r="B47331">
        <v>0</v>
      </c>
    </row>
    <row r="47332" spans="1:2" x14ac:dyDescent="0.35">
      <c r="A47332">
        <v>256519</v>
      </c>
      <c r="B47332">
        <v>0</v>
      </c>
    </row>
    <row r="47333" spans="1:2" x14ac:dyDescent="0.35">
      <c r="A47333">
        <v>96851</v>
      </c>
      <c r="B47333">
        <v>1</v>
      </c>
    </row>
    <row r="47334" spans="1:2" x14ac:dyDescent="0.35">
      <c r="A47334">
        <v>68970</v>
      </c>
      <c r="B47334">
        <v>1</v>
      </c>
    </row>
    <row r="47335" spans="1:2" x14ac:dyDescent="0.35">
      <c r="A47335">
        <v>125516</v>
      </c>
      <c r="B47335">
        <v>0</v>
      </c>
    </row>
    <row r="47336" spans="1:2" x14ac:dyDescent="0.35">
      <c r="A47336">
        <v>212198</v>
      </c>
      <c r="B47336">
        <v>1</v>
      </c>
    </row>
    <row r="47337" spans="1:2" x14ac:dyDescent="0.35">
      <c r="A47337">
        <v>9312</v>
      </c>
      <c r="B47337">
        <v>1</v>
      </c>
    </row>
    <row r="47338" spans="1:2" x14ac:dyDescent="0.35">
      <c r="A47338">
        <v>206448</v>
      </c>
      <c r="B47338">
        <v>1</v>
      </c>
    </row>
    <row r="47339" spans="1:2" x14ac:dyDescent="0.35">
      <c r="A47339">
        <v>263764</v>
      </c>
      <c r="B47339">
        <v>0</v>
      </c>
    </row>
    <row r="47340" spans="1:2" x14ac:dyDescent="0.35">
      <c r="A47340">
        <v>111859</v>
      </c>
      <c r="B47340">
        <v>0</v>
      </c>
    </row>
    <row r="47341" spans="1:2" x14ac:dyDescent="0.35">
      <c r="A47341">
        <v>268261</v>
      </c>
      <c r="B47341">
        <v>0</v>
      </c>
    </row>
    <row r="47342" spans="1:2" x14ac:dyDescent="0.35">
      <c r="A47342">
        <v>303799</v>
      </c>
      <c r="B47342">
        <v>0</v>
      </c>
    </row>
    <row r="47343" spans="1:2" x14ac:dyDescent="0.35">
      <c r="A47343">
        <v>259338</v>
      </c>
      <c r="B47343">
        <v>1</v>
      </c>
    </row>
    <row r="47344" spans="1:2" x14ac:dyDescent="0.35">
      <c r="A47344">
        <v>211460</v>
      </c>
      <c r="B47344">
        <v>0</v>
      </c>
    </row>
    <row r="47345" spans="1:2" x14ac:dyDescent="0.35">
      <c r="A47345">
        <v>207612</v>
      </c>
      <c r="B47345">
        <v>0</v>
      </c>
    </row>
    <row r="47346" spans="1:2" x14ac:dyDescent="0.35">
      <c r="A47346">
        <v>323826</v>
      </c>
      <c r="B47346">
        <v>1</v>
      </c>
    </row>
    <row r="47347" spans="1:2" x14ac:dyDescent="0.35">
      <c r="A47347">
        <v>146271</v>
      </c>
      <c r="B47347">
        <v>0</v>
      </c>
    </row>
    <row r="47348" spans="1:2" x14ac:dyDescent="0.35">
      <c r="A47348">
        <v>132761</v>
      </c>
      <c r="B47348">
        <v>0</v>
      </c>
    </row>
    <row r="47349" spans="1:2" x14ac:dyDescent="0.35">
      <c r="A47349">
        <v>169896</v>
      </c>
      <c r="B47349">
        <v>0</v>
      </c>
    </row>
    <row r="47350" spans="1:2" x14ac:dyDescent="0.35">
      <c r="A47350">
        <v>106620</v>
      </c>
      <c r="B47350">
        <v>0</v>
      </c>
    </row>
    <row r="47351" spans="1:2" x14ac:dyDescent="0.35">
      <c r="A47351">
        <v>190397</v>
      </c>
      <c r="B47351">
        <v>1</v>
      </c>
    </row>
    <row r="47352" spans="1:2" x14ac:dyDescent="0.35">
      <c r="A47352">
        <v>200489</v>
      </c>
      <c r="B47352">
        <v>0</v>
      </c>
    </row>
    <row r="47353" spans="1:2" x14ac:dyDescent="0.35">
      <c r="A47353">
        <v>133081</v>
      </c>
      <c r="B47353">
        <v>1</v>
      </c>
    </row>
    <row r="47354" spans="1:2" x14ac:dyDescent="0.35">
      <c r="A47354">
        <v>24237</v>
      </c>
      <c r="B47354">
        <v>1</v>
      </c>
    </row>
    <row r="47355" spans="1:2" x14ac:dyDescent="0.35">
      <c r="A47355">
        <v>108427</v>
      </c>
      <c r="B47355">
        <v>0</v>
      </c>
    </row>
    <row r="47356" spans="1:2" x14ac:dyDescent="0.35">
      <c r="A47356">
        <v>313309</v>
      </c>
      <c r="B47356">
        <v>0</v>
      </c>
    </row>
    <row r="47357" spans="1:2" x14ac:dyDescent="0.35">
      <c r="A47357">
        <v>26144</v>
      </c>
      <c r="B47357">
        <v>1</v>
      </c>
    </row>
    <row r="47358" spans="1:2" x14ac:dyDescent="0.35">
      <c r="A47358">
        <v>27591</v>
      </c>
      <c r="B47358">
        <v>0</v>
      </c>
    </row>
    <row r="47359" spans="1:2" x14ac:dyDescent="0.35">
      <c r="A47359">
        <v>132314</v>
      </c>
      <c r="B47359">
        <v>1</v>
      </c>
    </row>
    <row r="47360" spans="1:2" x14ac:dyDescent="0.35">
      <c r="A47360">
        <v>89234</v>
      </c>
      <c r="B47360">
        <v>1</v>
      </c>
    </row>
    <row r="47361" spans="1:2" x14ac:dyDescent="0.35">
      <c r="A47361">
        <v>12106</v>
      </c>
      <c r="B47361">
        <v>0</v>
      </c>
    </row>
    <row r="47362" spans="1:2" x14ac:dyDescent="0.35">
      <c r="A47362">
        <v>81394</v>
      </c>
      <c r="B47362">
        <v>0</v>
      </c>
    </row>
    <row r="47363" spans="1:2" x14ac:dyDescent="0.35">
      <c r="A47363">
        <v>109179</v>
      </c>
      <c r="B47363">
        <v>1</v>
      </c>
    </row>
    <row r="47364" spans="1:2" x14ac:dyDescent="0.35">
      <c r="A47364">
        <v>53128</v>
      </c>
      <c r="B47364">
        <v>1</v>
      </c>
    </row>
    <row r="47365" spans="1:2" x14ac:dyDescent="0.35">
      <c r="A47365">
        <v>332746</v>
      </c>
      <c r="B47365">
        <v>0</v>
      </c>
    </row>
    <row r="47366" spans="1:2" x14ac:dyDescent="0.35">
      <c r="A47366">
        <v>137291</v>
      </c>
      <c r="B47366">
        <v>0</v>
      </c>
    </row>
    <row r="47367" spans="1:2" x14ac:dyDescent="0.35">
      <c r="A47367">
        <v>32213</v>
      </c>
      <c r="B47367">
        <v>1</v>
      </c>
    </row>
    <row r="47368" spans="1:2" x14ac:dyDescent="0.35">
      <c r="A47368">
        <v>162996</v>
      </c>
      <c r="B47368">
        <v>0</v>
      </c>
    </row>
    <row r="47369" spans="1:2" x14ac:dyDescent="0.35">
      <c r="A47369">
        <v>102794</v>
      </c>
      <c r="B47369">
        <v>0</v>
      </c>
    </row>
    <row r="47370" spans="1:2" x14ac:dyDescent="0.35">
      <c r="A47370">
        <v>89</v>
      </c>
      <c r="B47370">
        <v>1</v>
      </c>
    </row>
    <row r="47371" spans="1:2" x14ac:dyDescent="0.35">
      <c r="A47371">
        <v>189368</v>
      </c>
      <c r="B47371">
        <v>0</v>
      </c>
    </row>
    <row r="47372" spans="1:2" x14ac:dyDescent="0.35">
      <c r="A47372">
        <v>344088</v>
      </c>
      <c r="B47372">
        <v>1</v>
      </c>
    </row>
    <row r="47373" spans="1:2" x14ac:dyDescent="0.35">
      <c r="A47373">
        <v>191372</v>
      </c>
      <c r="B47373">
        <v>1</v>
      </c>
    </row>
    <row r="47374" spans="1:2" x14ac:dyDescent="0.35">
      <c r="A47374">
        <v>174925</v>
      </c>
      <c r="B47374">
        <v>1</v>
      </c>
    </row>
    <row r="47375" spans="1:2" x14ac:dyDescent="0.35">
      <c r="A47375">
        <v>267682</v>
      </c>
      <c r="B47375">
        <v>0</v>
      </c>
    </row>
    <row r="47376" spans="1:2" x14ac:dyDescent="0.35">
      <c r="A47376">
        <v>43830</v>
      </c>
      <c r="B47376">
        <v>0</v>
      </c>
    </row>
    <row r="47377" spans="1:2" x14ac:dyDescent="0.35">
      <c r="A47377">
        <v>299709</v>
      </c>
      <c r="B47377">
        <v>0</v>
      </c>
    </row>
    <row r="47378" spans="1:2" x14ac:dyDescent="0.35">
      <c r="A47378">
        <v>86722</v>
      </c>
      <c r="B47378">
        <v>0</v>
      </c>
    </row>
    <row r="47379" spans="1:2" x14ac:dyDescent="0.35">
      <c r="A47379">
        <v>100340</v>
      </c>
      <c r="B47379">
        <v>1</v>
      </c>
    </row>
    <row r="47380" spans="1:2" x14ac:dyDescent="0.35">
      <c r="A47380">
        <v>26816</v>
      </c>
      <c r="B47380">
        <v>0</v>
      </c>
    </row>
    <row r="47381" spans="1:2" x14ac:dyDescent="0.35">
      <c r="A47381">
        <v>182810</v>
      </c>
      <c r="B47381">
        <v>0</v>
      </c>
    </row>
    <row r="47382" spans="1:2" x14ac:dyDescent="0.35">
      <c r="A47382">
        <v>288573</v>
      </c>
      <c r="B47382">
        <v>1</v>
      </c>
    </row>
    <row r="47383" spans="1:2" x14ac:dyDescent="0.35">
      <c r="A47383">
        <v>83480</v>
      </c>
      <c r="B47383">
        <v>0</v>
      </c>
    </row>
    <row r="47384" spans="1:2" x14ac:dyDescent="0.35">
      <c r="A47384">
        <v>146440</v>
      </c>
      <c r="B47384">
        <v>0</v>
      </c>
    </row>
    <row r="47385" spans="1:2" x14ac:dyDescent="0.35">
      <c r="A47385">
        <v>118435</v>
      </c>
      <c r="B47385">
        <v>1</v>
      </c>
    </row>
    <row r="47386" spans="1:2" x14ac:dyDescent="0.35">
      <c r="A47386">
        <v>122755</v>
      </c>
      <c r="B47386">
        <v>0</v>
      </c>
    </row>
    <row r="47387" spans="1:2" x14ac:dyDescent="0.35">
      <c r="A47387">
        <v>139105</v>
      </c>
      <c r="B47387">
        <v>0</v>
      </c>
    </row>
    <row r="47388" spans="1:2" x14ac:dyDescent="0.35">
      <c r="A47388">
        <v>78691</v>
      </c>
      <c r="B47388">
        <v>1</v>
      </c>
    </row>
    <row r="47389" spans="1:2" x14ac:dyDescent="0.35">
      <c r="A47389">
        <v>243045</v>
      </c>
      <c r="B47389">
        <v>1</v>
      </c>
    </row>
    <row r="47390" spans="1:2" x14ac:dyDescent="0.35">
      <c r="A47390">
        <v>104285</v>
      </c>
      <c r="B47390">
        <v>1</v>
      </c>
    </row>
    <row r="47391" spans="1:2" x14ac:dyDescent="0.35">
      <c r="A47391">
        <v>216659</v>
      </c>
      <c r="B47391">
        <v>0</v>
      </c>
    </row>
    <row r="47392" spans="1:2" x14ac:dyDescent="0.35">
      <c r="A47392">
        <v>238605</v>
      </c>
      <c r="B47392">
        <v>0</v>
      </c>
    </row>
    <row r="47393" spans="1:2" x14ac:dyDescent="0.35">
      <c r="A47393">
        <v>246442</v>
      </c>
      <c r="B47393">
        <v>0</v>
      </c>
    </row>
    <row r="47394" spans="1:2" x14ac:dyDescent="0.35">
      <c r="A47394">
        <v>282535</v>
      </c>
      <c r="B47394">
        <v>1</v>
      </c>
    </row>
    <row r="47395" spans="1:2" x14ac:dyDescent="0.35">
      <c r="A47395">
        <v>141394</v>
      </c>
      <c r="B47395">
        <v>1</v>
      </c>
    </row>
    <row r="47396" spans="1:2" x14ac:dyDescent="0.35">
      <c r="A47396">
        <v>201345</v>
      </c>
      <c r="B47396">
        <v>1</v>
      </c>
    </row>
    <row r="47397" spans="1:2" x14ac:dyDescent="0.35">
      <c r="A47397">
        <v>330730</v>
      </c>
      <c r="B47397">
        <v>1</v>
      </c>
    </row>
    <row r="47398" spans="1:2" x14ac:dyDescent="0.35">
      <c r="A47398">
        <v>61427</v>
      </c>
      <c r="B47398">
        <v>1</v>
      </c>
    </row>
    <row r="47399" spans="1:2" x14ac:dyDescent="0.35">
      <c r="A47399">
        <v>100867</v>
      </c>
      <c r="B47399">
        <v>0</v>
      </c>
    </row>
    <row r="47400" spans="1:2" x14ac:dyDescent="0.35">
      <c r="A47400">
        <v>284795</v>
      </c>
      <c r="B47400">
        <v>0</v>
      </c>
    </row>
    <row r="47401" spans="1:2" x14ac:dyDescent="0.35">
      <c r="A47401">
        <v>261808</v>
      </c>
      <c r="B47401">
        <v>0</v>
      </c>
    </row>
    <row r="47402" spans="1:2" x14ac:dyDescent="0.35">
      <c r="A47402">
        <v>88237</v>
      </c>
      <c r="B47402">
        <v>1</v>
      </c>
    </row>
    <row r="47403" spans="1:2" x14ac:dyDescent="0.35">
      <c r="A47403">
        <v>232037</v>
      </c>
      <c r="B47403">
        <v>1</v>
      </c>
    </row>
    <row r="47404" spans="1:2" x14ac:dyDescent="0.35">
      <c r="A47404">
        <v>312686</v>
      </c>
      <c r="B47404">
        <v>0</v>
      </c>
    </row>
    <row r="47405" spans="1:2" x14ac:dyDescent="0.35">
      <c r="A47405">
        <v>119039</v>
      </c>
      <c r="B47405">
        <v>1</v>
      </c>
    </row>
    <row r="47406" spans="1:2" x14ac:dyDescent="0.35">
      <c r="A47406">
        <v>73700</v>
      </c>
      <c r="B47406">
        <v>0</v>
      </c>
    </row>
    <row r="47407" spans="1:2" x14ac:dyDescent="0.35">
      <c r="A47407">
        <v>348303</v>
      </c>
      <c r="B47407">
        <v>0</v>
      </c>
    </row>
    <row r="47408" spans="1:2" x14ac:dyDescent="0.35">
      <c r="A47408">
        <v>14330</v>
      </c>
      <c r="B47408">
        <v>1</v>
      </c>
    </row>
    <row r="47409" spans="1:2" x14ac:dyDescent="0.35">
      <c r="A47409">
        <v>108558</v>
      </c>
      <c r="B47409">
        <v>1</v>
      </c>
    </row>
    <row r="47410" spans="1:2" x14ac:dyDescent="0.35">
      <c r="A47410">
        <v>77873</v>
      </c>
      <c r="B47410">
        <v>0</v>
      </c>
    </row>
    <row r="47411" spans="1:2" x14ac:dyDescent="0.35">
      <c r="A47411">
        <v>259842</v>
      </c>
      <c r="B47411">
        <v>1</v>
      </c>
    </row>
    <row r="47412" spans="1:2" x14ac:dyDescent="0.35">
      <c r="A47412">
        <v>337247</v>
      </c>
      <c r="B47412">
        <v>1</v>
      </c>
    </row>
    <row r="47413" spans="1:2" x14ac:dyDescent="0.35">
      <c r="A47413">
        <v>281259</v>
      </c>
      <c r="B47413">
        <v>1</v>
      </c>
    </row>
    <row r="47414" spans="1:2" x14ac:dyDescent="0.35">
      <c r="A47414">
        <v>70713</v>
      </c>
      <c r="B47414">
        <v>0</v>
      </c>
    </row>
    <row r="47415" spans="1:2" x14ac:dyDescent="0.35">
      <c r="A47415">
        <v>233736</v>
      </c>
      <c r="B47415">
        <v>0</v>
      </c>
    </row>
    <row r="47416" spans="1:2" x14ac:dyDescent="0.35">
      <c r="A47416">
        <v>27123</v>
      </c>
      <c r="B47416">
        <v>1</v>
      </c>
    </row>
    <row r="47417" spans="1:2" x14ac:dyDescent="0.35">
      <c r="A47417">
        <v>164814</v>
      </c>
      <c r="B47417">
        <v>0</v>
      </c>
    </row>
    <row r="47418" spans="1:2" x14ac:dyDescent="0.35">
      <c r="A47418">
        <v>268978</v>
      </c>
      <c r="B47418">
        <v>1</v>
      </c>
    </row>
    <row r="47419" spans="1:2" x14ac:dyDescent="0.35">
      <c r="A47419">
        <v>288678</v>
      </c>
      <c r="B47419">
        <v>1</v>
      </c>
    </row>
    <row r="47420" spans="1:2" x14ac:dyDescent="0.35">
      <c r="A47420">
        <v>171217</v>
      </c>
      <c r="B47420">
        <v>1</v>
      </c>
    </row>
    <row r="47421" spans="1:2" x14ac:dyDescent="0.35">
      <c r="A47421">
        <v>66272</v>
      </c>
      <c r="B47421">
        <v>0</v>
      </c>
    </row>
    <row r="47422" spans="1:2" x14ac:dyDescent="0.35">
      <c r="A47422">
        <v>286559</v>
      </c>
      <c r="B47422">
        <v>1</v>
      </c>
    </row>
    <row r="47423" spans="1:2" x14ac:dyDescent="0.35">
      <c r="A47423">
        <v>210031</v>
      </c>
      <c r="B47423">
        <v>1</v>
      </c>
    </row>
    <row r="47424" spans="1:2" x14ac:dyDescent="0.35">
      <c r="A47424">
        <v>182027</v>
      </c>
      <c r="B47424">
        <v>1</v>
      </c>
    </row>
    <row r="47425" spans="1:2" x14ac:dyDescent="0.35">
      <c r="A47425">
        <v>310030</v>
      </c>
      <c r="B47425">
        <v>1</v>
      </c>
    </row>
    <row r="47426" spans="1:2" x14ac:dyDescent="0.35">
      <c r="A47426">
        <v>238053</v>
      </c>
      <c r="B47426">
        <v>1</v>
      </c>
    </row>
    <row r="47427" spans="1:2" x14ac:dyDescent="0.35">
      <c r="A47427">
        <v>111413</v>
      </c>
      <c r="B47427">
        <v>1</v>
      </c>
    </row>
    <row r="47428" spans="1:2" x14ac:dyDescent="0.35">
      <c r="A47428">
        <v>313353</v>
      </c>
      <c r="B47428">
        <v>1</v>
      </c>
    </row>
    <row r="47429" spans="1:2" x14ac:dyDescent="0.35">
      <c r="A47429">
        <v>76397</v>
      </c>
      <c r="B47429">
        <v>1</v>
      </c>
    </row>
    <row r="47430" spans="1:2" x14ac:dyDescent="0.35">
      <c r="A47430">
        <v>5672</v>
      </c>
      <c r="B47430">
        <v>0</v>
      </c>
    </row>
    <row r="47431" spans="1:2" x14ac:dyDescent="0.35">
      <c r="A47431">
        <v>298197</v>
      </c>
      <c r="B47431">
        <v>1</v>
      </c>
    </row>
    <row r="47432" spans="1:2" x14ac:dyDescent="0.35">
      <c r="A47432">
        <v>337209</v>
      </c>
      <c r="B47432">
        <v>1</v>
      </c>
    </row>
    <row r="47433" spans="1:2" x14ac:dyDescent="0.35">
      <c r="A47433">
        <v>275368</v>
      </c>
      <c r="B47433">
        <v>0</v>
      </c>
    </row>
    <row r="47434" spans="1:2" x14ac:dyDescent="0.35">
      <c r="A47434">
        <v>345161</v>
      </c>
      <c r="B47434">
        <v>1</v>
      </c>
    </row>
    <row r="47435" spans="1:2" x14ac:dyDescent="0.35">
      <c r="A47435">
        <v>323568</v>
      </c>
      <c r="B47435">
        <v>1</v>
      </c>
    </row>
    <row r="47436" spans="1:2" x14ac:dyDescent="0.35">
      <c r="A47436">
        <v>319002</v>
      </c>
      <c r="B47436">
        <v>1</v>
      </c>
    </row>
    <row r="47437" spans="1:2" x14ac:dyDescent="0.35">
      <c r="A47437">
        <v>128147</v>
      </c>
      <c r="B47437">
        <v>1</v>
      </c>
    </row>
    <row r="47438" spans="1:2" x14ac:dyDescent="0.35">
      <c r="A47438">
        <v>216039</v>
      </c>
      <c r="B47438">
        <v>0</v>
      </c>
    </row>
    <row r="47439" spans="1:2" x14ac:dyDescent="0.35">
      <c r="A47439">
        <v>145390</v>
      </c>
      <c r="B47439">
        <v>1</v>
      </c>
    </row>
    <row r="47440" spans="1:2" x14ac:dyDescent="0.35">
      <c r="A47440">
        <v>300905</v>
      </c>
      <c r="B47440">
        <v>0</v>
      </c>
    </row>
    <row r="47441" spans="1:2" x14ac:dyDescent="0.35">
      <c r="A47441">
        <v>256525</v>
      </c>
      <c r="B47441">
        <v>0</v>
      </c>
    </row>
    <row r="47442" spans="1:2" x14ac:dyDescent="0.35">
      <c r="A47442">
        <v>80685</v>
      </c>
      <c r="B47442">
        <v>1</v>
      </c>
    </row>
    <row r="47443" spans="1:2" x14ac:dyDescent="0.35">
      <c r="A47443">
        <v>253127</v>
      </c>
      <c r="B47443">
        <v>1</v>
      </c>
    </row>
    <row r="47444" spans="1:2" x14ac:dyDescent="0.35">
      <c r="A47444">
        <v>243502</v>
      </c>
      <c r="B47444">
        <v>1</v>
      </c>
    </row>
    <row r="47445" spans="1:2" x14ac:dyDescent="0.35">
      <c r="A47445">
        <v>68379</v>
      </c>
      <c r="B47445">
        <v>1</v>
      </c>
    </row>
    <row r="47446" spans="1:2" x14ac:dyDescent="0.35">
      <c r="A47446">
        <v>301047</v>
      </c>
      <c r="B47446">
        <v>0</v>
      </c>
    </row>
    <row r="47447" spans="1:2" x14ac:dyDescent="0.35">
      <c r="A47447">
        <v>166660</v>
      </c>
      <c r="B47447">
        <v>0</v>
      </c>
    </row>
    <row r="47448" spans="1:2" x14ac:dyDescent="0.35">
      <c r="A47448">
        <v>268131</v>
      </c>
      <c r="B47448">
        <v>1</v>
      </c>
    </row>
    <row r="47449" spans="1:2" x14ac:dyDescent="0.35">
      <c r="A47449">
        <v>128101</v>
      </c>
      <c r="B47449">
        <v>0</v>
      </c>
    </row>
    <row r="47450" spans="1:2" x14ac:dyDescent="0.35">
      <c r="A47450">
        <v>8089</v>
      </c>
      <c r="B47450">
        <v>0</v>
      </c>
    </row>
    <row r="47451" spans="1:2" x14ac:dyDescent="0.35">
      <c r="A47451">
        <v>89305</v>
      </c>
      <c r="B47451">
        <v>1</v>
      </c>
    </row>
    <row r="47452" spans="1:2" x14ac:dyDescent="0.35">
      <c r="A47452">
        <v>349907</v>
      </c>
      <c r="B47452">
        <v>0</v>
      </c>
    </row>
    <row r="47453" spans="1:2" x14ac:dyDescent="0.35">
      <c r="A47453">
        <v>62252</v>
      </c>
      <c r="B47453">
        <v>0</v>
      </c>
    </row>
    <row r="47454" spans="1:2" x14ac:dyDescent="0.35">
      <c r="A47454">
        <v>184971</v>
      </c>
      <c r="B47454">
        <v>0</v>
      </c>
    </row>
    <row r="47455" spans="1:2" x14ac:dyDescent="0.35">
      <c r="A47455">
        <v>333666</v>
      </c>
      <c r="B47455">
        <v>0</v>
      </c>
    </row>
    <row r="47456" spans="1:2" x14ac:dyDescent="0.35">
      <c r="A47456">
        <v>39490</v>
      </c>
      <c r="B47456">
        <v>0</v>
      </c>
    </row>
    <row r="47457" spans="1:2" x14ac:dyDescent="0.35">
      <c r="A47457">
        <v>324911</v>
      </c>
      <c r="B47457">
        <v>0</v>
      </c>
    </row>
    <row r="47458" spans="1:2" x14ac:dyDescent="0.35">
      <c r="A47458">
        <v>125390</v>
      </c>
      <c r="B47458">
        <v>0</v>
      </c>
    </row>
    <row r="47459" spans="1:2" x14ac:dyDescent="0.35">
      <c r="A47459">
        <v>307057</v>
      </c>
      <c r="B47459">
        <v>0</v>
      </c>
    </row>
    <row r="47460" spans="1:2" x14ac:dyDescent="0.35">
      <c r="A47460">
        <v>261648</v>
      </c>
      <c r="B47460">
        <v>0</v>
      </c>
    </row>
    <row r="47461" spans="1:2" x14ac:dyDescent="0.35">
      <c r="A47461">
        <v>85266</v>
      </c>
      <c r="B47461">
        <v>0</v>
      </c>
    </row>
    <row r="47462" spans="1:2" x14ac:dyDescent="0.35">
      <c r="A47462">
        <v>344901</v>
      </c>
      <c r="B47462">
        <v>0</v>
      </c>
    </row>
    <row r="47463" spans="1:2" x14ac:dyDescent="0.35">
      <c r="A47463">
        <v>206392</v>
      </c>
      <c r="B47463">
        <v>0</v>
      </c>
    </row>
    <row r="47464" spans="1:2" x14ac:dyDescent="0.35">
      <c r="A47464">
        <v>155824</v>
      </c>
      <c r="B47464">
        <v>1</v>
      </c>
    </row>
    <row r="47465" spans="1:2" x14ac:dyDescent="0.35">
      <c r="A47465">
        <v>17091</v>
      </c>
      <c r="B47465">
        <v>0</v>
      </c>
    </row>
    <row r="47466" spans="1:2" x14ac:dyDescent="0.35">
      <c r="A47466">
        <v>164008</v>
      </c>
      <c r="B47466">
        <v>0</v>
      </c>
    </row>
    <row r="47467" spans="1:2" x14ac:dyDescent="0.35">
      <c r="A47467">
        <v>130279</v>
      </c>
      <c r="B47467">
        <v>1</v>
      </c>
    </row>
    <row r="47468" spans="1:2" x14ac:dyDescent="0.35">
      <c r="A47468">
        <v>225589</v>
      </c>
      <c r="B47468">
        <v>1</v>
      </c>
    </row>
    <row r="47469" spans="1:2" x14ac:dyDescent="0.35">
      <c r="A47469">
        <v>168731</v>
      </c>
      <c r="B47469">
        <v>0</v>
      </c>
    </row>
    <row r="47470" spans="1:2" x14ac:dyDescent="0.35">
      <c r="A47470">
        <v>74224</v>
      </c>
      <c r="B47470">
        <v>1</v>
      </c>
    </row>
    <row r="47471" spans="1:2" x14ac:dyDescent="0.35">
      <c r="A47471">
        <v>200827</v>
      </c>
      <c r="B47471">
        <v>1</v>
      </c>
    </row>
    <row r="47472" spans="1:2" x14ac:dyDescent="0.35">
      <c r="A47472">
        <v>291272</v>
      </c>
      <c r="B47472">
        <v>0</v>
      </c>
    </row>
    <row r="47473" spans="1:2" x14ac:dyDescent="0.35">
      <c r="A47473">
        <v>96906</v>
      </c>
      <c r="B47473">
        <v>1</v>
      </c>
    </row>
    <row r="47474" spans="1:2" x14ac:dyDescent="0.35">
      <c r="A47474">
        <v>9237</v>
      </c>
      <c r="B47474">
        <v>0</v>
      </c>
    </row>
    <row r="47475" spans="1:2" x14ac:dyDescent="0.35">
      <c r="A47475">
        <v>326510</v>
      </c>
      <c r="B47475">
        <v>0</v>
      </c>
    </row>
    <row r="47476" spans="1:2" x14ac:dyDescent="0.35">
      <c r="A47476">
        <v>118197</v>
      </c>
      <c r="B47476">
        <v>1</v>
      </c>
    </row>
    <row r="47477" spans="1:2" x14ac:dyDescent="0.35">
      <c r="A47477">
        <v>345959</v>
      </c>
      <c r="B47477">
        <v>0</v>
      </c>
    </row>
    <row r="47478" spans="1:2" x14ac:dyDescent="0.35">
      <c r="A47478">
        <v>297524</v>
      </c>
      <c r="B47478">
        <v>0</v>
      </c>
    </row>
    <row r="47479" spans="1:2" x14ac:dyDescent="0.35">
      <c r="A47479">
        <v>93381</v>
      </c>
      <c r="B47479">
        <v>1</v>
      </c>
    </row>
    <row r="47480" spans="1:2" x14ac:dyDescent="0.35">
      <c r="A47480">
        <v>164908</v>
      </c>
      <c r="B47480">
        <v>0</v>
      </c>
    </row>
    <row r="47481" spans="1:2" x14ac:dyDescent="0.35">
      <c r="A47481">
        <v>149721</v>
      </c>
      <c r="B47481">
        <v>1</v>
      </c>
    </row>
    <row r="47482" spans="1:2" x14ac:dyDescent="0.35">
      <c r="A47482">
        <v>289284</v>
      </c>
      <c r="B47482">
        <v>0</v>
      </c>
    </row>
    <row r="47483" spans="1:2" x14ac:dyDescent="0.35">
      <c r="A47483">
        <v>174332</v>
      </c>
      <c r="B47483">
        <v>0</v>
      </c>
    </row>
    <row r="47484" spans="1:2" x14ac:dyDescent="0.35">
      <c r="A47484">
        <v>317690</v>
      </c>
      <c r="B47484">
        <v>1</v>
      </c>
    </row>
    <row r="47485" spans="1:2" x14ac:dyDescent="0.35">
      <c r="A47485">
        <v>38385</v>
      </c>
      <c r="B47485">
        <v>1</v>
      </c>
    </row>
    <row r="47486" spans="1:2" x14ac:dyDescent="0.35">
      <c r="A47486">
        <v>345690</v>
      </c>
      <c r="B47486">
        <v>1</v>
      </c>
    </row>
    <row r="47487" spans="1:2" x14ac:dyDescent="0.35">
      <c r="A47487">
        <v>193768</v>
      </c>
      <c r="B47487">
        <v>0</v>
      </c>
    </row>
    <row r="47488" spans="1:2" x14ac:dyDescent="0.35">
      <c r="A47488">
        <v>278837</v>
      </c>
      <c r="B47488">
        <v>1</v>
      </c>
    </row>
    <row r="47489" spans="1:2" x14ac:dyDescent="0.35">
      <c r="A47489">
        <v>310182</v>
      </c>
      <c r="B47489">
        <v>0</v>
      </c>
    </row>
    <row r="47490" spans="1:2" x14ac:dyDescent="0.35">
      <c r="A47490">
        <v>316612</v>
      </c>
      <c r="B47490">
        <v>0</v>
      </c>
    </row>
    <row r="47491" spans="1:2" x14ac:dyDescent="0.35">
      <c r="A47491">
        <v>187608</v>
      </c>
      <c r="B47491">
        <v>1</v>
      </c>
    </row>
    <row r="47492" spans="1:2" x14ac:dyDescent="0.35">
      <c r="A47492">
        <v>37648</v>
      </c>
      <c r="B47492">
        <v>1</v>
      </c>
    </row>
    <row r="47493" spans="1:2" x14ac:dyDescent="0.35">
      <c r="A47493">
        <v>283079</v>
      </c>
      <c r="B47493">
        <v>0</v>
      </c>
    </row>
    <row r="47494" spans="1:2" x14ac:dyDescent="0.35">
      <c r="A47494">
        <v>217652</v>
      </c>
      <c r="B47494">
        <v>1</v>
      </c>
    </row>
    <row r="47495" spans="1:2" x14ac:dyDescent="0.35">
      <c r="A47495">
        <v>335493</v>
      </c>
      <c r="B47495">
        <v>0</v>
      </c>
    </row>
    <row r="47496" spans="1:2" x14ac:dyDescent="0.35">
      <c r="A47496">
        <v>241525</v>
      </c>
      <c r="B47496">
        <v>1</v>
      </c>
    </row>
    <row r="47497" spans="1:2" x14ac:dyDescent="0.35">
      <c r="A47497">
        <v>13028</v>
      </c>
      <c r="B47497">
        <v>1</v>
      </c>
    </row>
    <row r="47498" spans="1:2" x14ac:dyDescent="0.35">
      <c r="A47498">
        <v>127854</v>
      </c>
      <c r="B47498">
        <v>1</v>
      </c>
    </row>
    <row r="47499" spans="1:2" x14ac:dyDescent="0.35">
      <c r="A47499">
        <v>290797</v>
      </c>
      <c r="B47499">
        <v>0</v>
      </c>
    </row>
    <row r="47500" spans="1:2" x14ac:dyDescent="0.35">
      <c r="A47500">
        <v>277268</v>
      </c>
      <c r="B47500">
        <v>0</v>
      </c>
    </row>
    <row r="47501" spans="1:2" x14ac:dyDescent="0.35">
      <c r="A47501">
        <v>193900</v>
      </c>
      <c r="B47501">
        <v>0</v>
      </c>
    </row>
    <row r="47502" spans="1:2" x14ac:dyDescent="0.35">
      <c r="A47502">
        <v>51800</v>
      </c>
      <c r="B47502">
        <v>1</v>
      </c>
    </row>
    <row r="47503" spans="1:2" x14ac:dyDescent="0.35">
      <c r="A47503">
        <v>74445</v>
      </c>
      <c r="B47503">
        <v>0</v>
      </c>
    </row>
    <row r="47504" spans="1:2" x14ac:dyDescent="0.35">
      <c r="A47504">
        <v>288416</v>
      </c>
      <c r="B47504">
        <v>0</v>
      </c>
    </row>
    <row r="47505" spans="1:2" x14ac:dyDescent="0.35">
      <c r="A47505">
        <v>44500</v>
      </c>
      <c r="B47505">
        <v>0</v>
      </c>
    </row>
    <row r="47506" spans="1:2" x14ac:dyDescent="0.35">
      <c r="A47506">
        <v>240728</v>
      </c>
      <c r="B47506">
        <v>1</v>
      </c>
    </row>
    <row r="47507" spans="1:2" x14ac:dyDescent="0.35">
      <c r="A47507">
        <v>42480</v>
      </c>
      <c r="B47507">
        <v>1</v>
      </c>
    </row>
    <row r="47508" spans="1:2" x14ac:dyDescent="0.35">
      <c r="A47508">
        <v>173089</v>
      </c>
      <c r="B47508">
        <v>0</v>
      </c>
    </row>
    <row r="47509" spans="1:2" x14ac:dyDescent="0.35">
      <c r="A47509">
        <v>214755</v>
      </c>
      <c r="B47509">
        <v>0</v>
      </c>
    </row>
    <row r="47510" spans="1:2" x14ac:dyDescent="0.35">
      <c r="A47510">
        <v>308014</v>
      </c>
      <c r="B47510">
        <v>1</v>
      </c>
    </row>
    <row r="47511" spans="1:2" x14ac:dyDescent="0.35">
      <c r="A47511">
        <v>293796</v>
      </c>
      <c r="B47511">
        <v>1</v>
      </c>
    </row>
    <row r="47512" spans="1:2" x14ac:dyDescent="0.35">
      <c r="A47512">
        <v>138366</v>
      </c>
      <c r="B47512">
        <v>1</v>
      </c>
    </row>
    <row r="47513" spans="1:2" x14ac:dyDescent="0.35">
      <c r="A47513">
        <v>269367</v>
      </c>
      <c r="B47513">
        <v>1</v>
      </c>
    </row>
    <row r="47514" spans="1:2" x14ac:dyDescent="0.35">
      <c r="A47514">
        <v>212199</v>
      </c>
      <c r="B47514">
        <v>1</v>
      </c>
    </row>
    <row r="47515" spans="1:2" x14ac:dyDescent="0.35">
      <c r="A47515">
        <v>71464</v>
      </c>
      <c r="B47515">
        <v>1</v>
      </c>
    </row>
    <row r="47516" spans="1:2" x14ac:dyDescent="0.35">
      <c r="A47516">
        <v>310329</v>
      </c>
      <c r="B47516">
        <v>0</v>
      </c>
    </row>
    <row r="47517" spans="1:2" x14ac:dyDescent="0.35">
      <c r="A47517">
        <v>290081</v>
      </c>
      <c r="B47517">
        <v>0</v>
      </c>
    </row>
    <row r="47518" spans="1:2" x14ac:dyDescent="0.35">
      <c r="A47518">
        <v>195432</v>
      </c>
      <c r="B47518">
        <v>1</v>
      </c>
    </row>
    <row r="47519" spans="1:2" x14ac:dyDescent="0.35">
      <c r="A47519">
        <v>94936</v>
      </c>
      <c r="B47519">
        <v>0</v>
      </c>
    </row>
    <row r="47520" spans="1:2" x14ac:dyDescent="0.35">
      <c r="A47520">
        <v>107707</v>
      </c>
      <c r="B47520">
        <v>0</v>
      </c>
    </row>
    <row r="47521" spans="1:2" x14ac:dyDescent="0.35">
      <c r="A47521">
        <v>149534</v>
      </c>
      <c r="B47521">
        <v>1</v>
      </c>
    </row>
    <row r="47522" spans="1:2" x14ac:dyDescent="0.35">
      <c r="A47522">
        <v>308256</v>
      </c>
      <c r="B47522">
        <v>0</v>
      </c>
    </row>
    <row r="47523" spans="1:2" x14ac:dyDescent="0.35">
      <c r="A47523">
        <v>2670</v>
      </c>
      <c r="B47523">
        <v>1</v>
      </c>
    </row>
    <row r="47524" spans="1:2" x14ac:dyDescent="0.35">
      <c r="A47524">
        <v>121641</v>
      </c>
      <c r="B47524">
        <v>1</v>
      </c>
    </row>
    <row r="47525" spans="1:2" x14ac:dyDescent="0.35">
      <c r="A47525">
        <v>352599</v>
      </c>
      <c r="B47525">
        <v>0</v>
      </c>
    </row>
    <row r="47526" spans="1:2" x14ac:dyDescent="0.35">
      <c r="A47526">
        <v>351870</v>
      </c>
      <c r="B47526">
        <v>1</v>
      </c>
    </row>
    <row r="47527" spans="1:2" x14ac:dyDescent="0.35">
      <c r="A47527">
        <v>142816</v>
      </c>
      <c r="B47527">
        <v>0</v>
      </c>
    </row>
    <row r="47528" spans="1:2" x14ac:dyDescent="0.35">
      <c r="A47528">
        <v>168485</v>
      </c>
      <c r="B47528">
        <v>0</v>
      </c>
    </row>
    <row r="47529" spans="1:2" x14ac:dyDescent="0.35">
      <c r="A47529">
        <v>318782</v>
      </c>
      <c r="B47529">
        <v>0</v>
      </c>
    </row>
    <row r="47530" spans="1:2" x14ac:dyDescent="0.35">
      <c r="A47530">
        <v>145391</v>
      </c>
      <c r="B47530">
        <v>1</v>
      </c>
    </row>
    <row r="47531" spans="1:2" x14ac:dyDescent="0.35">
      <c r="A47531">
        <v>199917</v>
      </c>
      <c r="B47531">
        <v>1</v>
      </c>
    </row>
    <row r="47532" spans="1:2" x14ac:dyDescent="0.35">
      <c r="A47532">
        <v>346202</v>
      </c>
      <c r="B47532">
        <v>1</v>
      </c>
    </row>
    <row r="47533" spans="1:2" x14ac:dyDescent="0.35">
      <c r="A47533">
        <v>143825</v>
      </c>
      <c r="B47533">
        <v>0</v>
      </c>
    </row>
    <row r="47534" spans="1:2" x14ac:dyDescent="0.35">
      <c r="A47534">
        <v>184182</v>
      </c>
      <c r="B47534">
        <v>0</v>
      </c>
    </row>
    <row r="47535" spans="1:2" x14ac:dyDescent="0.35">
      <c r="A47535">
        <v>297649</v>
      </c>
      <c r="B47535">
        <v>1</v>
      </c>
    </row>
    <row r="47536" spans="1:2" x14ac:dyDescent="0.35">
      <c r="A47536">
        <v>258278</v>
      </c>
      <c r="B47536">
        <v>1</v>
      </c>
    </row>
    <row r="47537" spans="1:2" x14ac:dyDescent="0.35">
      <c r="A47537">
        <v>141163</v>
      </c>
      <c r="B47537">
        <v>0</v>
      </c>
    </row>
    <row r="47538" spans="1:2" x14ac:dyDescent="0.35">
      <c r="A47538">
        <v>96973</v>
      </c>
      <c r="B47538">
        <v>1</v>
      </c>
    </row>
    <row r="47539" spans="1:2" x14ac:dyDescent="0.35">
      <c r="A47539">
        <v>241877</v>
      </c>
      <c r="B47539">
        <v>1</v>
      </c>
    </row>
    <row r="47540" spans="1:2" x14ac:dyDescent="0.35">
      <c r="A47540">
        <v>282883</v>
      </c>
      <c r="B47540">
        <v>1</v>
      </c>
    </row>
    <row r="47541" spans="1:2" x14ac:dyDescent="0.35">
      <c r="A47541">
        <v>162984</v>
      </c>
      <c r="B47541">
        <v>0</v>
      </c>
    </row>
    <row r="47542" spans="1:2" x14ac:dyDescent="0.35">
      <c r="A47542">
        <v>341847</v>
      </c>
      <c r="B47542">
        <v>0</v>
      </c>
    </row>
    <row r="47543" spans="1:2" x14ac:dyDescent="0.35">
      <c r="A47543">
        <v>245013</v>
      </c>
      <c r="B47543">
        <v>0</v>
      </c>
    </row>
    <row r="47544" spans="1:2" x14ac:dyDescent="0.35">
      <c r="A47544">
        <v>183263</v>
      </c>
      <c r="B47544">
        <v>0</v>
      </c>
    </row>
    <row r="47545" spans="1:2" x14ac:dyDescent="0.35">
      <c r="A47545">
        <v>95616</v>
      </c>
      <c r="B47545">
        <v>0</v>
      </c>
    </row>
    <row r="47546" spans="1:2" x14ac:dyDescent="0.35">
      <c r="A47546">
        <v>32533</v>
      </c>
      <c r="B47546">
        <v>0</v>
      </c>
    </row>
    <row r="47547" spans="1:2" x14ac:dyDescent="0.35">
      <c r="A47547">
        <v>232274</v>
      </c>
      <c r="B47547">
        <v>1</v>
      </c>
    </row>
    <row r="47548" spans="1:2" x14ac:dyDescent="0.35">
      <c r="A47548">
        <v>289944</v>
      </c>
      <c r="B47548">
        <v>1</v>
      </c>
    </row>
    <row r="47549" spans="1:2" x14ac:dyDescent="0.35">
      <c r="A47549">
        <v>176414</v>
      </c>
      <c r="B47549">
        <v>1</v>
      </c>
    </row>
    <row r="47550" spans="1:2" x14ac:dyDescent="0.35">
      <c r="A47550">
        <v>232327</v>
      </c>
      <c r="B47550">
        <v>0</v>
      </c>
    </row>
    <row r="47551" spans="1:2" x14ac:dyDescent="0.35">
      <c r="A47551">
        <v>293489</v>
      </c>
      <c r="B47551">
        <v>1</v>
      </c>
    </row>
    <row r="47552" spans="1:2" x14ac:dyDescent="0.35">
      <c r="A47552">
        <v>187928</v>
      </c>
      <c r="B47552">
        <v>0</v>
      </c>
    </row>
    <row r="47553" spans="1:2" x14ac:dyDescent="0.35">
      <c r="A47553">
        <v>208227</v>
      </c>
      <c r="B47553">
        <v>0</v>
      </c>
    </row>
    <row r="47554" spans="1:2" x14ac:dyDescent="0.35">
      <c r="A47554">
        <v>242905</v>
      </c>
      <c r="B47554">
        <v>1</v>
      </c>
    </row>
    <row r="47555" spans="1:2" x14ac:dyDescent="0.35">
      <c r="A47555">
        <v>239550</v>
      </c>
      <c r="B47555">
        <v>1</v>
      </c>
    </row>
    <row r="47556" spans="1:2" x14ac:dyDescent="0.35">
      <c r="A47556">
        <v>149593</v>
      </c>
      <c r="B47556">
        <v>0</v>
      </c>
    </row>
    <row r="47557" spans="1:2" x14ac:dyDescent="0.35">
      <c r="A47557">
        <v>56168</v>
      </c>
      <c r="B47557">
        <v>1</v>
      </c>
    </row>
    <row r="47558" spans="1:2" x14ac:dyDescent="0.35">
      <c r="A47558">
        <v>326297</v>
      </c>
      <c r="B47558">
        <v>1</v>
      </c>
    </row>
    <row r="47559" spans="1:2" x14ac:dyDescent="0.35">
      <c r="A47559">
        <v>122291</v>
      </c>
      <c r="B47559">
        <v>1</v>
      </c>
    </row>
    <row r="47560" spans="1:2" x14ac:dyDescent="0.35">
      <c r="A47560">
        <v>288175</v>
      </c>
      <c r="B47560">
        <v>0</v>
      </c>
    </row>
    <row r="47561" spans="1:2" x14ac:dyDescent="0.35">
      <c r="A47561">
        <v>339478</v>
      </c>
      <c r="B47561">
        <v>0</v>
      </c>
    </row>
    <row r="47562" spans="1:2" x14ac:dyDescent="0.35">
      <c r="A47562">
        <v>136957</v>
      </c>
      <c r="B47562">
        <v>0</v>
      </c>
    </row>
    <row r="47563" spans="1:2" x14ac:dyDescent="0.35">
      <c r="A47563">
        <v>127947</v>
      </c>
      <c r="B47563">
        <v>1</v>
      </c>
    </row>
    <row r="47564" spans="1:2" x14ac:dyDescent="0.35">
      <c r="A47564">
        <v>173018</v>
      </c>
      <c r="B47564">
        <v>1</v>
      </c>
    </row>
    <row r="47565" spans="1:2" x14ac:dyDescent="0.35">
      <c r="A47565">
        <v>206535</v>
      </c>
      <c r="B47565">
        <v>1</v>
      </c>
    </row>
    <row r="47566" spans="1:2" x14ac:dyDescent="0.35">
      <c r="A47566">
        <v>130901</v>
      </c>
      <c r="B47566">
        <v>1</v>
      </c>
    </row>
    <row r="47567" spans="1:2" x14ac:dyDescent="0.35">
      <c r="A47567">
        <v>347085</v>
      </c>
      <c r="B47567">
        <v>0</v>
      </c>
    </row>
    <row r="47568" spans="1:2" x14ac:dyDescent="0.35">
      <c r="A47568">
        <v>138751</v>
      </c>
      <c r="B47568">
        <v>0</v>
      </c>
    </row>
    <row r="47569" spans="1:2" x14ac:dyDescent="0.35">
      <c r="A47569">
        <v>327118</v>
      </c>
      <c r="B47569">
        <v>1</v>
      </c>
    </row>
    <row r="47570" spans="1:2" x14ac:dyDescent="0.35">
      <c r="A47570">
        <v>248674</v>
      </c>
      <c r="B47570">
        <v>1</v>
      </c>
    </row>
    <row r="47571" spans="1:2" x14ac:dyDescent="0.35">
      <c r="A47571">
        <v>100533</v>
      </c>
      <c r="B47571">
        <v>0</v>
      </c>
    </row>
    <row r="47572" spans="1:2" x14ac:dyDescent="0.35">
      <c r="A47572">
        <v>210424</v>
      </c>
      <c r="B47572">
        <v>1</v>
      </c>
    </row>
    <row r="47573" spans="1:2" x14ac:dyDescent="0.35">
      <c r="A47573">
        <v>38387</v>
      </c>
      <c r="B47573">
        <v>1</v>
      </c>
    </row>
    <row r="47574" spans="1:2" x14ac:dyDescent="0.35">
      <c r="A47574">
        <v>159459</v>
      </c>
      <c r="B47574">
        <v>0</v>
      </c>
    </row>
    <row r="47575" spans="1:2" x14ac:dyDescent="0.35">
      <c r="A47575">
        <v>273198</v>
      </c>
      <c r="B47575">
        <v>0</v>
      </c>
    </row>
    <row r="47576" spans="1:2" x14ac:dyDescent="0.35">
      <c r="A47576">
        <v>311792</v>
      </c>
      <c r="B47576">
        <v>0</v>
      </c>
    </row>
    <row r="47577" spans="1:2" x14ac:dyDescent="0.35">
      <c r="A47577">
        <v>231949</v>
      </c>
      <c r="B47577">
        <v>0</v>
      </c>
    </row>
    <row r="47578" spans="1:2" x14ac:dyDescent="0.35">
      <c r="A47578">
        <v>321623</v>
      </c>
      <c r="B47578">
        <v>0</v>
      </c>
    </row>
    <row r="47579" spans="1:2" x14ac:dyDescent="0.35">
      <c r="A47579">
        <v>50676</v>
      </c>
      <c r="B47579">
        <v>1</v>
      </c>
    </row>
    <row r="47580" spans="1:2" x14ac:dyDescent="0.35">
      <c r="A47580">
        <v>96209</v>
      </c>
      <c r="B47580">
        <v>1</v>
      </c>
    </row>
    <row r="47581" spans="1:2" x14ac:dyDescent="0.35">
      <c r="A47581">
        <v>141728</v>
      </c>
      <c r="B47581">
        <v>1</v>
      </c>
    </row>
    <row r="47582" spans="1:2" x14ac:dyDescent="0.35">
      <c r="A47582">
        <v>71087</v>
      </c>
      <c r="B47582">
        <v>0</v>
      </c>
    </row>
    <row r="47583" spans="1:2" x14ac:dyDescent="0.35">
      <c r="A47583">
        <v>269088</v>
      </c>
      <c r="B47583">
        <v>0</v>
      </c>
    </row>
    <row r="47584" spans="1:2" x14ac:dyDescent="0.35">
      <c r="A47584">
        <v>117085</v>
      </c>
      <c r="B47584">
        <v>1</v>
      </c>
    </row>
    <row r="47585" spans="1:2" x14ac:dyDescent="0.35">
      <c r="A47585">
        <v>12290</v>
      </c>
      <c r="B47585">
        <v>0</v>
      </c>
    </row>
    <row r="47586" spans="1:2" x14ac:dyDescent="0.35">
      <c r="A47586">
        <v>350077</v>
      </c>
      <c r="B47586">
        <v>1</v>
      </c>
    </row>
    <row r="47587" spans="1:2" x14ac:dyDescent="0.35">
      <c r="A47587">
        <v>308963</v>
      </c>
      <c r="B47587">
        <v>0</v>
      </c>
    </row>
    <row r="47588" spans="1:2" x14ac:dyDescent="0.35">
      <c r="A47588">
        <v>295384</v>
      </c>
      <c r="B47588">
        <v>1</v>
      </c>
    </row>
    <row r="47589" spans="1:2" x14ac:dyDescent="0.35">
      <c r="A47589">
        <v>327802</v>
      </c>
      <c r="B47589">
        <v>0</v>
      </c>
    </row>
    <row r="47590" spans="1:2" x14ac:dyDescent="0.35">
      <c r="A47590">
        <v>308375</v>
      </c>
      <c r="B47590">
        <v>1</v>
      </c>
    </row>
    <row r="47591" spans="1:2" x14ac:dyDescent="0.35">
      <c r="A47591">
        <v>242946</v>
      </c>
      <c r="B47591">
        <v>1</v>
      </c>
    </row>
    <row r="47592" spans="1:2" x14ac:dyDescent="0.35">
      <c r="A47592">
        <v>100171</v>
      </c>
      <c r="B47592">
        <v>0</v>
      </c>
    </row>
    <row r="47593" spans="1:2" x14ac:dyDescent="0.35">
      <c r="A47593">
        <v>318438</v>
      </c>
      <c r="B47593">
        <v>0</v>
      </c>
    </row>
    <row r="47594" spans="1:2" x14ac:dyDescent="0.35">
      <c r="A47594">
        <v>319016</v>
      </c>
      <c r="B47594">
        <v>0</v>
      </c>
    </row>
    <row r="47595" spans="1:2" x14ac:dyDescent="0.35">
      <c r="A47595">
        <v>263221</v>
      </c>
      <c r="B47595">
        <v>0</v>
      </c>
    </row>
    <row r="47596" spans="1:2" x14ac:dyDescent="0.35">
      <c r="A47596">
        <v>333556</v>
      </c>
      <c r="B47596">
        <v>1</v>
      </c>
    </row>
    <row r="47597" spans="1:2" x14ac:dyDescent="0.35">
      <c r="A47597">
        <v>142915</v>
      </c>
      <c r="B47597">
        <v>1</v>
      </c>
    </row>
    <row r="47598" spans="1:2" x14ac:dyDescent="0.35">
      <c r="A47598">
        <v>326298</v>
      </c>
      <c r="B47598">
        <v>1</v>
      </c>
    </row>
    <row r="47599" spans="1:2" x14ac:dyDescent="0.35">
      <c r="A47599">
        <v>250071</v>
      </c>
      <c r="B47599">
        <v>1</v>
      </c>
    </row>
    <row r="47600" spans="1:2" x14ac:dyDescent="0.35">
      <c r="A47600">
        <v>268668</v>
      </c>
      <c r="B47600">
        <v>1</v>
      </c>
    </row>
    <row r="47601" spans="1:2" x14ac:dyDescent="0.35">
      <c r="A47601">
        <v>59310</v>
      </c>
      <c r="B47601">
        <v>1</v>
      </c>
    </row>
    <row r="47602" spans="1:2" x14ac:dyDescent="0.35">
      <c r="A47602">
        <v>20390</v>
      </c>
      <c r="B47602">
        <v>0</v>
      </c>
    </row>
    <row r="47603" spans="1:2" x14ac:dyDescent="0.35">
      <c r="A47603">
        <v>347094</v>
      </c>
      <c r="B47603">
        <v>1</v>
      </c>
    </row>
    <row r="47604" spans="1:2" x14ac:dyDescent="0.35">
      <c r="A47604">
        <v>57078</v>
      </c>
      <c r="B47604">
        <v>0</v>
      </c>
    </row>
    <row r="47605" spans="1:2" x14ac:dyDescent="0.35">
      <c r="A47605">
        <v>6117</v>
      </c>
      <c r="B47605">
        <v>1</v>
      </c>
    </row>
    <row r="47606" spans="1:2" x14ac:dyDescent="0.35">
      <c r="A47606">
        <v>272468</v>
      </c>
      <c r="B47606">
        <v>1</v>
      </c>
    </row>
    <row r="47607" spans="1:2" x14ac:dyDescent="0.35">
      <c r="A47607">
        <v>351450</v>
      </c>
      <c r="B47607">
        <v>1</v>
      </c>
    </row>
    <row r="47608" spans="1:2" x14ac:dyDescent="0.35">
      <c r="A47608">
        <v>55692</v>
      </c>
      <c r="B47608">
        <v>1</v>
      </c>
    </row>
    <row r="47609" spans="1:2" x14ac:dyDescent="0.35">
      <c r="A47609">
        <v>251688</v>
      </c>
      <c r="B47609">
        <v>1</v>
      </c>
    </row>
    <row r="47610" spans="1:2" x14ac:dyDescent="0.35">
      <c r="A47610">
        <v>6620</v>
      </c>
      <c r="B47610">
        <v>0</v>
      </c>
    </row>
    <row r="47611" spans="1:2" x14ac:dyDescent="0.35">
      <c r="A47611">
        <v>310491</v>
      </c>
      <c r="B47611">
        <v>0</v>
      </c>
    </row>
    <row r="47612" spans="1:2" x14ac:dyDescent="0.35">
      <c r="A47612">
        <v>57758</v>
      </c>
      <c r="B47612">
        <v>1</v>
      </c>
    </row>
    <row r="47613" spans="1:2" x14ac:dyDescent="0.35">
      <c r="A47613">
        <v>325011</v>
      </c>
      <c r="B47613">
        <v>0</v>
      </c>
    </row>
    <row r="47614" spans="1:2" x14ac:dyDescent="0.35">
      <c r="A47614">
        <v>172283</v>
      </c>
      <c r="B47614">
        <v>0</v>
      </c>
    </row>
    <row r="47615" spans="1:2" x14ac:dyDescent="0.35">
      <c r="A47615">
        <v>291735</v>
      </c>
      <c r="B47615">
        <v>0</v>
      </c>
    </row>
    <row r="47616" spans="1:2" x14ac:dyDescent="0.35">
      <c r="A47616">
        <v>310033</v>
      </c>
      <c r="B47616">
        <v>0</v>
      </c>
    </row>
    <row r="47617" spans="1:2" x14ac:dyDescent="0.35">
      <c r="A47617">
        <v>84385</v>
      </c>
      <c r="B47617">
        <v>0</v>
      </c>
    </row>
    <row r="47618" spans="1:2" x14ac:dyDescent="0.35">
      <c r="A47618">
        <v>289857</v>
      </c>
      <c r="B47618">
        <v>0</v>
      </c>
    </row>
    <row r="47619" spans="1:2" x14ac:dyDescent="0.35">
      <c r="A47619">
        <v>289121</v>
      </c>
      <c r="B47619">
        <v>1</v>
      </c>
    </row>
    <row r="47620" spans="1:2" x14ac:dyDescent="0.35">
      <c r="A47620">
        <v>265401</v>
      </c>
      <c r="B47620">
        <v>0</v>
      </c>
    </row>
    <row r="47621" spans="1:2" x14ac:dyDescent="0.35">
      <c r="A47621">
        <v>299570</v>
      </c>
      <c r="B47621">
        <v>1</v>
      </c>
    </row>
    <row r="47622" spans="1:2" x14ac:dyDescent="0.35">
      <c r="A47622">
        <v>304449</v>
      </c>
      <c r="B47622">
        <v>1</v>
      </c>
    </row>
    <row r="47623" spans="1:2" x14ac:dyDescent="0.35">
      <c r="A47623">
        <v>102129</v>
      </c>
      <c r="B47623">
        <v>0</v>
      </c>
    </row>
    <row r="47624" spans="1:2" x14ac:dyDescent="0.35">
      <c r="A47624">
        <v>222335</v>
      </c>
      <c r="B47624">
        <v>1</v>
      </c>
    </row>
    <row r="47625" spans="1:2" x14ac:dyDescent="0.35">
      <c r="A47625">
        <v>228256</v>
      </c>
      <c r="B47625">
        <v>1</v>
      </c>
    </row>
    <row r="47626" spans="1:2" x14ac:dyDescent="0.35">
      <c r="A47626">
        <v>79109</v>
      </c>
      <c r="B47626">
        <v>0</v>
      </c>
    </row>
    <row r="47627" spans="1:2" x14ac:dyDescent="0.35">
      <c r="A47627">
        <v>217787</v>
      </c>
      <c r="B47627">
        <v>1</v>
      </c>
    </row>
    <row r="47628" spans="1:2" x14ac:dyDescent="0.35">
      <c r="A47628">
        <v>119832</v>
      </c>
      <c r="B47628">
        <v>0</v>
      </c>
    </row>
    <row r="47629" spans="1:2" x14ac:dyDescent="0.35">
      <c r="A47629">
        <v>121481</v>
      </c>
      <c r="B47629">
        <v>1</v>
      </c>
    </row>
    <row r="47630" spans="1:2" x14ac:dyDescent="0.35">
      <c r="A47630">
        <v>114501</v>
      </c>
      <c r="B47630">
        <v>1</v>
      </c>
    </row>
    <row r="47631" spans="1:2" x14ac:dyDescent="0.35">
      <c r="A47631">
        <v>128289</v>
      </c>
      <c r="B47631">
        <v>1</v>
      </c>
    </row>
    <row r="47632" spans="1:2" x14ac:dyDescent="0.35">
      <c r="A47632">
        <v>77893</v>
      </c>
      <c r="B47632">
        <v>1</v>
      </c>
    </row>
    <row r="47633" spans="1:2" x14ac:dyDescent="0.35">
      <c r="A47633">
        <v>334579</v>
      </c>
      <c r="B47633">
        <v>0</v>
      </c>
    </row>
    <row r="47634" spans="1:2" x14ac:dyDescent="0.35">
      <c r="A47634">
        <v>165292</v>
      </c>
      <c r="B47634">
        <v>0</v>
      </c>
    </row>
    <row r="47635" spans="1:2" x14ac:dyDescent="0.35">
      <c r="A47635">
        <v>83492</v>
      </c>
      <c r="B47635">
        <v>1</v>
      </c>
    </row>
    <row r="47636" spans="1:2" x14ac:dyDescent="0.35">
      <c r="A47636">
        <v>122210</v>
      </c>
      <c r="B47636">
        <v>1</v>
      </c>
    </row>
    <row r="47637" spans="1:2" x14ac:dyDescent="0.35">
      <c r="A47637">
        <v>286980</v>
      </c>
      <c r="B47637">
        <v>0</v>
      </c>
    </row>
    <row r="47638" spans="1:2" x14ac:dyDescent="0.35">
      <c r="A47638">
        <v>264185</v>
      </c>
      <c r="B47638">
        <v>0</v>
      </c>
    </row>
    <row r="47639" spans="1:2" x14ac:dyDescent="0.35">
      <c r="A47639">
        <v>336575</v>
      </c>
      <c r="B47639">
        <v>0</v>
      </c>
    </row>
    <row r="47640" spans="1:2" x14ac:dyDescent="0.35">
      <c r="A47640">
        <v>227947</v>
      </c>
      <c r="B47640">
        <v>1</v>
      </c>
    </row>
    <row r="47641" spans="1:2" x14ac:dyDescent="0.35">
      <c r="A47641">
        <v>272542</v>
      </c>
      <c r="B47641">
        <v>1</v>
      </c>
    </row>
    <row r="47642" spans="1:2" x14ac:dyDescent="0.35">
      <c r="A47642">
        <v>300853</v>
      </c>
      <c r="B47642">
        <v>0</v>
      </c>
    </row>
    <row r="47643" spans="1:2" x14ac:dyDescent="0.35">
      <c r="A47643">
        <v>120548</v>
      </c>
      <c r="B47643">
        <v>0</v>
      </c>
    </row>
    <row r="47644" spans="1:2" x14ac:dyDescent="0.35">
      <c r="A47644">
        <v>109793</v>
      </c>
      <c r="B47644">
        <v>1</v>
      </c>
    </row>
    <row r="47645" spans="1:2" x14ac:dyDescent="0.35">
      <c r="A47645">
        <v>338842</v>
      </c>
      <c r="B47645">
        <v>0</v>
      </c>
    </row>
    <row r="47646" spans="1:2" x14ac:dyDescent="0.35">
      <c r="A47646">
        <v>179705</v>
      </c>
      <c r="B47646">
        <v>0</v>
      </c>
    </row>
    <row r="47647" spans="1:2" x14ac:dyDescent="0.35">
      <c r="A47647">
        <v>113634</v>
      </c>
      <c r="B47647">
        <v>1</v>
      </c>
    </row>
    <row r="47648" spans="1:2" x14ac:dyDescent="0.35">
      <c r="A47648">
        <v>172723</v>
      </c>
      <c r="B47648">
        <v>1</v>
      </c>
    </row>
    <row r="47649" spans="1:2" x14ac:dyDescent="0.35">
      <c r="A47649">
        <v>322714</v>
      </c>
      <c r="B47649">
        <v>1</v>
      </c>
    </row>
    <row r="47650" spans="1:2" x14ac:dyDescent="0.35">
      <c r="A47650">
        <v>335538</v>
      </c>
      <c r="B47650">
        <v>0</v>
      </c>
    </row>
    <row r="47651" spans="1:2" x14ac:dyDescent="0.35">
      <c r="A47651">
        <v>142739</v>
      </c>
      <c r="B47651">
        <v>0</v>
      </c>
    </row>
    <row r="47652" spans="1:2" x14ac:dyDescent="0.35">
      <c r="A47652">
        <v>76732</v>
      </c>
      <c r="B47652">
        <v>0</v>
      </c>
    </row>
    <row r="47653" spans="1:2" x14ac:dyDescent="0.35">
      <c r="A47653">
        <v>24645</v>
      </c>
      <c r="B47653">
        <v>1</v>
      </c>
    </row>
    <row r="47654" spans="1:2" x14ac:dyDescent="0.35">
      <c r="A47654">
        <v>158960</v>
      </c>
      <c r="B47654">
        <v>1</v>
      </c>
    </row>
    <row r="47655" spans="1:2" x14ac:dyDescent="0.35">
      <c r="A47655">
        <v>103641</v>
      </c>
      <c r="B47655">
        <v>1</v>
      </c>
    </row>
    <row r="47656" spans="1:2" x14ac:dyDescent="0.35">
      <c r="A47656">
        <v>65071</v>
      </c>
      <c r="B47656">
        <v>1</v>
      </c>
    </row>
    <row r="47657" spans="1:2" x14ac:dyDescent="0.35">
      <c r="A47657">
        <v>8122</v>
      </c>
      <c r="B47657">
        <v>0</v>
      </c>
    </row>
    <row r="47658" spans="1:2" x14ac:dyDescent="0.35">
      <c r="A47658">
        <v>24590</v>
      </c>
      <c r="B47658">
        <v>0</v>
      </c>
    </row>
    <row r="47659" spans="1:2" x14ac:dyDescent="0.35">
      <c r="A47659">
        <v>203248</v>
      </c>
      <c r="B47659">
        <v>1</v>
      </c>
    </row>
    <row r="47660" spans="1:2" x14ac:dyDescent="0.35">
      <c r="A47660">
        <v>16</v>
      </c>
      <c r="B47660">
        <v>1</v>
      </c>
    </row>
    <row r="47661" spans="1:2" x14ac:dyDescent="0.35">
      <c r="A47661">
        <v>256792</v>
      </c>
      <c r="B47661">
        <v>0</v>
      </c>
    </row>
    <row r="47662" spans="1:2" x14ac:dyDescent="0.35">
      <c r="A47662">
        <v>19408</v>
      </c>
      <c r="B47662">
        <v>1</v>
      </c>
    </row>
    <row r="47663" spans="1:2" x14ac:dyDescent="0.35">
      <c r="A47663">
        <v>315537</v>
      </c>
      <c r="B47663">
        <v>1</v>
      </c>
    </row>
    <row r="47664" spans="1:2" x14ac:dyDescent="0.35">
      <c r="A47664">
        <v>204213</v>
      </c>
      <c r="B47664">
        <v>0</v>
      </c>
    </row>
    <row r="47665" spans="1:2" x14ac:dyDescent="0.35">
      <c r="A47665">
        <v>318468</v>
      </c>
      <c r="B47665">
        <v>1</v>
      </c>
    </row>
    <row r="47666" spans="1:2" x14ac:dyDescent="0.35">
      <c r="A47666">
        <v>195409</v>
      </c>
      <c r="B47666">
        <v>1</v>
      </c>
    </row>
    <row r="47667" spans="1:2" x14ac:dyDescent="0.35">
      <c r="A47667">
        <v>352837</v>
      </c>
      <c r="B47667">
        <v>1</v>
      </c>
    </row>
    <row r="47668" spans="1:2" x14ac:dyDescent="0.35">
      <c r="A47668">
        <v>39334</v>
      </c>
      <c r="B47668">
        <v>0</v>
      </c>
    </row>
    <row r="47669" spans="1:2" x14ac:dyDescent="0.35">
      <c r="A47669">
        <v>162815</v>
      </c>
      <c r="B47669">
        <v>1</v>
      </c>
    </row>
    <row r="47670" spans="1:2" x14ac:dyDescent="0.35">
      <c r="A47670">
        <v>288478</v>
      </c>
      <c r="B47670">
        <v>1</v>
      </c>
    </row>
    <row r="47671" spans="1:2" x14ac:dyDescent="0.35">
      <c r="A47671">
        <v>277087</v>
      </c>
      <c r="B47671">
        <v>1</v>
      </c>
    </row>
    <row r="47672" spans="1:2" x14ac:dyDescent="0.35">
      <c r="A47672">
        <v>75630</v>
      </c>
      <c r="B47672">
        <v>1</v>
      </c>
    </row>
    <row r="47673" spans="1:2" x14ac:dyDescent="0.35">
      <c r="A47673">
        <v>189627</v>
      </c>
      <c r="B47673">
        <v>1</v>
      </c>
    </row>
    <row r="47674" spans="1:2" x14ac:dyDescent="0.35">
      <c r="A47674">
        <v>172801</v>
      </c>
      <c r="B47674">
        <v>1</v>
      </c>
    </row>
    <row r="47675" spans="1:2" x14ac:dyDescent="0.35">
      <c r="A47675">
        <v>308240</v>
      </c>
      <c r="B47675">
        <v>1</v>
      </c>
    </row>
    <row r="47676" spans="1:2" x14ac:dyDescent="0.35">
      <c r="A47676">
        <v>88198</v>
      </c>
      <c r="B47676">
        <v>0</v>
      </c>
    </row>
    <row r="47677" spans="1:2" x14ac:dyDescent="0.35">
      <c r="A47677">
        <v>46122</v>
      </c>
      <c r="B47677">
        <v>0</v>
      </c>
    </row>
    <row r="47678" spans="1:2" x14ac:dyDescent="0.35">
      <c r="A47678">
        <v>286628</v>
      </c>
      <c r="B47678">
        <v>1</v>
      </c>
    </row>
    <row r="47679" spans="1:2" x14ac:dyDescent="0.35">
      <c r="A47679">
        <v>135846</v>
      </c>
      <c r="B47679">
        <v>0</v>
      </c>
    </row>
    <row r="47680" spans="1:2" x14ac:dyDescent="0.35">
      <c r="A47680">
        <v>50998</v>
      </c>
      <c r="B47680">
        <v>1</v>
      </c>
    </row>
    <row r="47681" spans="1:2" x14ac:dyDescent="0.35">
      <c r="A47681">
        <v>272881</v>
      </c>
      <c r="B47681">
        <v>0</v>
      </c>
    </row>
    <row r="47682" spans="1:2" x14ac:dyDescent="0.35">
      <c r="A47682">
        <v>141384</v>
      </c>
      <c r="B47682">
        <v>0</v>
      </c>
    </row>
    <row r="47683" spans="1:2" x14ac:dyDescent="0.35">
      <c r="A47683">
        <v>233533</v>
      </c>
      <c r="B47683">
        <v>1</v>
      </c>
    </row>
    <row r="47684" spans="1:2" x14ac:dyDescent="0.35">
      <c r="A47684">
        <v>108461</v>
      </c>
      <c r="B47684">
        <v>1</v>
      </c>
    </row>
    <row r="47685" spans="1:2" x14ac:dyDescent="0.35">
      <c r="A47685">
        <v>35349</v>
      </c>
      <c r="B47685">
        <v>0</v>
      </c>
    </row>
    <row r="47686" spans="1:2" x14ac:dyDescent="0.35">
      <c r="A47686">
        <v>225643</v>
      </c>
      <c r="B47686">
        <v>1</v>
      </c>
    </row>
    <row r="47687" spans="1:2" x14ac:dyDescent="0.35">
      <c r="A47687">
        <v>155465</v>
      </c>
      <c r="B47687">
        <v>1</v>
      </c>
    </row>
    <row r="47688" spans="1:2" x14ac:dyDescent="0.35">
      <c r="A47688">
        <v>83863</v>
      </c>
      <c r="B47688">
        <v>1</v>
      </c>
    </row>
    <row r="47689" spans="1:2" x14ac:dyDescent="0.35">
      <c r="A47689">
        <v>311390</v>
      </c>
      <c r="B47689">
        <v>1</v>
      </c>
    </row>
    <row r="47690" spans="1:2" x14ac:dyDescent="0.35">
      <c r="A47690">
        <v>262932</v>
      </c>
      <c r="B47690">
        <v>1</v>
      </c>
    </row>
    <row r="47691" spans="1:2" x14ac:dyDescent="0.35">
      <c r="A47691">
        <v>51606</v>
      </c>
      <c r="B47691">
        <v>1</v>
      </c>
    </row>
    <row r="47692" spans="1:2" x14ac:dyDescent="0.35">
      <c r="A47692">
        <v>125308</v>
      </c>
      <c r="B47692">
        <v>1</v>
      </c>
    </row>
    <row r="47693" spans="1:2" x14ac:dyDescent="0.35">
      <c r="A47693">
        <v>183854</v>
      </c>
      <c r="B47693">
        <v>1</v>
      </c>
    </row>
    <row r="47694" spans="1:2" x14ac:dyDescent="0.35">
      <c r="A47694">
        <v>350902</v>
      </c>
      <c r="B47694">
        <v>1</v>
      </c>
    </row>
    <row r="47695" spans="1:2" x14ac:dyDescent="0.35">
      <c r="A47695">
        <v>308587</v>
      </c>
      <c r="B47695">
        <v>0</v>
      </c>
    </row>
    <row r="47696" spans="1:2" x14ac:dyDescent="0.35">
      <c r="A47696">
        <v>75474</v>
      </c>
      <c r="B47696">
        <v>0</v>
      </c>
    </row>
    <row r="47697" spans="1:2" x14ac:dyDescent="0.35">
      <c r="A47697">
        <v>194314</v>
      </c>
      <c r="B47697">
        <v>1</v>
      </c>
    </row>
    <row r="47698" spans="1:2" x14ac:dyDescent="0.35">
      <c r="A47698">
        <v>25330</v>
      </c>
      <c r="B47698">
        <v>1</v>
      </c>
    </row>
    <row r="47699" spans="1:2" x14ac:dyDescent="0.35">
      <c r="A47699">
        <v>109983</v>
      </c>
      <c r="B47699">
        <v>0</v>
      </c>
    </row>
    <row r="47700" spans="1:2" x14ac:dyDescent="0.35">
      <c r="A47700">
        <v>171514</v>
      </c>
      <c r="B47700">
        <v>0</v>
      </c>
    </row>
    <row r="47701" spans="1:2" x14ac:dyDescent="0.35">
      <c r="A47701">
        <v>84362</v>
      </c>
      <c r="B47701">
        <v>0</v>
      </c>
    </row>
    <row r="47702" spans="1:2" x14ac:dyDescent="0.35">
      <c r="A47702">
        <v>1096</v>
      </c>
      <c r="B47702">
        <v>1</v>
      </c>
    </row>
    <row r="47703" spans="1:2" x14ac:dyDescent="0.35">
      <c r="A47703">
        <v>55343</v>
      </c>
      <c r="B47703">
        <v>0</v>
      </c>
    </row>
    <row r="47704" spans="1:2" x14ac:dyDescent="0.35">
      <c r="A47704">
        <v>165149</v>
      </c>
      <c r="B47704">
        <v>1</v>
      </c>
    </row>
    <row r="47705" spans="1:2" x14ac:dyDescent="0.35">
      <c r="A47705">
        <v>52671</v>
      </c>
      <c r="B47705">
        <v>1</v>
      </c>
    </row>
    <row r="47706" spans="1:2" x14ac:dyDescent="0.35">
      <c r="A47706">
        <v>308108</v>
      </c>
      <c r="B47706">
        <v>0</v>
      </c>
    </row>
    <row r="47707" spans="1:2" x14ac:dyDescent="0.35">
      <c r="A47707">
        <v>2109</v>
      </c>
      <c r="B47707">
        <v>1</v>
      </c>
    </row>
    <row r="47708" spans="1:2" x14ac:dyDescent="0.35">
      <c r="A47708">
        <v>265439</v>
      </c>
      <c r="B47708">
        <v>0</v>
      </c>
    </row>
    <row r="47709" spans="1:2" x14ac:dyDescent="0.35">
      <c r="A47709">
        <v>168419</v>
      </c>
      <c r="B47709">
        <v>1</v>
      </c>
    </row>
    <row r="47710" spans="1:2" x14ac:dyDescent="0.35">
      <c r="A47710">
        <v>31305</v>
      </c>
      <c r="B47710">
        <v>0</v>
      </c>
    </row>
    <row r="47711" spans="1:2" x14ac:dyDescent="0.35">
      <c r="A47711">
        <v>166254</v>
      </c>
      <c r="B47711">
        <v>1</v>
      </c>
    </row>
    <row r="47712" spans="1:2" x14ac:dyDescent="0.35">
      <c r="A47712">
        <v>200474</v>
      </c>
      <c r="B47712">
        <v>1</v>
      </c>
    </row>
    <row r="47713" spans="1:2" x14ac:dyDescent="0.35">
      <c r="A47713">
        <v>203109</v>
      </c>
      <c r="B47713">
        <v>1</v>
      </c>
    </row>
    <row r="47714" spans="1:2" x14ac:dyDescent="0.35">
      <c r="A47714">
        <v>164874</v>
      </c>
      <c r="B47714">
        <v>1</v>
      </c>
    </row>
    <row r="47715" spans="1:2" x14ac:dyDescent="0.35">
      <c r="A47715">
        <v>330921</v>
      </c>
      <c r="B47715">
        <v>1</v>
      </c>
    </row>
    <row r="47716" spans="1:2" x14ac:dyDescent="0.35">
      <c r="A47716">
        <v>139712</v>
      </c>
      <c r="B47716">
        <v>1</v>
      </c>
    </row>
    <row r="47717" spans="1:2" x14ac:dyDescent="0.35">
      <c r="A47717">
        <v>168903</v>
      </c>
      <c r="B47717">
        <v>0</v>
      </c>
    </row>
    <row r="47718" spans="1:2" x14ac:dyDescent="0.35">
      <c r="A47718">
        <v>186069</v>
      </c>
      <c r="B47718">
        <v>1</v>
      </c>
    </row>
    <row r="47719" spans="1:2" x14ac:dyDescent="0.35">
      <c r="A47719">
        <v>218715</v>
      </c>
      <c r="B47719">
        <v>1</v>
      </c>
    </row>
    <row r="47720" spans="1:2" x14ac:dyDescent="0.35">
      <c r="A47720">
        <v>84457</v>
      </c>
      <c r="B47720">
        <v>1</v>
      </c>
    </row>
    <row r="47721" spans="1:2" x14ac:dyDescent="0.35">
      <c r="A47721">
        <v>86396</v>
      </c>
      <c r="B47721">
        <v>1</v>
      </c>
    </row>
    <row r="47722" spans="1:2" x14ac:dyDescent="0.35">
      <c r="A47722">
        <v>106043</v>
      </c>
      <c r="B47722">
        <v>1</v>
      </c>
    </row>
    <row r="47723" spans="1:2" x14ac:dyDescent="0.35">
      <c r="A47723">
        <v>133620</v>
      </c>
      <c r="B47723">
        <v>1</v>
      </c>
    </row>
    <row r="47724" spans="1:2" x14ac:dyDescent="0.35">
      <c r="A47724">
        <v>280399</v>
      </c>
      <c r="B47724">
        <v>1</v>
      </c>
    </row>
    <row r="47725" spans="1:2" x14ac:dyDescent="0.35">
      <c r="A47725">
        <v>280841</v>
      </c>
      <c r="B47725">
        <v>0</v>
      </c>
    </row>
    <row r="47726" spans="1:2" x14ac:dyDescent="0.35">
      <c r="A47726">
        <v>162131</v>
      </c>
      <c r="B47726">
        <v>1</v>
      </c>
    </row>
    <row r="47727" spans="1:2" x14ac:dyDescent="0.35">
      <c r="A47727">
        <v>117893</v>
      </c>
      <c r="B47727">
        <v>1</v>
      </c>
    </row>
    <row r="47728" spans="1:2" x14ac:dyDescent="0.35">
      <c r="A47728">
        <v>24027</v>
      </c>
      <c r="B47728">
        <v>1</v>
      </c>
    </row>
    <row r="47729" spans="1:2" x14ac:dyDescent="0.35">
      <c r="A47729">
        <v>191936</v>
      </c>
      <c r="B47729">
        <v>0</v>
      </c>
    </row>
    <row r="47730" spans="1:2" x14ac:dyDescent="0.35">
      <c r="A47730">
        <v>141033</v>
      </c>
      <c r="B47730">
        <v>0</v>
      </c>
    </row>
    <row r="47731" spans="1:2" x14ac:dyDescent="0.35">
      <c r="A47731">
        <v>301700</v>
      </c>
      <c r="B47731">
        <v>0</v>
      </c>
    </row>
    <row r="47732" spans="1:2" x14ac:dyDescent="0.35">
      <c r="A47732">
        <v>157744</v>
      </c>
      <c r="B47732">
        <v>1</v>
      </c>
    </row>
    <row r="47733" spans="1:2" x14ac:dyDescent="0.35">
      <c r="A47733">
        <v>253181</v>
      </c>
      <c r="B47733">
        <v>1</v>
      </c>
    </row>
    <row r="47734" spans="1:2" x14ac:dyDescent="0.35">
      <c r="A47734">
        <v>46745</v>
      </c>
      <c r="B47734">
        <v>1</v>
      </c>
    </row>
    <row r="47735" spans="1:2" x14ac:dyDescent="0.35">
      <c r="A47735">
        <v>1554</v>
      </c>
      <c r="B47735">
        <v>0</v>
      </c>
    </row>
    <row r="47736" spans="1:2" x14ac:dyDescent="0.35">
      <c r="A47736">
        <v>259042</v>
      </c>
      <c r="B47736">
        <v>1</v>
      </c>
    </row>
    <row r="47737" spans="1:2" x14ac:dyDescent="0.35">
      <c r="A47737">
        <v>155282</v>
      </c>
      <c r="B47737">
        <v>1</v>
      </c>
    </row>
    <row r="47738" spans="1:2" x14ac:dyDescent="0.35">
      <c r="A47738">
        <v>279005</v>
      </c>
      <c r="B47738">
        <v>0</v>
      </c>
    </row>
    <row r="47739" spans="1:2" x14ac:dyDescent="0.35">
      <c r="A47739">
        <v>222594</v>
      </c>
      <c r="B47739">
        <v>1</v>
      </c>
    </row>
    <row r="47740" spans="1:2" x14ac:dyDescent="0.35">
      <c r="A47740">
        <v>344438</v>
      </c>
      <c r="B47740">
        <v>1</v>
      </c>
    </row>
    <row r="47741" spans="1:2" x14ac:dyDescent="0.35">
      <c r="A47741">
        <v>117656</v>
      </c>
      <c r="B47741">
        <v>0</v>
      </c>
    </row>
    <row r="47742" spans="1:2" x14ac:dyDescent="0.35">
      <c r="A47742">
        <v>273918</v>
      </c>
      <c r="B47742">
        <v>0</v>
      </c>
    </row>
    <row r="47743" spans="1:2" x14ac:dyDescent="0.35">
      <c r="A47743">
        <v>348269</v>
      </c>
      <c r="B47743">
        <v>1</v>
      </c>
    </row>
    <row r="47744" spans="1:2" x14ac:dyDescent="0.35">
      <c r="A47744">
        <v>133924</v>
      </c>
      <c r="B47744">
        <v>1</v>
      </c>
    </row>
    <row r="47745" spans="1:2" x14ac:dyDescent="0.35">
      <c r="A47745">
        <v>303323</v>
      </c>
      <c r="B47745">
        <v>0</v>
      </c>
    </row>
    <row r="47746" spans="1:2" x14ac:dyDescent="0.35">
      <c r="A47746">
        <v>15613</v>
      </c>
      <c r="B47746">
        <v>0</v>
      </c>
    </row>
    <row r="47747" spans="1:2" x14ac:dyDescent="0.35">
      <c r="A47747">
        <v>353010</v>
      </c>
      <c r="B47747">
        <v>1</v>
      </c>
    </row>
    <row r="47748" spans="1:2" x14ac:dyDescent="0.35">
      <c r="A47748">
        <v>57396</v>
      </c>
      <c r="B47748">
        <v>0</v>
      </c>
    </row>
    <row r="47749" spans="1:2" x14ac:dyDescent="0.35">
      <c r="A47749">
        <v>65187</v>
      </c>
      <c r="B47749">
        <v>1</v>
      </c>
    </row>
    <row r="47750" spans="1:2" x14ac:dyDescent="0.35">
      <c r="A47750">
        <v>82405</v>
      </c>
      <c r="B47750">
        <v>0</v>
      </c>
    </row>
    <row r="47751" spans="1:2" x14ac:dyDescent="0.35">
      <c r="A47751">
        <v>321001</v>
      </c>
      <c r="B47751">
        <v>1</v>
      </c>
    </row>
    <row r="47752" spans="1:2" x14ac:dyDescent="0.35">
      <c r="A47752">
        <v>276139</v>
      </c>
      <c r="B47752">
        <v>0</v>
      </c>
    </row>
    <row r="47753" spans="1:2" x14ac:dyDescent="0.35">
      <c r="A47753">
        <v>226212</v>
      </c>
      <c r="B47753">
        <v>1</v>
      </c>
    </row>
    <row r="47754" spans="1:2" x14ac:dyDescent="0.35">
      <c r="A47754">
        <v>140094</v>
      </c>
      <c r="B47754">
        <v>1</v>
      </c>
    </row>
    <row r="47755" spans="1:2" x14ac:dyDescent="0.35">
      <c r="A47755">
        <v>278935</v>
      </c>
      <c r="B47755">
        <v>1</v>
      </c>
    </row>
    <row r="47756" spans="1:2" x14ac:dyDescent="0.35">
      <c r="A47756">
        <v>64507</v>
      </c>
      <c r="B47756">
        <v>0</v>
      </c>
    </row>
    <row r="47757" spans="1:2" x14ac:dyDescent="0.35">
      <c r="A47757">
        <v>208193</v>
      </c>
      <c r="B47757">
        <v>0</v>
      </c>
    </row>
    <row r="47758" spans="1:2" x14ac:dyDescent="0.35">
      <c r="A47758">
        <v>184592</v>
      </c>
      <c r="B47758">
        <v>0</v>
      </c>
    </row>
    <row r="47759" spans="1:2" x14ac:dyDescent="0.35">
      <c r="A47759">
        <v>266483</v>
      </c>
      <c r="B47759">
        <v>1</v>
      </c>
    </row>
    <row r="47760" spans="1:2" x14ac:dyDescent="0.35">
      <c r="A47760">
        <v>76385</v>
      </c>
      <c r="B47760">
        <v>0</v>
      </c>
    </row>
    <row r="47761" spans="1:2" x14ac:dyDescent="0.35">
      <c r="A47761">
        <v>57801</v>
      </c>
      <c r="B47761">
        <v>1</v>
      </c>
    </row>
    <row r="47762" spans="1:2" x14ac:dyDescent="0.35">
      <c r="A47762">
        <v>61262</v>
      </c>
      <c r="B47762">
        <v>1</v>
      </c>
    </row>
    <row r="47763" spans="1:2" x14ac:dyDescent="0.35">
      <c r="A47763">
        <v>70715</v>
      </c>
      <c r="B47763">
        <v>0</v>
      </c>
    </row>
    <row r="47764" spans="1:2" x14ac:dyDescent="0.35">
      <c r="A47764">
        <v>348793</v>
      </c>
      <c r="B47764">
        <v>1</v>
      </c>
    </row>
    <row r="47765" spans="1:2" x14ac:dyDescent="0.35">
      <c r="A47765">
        <v>351009</v>
      </c>
      <c r="B47765">
        <v>0</v>
      </c>
    </row>
    <row r="47766" spans="1:2" x14ac:dyDescent="0.35">
      <c r="A47766">
        <v>218787</v>
      </c>
      <c r="B47766">
        <v>1</v>
      </c>
    </row>
    <row r="47767" spans="1:2" x14ac:dyDescent="0.35">
      <c r="A47767">
        <v>809</v>
      </c>
      <c r="B47767">
        <v>0</v>
      </c>
    </row>
    <row r="47768" spans="1:2" x14ac:dyDescent="0.35">
      <c r="A47768">
        <v>227364</v>
      </c>
      <c r="B47768">
        <v>0</v>
      </c>
    </row>
    <row r="47769" spans="1:2" x14ac:dyDescent="0.35">
      <c r="A47769">
        <v>197886</v>
      </c>
      <c r="B47769">
        <v>0</v>
      </c>
    </row>
    <row r="47770" spans="1:2" x14ac:dyDescent="0.35">
      <c r="A47770">
        <v>250190</v>
      </c>
      <c r="B47770">
        <v>1</v>
      </c>
    </row>
    <row r="47771" spans="1:2" x14ac:dyDescent="0.35">
      <c r="A47771">
        <v>292998</v>
      </c>
      <c r="B47771">
        <v>1</v>
      </c>
    </row>
    <row r="47772" spans="1:2" x14ac:dyDescent="0.35">
      <c r="A47772">
        <v>259939</v>
      </c>
      <c r="B47772">
        <v>0</v>
      </c>
    </row>
    <row r="47773" spans="1:2" x14ac:dyDescent="0.35">
      <c r="A47773">
        <v>144714</v>
      </c>
      <c r="B47773">
        <v>0</v>
      </c>
    </row>
    <row r="47774" spans="1:2" x14ac:dyDescent="0.35">
      <c r="A47774">
        <v>94186</v>
      </c>
      <c r="B47774">
        <v>1</v>
      </c>
    </row>
    <row r="47775" spans="1:2" x14ac:dyDescent="0.35">
      <c r="A47775">
        <v>96451</v>
      </c>
      <c r="B47775">
        <v>1</v>
      </c>
    </row>
    <row r="47776" spans="1:2" x14ac:dyDescent="0.35">
      <c r="A47776">
        <v>240190</v>
      </c>
      <c r="B47776">
        <v>0</v>
      </c>
    </row>
    <row r="47777" spans="1:2" x14ac:dyDescent="0.35">
      <c r="A47777">
        <v>19840</v>
      </c>
      <c r="B47777">
        <v>1</v>
      </c>
    </row>
    <row r="47778" spans="1:2" x14ac:dyDescent="0.35">
      <c r="A47778">
        <v>344511</v>
      </c>
      <c r="B47778">
        <v>1</v>
      </c>
    </row>
    <row r="47779" spans="1:2" x14ac:dyDescent="0.35">
      <c r="A47779">
        <v>287736</v>
      </c>
      <c r="B47779">
        <v>1</v>
      </c>
    </row>
    <row r="47780" spans="1:2" x14ac:dyDescent="0.35">
      <c r="A47780">
        <v>353185</v>
      </c>
      <c r="B47780">
        <v>0</v>
      </c>
    </row>
    <row r="47781" spans="1:2" x14ac:dyDescent="0.35">
      <c r="A47781">
        <v>108819</v>
      </c>
      <c r="B47781">
        <v>0</v>
      </c>
    </row>
    <row r="47782" spans="1:2" x14ac:dyDescent="0.35">
      <c r="A47782">
        <v>340920</v>
      </c>
      <c r="B47782">
        <v>1</v>
      </c>
    </row>
    <row r="47783" spans="1:2" x14ac:dyDescent="0.35">
      <c r="A47783">
        <v>101098</v>
      </c>
      <c r="B47783">
        <v>0</v>
      </c>
    </row>
    <row r="47784" spans="1:2" x14ac:dyDescent="0.35">
      <c r="A47784">
        <v>270700</v>
      </c>
      <c r="B47784">
        <v>0</v>
      </c>
    </row>
    <row r="47785" spans="1:2" x14ac:dyDescent="0.35">
      <c r="A47785">
        <v>254123</v>
      </c>
      <c r="B47785">
        <v>0</v>
      </c>
    </row>
    <row r="47786" spans="1:2" x14ac:dyDescent="0.35">
      <c r="A47786">
        <v>8850</v>
      </c>
      <c r="B47786">
        <v>0</v>
      </c>
    </row>
    <row r="47787" spans="1:2" x14ac:dyDescent="0.35">
      <c r="A47787">
        <v>237348</v>
      </c>
      <c r="B47787">
        <v>0</v>
      </c>
    </row>
    <row r="47788" spans="1:2" x14ac:dyDescent="0.35">
      <c r="A47788">
        <v>40521</v>
      </c>
      <c r="B47788">
        <v>0</v>
      </c>
    </row>
    <row r="47789" spans="1:2" x14ac:dyDescent="0.35">
      <c r="A47789">
        <v>8693</v>
      </c>
      <c r="B47789">
        <v>1</v>
      </c>
    </row>
    <row r="47790" spans="1:2" x14ac:dyDescent="0.35">
      <c r="A47790">
        <v>156513</v>
      </c>
      <c r="B47790">
        <v>0</v>
      </c>
    </row>
    <row r="47791" spans="1:2" x14ac:dyDescent="0.35">
      <c r="A47791">
        <v>37791</v>
      </c>
      <c r="B47791">
        <v>1</v>
      </c>
    </row>
    <row r="47792" spans="1:2" x14ac:dyDescent="0.35">
      <c r="A47792">
        <v>99358</v>
      </c>
      <c r="B47792">
        <v>1</v>
      </c>
    </row>
    <row r="47793" spans="1:2" x14ac:dyDescent="0.35">
      <c r="A47793">
        <v>98965</v>
      </c>
      <c r="B47793">
        <v>1</v>
      </c>
    </row>
    <row r="47794" spans="1:2" x14ac:dyDescent="0.35">
      <c r="A47794">
        <v>179175</v>
      </c>
      <c r="B47794">
        <v>1</v>
      </c>
    </row>
    <row r="47795" spans="1:2" x14ac:dyDescent="0.35">
      <c r="A47795">
        <v>210803</v>
      </c>
      <c r="B47795">
        <v>0</v>
      </c>
    </row>
    <row r="47796" spans="1:2" x14ac:dyDescent="0.35">
      <c r="A47796">
        <v>348281</v>
      </c>
      <c r="B47796">
        <v>0</v>
      </c>
    </row>
    <row r="47797" spans="1:2" x14ac:dyDescent="0.35">
      <c r="A47797">
        <v>167273</v>
      </c>
      <c r="B47797">
        <v>1</v>
      </c>
    </row>
    <row r="47798" spans="1:2" x14ac:dyDescent="0.35">
      <c r="A47798">
        <v>238707</v>
      </c>
      <c r="B47798">
        <v>0</v>
      </c>
    </row>
    <row r="47799" spans="1:2" x14ac:dyDescent="0.35">
      <c r="A47799">
        <v>270389</v>
      </c>
      <c r="B47799">
        <v>1</v>
      </c>
    </row>
    <row r="47800" spans="1:2" x14ac:dyDescent="0.35">
      <c r="A47800">
        <v>173564</v>
      </c>
      <c r="B47800">
        <v>1</v>
      </c>
    </row>
    <row r="47801" spans="1:2" x14ac:dyDescent="0.35">
      <c r="A47801">
        <v>3509</v>
      </c>
      <c r="B47801">
        <v>0</v>
      </c>
    </row>
    <row r="47802" spans="1:2" x14ac:dyDescent="0.35">
      <c r="A47802">
        <v>281650</v>
      </c>
      <c r="B47802">
        <v>1</v>
      </c>
    </row>
    <row r="47803" spans="1:2" x14ac:dyDescent="0.35">
      <c r="A47803">
        <v>350405</v>
      </c>
      <c r="B47803">
        <v>0</v>
      </c>
    </row>
    <row r="47804" spans="1:2" x14ac:dyDescent="0.35">
      <c r="A47804">
        <v>1334</v>
      </c>
      <c r="B47804">
        <v>1</v>
      </c>
    </row>
    <row r="47805" spans="1:2" x14ac:dyDescent="0.35">
      <c r="A47805">
        <v>179696</v>
      </c>
      <c r="B47805">
        <v>1</v>
      </c>
    </row>
    <row r="47806" spans="1:2" x14ac:dyDescent="0.35">
      <c r="A47806">
        <v>37453</v>
      </c>
      <c r="B47806">
        <v>1</v>
      </c>
    </row>
    <row r="47807" spans="1:2" x14ac:dyDescent="0.35">
      <c r="A47807">
        <v>188190</v>
      </c>
      <c r="B47807">
        <v>1</v>
      </c>
    </row>
    <row r="47808" spans="1:2" x14ac:dyDescent="0.35">
      <c r="A47808">
        <v>115175</v>
      </c>
      <c r="B47808">
        <v>0</v>
      </c>
    </row>
    <row r="47809" spans="1:2" x14ac:dyDescent="0.35">
      <c r="A47809">
        <v>84218</v>
      </c>
      <c r="B47809">
        <v>0</v>
      </c>
    </row>
    <row r="47810" spans="1:2" x14ac:dyDescent="0.35">
      <c r="A47810">
        <v>343742</v>
      </c>
      <c r="B47810">
        <v>0</v>
      </c>
    </row>
    <row r="47811" spans="1:2" x14ac:dyDescent="0.35">
      <c r="A47811">
        <v>201409</v>
      </c>
      <c r="B47811">
        <v>0</v>
      </c>
    </row>
    <row r="47812" spans="1:2" x14ac:dyDescent="0.35">
      <c r="A47812">
        <v>230148</v>
      </c>
      <c r="B47812">
        <v>0</v>
      </c>
    </row>
    <row r="47813" spans="1:2" x14ac:dyDescent="0.35">
      <c r="A47813">
        <v>189334</v>
      </c>
      <c r="B47813">
        <v>0</v>
      </c>
    </row>
    <row r="47814" spans="1:2" x14ac:dyDescent="0.35">
      <c r="A47814">
        <v>11267</v>
      </c>
      <c r="B47814">
        <v>0</v>
      </c>
    </row>
    <row r="47815" spans="1:2" x14ac:dyDescent="0.35">
      <c r="A47815">
        <v>258888</v>
      </c>
      <c r="B47815">
        <v>1</v>
      </c>
    </row>
    <row r="47816" spans="1:2" x14ac:dyDescent="0.35">
      <c r="A47816">
        <v>180828</v>
      </c>
      <c r="B47816">
        <v>1</v>
      </c>
    </row>
    <row r="47817" spans="1:2" x14ac:dyDescent="0.35">
      <c r="A47817">
        <v>332173</v>
      </c>
      <c r="B47817">
        <v>0</v>
      </c>
    </row>
    <row r="47818" spans="1:2" x14ac:dyDescent="0.35">
      <c r="A47818">
        <v>172352</v>
      </c>
      <c r="B47818">
        <v>0</v>
      </c>
    </row>
    <row r="47819" spans="1:2" x14ac:dyDescent="0.35">
      <c r="A47819">
        <v>8580</v>
      </c>
      <c r="B47819">
        <v>1</v>
      </c>
    </row>
    <row r="47820" spans="1:2" x14ac:dyDescent="0.35">
      <c r="A47820">
        <v>339766</v>
      </c>
      <c r="B47820">
        <v>1</v>
      </c>
    </row>
    <row r="47821" spans="1:2" x14ac:dyDescent="0.35">
      <c r="A47821">
        <v>54535</v>
      </c>
      <c r="B47821">
        <v>0</v>
      </c>
    </row>
    <row r="47822" spans="1:2" x14ac:dyDescent="0.35">
      <c r="A47822">
        <v>203521</v>
      </c>
      <c r="B47822">
        <v>0</v>
      </c>
    </row>
    <row r="47823" spans="1:2" x14ac:dyDescent="0.35">
      <c r="A47823">
        <v>255701</v>
      </c>
      <c r="B47823">
        <v>0</v>
      </c>
    </row>
    <row r="47824" spans="1:2" x14ac:dyDescent="0.35">
      <c r="A47824">
        <v>11991</v>
      </c>
      <c r="B47824">
        <v>1</v>
      </c>
    </row>
    <row r="47825" spans="1:2" x14ac:dyDescent="0.35">
      <c r="A47825">
        <v>345608</v>
      </c>
      <c r="B47825">
        <v>1</v>
      </c>
    </row>
    <row r="47826" spans="1:2" x14ac:dyDescent="0.35">
      <c r="A47826">
        <v>288411</v>
      </c>
      <c r="B47826">
        <v>1</v>
      </c>
    </row>
    <row r="47827" spans="1:2" x14ac:dyDescent="0.35">
      <c r="A47827">
        <v>52840</v>
      </c>
      <c r="B47827">
        <v>0</v>
      </c>
    </row>
    <row r="47828" spans="1:2" x14ac:dyDescent="0.35">
      <c r="A47828">
        <v>317572</v>
      </c>
      <c r="B47828">
        <v>0</v>
      </c>
    </row>
    <row r="47829" spans="1:2" x14ac:dyDescent="0.35">
      <c r="A47829">
        <v>136020</v>
      </c>
      <c r="B47829">
        <v>1</v>
      </c>
    </row>
    <row r="47830" spans="1:2" x14ac:dyDescent="0.35">
      <c r="A47830">
        <v>81267</v>
      </c>
      <c r="B47830">
        <v>1</v>
      </c>
    </row>
    <row r="47831" spans="1:2" x14ac:dyDescent="0.35">
      <c r="A47831">
        <v>181787</v>
      </c>
      <c r="B47831">
        <v>1</v>
      </c>
    </row>
    <row r="47832" spans="1:2" x14ac:dyDescent="0.35">
      <c r="A47832">
        <v>340644</v>
      </c>
      <c r="B47832">
        <v>0</v>
      </c>
    </row>
    <row r="47833" spans="1:2" x14ac:dyDescent="0.35">
      <c r="A47833">
        <v>238649</v>
      </c>
      <c r="B47833">
        <v>0</v>
      </c>
    </row>
    <row r="47834" spans="1:2" x14ac:dyDescent="0.35">
      <c r="A47834">
        <v>268916</v>
      </c>
      <c r="B47834">
        <v>1</v>
      </c>
    </row>
    <row r="47835" spans="1:2" x14ac:dyDescent="0.35">
      <c r="A47835">
        <v>43222</v>
      </c>
      <c r="B47835">
        <v>0</v>
      </c>
    </row>
    <row r="47836" spans="1:2" x14ac:dyDescent="0.35">
      <c r="A47836">
        <v>238439</v>
      </c>
      <c r="B47836">
        <v>1</v>
      </c>
    </row>
    <row r="47837" spans="1:2" x14ac:dyDescent="0.35">
      <c r="A47837">
        <v>6208</v>
      </c>
      <c r="B47837">
        <v>1</v>
      </c>
    </row>
    <row r="47838" spans="1:2" x14ac:dyDescent="0.35">
      <c r="A47838">
        <v>115523</v>
      </c>
      <c r="B47838">
        <v>0</v>
      </c>
    </row>
    <row r="47839" spans="1:2" x14ac:dyDescent="0.35">
      <c r="A47839">
        <v>39233</v>
      </c>
      <c r="B47839">
        <v>0</v>
      </c>
    </row>
    <row r="47840" spans="1:2" x14ac:dyDescent="0.35">
      <c r="A47840">
        <v>176795</v>
      </c>
      <c r="B47840">
        <v>1</v>
      </c>
    </row>
    <row r="47841" spans="1:2" x14ac:dyDescent="0.35">
      <c r="A47841">
        <v>165745</v>
      </c>
      <c r="B47841">
        <v>1</v>
      </c>
    </row>
    <row r="47842" spans="1:2" x14ac:dyDescent="0.35">
      <c r="A47842">
        <v>284924</v>
      </c>
      <c r="B47842">
        <v>1</v>
      </c>
    </row>
    <row r="47843" spans="1:2" x14ac:dyDescent="0.35">
      <c r="A47843">
        <v>348331</v>
      </c>
      <c r="B47843">
        <v>0</v>
      </c>
    </row>
    <row r="47844" spans="1:2" x14ac:dyDescent="0.35">
      <c r="A47844">
        <v>299969</v>
      </c>
      <c r="B47844">
        <v>1</v>
      </c>
    </row>
    <row r="47845" spans="1:2" x14ac:dyDescent="0.35">
      <c r="A47845">
        <v>274718</v>
      </c>
      <c r="B47845">
        <v>1</v>
      </c>
    </row>
    <row r="47846" spans="1:2" x14ac:dyDescent="0.35">
      <c r="A47846">
        <v>87910</v>
      </c>
      <c r="B47846">
        <v>0</v>
      </c>
    </row>
    <row r="47847" spans="1:2" x14ac:dyDescent="0.35">
      <c r="A47847">
        <v>138658</v>
      </c>
      <c r="B47847">
        <v>1</v>
      </c>
    </row>
    <row r="47848" spans="1:2" x14ac:dyDescent="0.35">
      <c r="A47848">
        <v>96321</v>
      </c>
      <c r="B47848">
        <v>1</v>
      </c>
    </row>
    <row r="47849" spans="1:2" x14ac:dyDescent="0.35">
      <c r="A47849">
        <v>321657</v>
      </c>
      <c r="B47849">
        <v>0</v>
      </c>
    </row>
    <row r="47850" spans="1:2" x14ac:dyDescent="0.35">
      <c r="A47850">
        <v>182209</v>
      </c>
      <c r="B47850">
        <v>1</v>
      </c>
    </row>
    <row r="47851" spans="1:2" x14ac:dyDescent="0.35">
      <c r="A47851">
        <v>65369</v>
      </c>
      <c r="B47851">
        <v>0</v>
      </c>
    </row>
    <row r="47852" spans="1:2" x14ac:dyDescent="0.35">
      <c r="A47852">
        <v>127459</v>
      </c>
      <c r="B47852">
        <v>0</v>
      </c>
    </row>
    <row r="47853" spans="1:2" x14ac:dyDescent="0.35">
      <c r="A47853">
        <v>236855</v>
      </c>
      <c r="B47853">
        <v>1</v>
      </c>
    </row>
    <row r="47854" spans="1:2" x14ac:dyDescent="0.35">
      <c r="A47854">
        <v>48930</v>
      </c>
      <c r="B47854">
        <v>1</v>
      </c>
    </row>
    <row r="47855" spans="1:2" x14ac:dyDescent="0.35">
      <c r="A47855">
        <v>301719</v>
      </c>
      <c r="B47855">
        <v>1</v>
      </c>
    </row>
    <row r="47856" spans="1:2" x14ac:dyDescent="0.35">
      <c r="A47856">
        <v>38579</v>
      </c>
      <c r="B47856">
        <v>1</v>
      </c>
    </row>
    <row r="47857" spans="1:2" x14ac:dyDescent="0.35">
      <c r="A47857">
        <v>208935</v>
      </c>
      <c r="B47857">
        <v>1</v>
      </c>
    </row>
    <row r="47858" spans="1:2" x14ac:dyDescent="0.35">
      <c r="A47858">
        <v>286940</v>
      </c>
      <c r="B47858">
        <v>0</v>
      </c>
    </row>
    <row r="47859" spans="1:2" x14ac:dyDescent="0.35">
      <c r="A47859">
        <v>61903</v>
      </c>
      <c r="B47859">
        <v>1</v>
      </c>
    </row>
    <row r="47860" spans="1:2" x14ac:dyDescent="0.35">
      <c r="A47860">
        <v>15127</v>
      </c>
      <c r="B47860">
        <v>1</v>
      </c>
    </row>
    <row r="47861" spans="1:2" x14ac:dyDescent="0.35">
      <c r="A47861">
        <v>117524</v>
      </c>
      <c r="B47861">
        <v>1</v>
      </c>
    </row>
    <row r="47862" spans="1:2" x14ac:dyDescent="0.35">
      <c r="A47862">
        <v>201934</v>
      </c>
      <c r="B47862">
        <v>1</v>
      </c>
    </row>
    <row r="47863" spans="1:2" x14ac:dyDescent="0.35">
      <c r="A47863">
        <v>157208</v>
      </c>
      <c r="B47863">
        <v>1</v>
      </c>
    </row>
    <row r="47864" spans="1:2" x14ac:dyDescent="0.35">
      <c r="A47864">
        <v>79624</v>
      </c>
      <c r="B47864">
        <v>0</v>
      </c>
    </row>
    <row r="47865" spans="1:2" x14ac:dyDescent="0.35">
      <c r="A47865">
        <v>192684</v>
      </c>
      <c r="B47865">
        <v>0</v>
      </c>
    </row>
    <row r="47866" spans="1:2" x14ac:dyDescent="0.35">
      <c r="A47866">
        <v>162056</v>
      </c>
      <c r="B47866">
        <v>1</v>
      </c>
    </row>
    <row r="47867" spans="1:2" x14ac:dyDescent="0.35">
      <c r="A47867">
        <v>55666</v>
      </c>
      <c r="B47867">
        <v>1</v>
      </c>
    </row>
    <row r="47868" spans="1:2" x14ac:dyDescent="0.35">
      <c r="A47868">
        <v>329742</v>
      </c>
      <c r="B47868">
        <v>0</v>
      </c>
    </row>
    <row r="47869" spans="1:2" x14ac:dyDescent="0.35">
      <c r="A47869">
        <v>308367</v>
      </c>
      <c r="B47869">
        <v>1</v>
      </c>
    </row>
    <row r="47870" spans="1:2" x14ac:dyDescent="0.35">
      <c r="A47870">
        <v>69357</v>
      </c>
      <c r="B47870">
        <v>0</v>
      </c>
    </row>
    <row r="47871" spans="1:2" x14ac:dyDescent="0.35">
      <c r="A47871">
        <v>306902</v>
      </c>
      <c r="B47871">
        <v>0</v>
      </c>
    </row>
    <row r="47872" spans="1:2" x14ac:dyDescent="0.35">
      <c r="A47872">
        <v>324337</v>
      </c>
      <c r="B47872">
        <v>1</v>
      </c>
    </row>
    <row r="47873" spans="1:2" x14ac:dyDescent="0.35">
      <c r="A47873">
        <v>187985</v>
      </c>
      <c r="B47873">
        <v>1</v>
      </c>
    </row>
    <row r="47874" spans="1:2" x14ac:dyDescent="0.35">
      <c r="A47874">
        <v>242557</v>
      </c>
      <c r="B47874">
        <v>1</v>
      </c>
    </row>
    <row r="47875" spans="1:2" x14ac:dyDescent="0.35">
      <c r="A47875">
        <v>70152</v>
      </c>
      <c r="B47875">
        <v>1</v>
      </c>
    </row>
    <row r="47876" spans="1:2" x14ac:dyDescent="0.35">
      <c r="A47876">
        <v>245447</v>
      </c>
      <c r="B47876">
        <v>1</v>
      </c>
    </row>
    <row r="47877" spans="1:2" x14ac:dyDescent="0.35">
      <c r="A47877">
        <v>147812</v>
      </c>
      <c r="B47877">
        <v>1</v>
      </c>
    </row>
    <row r="47878" spans="1:2" x14ac:dyDescent="0.35">
      <c r="A47878">
        <v>3666</v>
      </c>
      <c r="B47878">
        <v>1</v>
      </c>
    </row>
    <row r="47879" spans="1:2" x14ac:dyDescent="0.35">
      <c r="A47879">
        <v>192130</v>
      </c>
      <c r="B47879">
        <v>0</v>
      </c>
    </row>
    <row r="47880" spans="1:2" x14ac:dyDescent="0.35">
      <c r="A47880">
        <v>86911</v>
      </c>
      <c r="B47880">
        <v>1</v>
      </c>
    </row>
    <row r="47881" spans="1:2" x14ac:dyDescent="0.35">
      <c r="A47881">
        <v>173499</v>
      </c>
      <c r="B47881">
        <v>1</v>
      </c>
    </row>
    <row r="47882" spans="1:2" x14ac:dyDescent="0.35">
      <c r="A47882">
        <v>254900</v>
      </c>
      <c r="B47882">
        <v>0</v>
      </c>
    </row>
    <row r="47883" spans="1:2" x14ac:dyDescent="0.35">
      <c r="A47883">
        <v>324151</v>
      </c>
      <c r="B47883">
        <v>0</v>
      </c>
    </row>
    <row r="47884" spans="1:2" x14ac:dyDescent="0.35">
      <c r="A47884">
        <v>276264</v>
      </c>
      <c r="B47884">
        <v>0</v>
      </c>
    </row>
    <row r="47885" spans="1:2" x14ac:dyDescent="0.35">
      <c r="A47885">
        <v>134345</v>
      </c>
      <c r="B47885">
        <v>1</v>
      </c>
    </row>
    <row r="47886" spans="1:2" x14ac:dyDescent="0.35">
      <c r="A47886">
        <v>137691</v>
      </c>
      <c r="B47886">
        <v>0</v>
      </c>
    </row>
    <row r="47887" spans="1:2" x14ac:dyDescent="0.35">
      <c r="A47887">
        <v>113611</v>
      </c>
      <c r="B47887">
        <v>0</v>
      </c>
    </row>
    <row r="47888" spans="1:2" x14ac:dyDescent="0.35">
      <c r="A47888">
        <v>231776</v>
      </c>
      <c r="B47888">
        <v>1</v>
      </c>
    </row>
    <row r="47889" spans="1:2" x14ac:dyDescent="0.35">
      <c r="A47889">
        <v>353669</v>
      </c>
      <c r="B47889">
        <v>1</v>
      </c>
    </row>
    <row r="47890" spans="1:2" x14ac:dyDescent="0.35">
      <c r="A47890">
        <v>215083</v>
      </c>
      <c r="B47890">
        <v>1</v>
      </c>
    </row>
    <row r="47891" spans="1:2" x14ac:dyDescent="0.35">
      <c r="A47891">
        <v>300556</v>
      </c>
      <c r="B47891">
        <v>0</v>
      </c>
    </row>
    <row r="47892" spans="1:2" x14ac:dyDescent="0.35">
      <c r="A47892">
        <v>81020</v>
      </c>
      <c r="B47892">
        <v>1</v>
      </c>
    </row>
    <row r="47893" spans="1:2" x14ac:dyDescent="0.35">
      <c r="A47893">
        <v>138725</v>
      </c>
      <c r="B47893">
        <v>1</v>
      </c>
    </row>
    <row r="47894" spans="1:2" x14ac:dyDescent="0.35">
      <c r="A47894">
        <v>214230</v>
      </c>
      <c r="B47894">
        <v>1</v>
      </c>
    </row>
    <row r="47895" spans="1:2" x14ac:dyDescent="0.35">
      <c r="A47895">
        <v>102157</v>
      </c>
      <c r="B47895">
        <v>1</v>
      </c>
    </row>
    <row r="47896" spans="1:2" x14ac:dyDescent="0.35">
      <c r="A47896">
        <v>127533</v>
      </c>
      <c r="B47896">
        <v>1</v>
      </c>
    </row>
    <row r="47897" spans="1:2" x14ac:dyDescent="0.35">
      <c r="A47897">
        <v>70285</v>
      </c>
      <c r="B47897">
        <v>1</v>
      </c>
    </row>
    <row r="47898" spans="1:2" x14ac:dyDescent="0.35">
      <c r="A47898">
        <v>17209</v>
      </c>
      <c r="B47898">
        <v>0</v>
      </c>
    </row>
    <row r="47899" spans="1:2" x14ac:dyDescent="0.35">
      <c r="A47899">
        <v>207168</v>
      </c>
      <c r="B47899">
        <v>0</v>
      </c>
    </row>
    <row r="47900" spans="1:2" x14ac:dyDescent="0.35">
      <c r="A47900">
        <v>178234</v>
      </c>
      <c r="B47900">
        <v>1</v>
      </c>
    </row>
    <row r="47901" spans="1:2" x14ac:dyDescent="0.35">
      <c r="A47901">
        <v>47169</v>
      </c>
      <c r="B47901">
        <v>0</v>
      </c>
    </row>
    <row r="47902" spans="1:2" x14ac:dyDescent="0.35">
      <c r="A47902">
        <v>234208</v>
      </c>
      <c r="B47902">
        <v>1</v>
      </c>
    </row>
    <row r="47903" spans="1:2" x14ac:dyDescent="0.35">
      <c r="A47903">
        <v>235993</v>
      </c>
      <c r="B47903">
        <v>0</v>
      </c>
    </row>
    <row r="47904" spans="1:2" x14ac:dyDescent="0.35">
      <c r="A47904">
        <v>325163</v>
      </c>
      <c r="B47904">
        <v>0</v>
      </c>
    </row>
    <row r="47905" spans="1:2" x14ac:dyDescent="0.35">
      <c r="A47905">
        <v>94765</v>
      </c>
      <c r="B47905">
        <v>1</v>
      </c>
    </row>
    <row r="47906" spans="1:2" x14ac:dyDescent="0.35">
      <c r="A47906">
        <v>332514</v>
      </c>
      <c r="B47906">
        <v>0</v>
      </c>
    </row>
    <row r="47907" spans="1:2" x14ac:dyDescent="0.35">
      <c r="A47907">
        <v>308508</v>
      </c>
      <c r="B47907">
        <v>0</v>
      </c>
    </row>
    <row r="47908" spans="1:2" x14ac:dyDescent="0.35">
      <c r="A47908">
        <v>271074</v>
      </c>
      <c r="B47908">
        <v>1</v>
      </c>
    </row>
    <row r="47909" spans="1:2" x14ac:dyDescent="0.35">
      <c r="A47909">
        <v>65240</v>
      </c>
      <c r="B47909">
        <v>1</v>
      </c>
    </row>
    <row r="47910" spans="1:2" x14ac:dyDescent="0.35">
      <c r="A47910">
        <v>352325</v>
      </c>
      <c r="B47910">
        <v>0</v>
      </c>
    </row>
    <row r="47911" spans="1:2" x14ac:dyDescent="0.35">
      <c r="A47911">
        <v>191817</v>
      </c>
      <c r="B47911">
        <v>0</v>
      </c>
    </row>
    <row r="47912" spans="1:2" x14ac:dyDescent="0.35">
      <c r="A47912">
        <v>201</v>
      </c>
      <c r="B47912">
        <v>1</v>
      </c>
    </row>
    <row r="47913" spans="1:2" x14ac:dyDescent="0.35">
      <c r="A47913">
        <v>340712</v>
      </c>
      <c r="B47913">
        <v>1</v>
      </c>
    </row>
    <row r="47914" spans="1:2" x14ac:dyDescent="0.35">
      <c r="A47914">
        <v>92701</v>
      </c>
      <c r="B47914">
        <v>0</v>
      </c>
    </row>
    <row r="47915" spans="1:2" x14ac:dyDescent="0.35">
      <c r="A47915">
        <v>312386</v>
      </c>
      <c r="B47915">
        <v>0</v>
      </c>
    </row>
    <row r="47916" spans="1:2" x14ac:dyDescent="0.35">
      <c r="A47916">
        <v>314209</v>
      </c>
      <c r="B47916">
        <v>0</v>
      </c>
    </row>
    <row r="47917" spans="1:2" x14ac:dyDescent="0.35">
      <c r="A47917">
        <v>57204</v>
      </c>
      <c r="B47917">
        <v>0</v>
      </c>
    </row>
    <row r="47918" spans="1:2" x14ac:dyDescent="0.35">
      <c r="A47918">
        <v>244345</v>
      </c>
      <c r="B47918">
        <v>1</v>
      </c>
    </row>
    <row r="47919" spans="1:2" x14ac:dyDescent="0.35">
      <c r="A47919">
        <v>182647</v>
      </c>
      <c r="B47919">
        <v>0</v>
      </c>
    </row>
    <row r="47920" spans="1:2" x14ac:dyDescent="0.35">
      <c r="A47920">
        <v>329879</v>
      </c>
      <c r="B47920">
        <v>0</v>
      </c>
    </row>
    <row r="47921" spans="1:2" x14ac:dyDescent="0.35">
      <c r="A47921">
        <v>192177</v>
      </c>
      <c r="B47921">
        <v>0</v>
      </c>
    </row>
    <row r="47922" spans="1:2" x14ac:dyDescent="0.35">
      <c r="A47922">
        <v>124356</v>
      </c>
      <c r="B47922">
        <v>1</v>
      </c>
    </row>
    <row r="47923" spans="1:2" x14ac:dyDescent="0.35">
      <c r="A47923">
        <v>88039</v>
      </c>
      <c r="B47923">
        <v>1</v>
      </c>
    </row>
    <row r="47924" spans="1:2" x14ac:dyDescent="0.35">
      <c r="A47924">
        <v>262305</v>
      </c>
      <c r="B47924">
        <v>1</v>
      </c>
    </row>
    <row r="47925" spans="1:2" x14ac:dyDescent="0.35">
      <c r="A47925">
        <v>246760</v>
      </c>
      <c r="B47925">
        <v>1</v>
      </c>
    </row>
    <row r="47926" spans="1:2" x14ac:dyDescent="0.35">
      <c r="A47926">
        <v>220857</v>
      </c>
      <c r="B47926">
        <v>0</v>
      </c>
    </row>
    <row r="47927" spans="1:2" x14ac:dyDescent="0.35">
      <c r="A47927">
        <v>293990</v>
      </c>
      <c r="B47927">
        <v>1</v>
      </c>
    </row>
    <row r="47928" spans="1:2" x14ac:dyDescent="0.35">
      <c r="A47928">
        <v>147004</v>
      </c>
      <c r="B47928">
        <v>1</v>
      </c>
    </row>
    <row r="47929" spans="1:2" x14ac:dyDescent="0.35">
      <c r="A47929">
        <v>124142</v>
      </c>
      <c r="B47929">
        <v>1</v>
      </c>
    </row>
    <row r="47930" spans="1:2" x14ac:dyDescent="0.35">
      <c r="A47930">
        <v>28321</v>
      </c>
      <c r="B47930">
        <v>0</v>
      </c>
    </row>
    <row r="47931" spans="1:2" x14ac:dyDescent="0.35">
      <c r="A47931">
        <v>186838</v>
      </c>
      <c r="B47931">
        <v>1</v>
      </c>
    </row>
    <row r="47932" spans="1:2" x14ac:dyDescent="0.35">
      <c r="A47932">
        <v>143215</v>
      </c>
      <c r="B47932">
        <v>0</v>
      </c>
    </row>
    <row r="47933" spans="1:2" x14ac:dyDescent="0.35">
      <c r="A47933">
        <v>317592</v>
      </c>
      <c r="B47933">
        <v>0</v>
      </c>
    </row>
    <row r="47934" spans="1:2" x14ac:dyDescent="0.35">
      <c r="A47934">
        <v>74121</v>
      </c>
      <c r="B47934">
        <v>1</v>
      </c>
    </row>
    <row r="47935" spans="1:2" x14ac:dyDescent="0.35">
      <c r="A47935">
        <v>189950</v>
      </c>
      <c r="B47935">
        <v>1</v>
      </c>
    </row>
    <row r="47936" spans="1:2" x14ac:dyDescent="0.35">
      <c r="A47936">
        <v>98109</v>
      </c>
      <c r="B47936">
        <v>0</v>
      </c>
    </row>
    <row r="47937" spans="1:2" x14ac:dyDescent="0.35">
      <c r="A47937">
        <v>156599</v>
      </c>
      <c r="B47937">
        <v>1</v>
      </c>
    </row>
    <row r="47938" spans="1:2" x14ac:dyDescent="0.35">
      <c r="A47938">
        <v>165118</v>
      </c>
      <c r="B47938">
        <v>1</v>
      </c>
    </row>
    <row r="47939" spans="1:2" x14ac:dyDescent="0.35">
      <c r="A47939">
        <v>45546</v>
      </c>
      <c r="B47939">
        <v>0</v>
      </c>
    </row>
    <row r="47940" spans="1:2" x14ac:dyDescent="0.35">
      <c r="A47940">
        <v>112327</v>
      </c>
      <c r="B47940">
        <v>0</v>
      </c>
    </row>
    <row r="47941" spans="1:2" x14ac:dyDescent="0.35">
      <c r="A47941">
        <v>125978</v>
      </c>
      <c r="B47941">
        <v>0</v>
      </c>
    </row>
    <row r="47942" spans="1:2" x14ac:dyDescent="0.35">
      <c r="A47942">
        <v>35964</v>
      </c>
      <c r="B47942">
        <v>0</v>
      </c>
    </row>
    <row r="47943" spans="1:2" x14ac:dyDescent="0.35">
      <c r="A47943">
        <v>245790</v>
      </c>
      <c r="B47943">
        <v>0</v>
      </c>
    </row>
    <row r="47944" spans="1:2" x14ac:dyDescent="0.35">
      <c r="A47944">
        <v>171445</v>
      </c>
      <c r="B47944">
        <v>0</v>
      </c>
    </row>
    <row r="47945" spans="1:2" x14ac:dyDescent="0.35">
      <c r="A47945">
        <v>314743</v>
      </c>
      <c r="B47945">
        <v>1</v>
      </c>
    </row>
    <row r="47946" spans="1:2" x14ac:dyDescent="0.35">
      <c r="A47946">
        <v>293696</v>
      </c>
      <c r="B47946">
        <v>1</v>
      </c>
    </row>
    <row r="47947" spans="1:2" x14ac:dyDescent="0.35">
      <c r="A47947">
        <v>67311</v>
      </c>
      <c r="B47947">
        <v>0</v>
      </c>
    </row>
    <row r="47948" spans="1:2" x14ac:dyDescent="0.35">
      <c r="A47948">
        <v>354804</v>
      </c>
      <c r="B47948">
        <v>0</v>
      </c>
    </row>
    <row r="47949" spans="1:2" x14ac:dyDescent="0.35">
      <c r="A47949">
        <v>54610</v>
      </c>
      <c r="B47949">
        <v>0</v>
      </c>
    </row>
    <row r="47950" spans="1:2" x14ac:dyDescent="0.35">
      <c r="A47950">
        <v>137774</v>
      </c>
      <c r="B47950">
        <v>0</v>
      </c>
    </row>
    <row r="47951" spans="1:2" x14ac:dyDescent="0.35">
      <c r="A47951">
        <v>274377</v>
      </c>
      <c r="B47951">
        <v>0</v>
      </c>
    </row>
    <row r="47952" spans="1:2" x14ac:dyDescent="0.35">
      <c r="A47952">
        <v>175825</v>
      </c>
      <c r="B47952">
        <v>0</v>
      </c>
    </row>
    <row r="47953" spans="1:2" x14ac:dyDescent="0.35">
      <c r="A47953">
        <v>119159</v>
      </c>
      <c r="B47953">
        <v>0</v>
      </c>
    </row>
    <row r="47954" spans="1:2" x14ac:dyDescent="0.35">
      <c r="A47954">
        <v>341704</v>
      </c>
      <c r="B47954">
        <v>0</v>
      </c>
    </row>
    <row r="47955" spans="1:2" x14ac:dyDescent="0.35">
      <c r="A47955">
        <v>143186</v>
      </c>
      <c r="B47955">
        <v>0</v>
      </c>
    </row>
    <row r="47956" spans="1:2" x14ac:dyDescent="0.35">
      <c r="A47956">
        <v>24658</v>
      </c>
      <c r="B47956">
        <v>1</v>
      </c>
    </row>
    <row r="47957" spans="1:2" x14ac:dyDescent="0.35">
      <c r="A47957">
        <v>277021</v>
      </c>
      <c r="B47957">
        <v>1</v>
      </c>
    </row>
    <row r="47958" spans="1:2" x14ac:dyDescent="0.35">
      <c r="A47958">
        <v>339444</v>
      </c>
      <c r="B47958">
        <v>0</v>
      </c>
    </row>
    <row r="47959" spans="1:2" x14ac:dyDescent="0.35">
      <c r="A47959">
        <v>107995</v>
      </c>
      <c r="B47959">
        <v>1</v>
      </c>
    </row>
    <row r="47960" spans="1:2" x14ac:dyDescent="0.35">
      <c r="A47960">
        <v>94612</v>
      </c>
      <c r="B47960">
        <v>1</v>
      </c>
    </row>
    <row r="47961" spans="1:2" x14ac:dyDescent="0.35">
      <c r="A47961">
        <v>53612</v>
      </c>
      <c r="B47961">
        <v>0</v>
      </c>
    </row>
    <row r="47962" spans="1:2" x14ac:dyDescent="0.35">
      <c r="A47962">
        <v>213007</v>
      </c>
      <c r="B47962">
        <v>0</v>
      </c>
    </row>
    <row r="47963" spans="1:2" x14ac:dyDescent="0.35">
      <c r="A47963">
        <v>45444</v>
      </c>
      <c r="B47963">
        <v>0</v>
      </c>
    </row>
    <row r="47964" spans="1:2" x14ac:dyDescent="0.35">
      <c r="A47964">
        <v>19010</v>
      </c>
      <c r="B47964">
        <v>0</v>
      </c>
    </row>
    <row r="47965" spans="1:2" x14ac:dyDescent="0.35">
      <c r="A47965">
        <v>192989</v>
      </c>
      <c r="B47965">
        <v>1</v>
      </c>
    </row>
    <row r="47966" spans="1:2" x14ac:dyDescent="0.35">
      <c r="A47966">
        <v>202291</v>
      </c>
      <c r="B47966">
        <v>0</v>
      </c>
    </row>
    <row r="47967" spans="1:2" x14ac:dyDescent="0.35">
      <c r="A47967">
        <v>293810</v>
      </c>
      <c r="B47967">
        <v>1</v>
      </c>
    </row>
    <row r="47968" spans="1:2" x14ac:dyDescent="0.35">
      <c r="A47968">
        <v>74381</v>
      </c>
      <c r="B47968">
        <v>0</v>
      </c>
    </row>
    <row r="47969" spans="1:2" x14ac:dyDescent="0.35">
      <c r="A47969">
        <v>47977</v>
      </c>
      <c r="B47969">
        <v>0</v>
      </c>
    </row>
    <row r="47970" spans="1:2" x14ac:dyDescent="0.35">
      <c r="A47970">
        <v>306325</v>
      </c>
      <c r="B47970">
        <v>0</v>
      </c>
    </row>
    <row r="47971" spans="1:2" x14ac:dyDescent="0.35">
      <c r="A47971">
        <v>118793</v>
      </c>
      <c r="B47971">
        <v>1</v>
      </c>
    </row>
    <row r="47972" spans="1:2" x14ac:dyDescent="0.35">
      <c r="A47972">
        <v>88398</v>
      </c>
      <c r="B47972">
        <v>1</v>
      </c>
    </row>
    <row r="47973" spans="1:2" x14ac:dyDescent="0.35">
      <c r="A47973">
        <v>346041</v>
      </c>
      <c r="B47973">
        <v>1</v>
      </c>
    </row>
    <row r="47974" spans="1:2" x14ac:dyDescent="0.35">
      <c r="A47974">
        <v>24622</v>
      </c>
      <c r="B47974">
        <v>0</v>
      </c>
    </row>
    <row r="47975" spans="1:2" x14ac:dyDescent="0.35">
      <c r="A47975">
        <v>257216</v>
      </c>
      <c r="B47975">
        <v>1</v>
      </c>
    </row>
    <row r="47976" spans="1:2" x14ac:dyDescent="0.35">
      <c r="A47976">
        <v>38895</v>
      </c>
      <c r="B47976">
        <v>0</v>
      </c>
    </row>
    <row r="47977" spans="1:2" x14ac:dyDescent="0.35">
      <c r="A47977">
        <v>304764</v>
      </c>
      <c r="B47977">
        <v>1</v>
      </c>
    </row>
    <row r="47978" spans="1:2" x14ac:dyDescent="0.35">
      <c r="A47978">
        <v>49963</v>
      </c>
      <c r="B47978">
        <v>0</v>
      </c>
    </row>
    <row r="47979" spans="1:2" x14ac:dyDescent="0.35">
      <c r="A47979">
        <v>19290</v>
      </c>
      <c r="B47979">
        <v>0</v>
      </c>
    </row>
    <row r="47980" spans="1:2" x14ac:dyDescent="0.35">
      <c r="A47980">
        <v>95329</v>
      </c>
      <c r="B47980">
        <v>0</v>
      </c>
    </row>
    <row r="47981" spans="1:2" x14ac:dyDescent="0.35">
      <c r="A47981">
        <v>42453</v>
      </c>
      <c r="B47981">
        <v>1</v>
      </c>
    </row>
    <row r="47982" spans="1:2" x14ac:dyDescent="0.35">
      <c r="A47982">
        <v>113083</v>
      </c>
      <c r="B47982">
        <v>0</v>
      </c>
    </row>
    <row r="47983" spans="1:2" x14ac:dyDescent="0.35">
      <c r="A47983">
        <v>285374</v>
      </c>
      <c r="B47983">
        <v>0</v>
      </c>
    </row>
    <row r="47984" spans="1:2" x14ac:dyDescent="0.35">
      <c r="A47984">
        <v>342849</v>
      </c>
      <c r="B47984">
        <v>0</v>
      </c>
    </row>
    <row r="47985" spans="1:2" x14ac:dyDescent="0.35">
      <c r="A47985">
        <v>175868</v>
      </c>
      <c r="B47985">
        <v>0</v>
      </c>
    </row>
    <row r="47986" spans="1:2" x14ac:dyDescent="0.35">
      <c r="A47986">
        <v>193979</v>
      </c>
      <c r="B47986">
        <v>0</v>
      </c>
    </row>
    <row r="47987" spans="1:2" x14ac:dyDescent="0.35">
      <c r="A47987">
        <v>351711</v>
      </c>
      <c r="B47987">
        <v>1</v>
      </c>
    </row>
    <row r="47988" spans="1:2" x14ac:dyDescent="0.35">
      <c r="A47988">
        <v>77431</v>
      </c>
      <c r="B47988">
        <v>0</v>
      </c>
    </row>
    <row r="47989" spans="1:2" x14ac:dyDescent="0.35">
      <c r="A47989">
        <v>109195</v>
      </c>
      <c r="B47989">
        <v>1</v>
      </c>
    </row>
    <row r="47990" spans="1:2" x14ac:dyDescent="0.35">
      <c r="A47990">
        <v>108394</v>
      </c>
      <c r="B47990">
        <v>1</v>
      </c>
    </row>
    <row r="47991" spans="1:2" x14ac:dyDescent="0.35">
      <c r="A47991">
        <v>196642</v>
      </c>
      <c r="B47991">
        <v>0</v>
      </c>
    </row>
    <row r="47992" spans="1:2" x14ac:dyDescent="0.35">
      <c r="A47992">
        <v>42601</v>
      </c>
      <c r="B47992">
        <v>1</v>
      </c>
    </row>
    <row r="47993" spans="1:2" x14ac:dyDescent="0.35">
      <c r="A47993">
        <v>8925</v>
      </c>
      <c r="B47993">
        <v>1</v>
      </c>
    </row>
    <row r="47994" spans="1:2" x14ac:dyDescent="0.35">
      <c r="A47994">
        <v>156797</v>
      </c>
      <c r="B47994">
        <v>0</v>
      </c>
    </row>
    <row r="47995" spans="1:2" x14ac:dyDescent="0.35">
      <c r="A47995">
        <v>238661</v>
      </c>
      <c r="B47995">
        <v>1</v>
      </c>
    </row>
    <row r="47996" spans="1:2" x14ac:dyDescent="0.35">
      <c r="A47996">
        <v>314990</v>
      </c>
      <c r="B47996">
        <v>0</v>
      </c>
    </row>
    <row r="47997" spans="1:2" x14ac:dyDescent="0.35">
      <c r="A47997">
        <v>33776</v>
      </c>
      <c r="B47997">
        <v>0</v>
      </c>
    </row>
    <row r="47998" spans="1:2" x14ac:dyDescent="0.35">
      <c r="A47998">
        <v>205984</v>
      </c>
      <c r="B47998">
        <v>0</v>
      </c>
    </row>
    <row r="47999" spans="1:2" x14ac:dyDescent="0.35">
      <c r="A47999">
        <v>150365</v>
      </c>
      <c r="B47999">
        <v>1</v>
      </c>
    </row>
    <row r="48000" spans="1:2" x14ac:dyDescent="0.35">
      <c r="A48000">
        <v>221335</v>
      </c>
      <c r="B48000">
        <v>0</v>
      </c>
    </row>
    <row r="48001" spans="1:2" x14ac:dyDescent="0.35">
      <c r="A48001">
        <v>78325</v>
      </c>
      <c r="B48001">
        <v>1</v>
      </c>
    </row>
    <row r="48002" spans="1:2" x14ac:dyDescent="0.35">
      <c r="A48002">
        <v>143673</v>
      </c>
      <c r="B48002">
        <v>1</v>
      </c>
    </row>
    <row r="48003" spans="1:2" x14ac:dyDescent="0.35">
      <c r="A48003">
        <v>299982</v>
      </c>
      <c r="B48003">
        <v>0</v>
      </c>
    </row>
    <row r="48004" spans="1:2" x14ac:dyDescent="0.35">
      <c r="A48004">
        <v>240855</v>
      </c>
      <c r="B48004">
        <v>0</v>
      </c>
    </row>
    <row r="48005" spans="1:2" x14ac:dyDescent="0.35">
      <c r="A48005">
        <v>240165</v>
      </c>
      <c r="B48005">
        <v>0</v>
      </c>
    </row>
    <row r="48006" spans="1:2" x14ac:dyDescent="0.35">
      <c r="A48006">
        <v>52745</v>
      </c>
      <c r="B48006">
        <v>0</v>
      </c>
    </row>
    <row r="48007" spans="1:2" x14ac:dyDescent="0.35">
      <c r="A48007">
        <v>351675</v>
      </c>
      <c r="B48007">
        <v>1</v>
      </c>
    </row>
    <row r="48008" spans="1:2" x14ac:dyDescent="0.35">
      <c r="A48008">
        <v>218365</v>
      </c>
      <c r="B48008">
        <v>1</v>
      </c>
    </row>
    <row r="48009" spans="1:2" x14ac:dyDescent="0.35">
      <c r="A48009">
        <v>298203</v>
      </c>
      <c r="B48009">
        <v>0</v>
      </c>
    </row>
    <row r="48010" spans="1:2" x14ac:dyDescent="0.35">
      <c r="A48010">
        <v>300030</v>
      </c>
      <c r="B48010">
        <v>0</v>
      </c>
    </row>
    <row r="48011" spans="1:2" x14ac:dyDescent="0.35">
      <c r="A48011">
        <v>53779</v>
      </c>
      <c r="B48011">
        <v>0</v>
      </c>
    </row>
    <row r="48012" spans="1:2" x14ac:dyDescent="0.35">
      <c r="A48012">
        <v>225545</v>
      </c>
      <c r="B48012">
        <v>1</v>
      </c>
    </row>
    <row r="48013" spans="1:2" x14ac:dyDescent="0.35">
      <c r="A48013">
        <v>91112</v>
      </c>
      <c r="B48013">
        <v>1</v>
      </c>
    </row>
    <row r="48014" spans="1:2" x14ac:dyDescent="0.35">
      <c r="A48014">
        <v>919</v>
      </c>
      <c r="B48014">
        <v>0</v>
      </c>
    </row>
    <row r="48015" spans="1:2" x14ac:dyDescent="0.35">
      <c r="A48015">
        <v>73766</v>
      </c>
      <c r="B48015">
        <v>0</v>
      </c>
    </row>
    <row r="48016" spans="1:2" x14ac:dyDescent="0.35">
      <c r="A48016">
        <v>127818</v>
      </c>
      <c r="B48016">
        <v>1</v>
      </c>
    </row>
    <row r="48017" spans="1:2" x14ac:dyDescent="0.35">
      <c r="A48017">
        <v>84233</v>
      </c>
      <c r="B48017">
        <v>0</v>
      </c>
    </row>
    <row r="48018" spans="1:2" x14ac:dyDescent="0.35">
      <c r="A48018">
        <v>108796</v>
      </c>
      <c r="B48018">
        <v>0</v>
      </c>
    </row>
    <row r="48019" spans="1:2" x14ac:dyDescent="0.35">
      <c r="A48019">
        <v>178661</v>
      </c>
      <c r="B48019">
        <v>0</v>
      </c>
    </row>
    <row r="48020" spans="1:2" x14ac:dyDescent="0.35">
      <c r="A48020">
        <v>152553</v>
      </c>
      <c r="B48020">
        <v>0</v>
      </c>
    </row>
    <row r="48021" spans="1:2" x14ac:dyDescent="0.35">
      <c r="A48021">
        <v>122330</v>
      </c>
      <c r="B48021">
        <v>0</v>
      </c>
    </row>
    <row r="48022" spans="1:2" x14ac:dyDescent="0.35">
      <c r="A48022">
        <v>239761</v>
      </c>
      <c r="B48022">
        <v>0</v>
      </c>
    </row>
    <row r="48023" spans="1:2" x14ac:dyDescent="0.35">
      <c r="A48023">
        <v>338141</v>
      </c>
      <c r="B48023">
        <v>0</v>
      </c>
    </row>
    <row r="48024" spans="1:2" x14ac:dyDescent="0.35">
      <c r="A48024">
        <v>260132</v>
      </c>
      <c r="B48024">
        <v>0</v>
      </c>
    </row>
    <row r="48025" spans="1:2" x14ac:dyDescent="0.35">
      <c r="A48025">
        <v>168590</v>
      </c>
      <c r="B48025">
        <v>1</v>
      </c>
    </row>
    <row r="48026" spans="1:2" x14ac:dyDescent="0.35">
      <c r="A48026">
        <v>126570</v>
      </c>
      <c r="B48026">
        <v>1</v>
      </c>
    </row>
    <row r="48027" spans="1:2" x14ac:dyDescent="0.35">
      <c r="A48027">
        <v>236307</v>
      </c>
      <c r="B48027">
        <v>1</v>
      </c>
    </row>
    <row r="48028" spans="1:2" x14ac:dyDescent="0.35">
      <c r="A48028">
        <v>285724</v>
      </c>
      <c r="B48028">
        <v>1</v>
      </c>
    </row>
    <row r="48029" spans="1:2" x14ac:dyDescent="0.35">
      <c r="A48029">
        <v>251067</v>
      </c>
      <c r="B48029">
        <v>0</v>
      </c>
    </row>
    <row r="48030" spans="1:2" x14ac:dyDescent="0.35">
      <c r="A48030">
        <v>231922</v>
      </c>
      <c r="B48030">
        <v>0</v>
      </c>
    </row>
    <row r="48031" spans="1:2" x14ac:dyDescent="0.35">
      <c r="A48031">
        <v>99416</v>
      </c>
      <c r="B48031">
        <v>1</v>
      </c>
    </row>
    <row r="48032" spans="1:2" x14ac:dyDescent="0.35">
      <c r="A48032">
        <v>344683</v>
      </c>
      <c r="B48032">
        <v>1</v>
      </c>
    </row>
    <row r="48033" spans="1:2" x14ac:dyDescent="0.35">
      <c r="A48033">
        <v>140113</v>
      </c>
      <c r="B48033">
        <v>0</v>
      </c>
    </row>
    <row r="48034" spans="1:2" x14ac:dyDescent="0.35">
      <c r="A48034">
        <v>30563</v>
      </c>
      <c r="B48034">
        <v>1</v>
      </c>
    </row>
    <row r="48035" spans="1:2" x14ac:dyDescent="0.35">
      <c r="A48035">
        <v>66955</v>
      </c>
      <c r="B48035">
        <v>0</v>
      </c>
    </row>
    <row r="48036" spans="1:2" x14ac:dyDescent="0.35">
      <c r="A48036">
        <v>187976</v>
      </c>
      <c r="B48036">
        <v>1</v>
      </c>
    </row>
    <row r="48037" spans="1:2" x14ac:dyDescent="0.35">
      <c r="A48037">
        <v>188502</v>
      </c>
      <c r="B48037">
        <v>1</v>
      </c>
    </row>
    <row r="48038" spans="1:2" x14ac:dyDescent="0.35">
      <c r="A48038">
        <v>795</v>
      </c>
      <c r="B48038">
        <v>1</v>
      </c>
    </row>
    <row r="48039" spans="1:2" x14ac:dyDescent="0.35">
      <c r="A48039">
        <v>328964</v>
      </c>
      <c r="B48039">
        <v>0</v>
      </c>
    </row>
    <row r="48040" spans="1:2" x14ac:dyDescent="0.35">
      <c r="A48040">
        <v>321224</v>
      </c>
      <c r="B48040">
        <v>1</v>
      </c>
    </row>
    <row r="48041" spans="1:2" x14ac:dyDescent="0.35">
      <c r="A48041">
        <v>111888</v>
      </c>
      <c r="B48041">
        <v>1</v>
      </c>
    </row>
    <row r="48042" spans="1:2" x14ac:dyDescent="0.35">
      <c r="A48042">
        <v>290816</v>
      </c>
      <c r="B48042">
        <v>0</v>
      </c>
    </row>
    <row r="48043" spans="1:2" x14ac:dyDescent="0.35">
      <c r="A48043">
        <v>111847</v>
      </c>
      <c r="B48043">
        <v>1</v>
      </c>
    </row>
    <row r="48044" spans="1:2" x14ac:dyDescent="0.35">
      <c r="A48044">
        <v>235640</v>
      </c>
      <c r="B48044">
        <v>0</v>
      </c>
    </row>
    <row r="48045" spans="1:2" x14ac:dyDescent="0.35">
      <c r="A48045">
        <v>119782</v>
      </c>
      <c r="B48045">
        <v>0</v>
      </c>
    </row>
    <row r="48046" spans="1:2" x14ac:dyDescent="0.35">
      <c r="A48046">
        <v>325871</v>
      </c>
      <c r="B48046">
        <v>1</v>
      </c>
    </row>
    <row r="48047" spans="1:2" x14ac:dyDescent="0.35">
      <c r="A48047">
        <v>228205</v>
      </c>
      <c r="B48047">
        <v>1</v>
      </c>
    </row>
    <row r="48048" spans="1:2" x14ac:dyDescent="0.35">
      <c r="A48048">
        <v>73589</v>
      </c>
      <c r="B48048">
        <v>1</v>
      </c>
    </row>
    <row r="48049" spans="1:2" x14ac:dyDescent="0.35">
      <c r="A48049">
        <v>310115</v>
      </c>
      <c r="B48049">
        <v>1</v>
      </c>
    </row>
    <row r="48050" spans="1:2" x14ac:dyDescent="0.35">
      <c r="A48050">
        <v>254348</v>
      </c>
      <c r="B48050">
        <v>0</v>
      </c>
    </row>
    <row r="48051" spans="1:2" x14ac:dyDescent="0.35">
      <c r="A48051">
        <v>316380</v>
      </c>
      <c r="B48051">
        <v>1</v>
      </c>
    </row>
    <row r="48052" spans="1:2" x14ac:dyDescent="0.35">
      <c r="A48052">
        <v>21594</v>
      </c>
      <c r="B48052">
        <v>0</v>
      </c>
    </row>
    <row r="48053" spans="1:2" x14ac:dyDescent="0.35">
      <c r="A48053">
        <v>147087</v>
      </c>
      <c r="B48053">
        <v>1</v>
      </c>
    </row>
    <row r="48054" spans="1:2" x14ac:dyDescent="0.35">
      <c r="A48054">
        <v>160314</v>
      </c>
      <c r="B48054">
        <v>0</v>
      </c>
    </row>
    <row r="48055" spans="1:2" x14ac:dyDescent="0.35">
      <c r="A48055">
        <v>239992</v>
      </c>
      <c r="B48055">
        <v>1</v>
      </c>
    </row>
    <row r="48056" spans="1:2" x14ac:dyDescent="0.35">
      <c r="A48056">
        <v>305703</v>
      </c>
      <c r="B48056">
        <v>1</v>
      </c>
    </row>
    <row r="48057" spans="1:2" x14ac:dyDescent="0.35">
      <c r="A48057">
        <v>144852</v>
      </c>
      <c r="B48057">
        <v>0</v>
      </c>
    </row>
    <row r="48058" spans="1:2" x14ac:dyDescent="0.35">
      <c r="A48058">
        <v>37140</v>
      </c>
      <c r="B48058">
        <v>0</v>
      </c>
    </row>
    <row r="48059" spans="1:2" x14ac:dyDescent="0.35">
      <c r="A48059">
        <v>54064</v>
      </c>
      <c r="B48059">
        <v>0</v>
      </c>
    </row>
    <row r="48060" spans="1:2" x14ac:dyDescent="0.35">
      <c r="A48060">
        <v>199146</v>
      </c>
      <c r="B48060">
        <v>1</v>
      </c>
    </row>
    <row r="48061" spans="1:2" x14ac:dyDescent="0.35">
      <c r="A48061">
        <v>335156</v>
      </c>
      <c r="B48061">
        <v>1</v>
      </c>
    </row>
    <row r="48062" spans="1:2" x14ac:dyDescent="0.35">
      <c r="A48062">
        <v>346334</v>
      </c>
      <c r="B48062">
        <v>1</v>
      </c>
    </row>
    <row r="48063" spans="1:2" x14ac:dyDescent="0.35">
      <c r="A48063">
        <v>158318</v>
      </c>
      <c r="B48063">
        <v>0</v>
      </c>
    </row>
    <row r="48064" spans="1:2" x14ac:dyDescent="0.35">
      <c r="A48064">
        <v>41957</v>
      </c>
      <c r="B48064">
        <v>1</v>
      </c>
    </row>
    <row r="48065" spans="1:2" x14ac:dyDescent="0.35">
      <c r="A48065">
        <v>327254</v>
      </c>
      <c r="B48065">
        <v>0</v>
      </c>
    </row>
    <row r="48066" spans="1:2" x14ac:dyDescent="0.35">
      <c r="A48066">
        <v>98084</v>
      </c>
      <c r="B48066">
        <v>1</v>
      </c>
    </row>
    <row r="48067" spans="1:2" x14ac:dyDescent="0.35">
      <c r="A48067">
        <v>341037</v>
      </c>
      <c r="B48067">
        <v>1</v>
      </c>
    </row>
    <row r="48068" spans="1:2" x14ac:dyDescent="0.35">
      <c r="A48068">
        <v>215239</v>
      </c>
      <c r="B48068">
        <v>0</v>
      </c>
    </row>
    <row r="48069" spans="1:2" x14ac:dyDescent="0.35">
      <c r="A48069">
        <v>167208</v>
      </c>
      <c r="B48069">
        <v>0</v>
      </c>
    </row>
    <row r="48070" spans="1:2" x14ac:dyDescent="0.35">
      <c r="A48070">
        <v>73225</v>
      </c>
      <c r="B48070">
        <v>1</v>
      </c>
    </row>
    <row r="48071" spans="1:2" x14ac:dyDescent="0.35">
      <c r="A48071">
        <v>343838</v>
      </c>
      <c r="B48071">
        <v>0</v>
      </c>
    </row>
    <row r="48072" spans="1:2" x14ac:dyDescent="0.35">
      <c r="A48072">
        <v>296217</v>
      </c>
      <c r="B48072">
        <v>1</v>
      </c>
    </row>
    <row r="48073" spans="1:2" x14ac:dyDescent="0.35">
      <c r="A48073">
        <v>310260</v>
      </c>
      <c r="B48073">
        <v>1</v>
      </c>
    </row>
    <row r="48074" spans="1:2" x14ac:dyDescent="0.35">
      <c r="A48074">
        <v>342251</v>
      </c>
      <c r="B48074">
        <v>1</v>
      </c>
    </row>
    <row r="48075" spans="1:2" x14ac:dyDescent="0.35">
      <c r="A48075">
        <v>286504</v>
      </c>
      <c r="B48075">
        <v>0</v>
      </c>
    </row>
    <row r="48076" spans="1:2" x14ac:dyDescent="0.35">
      <c r="A48076">
        <v>155737</v>
      </c>
      <c r="B48076">
        <v>1</v>
      </c>
    </row>
    <row r="48077" spans="1:2" x14ac:dyDescent="0.35">
      <c r="A48077">
        <v>19457</v>
      </c>
      <c r="B48077">
        <v>1</v>
      </c>
    </row>
    <row r="48078" spans="1:2" x14ac:dyDescent="0.35">
      <c r="A48078">
        <v>324414</v>
      </c>
      <c r="B48078">
        <v>0</v>
      </c>
    </row>
    <row r="48079" spans="1:2" x14ac:dyDescent="0.35">
      <c r="A48079">
        <v>174689</v>
      </c>
      <c r="B48079">
        <v>1</v>
      </c>
    </row>
    <row r="48080" spans="1:2" x14ac:dyDescent="0.35">
      <c r="A48080">
        <v>152013</v>
      </c>
      <c r="B48080">
        <v>0</v>
      </c>
    </row>
    <row r="48081" spans="1:2" x14ac:dyDescent="0.35">
      <c r="A48081">
        <v>204361</v>
      </c>
      <c r="B48081">
        <v>1</v>
      </c>
    </row>
    <row r="48082" spans="1:2" x14ac:dyDescent="0.35">
      <c r="A48082">
        <v>90278</v>
      </c>
      <c r="B48082">
        <v>1</v>
      </c>
    </row>
    <row r="48083" spans="1:2" x14ac:dyDescent="0.35">
      <c r="A48083">
        <v>303213</v>
      </c>
      <c r="B48083">
        <v>0</v>
      </c>
    </row>
    <row r="48084" spans="1:2" x14ac:dyDescent="0.35">
      <c r="A48084">
        <v>249049</v>
      </c>
      <c r="B48084">
        <v>1</v>
      </c>
    </row>
    <row r="48085" spans="1:2" x14ac:dyDescent="0.35">
      <c r="A48085">
        <v>132900</v>
      </c>
      <c r="B48085">
        <v>0</v>
      </c>
    </row>
    <row r="48086" spans="1:2" x14ac:dyDescent="0.35">
      <c r="A48086">
        <v>128109</v>
      </c>
      <c r="B48086">
        <v>1</v>
      </c>
    </row>
    <row r="48087" spans="1:2" x14ac:dyDescent="0.35">
      <c r="A48087">
        <v>95410</v>
      </c>
      <c r="B48087">
        <v>0</v>
      </c>
    </row>
    <row r="48088" spans="1:2" x14ac:dyDescent="0.35">
      <c r="A48088">
        <v>103136</v>
      </c>
      <c r="B48088">
        <v>0</v>
      </c>
    </row>
    <row r="48089" spans="1:2" x14ac:dyDescent="0.35">
      <c r="A48089">
        <v>326592</v>
      </c>
      <c r="B48089">
        <v>1</v>
      </c>
    </row>
    <row r="48090" spans="1:2" x14ac:dyDescent="0.35">
      <c r="A48090">
        <v>140546</v>
      </c>
      <c r="B48090">
        <v>0</v>
      </c>
    </row>
    <row r="48091" spans="1:2" x14ac:dyDescent="0.35">
      <c r="A48091">
        <v>204885</v>
      </c>
      <c r="B48091">
        <v>1</v>
      </c>
    </row>
    <row r="48092" spans="1:2" x14ac:dyDescent="0.35">
      <c r="A48092">
        <v>91940</v>
      </c>
      <c r="B48092">
        <v>0</v>
      </c>
    </row>
    <row r="48093" spans="1:2" x14ac:dyDescent="0.35">
      <c r="A48093">
        <v>138636</v>
      </c>
      <c r="B48093">
        <v>0</v>
      </c>
    </row>
    <row r="48094" spans="1:2" x14ac:dyDescent="0.35">
      <c r="A48094">
        <v>14217</v>
      </c>
      <c r="B48094">
        <v>0</v>
      </c>
    </row>
    <row r="48095" spans="1:2" x14ac:dyDescent="0.35">
      <c r="A48095">
        <v>247404</v>
      </c>
      <c r="B48095">
        <v>0</v>
      </c>
    </row>
    <row r="48096" spans="1:2" x14ac:dyDescent="0.35">
      <c r="A48096">
        <v>148429</v>
      </c>
      <c r="B48096">
        <v>1</v>
      </c>
    </row>
    <row r="48097" spans="1:2" x14ac:dyDescent="0.35">
      <c r="A48097">
        <v>264292</v>
      </c>
      <c r="B48097">
        <v>1</v>
      </c>
    </row>
    <row r="48098" spans="1:2" x14ac:dyDescent="0.35">
      <c r="A48098">
        <v>135533</v>
      </c>
      <c r="B48098">
        <v>0</v>
      </c>
    </row>
    <row r="48099" spans="1:2" x14ac:dyDescent="0.35">
      <c r="A48099">
        <v>334761</v>
      </c>
      <c r="B48099">
        <v>1</v>
      </c>
    </row>
    <row r="48100" spans="1:2" x14ac:dyDescent="0.35">
      <c r="A48100">
        <v>11866</v>
      </c>
      <c r="B48100">
        <v>0</v>
      </c>
    </row>
    <row r="48101" spans="1:2" x14ac:dyDescent="0.35">
      <c r="A48101">
        <v>60008</v>
      </c>
      <c r="B48101">
        <v>0</v>
      </c>
    </row>
    <row r="48102" spans="1:2" x14ac:dyDescent="0.35">
      <c r="A48102">
        <v>315867</v>
      </c>
      <c r="B48102">
        <v>1</v>
      </c>
    </row>
    <row r="48103" spans="1:2" x14ac:dyDescent="0.35">
      <c r="A48103">
        <v>15832</v>
      </c>
      <c r="B48103">
        <v>1</v>
      </c>
    </row>
    <row r="48104" spans="1:2" x14ac:dyDescent="0.35">
      <c r="A48104">
        <v>139317</v>
      </c>
      <c r="B48104">
        <v>1</v>
      </c>
    </row>
    <row r="48105" spans="1:2" x14ac:dyDescent="0.35">
      <c r="A48105">
        <v>321673</v>
      </c>
      <c r="B48105">
        <v>0</v>
      </c>
    </row>
    <row r="48106" spans="1:2" x14ac:dyDescent="0.35">
      <c r="A48106">
        <v>221061</v>
      </c>
      <c r="B48106">
        <v>0</v>
      </c>
    </row>
    <row r="48107" spans="1:2" x14ac:dyDescent="0.35">
      <c r="A48107">
        <v>40026</v>
      </c>
      <c r="B48107">
        <v>1</v>
      </c>
    </row>
    <row r="48108" spans="1:2" x14ac:dyDescent="0.35">
      <c r="A48108">
        <v>214899</v>
      </c>
      <c r="B48108">
        <v>0</v>
      </c>
    </row>
    <row r="48109" spans="1:2" x14ac:dyDescent="0.35">
      <c r="A48109">
        <v>340287</v>
      </c>
      <c r="B48109">
        <v>0</v>
      </c>
    </row>
    <row r="48110" spans="1:2" x14ac:dyDescent="0.35">
      <c r="A48110">
        <v>182346</v>
      </c>
      <c r="B48110">
        <v>0</v>
      </c>
    </row>
    <row r="48111" spans="1:2" x14ac:dyDescent="0.35">
      <c r="A48111">
        <v>247332</v>
      </c>
      <c r="B48111">
        <v>0</v>
      </c>
    </row>
    <row r="48112" spans="1:2" x14ac:dyDescent="0.35">
      <c r="A48112">
        <v>191683</v>
      </c>
      <c r="B48112">
        <v>0</v>
      </c>
    </row>
    <row r="48113" spans="1:2" x14ac:dyDescent="0.35">
      <c r="A48113">
        <v>338274</v>
      </c>
      <c r="B48113">
        <v>0</v>
      </c>
    </row>
    <row r="48114" spans="1:2" x14ac:dyDescent="0.35">
      <c r="A48114">
        <v>35375</v>
      </c>
      <c r="B48114">
        <v>1</v>
      </c>
    </row>
    <row r="48115" spans="1:2" x14ac:dyDescent="0.35">
      <c r="A48115">
        <v>352264</v>
      </c>
      <c r="B48115">
        <v>1</v>
      </c>
    </row>
    <row r="48116" spans="1:2" x14ac:dyDescent="0.35">
      <c r="A48116">
        <v>164785</v>
      </c>
      <c r="B48116">
        <v>0</v>
      </c>
    </row>
    <row r="48117" spans="1:2" x14ac:dyDescent="0.35">
      <c r="A48117">
        <v>243050</v>
      </c>
      <c r="B48117">
        <v>1</v>
      </c>
    </row>
    <row r="48118" spans="1:2" x14ac:dyDescent="0.35">
      <c r="A48118">
        <v>157455</v>
      </c>
      <c r="B48118">
        <v>0</v>
      </c>
    </row>
    <row r="48119" spans="1:2" x14ac:dyDescent="0.35">
      <c r="A48119">
        <v>321829</v>
      </c>
      <c r="B48119">
        <v>1</v>
      </c>
    </row>
    <row r="48120" spans="1:2" x14ac:dyDescent="0.35">
      <c r="A48120">
        <v>234787</v>
      </c>
      <c r="B48120">
        <v>0</v>
      </c>
    </row>
    <row r="48121" spans="1:2" x14ac:dyDescent="0.35">
      <c r="A48121">
        <v>341142</v>
      </c>
      <c r="B48121">
        <v>0</v>
      </c>
    </row>
    <row r="48122" spans="1:2" x14ac:dyDescent="0.35">
      <c r="A48122">
        <v>38704</v>
      </c>
      <c r="B48122">
        <v>0</v>
      </c>
    </row>
    <row r="48123" spans="1:2" x14ac:dyDescent="0.35">
      <c r="A48123">
        <v>163390</v>
      </c>
      <c r="B48123">
        <v>1</v>
      </c>
    </row>
    <row r="48124" spans="1:2" x14ac:dyDescent="0.35">
      <c r="A48124">
        <v>272240</v>
      </c>
      <c r="B48124">
        <v>1</v>
      </c>
    </row>
    <row r="48125" spans="1:2" x14ac:dyDescent="0.35">
      <c r="A48125">
        <v>88177</v>
      </c>
      <c r="B48125">
        <v>1</v>
      </c>
    </row>
    <row r="48126" spans="1:2" x14ac:dyDescent="0.35">
      <c r="A48126">
        <v>201215</v>
      </c>
      <c r="B48126">
        <v>0</v>
      </c>
    </row>
    <row r="48127" spans="1:2" x14ac:dyDescent="0.35">
      <c r="A48127">
        <v>332580</v>
      </c>
      <c r="B48127">
        <v>1</v>
      </c>
    </row>
    <row r="48128" spans="1:2" x14ac:dyDescent="0.35">
      <c r="A48128">
        <v>94703</v>
      </c>
      <c r="B48128">
        <v>1</v>
      </c>
    </row>
    <row r="48129" spans="1:2" x14ac:dyDescent="0.35">
      <c r="A48129">
        <v>189136</v>
      </c>
      <c r="B48129">
        <v>1</v>
      </c>
    </row>
    <row r="48130" spans="1:2" x14ac:dyDescent="0.35">
      <c r="A48130">
        <v>99511</v>
      </c>
      <c r="B48130">
        <v>1</v>
      </c>
    </row>
    <row r="48131" spans="1:2" x14ac:dyDescent="0.35">
      <c r="A48131">
        <v>350016</v>
      </c>
      <c r="B48131">
        <v>1</v>
      </c>
    </row>
    <row r="48132" spans="1:2" x14ac:dyDescent="0.35">
      <c r="A48132">
        <v>96188</v>
      </c>
      <c r="B48132">
        <v>0</v>
      </c>
    </row>
    <row r="48133" spans="1:2" x14ac:dyDescent="0.35">
      <c r="A48133">
        <v>86490</v>
      </c>
      <c r="B48133">
        <v>1</v>
      </c>
    </row>
    <row r="48134" spans="1:2" x14ac:dyDescent="0.35">
      <c r="A48134">
        <v>192068</v>
      </c>
      <c r="B48134">
        <v>0</v>
      </c>
    </row>
    <row r="48135" spans="1:2" x14ac:dyDescent="0.35">
      <c r="A48135">
        <v>334822</v>
      </c>
      <c r="B48135">
        <v>1</v>
      </c>
    </row>
    <row r="48136" spans="1:2" x14ac:dyDescent="0.35">
      <c r="A48136">
        <v>167525</v>
      </c>
      <c r="B48136">
        <v>1</v>
      </c>
    </row>
    <row r="48137" spans="1:2" x14ac:dyDescent="0.35">
      <c r="A48137">
        <v>89332</v>
      </c>
      <c r="B48137">
        <v>1</v>
      </c>
    </row>
    <row r="48138" spans="1:2" x14ac:dyDescent="0.35">
      <c r="A48138">
        <v>246768</v>
      </c>
      <c r="B48138">
        <v>0</v>
      </c>
    </row>
    <row r="48139" spans="1:2" x14ac:dyDescent="0.35">
      <c r="A48139">
        <v>131751</v>
      </c>
      <c r="B48139">
        <v>1</v>
      </c>
    </row>
    <row r="48140" spans="1:2" x14ac:dyDescent="0.35">
      <c r="A48140">
        <v>126973</v>
      </c>
      <c r="B48140">
        <v>0</v>
      </c>
    </row>
    <row r="48141" spans="1:2" x14ac:dyDescent="0.35">
      <c r="A48141">
        <v>351456</v>
      </c>
      <c r="B48141">
        <v>0</v>
      </c>
    </row>
    <row r="48142" spans="1:2" x14ac:dyDescent="0.35">
      <c r="A48142">
        <v>73727</v>
      </c>
      <c r="B48142">
        <v>0</v>
      </c>
    </row>
    <row r="48143" spans="1:2" x14ac:dyDescent="0.35">
      <c r="A48143">
        <v>225950</v>
      </c>
      <c r="B48143">
        <v>1</v>
      </c>
    </row>
    <row r="48144" spans="1:2" x14ac:dyDescent="0.35">
      <c r="A48144">
        <v>329543</v>
      </c>
      <c r="B48144">
        <v>1</v>
      </c>
    </row>
    <row r="48145" spans="1:2" x14ac:dyDescent="0.35">
      <c r="A48145">
        <v>258268</v>
      </c>
      <c r="B48145">
        <v>1</v>
      </c>
    </row>
    <row r="48146" spans="1:2" x14ac:dyDescent="0.35">
      <c r="A48146">
        <v>346714</v>
      </c>
      <c r="B48146">
        <v>0</v>
      </c>
    </row>
    <row r="48147" spans="1:2" x14ac:dyDescent="0.35">
      <c r="A48147">
        <v>158724</v>
      </c>
      <c r="B48147">
        <v>1</v>
      </c>
    </row>
    <row r="48148" spans="1:2" x14ac:dyDescent="0.35">
      <c r="A48148">
        <v>170256</v>
      </c>
      <c r="B48148">
        <v>1</v>
      </c>
    </row>
    <row r="48149" spans="1:2" x14ac:dyDescent="0.35">
      <c r="A48149">
        <v>28569</v>
      </c>
      <c r="B48149">
        <v>1</v>
      </c>
    </row>
    <row r="48150" spans="1:2" x14ac:dyDescent="0.35">
      <c r="A48150">
        <v>319501</v>
      </c>
      <c r="B48150">
        <v>0</v>
      </c>
    </row>
    <row r="48151" spans="1:2" x14ac:dyDescent="0.35">
      <c r="A48151">
        <v>288795</v>
      </c>
      <c r="B48151">
        <v>1</v>
      </c>
    </row>
    <row r="48152" spans="1:2" x14ac:dyDescent="0.35">
      <c r="A48152">
        <v>4141</v>
      </c>
      <c r="B48152">
        <v>1</v>
      </c>
    </row>
    <row r="48153" spans="1:2" x14ac:dyDescent="0.35">
      <c r="A48153">
        <v>172360</v>
      </c>
      <c r="B48153">
        <v>0</v>
      </c>
    </row>
    <row r="48154" spans="1:2" x14ac:dyDescent="0.35">
      <c r="A48154">
        <v>124174</v>
      </c>
      <c r="B48154">
        <v>0</v>
      </c>
    </row>
    <row r="48155" spans="1:2" x14ac:dyDescent="0.35">
      <c r="A48155">
        <v>46527</v>
      </c>
      <c r="B48155">
        <v>1</v>
      </c>
    </row>
    <row r="48156" spans="1:2" x14ac:dyDescent="0.35">
      <c r="A48156">
        <v>263647</v>
      </c>
      <c r="B48156">
        <v>0</v>
      </c>
    </row>
    <row r="48157" spans="1:2" x14ac:dyDescent="0.35">
      <c r="A48157">
        <v>175524</v>
      </c>
      <c r="B48157">
        <v>1</v>
      </c>
    </row>
    <row r="48158" spans="1:2" x14ac:dyDescent="0.35">
      <c r="A48158">
        <v>42762</v>
      </c>
      <c r="B48158">
        <v>1</v>
      </c>
    </row>
    <row r="48159" spans="1:2" x14ac:dyDescent="0.35">
      <c r="A48159">
        <v>6649</v>
      </c>
      <c r="B48159">
        <v>0</v>
      </c>
    </row>
    <row r="48160" spans="1:2" x14ac:dyDescent="0.35">
      <c r="A48160">
        <v>110671</v>
      </c>
      <c r="B48160">
        <v>0</v>
      </c>
    </row>
    <row r="48161" spans="1:2" x14ac:dyDescent="0.35">
      <c r="A48161">
        <v>350542</v>
      </c>
      <c r="B48161">
        <v>0</v>
      </c>
    </row>
    <row r="48162" spans="1:2" x14ac:dyDescent="0.35">
      <c r="A48162">
        <v>33018</v>
      </c>
      <c r="B48162">
        <v>0</v>
      </c>
    </row>
    <row r="48163" spans="1:2" x14ac:dyDescent="0.35">
      <c r="A48163">
        <v>144532</v>
      </c>
      <c r="B48163">
        <v>0</v>
      </c>
    </row>
    <row r="48164" spans="1:2" x14ac:dyDescent="0.35">
      <c r="A48164">
        <v>182082</v>
      </c>
      <c r="B48164">
        <v>0</v>
      </c>
    </row>
    <row r="48165" spans="1:2" x14ac:dyDescent="0.35">
      <c r="A48165">
        <v>196806</v>
      </c>
      <c r="B48165">
        <v>0</v>
      </c>
    </row>
    <row r="48166" spans="1:2" x14ac:dyDescent="0.35">
      <c r="A48166">
        <v>321894</v>
      </c>
      <c r="B48166">
        <v>0</v>
      </c>
    </row>
    <row r="48167" spans="1:2" x14ac:dyDescent="0.35">
      <c r="A48167">
        <v>199036</v>
      </c>
      <c r="B48167">
        <v>1</v>
      </c>
    </row>
    <row r="48168" spans="1:2" x14ac:dyDescent="0.35">
      <c r="A48168">
        <v>174035</v>
      </c>
      <c r="B48168">
        <v>1</v>
      </c>
    </row>
    <row r="48169" spans="1:2" x14ac:dyDescent="0.35">
      <c r="A48169">
        <v>114862</v>
      </c>
      <c r="B48169">
        <v>1</v>
      </c>
    </row>
    <row r="48170" spans="1:2" x14ac:dyDescent="0.35">
      <c r="A48170">
        <v>251243</v>
      </c>
      <c r="B48170">
        <v>1</v>
      </c>
    </row>
    <row r="48171" spans="1:2" x14ac:dyDescent="0.35">
      <c r="A48171">
        <v>272416</v>
      </c>
      <c r="B48171">
        <v>1</v>
      </c>
    </row>
    <row r="48172" spans="1:2" x14ac:dyDescent="0.35">
      <c r="A48172">
        <v>317837</v>
      </c>
      <c r="B48172">
        <v>1</v>
      </c>
    </row>
    <row r="48173" spans="1:2" x14ac:dyDescent="0.35">
      <c r="A48173">
        <v>333320</v>
      </c>
      <c r="B48173">
        <v>0</v>
      </c>
    </row>
    <row r="48174" spans="1:2" x14ac:dyDescent="0.35">
      <c r="A48174">
        <v>180393</v>
      </c>
      <c r="B48174">
        <v>0</v>
      </c>
    </row>
    <row r="48175" spans="1:2" x14ac:dyDescent="0.35">
      <c r="A48175">
        <v>5404</v>
      </c>
      <c r="B48175">
        <v>1</v>
      </c>
    </row>
    <row r="48176" spans="1:2" x14ac:dyDescent="0.35">
      <c r="A48176">
        <v>237551</v>
      </c>
      <c r="B48176">
        <v>1</v>
      </c>
    </row>
    <row r="48177" spans="1:2" x14ac:dyDescent="0.35">
      <c r="A48177">
        <v>49279</v>
      </c>
      <c r="B48177">
        <v>0</v>
      </c>
    </row>
    <row r="48178" spans="1:2" x14ac:dyDescent="0.35">
      <c r="A48178">
        <v>85393</v>
      </c>
      <c r="B48178">
        <v>0</v>
      </c>
    </row>
    <row r="48179" spans="1:2" x14ac:dyDescent="0.35">
      <c r="A48179">
        <v>252270</v>
      </c>
      <c r="B48179">
        <v>1</v>
      </c>
    </row>
    <row r="48180" spans="1:2" x14ac:dyDescent="0.35">
      <c r="A48180">
        <v>292807</v>
      </c>
      <c r="B48180">
        <v>1</v>
      </c>
    </row>
    <row r="48181" spans="1:2" x14ac:dyDescent="0.35">
      <c r="A48181">
        <v>39804</v>
      </c>
      <c r="B48181">
        <v>1</v>
      </c>
    </row>
    <row r="48182" spans="1:2" x14ac:dyDescent="0.35">
      <c r="A48182">
        <v>336259</v>
      </c>
      <c r="B48182">
        <v>1</v>
      </c>
    </row>
    <row r="48183" spans="1:2" x14ac:dyDescent="0.35">
      <c r="A48183">
        <v>30385</v>
      </c>
      <c r="B48183">
        <v>0</v>
      </c>
    </row>
    <row r="48184" spans="1:2" x14ac:dyDescent="0.35">
      <c r="A48184">
        <v>47668</v>
      </c>
      <c r="B48184">
        <v>1</v>
      </c>
    </row>
    <row r="48185" spans="1:2" x14ac:dyDescent="0.35">
      <c r="A48185">
        <v>284805</v>
      </c>
      <c r="B48185">
        <v>0</v>
      </c>
    </row>
    <row r="48186" spans="1:2" x14ac:dyDescent="0.35">
      <c r="A48186">
        <v>201331</v>
      </c>
      <c r="B48186">
        <v>1</v>
      </c>
    </row>
    <row r="48187" spans="1:2" x14ac:dyDescent="0.35">
      <c r="A48187">
        <v>106929</v>
      </c>
      <c r="B48187">
        <v>1</v>
      </c>
    </row>
    <row r="48188" spans="1:2" x14ac:dyDescent="0.35">
      <c r="A48188">
        <v>111762</v>
      </c>
      <c r="B48188">
        <v>1</v>
      </c>
    </row>
    <row r="48189" spans="1:2" x14ac:dyDescent="0.35">
      <c r="A48189">
        <v>232768</v>
      </c>
      <c r="B48189">
        <v>1</v>
      </c>
    </row>
    <row r="48190" spans="1:2" x14ac:dyDescent="0.35">
      <c r="A48190">
        <v>214553</v>
      </c>
      <c r="B48190">
        <v>0</v>
      </c>
    </row>
    <row r="48191" spans="1:2" x14ac:dyDescent="0.35">
      <c r="A48191">
        <v>215245</v>
      </c>
      <c r="B48191">
        <v>0</v>
      </c>
    </row>
    <row r="48192" spans="1:2" x14ac:dyDescent="0.35">
      <c r="A48192">
        <v>308315</v>
      </c>
      <c r="B48192">
        <v>1</v>
      </c>
    </row>
    <row r="48193" spans="1:2" x14ac:dyDescent="0.35">
      <c r="A48193">
        <v>50216</v>
      </c>
      <c r="B48193">
        <v>1</v>
      </c>
    </row>
    <row r="48194" spans="1:2" x14ac:dyDescent="0.35">
      <c r="A48194">
        <v>102609</v>
      </c>
      <c r="B48194">
        <v>1</v>
      </c>
    </row>
    <row r="48195" spans="1:2" x14ac:dyDescent="0.35">
      <c r="A48195">
        <v>268484</v>
      </c>
      <c r="B48195">
        <v>1</v>
      </c>
    </row>
    <row r="48196" spans="1:2" x14ac:dyDescent="0.35">
      <c r="A48196">
        <v>61996</v>
      </c>
      <c r="B48196">
        <v>1</v>
      </c>
    </row>
    <row r="48197" spans="1:2" x14ac:dyDescent="0.35">
      <c r="A48197">
        <v>22341</v>
      </c>
      <c r="B48197">
        <v>0</v>
      </c>
    </row>
    <row r="48198" spans="1:2" x14ac:dyDescent="0.35">
      <c r="A48198">
        <v>117706</v>
      </c>
      <c r="B48198">
        <v>0</v>
      </c>
    </row>
    <row r="48199" spans="1:2" x14ac:dyDescent="0.35">
      <c r="A48199">
        <v>318024</v>
      </c>
      <c r="B48199">
        <v>1</v>
      </c>
    </row>
    <row r="48200" spans="1:2" x14ac:dyDescent="0.35">
      <c r="A48200">
        <v>254532</v>
      </c>
      <c r="B48200">
        <v>0</v>
      </c>
    </row>
    <row r="48201" spans="1:2" x14ac:dyDescent="0.35">
      <c r="A48201">
        <v>19017</v>
      </c>
      <c r="B48201">
        <v>0</v>
      </c>
    </row>
    <row r="48202" spans="1:2" x14ac:dyDescent="0.35">
      <c r="A48202">
        <v>170883</v>
      </c>
      <c r="B48202">
        <v>1</v>
      </c>
    </row>
    <row r="48203" spans="1:2" x14ac:dyDescent="0.35">
      <c r="A48203">
        <v>27022</v>
      </c>
      <c r="B48203">
        <v>0</v>
      </c>
    </row>
    <row r="48204" spans="1:2" x14ac:dyDescent="0.35">
      <c r="A48204">
        <v>128799</v>
      </c>
      <c r="B48204">
        <v>1</v>
      </c>
    </row>
    <row r="48205" spans="1:2" x14ac:dyDescent="0.35">
      <c r="A48205">
        <v>292965</v>
      </c>
      <c r="B48205">
        <v>0</v>
      </c>
    </row>
    <row r="48206" spans="1:2" x14ac:dyDescent="0.35">
      <c r="A48206">
        <v>304237</v>
      </c>
      <c r="B48206">
        <v>1</v>
      </c>
    </row>
    <row r="48207" spans="1:2" x14ac:dyDescent="0.35">
      <c r="A48207">
        <v>293227</v>
      </c>
      <c r="B48207">
        <v>1</v>
      </c>
    </row>
    <row r="48208" spans="1:2" x14ac:dyDescent="0.35">
      <c r="A48208">
        <v>137311</v>
      </c>
      <c r="B48208">
        <v>0</v>
      </c>
    </row>
    <row r="48209" spans="1:2" x14ac:dyDescent="0.35">
      <c r="A48209">
        <v>287322</v>
      </c>
      <c r="B48209">
        <v>0</v>
      </c>
    </row>
    <row r="48210" spans="1:2" x14ac:dyDescent="0.35">
      <c r="A48210">
        <v>126001</v>
      </c>
      <c r="B48210">
        <v>0</v>
      </c>
    </row>
    <row r="48211" spans="1:2" x14ac:dyDescent="0.35">
      <c r="A48211">
        <v>189054</v>
      </c>
      <c r="B48211">
        <v>0</v>
      </c>
    </row>
    <row r="48212" spans="1:2" x14ac:dyDescent="0.35">
      <c r="A48212">
        <v>256603</v>
      </c>
      <c r="B48212">
        <v>0</v>
      </c>
    </row>
    <row r="48213" spans="1:2" x14ac:dyDescent="0.35">
      <c r="A48213">
        <v>76528</v>
      </c>
      <c r="B48213">
        <v>0</v>
      </c>
    </row>
    <row r="48214" spans="1:2" x14ac:dyDescent="0.35">
      <c r="A48214">
        <v>286246</v>
      </c>
      <c r="B48214">
        <v>0</v>
      </c>
    </row>
    <row r="48215" spans="1:2" x14ac:dyDescent="0.35">
      <c r="A48215">
        <v>108629</v>
      </c>
      <c r="B48215">
        <v>0</v>
      </c>
    </row>
    <row r="48216" spans="1:2" x14ac:dyDescent="0.35">
      <c r="A48216">
        <v>331147</v>
      </c>
      <c r="B48216">
        <v>0</v>
      </c>
    </row>
    <row r="48217" spans="1:2" x14ac:dyDescent="0.35">
      <c r="A48217">
        <v>333118</v>
      </c>
      <c r="B48217">
        <v>1</v>
      </c>
    </row>
    <row r="48218" spans="1:2" x14ac:dyDescent="0.35">
      <c r="A48218">
        <v>34180</v>
      </c>
      <c r="B48218">
        <v>1</v>
      </c>
    </row>
    <row r="48219" spans="1:2" x14ac:dyDescent="0.35">
      <c r="A48219">
        <v>2268</v>
      </c>
      <c r="B48219">
        <v>1</v>
      </c>
    </row>
    <row r="48220" spans="1:2" x14ac:dyDescent="0.35">
      <c r="A48220">
        <v>229972</v>
      </c>
      <c r="B48220">
        <v>0</v>
      </c>
    </row>
    <row r="48221" spans="1:2" x14ac:dyDescent="0.35">
      <c r="A48221">
        <v>325774</v>
      </c>
      <c r="B48221">
        <v>0</v>
      </c>
    </row>
    <row r="48222" spans="1:2" x14ac:dyDescent="0.35">
      <c r="A48222">
        <v>253829</v>
      </c>
      <c r="B48222">
        <v>1</v>
      </c>
    </row>
    <row r="48223" spans="1:2" x14ac:dyDescent="0.35">
      <c r="A48223">
        <v>160260</v>
      </c>
      <c r="B48223">
        <v>0</v>
      </c>
    </row>
    <row r="48224" spans="1:2" x14ac:dyDescent="0.35">
      <c r="A48224">
        <v>331575</v>
      </c>
      <c r="B48224">
        <v>1</v>
      </c>
    </row>
    <row r="48225" spans="1:2" x14ac:dyDescent="0.35">
      <c r="A48225">
        <v>73857</v>
      </c>
      <c r="B48225">
        <v>1</v>
      </c>
    </row>
    <row r="48226" spans="1:2" x14ac:dyDescent="0.35">
      <c r="A48226">
        <v>255531</v>
      </c>
      <c r="B48226">
        <v>0</v>
      </c>
    </row>
    <row r="48227" spans="1:2" x14ac:dyDescent="0.35">
      <c r="A48227">
        <v>321964</v>
      </c>
      <c r="B48227">
        <v>0</v>
      </c>
    </row>
    <row r="48228" spans="1:2" x14ac:dyDescent="0.35">
      <c r="A48228">
        <v>73264</v>
      </c>
      <c r="B48228">
        <v>0</v>
      </c>
    </row>
    <row r="48229" spans="1:2" x14ac:dyDescent="0.35">
      <c r="A48229">
        <v>82421</v>
      </c>
      <c r="B48229">
        <v>0</v>
      </c>
    </row>
    <row r="48230" spans="1:2" x14ac:dyDescent="0.35">
      <c r="A48230">
        <v>267162</v>
      </c>
      <c r="B48230">
        <v>0</v>
      </c>
    </row>
    <row r="48231" spans="1:2" x14ac:dyDescent="0.35">
      <c r="A48231">
        <v>93378</v>
      </c>
      <c r="B48231">
        <v>1</v>
      </c>
    </row>
    <row r="48232" spans="1:2" x14ac:dyDescent="0.35">
      <c r="A48232">
        <v>296944</v>
      </c>
      <c r="B48232">
        <v>0</v>
      </c>
    </row>
    <row r="48233" spans="1:2" x14ac:dyDescent="0.35">
      <c r="A48233">
        <v>34925</v>
      </c>
      <c r="B48233">
        <v>1</v>
      </c>
    </row>
    <row r="48234" spans="1:2" x14ac:dyDescent="0.35">
      <c r="A48234">
        <v>135136</v>
      </c>
      <c r="B48234">
        <v>0</v>
      </c>
    </row>
    <row r="48235" spans="1:2" x14ac:dyDescent="0.35">
      <c r="A48235">
        <v>95989</v>
      </c>
      <c r="B48235">
        <v>1</v>
      </c>
    </row>
    <row r="48236" spans="1:2" x14ac:dyDescent="0.35">
      <c r="A48236">
        <v>295069</v>
      </c>
      <c r="B48236">
        <v>0</v>
      </c>
    </row>
    <row r="48237" spans="1:2" x14ac:dyDescent="0.35">
      <c r="A48237">
        <v>200727</v>
      </c>
      <c r="B48237">
        <v>1</v>
      </c>
    </row>
    <row r="48238" spans="1:2" x14ac:dyDescent="0.35">
      <c r="A48238">
        <v>223769</v>
      </c>
      <c r="B48238">
        <v>1</v>
      </c>
    </row>
    <row r="48239" spans="1:2" x14ac:dyDescent="0.35">
      <c r="A48239">
        <v>229418</v>
      </c>
      <c r="B48239">
        <v>1</v>
      </c>
    </row>
    <row r="48240" spans="1:2" x14ac:dyDescent="0.35">
      <c r="A48240">
        <v>29531</v>
      </c>
      <c r="B48240">
        <v>0</v>
      </c>
    </row>
    <row r="48241" spans="1:2" x14ac:dyDescent="0.35">
      <c r="A48241">
        <v>108421</v>
      </c>
      <c r="B48241">
        <v>0</v>
      </c>
    </row>
    <row r="48242" spans="1:2" x14ac:dyDescent="0.35">
      <c r="A48242">
        <v>138321</v>
      </c>
      <c r="B48242">
        <v>0</v>
      </c>
    </row>
    <row r="48243" spans="1:2" x14ac:dyDescent="0.35">
      <c r="A48243">
        <v>317299</v>
      </c>
      <c r="B48243">
        <v>0</v>
      </c>
    </row>
    <row r="48244" spans="1:2" x14ac:dyDescent="0.35">
      <c r="A48244">
        <v>250960</v>
      </c>
      <c r="B48244">
        <v>1</v>
      </c>
    </row>
    <row r="48245" spans="1:2" x14ac:dyDescent="0.35">
      <c r="A48245">
        <v>54654</v>
      </c>
      <c r="B48245">
        <v>0</v>
      </c>
    </row>
    <row r="48246" spans="1:2" x14ac:dyDescent="0.35">
      <c r="A48246">
        <v>174092</v>
      </c>
      <c r="B48246">
        <v>0</v>
      </c>
    </row>
    <row r="48247" spans="1:2" x14ac:dyDescent="0.35">
      <c r="A48247">
        <v>318633</v>
      </c>
      <c r="B48247">
        <v>0</v>
      </c>
    </row>
    <row r="48248" spans="1:2" x14ac:dyDescent="0.35">
      <c r="A48248">
        <v>63735</v>
      </c>
      <c r="B48248">
        <v>1</v>
      </c>
    </row>
    <row r="48249" spans="1:2" x14ac:dyDescent="0.35">
      <c r="A48249">
        <v>234161</v>
      </c>
      <c r="B48249">
        <v>1</v>
      </c>
    </row>
    <row r="48250" spans="1:2" x14ac:dyDescent="0.35">
      <c r="A48250">
        <v>27241</v>
      </c>
      <c r="B48250">
        <v>1</v>
      </c>
    </row>
    <row r="48251" spans="1:2" x14ac:dyDescent="0.35">
      <c r="A48251">
        <v>90983</v>
      </c>
      <c r="B48251">
        <v>1</v>
      </c>
    </row>
    <row r="48252" spans="1:2" x14ac:dyDescent="0.35">
      <c r="A48252">
        <v>103315</v>
      </c>
      <c r="B48252">
        <v>1</v>
      </c>
    </row>
    <row r="48253" spans="1:2" x14ac:dyDescent="0.35">
      <c r="A48253">
        <v>297940</v>
      </c>
      <c r="B48253">
        <v>0</v>
      </c>
    </row>
    <row r="48254" spans="1:2" x14ac:dyDescent="0.35">
      <c r="A48254">
        <v>89701</v>
      </c>
      <c r="B48254">
        <v>1</v>
      </c>
    </row>
    <row r="48255" spans="1:2" x14ac:dyDescent="0.35">
      <c r="A48255">
        <v>175930</v>
      </c>
      <c r="B48255">
        <v>1</v>
      </c>
    </row>
    <row r="48256" spans="1:2" x14ac:dyDescent="0.35">
      <c r="A48256">
        <v>335217</v>
      </c>
      <c r="B48256">
        <v>1</v>
      </c>
    </row>
    <row r="48257" spans="1:2" x14ac:dyDescent="0.35">
      <c r="A48257">
        <v>156355</v>
      </c>
      <c r="B48257">
        <v>1</v>
      </c>
    </row>
    <row r="48258" spans="1:2" x14ac:dyDescent="0.35">
      <c r="A48258">
        <v>256175</v>
      </c>
      <c r="B48258">
        <v>0</v>
      </c>
    </row>
    <row r="48259" spans="1:2" x14ac:dyDescent="0.35">
      <c r="A48259">
        <v>201862</v>
      </c>
      <c r="B48259">
        <v>0</v>
      </c>
    </row>
    <row r="48260" spans="1:2" x14ac:dyDescent="0.35">
      <c r="A48260">
        <v>33133</v>
      </c>
      <c r="B48260">
        <v>1</v>
      </c>
    </row>
    <row r="48261" spans="1:2" x14ac:dyDescent="0.35">
      <c r="A48261">
        <v>14509</v>
      </c>
      <c r="B48261">
        <v>1</v>
      </c>
    </row>
    <row r="48262" spans="1:2" x14ac:dyDescent="0.35">
      <c r="A48262">
        <v>246960</v>
      </c>
      <c r="B48262">
        <v>0</v>
      </c>
    </row>
    <row r="48263" spans="1:2" x14ac:dyDescent="0.35">
      <c r="A48263">
        <v>122070</v>
      </c>
      <c r="B48263">
        <v>1</v>
      </c>
    </row>
    <row r="48264" spans="1:2" x14ac:dyDescent="0.35">
      <c r="A48264">
        <v>326781</v>
      </c>
      <c r="B48264">
        <v>1</v>
      </c>
    </row>
    <row r="48265" spans="1:2" x14ac:dyDescent="0.35">
      <c r="A48265">
        <v>345715</v>
      </c>
      <c r="B48265">
        <v>0</v>
      </c>
    </row>
    <row r="48266" spans="1:2" x14ac:dyDescent="0.35">
      <c r="A48266">
        <v>329996</v>
      </c>
      <c r="B48266">
        <v>1</v>
      </c>
    </row>
    <row r="48267" spans="1:2" x14ac:dyDescent="0.35">
      <c r="A48267">
        <v>207474</v>
      </c>
      <c r="B48267">
        <v>1</v>
      </c>
    </row>
    <row r="48268" spans="1:2" x14ac:dyDescent="0.35">
      <c r="A48268">
        <v>160311</v>
      </c>
      <c r="B48268">
        <v>0</v>
      </c>
    </row>
    <row r="48269" spans="1:2" x14ac:dyDescent="0.35">
      <c r="A48269">
        <v>193156</v>
      </c>
      <c r="B48269">
        <v>0</v>
      </c>
    </row>
    <row r="48270" spans="1:2" x14ac:dyDescent="0.35">
      <c r="A48270">
        <v>24616</v>
      </c>
      <c r="B48270">
        <v>1</v>
      </c>
    </row>
    <row r="48271" spans="1:2" x14ac:dyDescent="0.35">
      <c r="A48271">
        <v>54674</v>
      </c>
      <c r="B48271">
        <v>1</v>
      </c>
    </row>
    <row r="48272" spans="1:2" x14ac:dyDescent="0.35">
      <c r="A48272">
        <v>340058</v>
      </c>
      <c r="B48272">
        <v>0</v>
      </c>
    </row>
    <row r="48273" spans="1:2" x14ac:dyDescent="0.35">
      <c r="A48273">
        <v>291987</v>
      </c>
      <c r="B48273">
        <v>0</v>
      </c>
    </row>
    <row r="48274" spans="1:2" x14ac:dyDescent="0.35">
      <c r="A48274">
        <v>106484</v>
      </c>
      <c r="B48274">
        <v>1</v>
      </c>
    </row>
    <row r="48275" spans="1:2" x14ac:dyDescent="0.35">
      <c r="A48275">
        <v>300323</v>
      </c>
      <c r="B48275">
        <v>1</v>
      </c>
    </row>
    <row r="48276" spans="1:2" x14ac:dyDescent="0.35">
      <c r="A48276">
        <v>293474</v>
      </c>
      <c r="B48276">
        <v>1</v>
      </c>
    </row>
    <row r="48277" spans="1:2" x14ac:dyDescent="0.35">
      <c r="A48277">
        <v>337722</v>
      </c>
      <c r="B48277">
        <v>0</v>
      </c>
    </row>
    <row r="48278" spans="1:2" x14ac:dyDescent="0.35">
      <c r="A48278">
        <v>235724</v>
      </c>
      <c r="B48278">
        <v>0</v>
      </c>
    </row>
    <row r="48279" spans="1:2" x14ac:dyDescent="0.35">
      <c r="A48279">
        <v>182321</v>
      </c>
      <c r="B48279">
        <v>0</v>
      </c>
    </row>
    <row r="48280" spans="1:2" x14ac:dyDescent="0.35">
      <c r="A48280">
        <v>32939</v>
      </c>
      <c r="B48280">
        <v>0</v>
      </c>
    </row>
    <row r="48281" spans="1:2" x14ac:dyDescent="0.35">
      <c r="A48281">
        <v>145223</v>
      </c>
      <c r="B48281">
        <v>0</v>
      </c>
    </row>
    <row r="48282" spans="1:2" x14ac:dyDescent="0.35">
      <c r="A48282">
        <v>228047</v>
      </c>
      <c r="B48282">
        <v>0</v>
      </c>
    </row>
    <row r="48283" spans="1:2" x14ac:dyDescent="0.35">
      <c r="A48283">
        <v>88766</v>
      </c>
      <c r="B48283">
        <v>1</v>
      </c>
    </row>
    <row r="48284" spans="1:2" x14ac:dyDescent="0.35">
      <c r="A48284">
        <v>316820</v>
      </c>
      <c r="B48284">
        <v>0</v>
      </c>
    </row>
    <row r="48285" spans="1:2" x14ac:dyDescent="0.35">
      <c r="A48285">
        <v>324105</v>
      </c>
      <c r="B48285">
        <v>0</v>
      </c>
    </row>
    <row r="48286" spans="1:2" x14ac:dyDescent="0.35">
      <c r="A48286">
        <v>105601</v>
      </c>
      <c r="B48286">
        <v>1</v>
      </c>
    </row>
    <row r="48287" spans="1:2" x14ac:dyDescent="0.35">
      <c r="A48287">
        <v>294296</v>
      </c>
      <c r="B48287">
        <v>1</v>
      </c>
    </row>
    <row r="48288" spans="1:2" x14ac:dyDescent="0.35">
      <c r="A48288">
        <v>109583</v>
      </c>
      <c r="B48288">
        <v>0</v>
      </c>
    </row>
    <row r="48289" spans="1:2" x14ac:dyDescent="0.35">
      <c r="A48289">
        <v>195828</v>
      </c>
      <c r="B48289">
        <v>1</v>
      </c>
    </row>
    <row r="48290" spans="1:2" x14ac:dyDescent="0.35">
      <c r="A48290">
        <v>261775</v>
      </c>
      <c r="B48290">
        <v>0</v>
      </c>
    </row>
    <row r="48291" spans="1:2" x14ac:dyDescent="0.35">
      <c r="A48291">
        <v>251109</v>
      </c>
      <c r="B48291">
        <v>1</v>
      </c>
    </row>
    <row r="48292" spans="1:2" x14ac:dyDescent="0.35">
      <c r="A48292">
        <v>12501</v>
      </c>
      <c r="B48292">
        <v>0</v>
      </c>
    </row>
    <row r="48293" spans="1:2" x14ac:dyDescent="0.35">
      <c r="A48293">
        <v>113520</v>
      </c>
      <c r="B48293">
        <v>0</v>
      </c>
    </row>
    <row r="48294" spans="1:2" x14ac:dyDescent="0.35">
      <c r="A48294">
        <v>280995</v>
      </c>
      <c r="B48294">
        <v>0</v>
      </c>
    </row>
    <row r="48295" spans="1:2" x14ac:dyDescent="0.35">
      <c r="A48295">
        <v>191322</v>
      </c>
      <c r="B48295">
        <v>1</v>
      </c>
    </row>
    <row r="48296" spans="1:2" x14ac:dyDescent="0.35">
      <c r="A48296">
        <v>227370</v>
      </c>
      <c r="B48296">
        <v>1</v>
      </c>
    </row>
    <row r="48297" spans="1:2" x14ac:dyDescent="0.35">
      <c r="A48297">
        <v>274925</v>
      </c>
      <c r="B48297">
        <v>0</v>
      </c>
    </row>
    <row r="48298" spans="1:2" x14ac:dyDescent="0.35">
      <c r="A48298">
        <v>153429</v>
      </c>
      <c r="B48298">
        <v>1</v>
      </c>
    </row>
    <row r="48299" spans="1:2" x14ac:dyDescent="0.35">
      <c r="A48299">
        <v>181140</v>
      </c>
      <c r="B48299">
        <v>0</v>
      </c>
    </row>
    <row r="48300" spans="1:2" x14ac:dyDescent="0.35">
      <c r="A48300">
        <v>173397</v>
      </c>
      <c r="B48300">
        <v>1</v>
      </c>
    </row>
    <row r="48301" spans="1:2" x14ac:dyDescent="0.35">
      <c r="A48301">
        <v>197616</v>
      </c>
      <c r="B48301">
        <v>0</v>
      </c>
    </row>
    <row r="48302" spans="1:2" x14ac:dyDescent="0.35">
      <c r="A48302">
        <v>299547</v>
      </c>
      <c r="B48302">
        <v>0</v>
      </c>
    </row>
    <row r="48303" spans="1:2" x14ac:dyDescent="0.35">
      <c r="A48303">
        <v>79135</v>
      </c>
      <c r="B48303">
        <v>1</v>
      </c>
    </row>
    <row r="48304" spans="1:2" x14ac:dyDescent="0.35">
      <c r="A48304">
        <v>64580</v>
      </c>
      <c r="B48304">
        <v>1</v>
      </c>
    </row>
    <row r="48305" spans="1:2" x14ac:dyDescent="0.35">
      <c r="A48305">
        <v>123453</v>
      </c>
      <c r="B48305">
        <v>0</v>
      </c>
    </row>
    <row r="48306" spans="1:2" x14ac:dyDescent="0.35">
      <c r="A48306">
        <v>76721</v>
      </c>
      <c r="B48306">
        <v>1</v>
      </c>
    </row>
    <row r="48307" spans="1:2" x14ac:dyDescent="0.35">
      <c r="A48307">
        <v>76850</v>
      </c>
      <c r="B48307">
        <v>1</v>
      </c>
    </row>
    <row r="48308" spans="1:2" x14ac:dyDescent="0.35">
      <c r="A48308">
        <v>302065</v>
      </c>
      <c r="B48308">
        <v>0</v>
      </c>
    </row>
    <row r="48309" spans="1:2" x14ac:dyDescent="0.35">
      <c r="A48309">
        <v>328503</v>
      </c>
      <c r="B48309">
        <v>0</v>
      </c>
    </row>
    <row r="48310" spans="1:2" x14ac:dyDescent="0.35">
      <c r="A48310">
        <v>89695</v>
      </c>
      <c r="B48310">
        <v>1</v>
      </c>
    </row>
    <row r="48311" spans="1:2" x14ac:dyDescent="0.35">
      <c r="A48311">
        <v>98773</v>
      </c>
      <c r="B48311">
        <v>0</v>
      </c>
    </row>
    <row r="48312" spans="1:2" x14ac:dyDescent="0.35">
      <c r="A48312">
        <v>329961</v>
      </c>
      <c r="B48312">
        <v>1</v>
      </c>
    </row>
    <row r="48313" spans="1:2" x14ac:dyDescent="0.35">
      <c r="A48313">
        <v>176039</v>
      </c>
      <c r="B48313">
        <v>1</v>
      </c>
    </row>
    <row r="48314" spans="1:2" x14ac:dyDescent="0.35">
      <c r="A48314">
        <v>280856</v>
      </c>
      <c r="B48314">
        <v>0</v>
      </c>
    </row>
    <row r="48315" spans="1:2" x14ac:dyDescent="0.35">
      <c r="A48315">
        <v>247502</v>
      </c>
      <c r="B48315">
        <v>1</v>
      </c>
    </row>
    <row r="48316" spans="1:2" x14ac:dyDescent="0.35">
      <c r="A48316">
        <v>336403</v>
      </c>
      <c r="B48316">
        <v>1</v>
      </c>
    </row>
    <row r="48317" spans="1:2" x14ac:dyDescent="0.35">
      <c r="A48317">
        <v>296425</v>
      </c>
      <c r="B48317">
        <v>0</v>
      </c>
    </row>
    <row r="48318" spans="1:2" x14ac:dyDescent="0.35">
      <c r="A48318">
        <v>165883</v>
      </c>
      <c r="B48318">
        <v>1</v>
      </c>
    </row>
    <row r="48319" spans="1:2" x14ac:dyDescent="0.35">
      <c r="A48319">
        <v>320659</v>
      </c>
      <c r="B48319">
        <v>1</v>
      </c>
    </row>
    <row r="48320" spans="1:2" x14ac:dyDescent="0.35">
      <c r="A48320">
        <v>160951</v>
      </c>
      <c r="B48320">
        <v>1</v>
      </c>
    </row>
    <row r="48321" spans="1:2" x14ac:dyDescent="0.35">
      <c r="A48321">
        <v>297233</v>
      </c>
      <c r="B48321">
        <v>0</v>
      </c>
    </row>
    <row r="48322" spans="1:2" x14ac:dyDescent="0.35">
      <c r="A48322">
        <v>296041</v>
      </c>
      <c r="B48322">
        <v>0</v>
      </c>
    </row>
    <row r="48323" spans="1:2" x14ac:dyDescent="0.35">
      <c r="A48323">
        <v>260617</v>
      </c>
      <c r="B48323">
        <v>0</v>
      </c>
    </row>
    <row r="48324" spans="1:2" x14ac:dyDescent="0.35">
      <c r="A48324">
        <v>346339</v>
      </c>
      <c r="B48324">
        <v>1</v>
      </c>
    </row>
    <row r="48325" spans="1:2" x14ac:dyDescent="0.35">
      <c r="A48325">
        <v>300687</v>
      </c>
      <c r="B48325">
        <v>1</v>
      </c>
    </row>
    <row r="48326" spans="1:2" x14ac:dyDescent="0.35">
      <c r="A48326">
        <v>209751</v>
      </c>
      <c r="B48326">
        <v>1</v>
      </c>
    </row>
    <row r="48327" spans="1:2" x14ac:dyDescent="0.35">
      <c r="A48327">
        <v>148148</v>
      </c>
      <c r="B48327">
        <v>1</v>
      </c>
    </row>
    <row r="48328" spans="1:2" x14ac:dyDescent="0.35">
      <c r="A48328">
        <v>50334</v>
      </c>
      <c r="B48328">
        <v>1</v>
      </c>
    </row>
    <row r="48329" spans="1:2" x14ac:dyDescent="0.35">
      <c r="A48329">
        <v>240683</v>
      </c>
      <c r="B48329">
        <v>1</v>
      </c>
    </row>
    <row r="48330" spans="1:2" x14ac:dyDescent="0.35">
      <c r="A48330">
        <v>288638</v>
      </c>
      <c r="B48330">
        <v>1</v>
      </c>
    </row>
    <row r="48331" spans="1:2" x14ac:dyDescent="0.35">
      <c r="A48331">
        <v>16131</v>
      </c>
      <c r="B48331">
        <v>0</v>
      </c>
    </row>
    <row r="48332" spans="1:2" x14ac:dyDescent="0.35">
      <c r="A48332">
        <v>208381</v>
      </c>
      <c r="B48332">
        <v>0</v>
      </c>
    </row>
    <row r="48333" spans="1:2" x14ac:dyDescent="0.35">
      <c r="A48333">
        <v>95240</v>
      </c>
      <c r="B48333">
        <v>1</v>
      </c>
    </row>
    <row r="48334" spans="1:2" x14ac:dyDescent="0.35">
      <c r="A48334">
        <v>205331</v>
      </c>
      <c r="B48334">
        <v>1</v>
      </c>
    </row>
    <row r="48335" spans="1:2" x14ac:dyDescent="0.35">
      <c r="A48335">
        <v>170548</v>
      </c>
      <c r="B48335">
        <v>1</v>
      </c>
    </row>
    <row r="48336" spans="1:2" x14ac:dyDescent="0.35">
      <c r="A48336">
        <v>104705</v>
      </c>
      <c r="B48336">
        <v>1</v>
      </c>
    </row>
    <row r="48337" spans="1:2" x14ac:dyDescent="0.35">
      <c r="A48337">
        <v>15449</v>
      </c>
      <c r="B48337">
        <v>1</v>
      </c>
    </row>
    <row r="48338" spans="1:2" x14ac:dyDescent="0.35">
      <c r="A48338">
        <v>184421</v>
      </c>
      <c r="B48338">
        <v>1</v>
      </c>
    </row>
    <row r="48339" spans="1:2" x14ac:dyDescent="0.35">
      <c r="A48339">
        <v>124330</v>
      </c>
      <c r="B48339">
        <v>1</v>
      </c>
    </row>
    <row r="48340" spans="1:2" x14ac:dyDescent="0.35">
      <c r="A48340">
        <v>245714</v>
      </c>
      <c r="B48340">
        <v>0</v>
      </c>
    </row>
    <row r="48341" spans="1:2" x14ac:dyDescent="0.35">
      <c r="A48341">
        <v>99153</v>
      </c>
      <c r="B48341">
        <v>0</v>
      </c>
    </row>
    <row r="48342" spans="1:2" x14ac:dyDescent="0.35">
      <c r="A48342">
        <v>234782</v>
      </c>
      <c r="B48342">
        <v>1</v>
      </c>
    </row>
    <row r="48343" spans="1:2" x14ac:dyDescent="0.35">
      <c r="A48343">
        <v>213524</v>
      </c>
      <c r="B48343">
        <v>1</v>
      </c>
    </row>
    <row r="48344" spans="1:2" x14ac:dyDescent="0.35">
      <c r="A48344">
        <v>264275</v>
      </c>
      <c r="B48344">
        <v>0</v>
      </c>
    </row>
    <row r="48345" spans="1:2" x14ac:dyDescent="0.35">
      <c r="A48345">
        <v>20939</v>
      </c>
      <c r="B48345">
        <v>1</v>
      </c>
    </row>
    <row r="48346" spans="1:2" x14ac:dyDescent="0.35">
      <c r="A48346">
        <v>168549</v>
      </c>
      <c r="B48346">
        <v>1</v>
      </c>
    </row>
    <row r="48347" spans="1:2" x14ac:dyDescent="0.35">
      <c r="A48347">
        <v>354997</v>
      </c>
      <c r="B48347">
        <v>1</v>
      </c>
    </row>
    <row r="48348" spans="1:2" x14ac:dyDescent="0.35">
      <c r="A48348">
        <v>172824</v>
      </c>
      <c r="B48348">
        <v>0</v>
      </c>
    </row>
    <row r="48349" spans="1:2" x14ac:dyDescent="0.35">
      <c r="A48349">
        <v>87153</v>
      </c>
      <c r="B48349">
        <v>0</v>
      </c>
    </row>
    <row r="48350" spans="1:2" x14ac:dyDescent="0.35">
      <c r="A48350">
        <v>37191</v>
      </c>
      <c r="B48350">
        <v>1</v>
      </c>
    </row>
    <row r="48351" spans="1:2" x14ac:dyDescent="0.35">
      <c r="A48351">
        <v>179244</v>
      </c>
      <c r="B48351">
        <v>0</v>
      </c>
    </row>
    <row r="48352" spans="1:2" x14ac:dyDescent="0.35">
      <c r="A48352">
        <v>1499</v>
      </c>
      <c r="B48352">
        <v>1</v>
      </c>
    </row>
    <row r="48353" spans="1:2" x14ac:dyDescent="0.35">
      <c r="A48353">
        <v>248147</v>
      </c>
      <c r="B48353">
        <v>0</v>
      </c>
    </row>
    <row r="48354" spans="1:2" x14ac:dyDescent="0.35">
      <c r="A48354">
        <v>80720</v>
      </c>
      <c r="B48354">
        <v>1</v>
      </c>
    </row>
    <row r="48355" spans="1:2" x14ac:dyDescent="0.35">
      <c r="A48355">
        <v>236426</v>
      </c>
      <c r="B48355">
        <v>0</v>
      </c>
    </row>
    <row r="48356" spans="1:2" x14ac:dyDescent="0.35">
      <c r="A48356">
        <v>65012</v>
      </c>
      <c r="B48356">
        <v>1</v>
      </c>
    </row>
    <row r="48357" spans="1:2" x14ac:dyDescent="0.35">
      <c r="A48357">
        <v>270118</v>
      </c>
      <c r="B48357">
        <v>1</v>
      </c>
    </row>
    <row r="48358" spans="1:2" x14ac:dyDescent="0.35">
      <c r="A48358">
        <v>126408</v>
      </c>
      <c r="B48358">
        <v>0</v>
      </c>
    </row>
    <row r="48359" spans="1:2" x14ac:dyDescent="0.35">
      <c r="A48359">
        <v>107521</v>
      </c>
      <c r="B48359">
        <v>1</v>
      </c>
    </row>
    <row r="48360" spans="1:2" x14ac:dyDescent="0.35">
      <c r="A48360">
        <v>312432</v>
      </c>
      <c r="B48360">
        <v>1</v>
      </c>
    </row>
    <row r="48361" spans="1:2" x14ac:dyDescent="0.35">
      <c r="A48361">
        <v>77738</v>
      </c>
      <c r="B48361">
        <v>1</v>
      </c>
    </row>
    <row r="48362" spans="1:2" x14ac:dyDescent="0.35">
      <c r="A48362">
        <v>190667</v>
      </c>
      <c r="B48362">
        <v>1</v>
      </c>
    </row>
    <row r="48363" spans="1:2" x14ac:dyDescent="0.35">
      <c r="A48363">
        <v>49545</v>
      </c>
      <c r="B48363">
        <v>0</v>
      </c>
    </row>
    <row r="48364" spans="1:2" x14ac:dyDescent="0.35">
      <c r="A48364">
        <v>103502</v>
      </c>
      <c r="B48364">
        <v>1</v>
      </c>
    </row>
    <row r="48365" spans="1:2" x14ac:dyDescent="0.35">
      <c r="A48365">
        <v>299064</v>
      </c>
      <c r="B48365">
        <v>0</v>
      </c>
    </row>
    <row r="48366" spans="1:2" x14ac:dyDescent="0.35">
      <c r="A48366">
        <v>110915</v>
      </c>
      <c r="B48366">
        <v>1</v>
      </c>
    </row>
    <row r="48367" spans="1:2" x14ac:dyDescent="0.35">
      <c r="A48367">
        <v>295877</v>
      </c>
      <c r="B48367">
        <v>1</v>
      </c>
    </row>
    <row r="48368" spans="1:2" x14ac:dyDescent="0.35">
      <c r="A48368">
        <v>4523</v>
      </c>
      <c r="B48368">
        <v>0</v>
      </c>
    </row>
    <row r="48369" spans="1:2" x14ac:dyDescent="0.35">
      <c r="A48369">
        <v>289161</v>
      </c>
      <c r="B48369">
        <v>1</v>
      </c>
    </row>
    <row r="48370" spans="1:2" x14ac:dyDescent="0.35">
      <c r="A48370">
        <v>150293</v>
      </c>
      <c r="B48370">
        <v>0</v>
      </c>
    </row>
    <row r="48371" spans="1:2" x14ac:dyDescent="0.35">
      <c r="A48371">
        <v>66909</v>
      </c>
      <c r="B48371">
        <v>0</v>
      </c>
    </row>
    <row r="48372" spans="1:2" x14ac:dyDescent="0.35">
      <c r="A48372">
        <v>245381</v>
      </c>
      <c r="B48372">
        <v>0</v>
      </c>
    </row>
    <row r="48373" spans="1:2" x14ac:dyDescent="0.35">
      <c r="A48373">
        <v>133971</v>
      </c>
      <c r="B48373">
        <v>1</v>
      </c>
    </row>
    <row r="48374" spans="1:2" x14ac:dyDescent="0.35">
      <c r="A48374">
        <v>96098</v>
      </c>
      <c r="B48374">
        <v>1</v>
      </c>
    </row>
    <row r="48375" spans="1:2" x14ac:dyDescent="0.35">
      <c r="A48375">
        <v>107591</v>
      </c>
      <c r="B48375">
        <v>0</v>
      </c>
    </row>
    <row r="48376" spans="1:2" x14ac:dyDescent="0.35">
      <c r="A48376">
        <v>82138</v>
      </c>
      <c r="B48376">
        <v>0</v>
      </c>
    </row>
    <row r="48377" spans="1:2" x14ac:dyDescent="0.35">
      <c r="A48377">
        <v>27636</v>
      </c>
      <c r="B48377">
        <v>0</v>
      </c>
    </row>
    <row r="48378" spans="1:2" x14ac:dyDescent="0.35">
      <c r="A48378">
        <v>129138</v>
      </c>
      <c r="B48378">
        <v>0</v>
      </c>
    </row>
    <row r="48379" spans="1:2" x14ac:dyDescent="0.35">
      <c r="A48379">
        <v>335558</v>
      </c>
      <c r="B48379">
        <v>0</v>
      </c>
    </row>
    <row r="48380" spans="1:2" x14ac:dyDescent="0.35">
      <c r="A48380">
        <v>70884</v>
      </c>
      <c r="B48380">
        <v>0</v>
      </c>
    </row>
    <row r="48381" spans="1:2" x14ac:dyDescent="0.35">
      <c r="A48381">
        <v>99868</v>
      </c>
      <c r="B48381">
        <v>1</v>
      </c>
    </row>
    <row r="48382" spans="1:2" x14ac:dyDescent="0.35">
      <c r="A48382">
        <v>286395</v>
      </c>
      <c r="B48382">
        <v>1</v>
      </c>
    </row>
    <row r="48383" spans="1:2" x14ac:dyDescent="0.35">
      <c r="A48383">
        <v>85170</v>
      </c>
      <c r="B48383">
        <v>0</v>
      </c>
    </row>
    <row r="48384" spans="1:2" x14ac:dyDescent="0.35">
      <c r="A48384">
        <v>65286</v>
      </c>
      <c r="B48384">
        <v>1</v>
      </c>
    </row>
    <row r="48385" spans="1:2" x14ac:dyDescent="0.35">
      <c r="A48385">
        <v>267281</v>
      </c>
      <c r="B48385">
        <v>0</v>
      </c>
    </row>
    <row r="48386" spans="1:2" x14ac:dyDescent="0.35">
      <c r="A48386">
        <v>238089</v>
      </c>
      <c r="B48386">
        <v>1</v>
      </c>
    </row>
    <row r="48387" spans="1:2" x14ac:dyDescent="0.35">
      <c r="A48387">
        <v>221548</v>
      </c>
      <c r="B48387">
        <v>1</v>
      </c>
    </row>
    <row r="48388" spans="1:2" x14ac:dyDescent="0.35">
      <c r="A48388">
        <v>274963</v>
      </c>
      <c r="B48388">
        <v>1</v>
      </c>
    </row>
    <row r="48389" spans="1:2" x14ac:dyDescent="0.35">
      <c r="A48389">
        <v>293834</v>
      </c>
      <c r="B48389">
        <v>1</v>
      </c>
    </row>
    <row r="48390" spans="1:2" x14ac:dyDescent="0.35">
      <c r="A48390">
        <v>192704</v>
      </c>
      <c r="B48390">
        <v>0</v>
      </c>
    </row>
    <row r="48391" spans="1:2" x14ac:dyDescent="0.35">
      <c r="A48391">
        <v>102001</v>
      </c>
      <c r="B48391">
        <v>0</v>
      </c>
    </row>
    <row r="48392" spans="1:2" x14ac:dyDescent="0.35">
      <c r="A48392">
        <v>323439</v>
      </c>
      <c r="B48392">
        <v>0</v>
      </c>
    </row>
    <row r="48393" spans="1:2" x14ac:dyDescent="0.35">
      <c r="A48393">
        <v>58033</v>
      </c>
      <c r="B48393">
        <v>1</v>
      </c>
    </row>
    <row r="48394" spans="1:2" x14ac:dyDescent="0.35">
      <c r="A48394">
        <v>123820</v>
      </c>
      <c r="B48394">
        <v>1</v>
      </c>
    </row>
    <row r="48395" spans="1:2" x14ac:dyDescent="0.35">
      <c r="A48395">
        <v>147074</v>
      </c>
      <c r="B48395">
        <v>1</v>
      </c>
    </row>
    <row r="48396" spans="1:2" x14ac:dyDescent="0.35">
      <c r="A48396">
        <v>115174</v>
      </c>
      <c r="B48396">
        <v>1</v>
      </c>
    </row>
    <row r="48397" spans="1:2" x14ac:dyDescent="0.35">
      <c r="A48397">
        <v>12144</v>
      </c>
      <c r="B48397">
        <v>0</v>
      </c>
    </row>
    <row r="48398" spans="1:2" x14ac:dyDescent="0.35">
      <c r="A48398">
        <v>236368</v>
      </c>
      <c r="B48398">
        <v>0</v>
      </c>
    </row>
    <row r="48399" spans="1:2" x14ac:dyDescent="0.35">
      <c r="A48399">
        <v>88787</v>
      </c>
      <c r="B48399">
        <v>0</v>
      </c>
    </row>
    <row r="48400" spans="1:2" x14ac:dyDescent="0.35">
      <c r="A48400">
        <v>268414</v>
      </c>
      <c r="B48400">
        <v>0</v>
      </c>
    </row>
    <row r="48401" spans="1:2" x14ac:dyDescent="0.35">
      <c r="A48401">
        <v>141433</v>
      </c>
      <c r="B48401">
        <v>1</v>
      </c>
    </row>
    <row r="48402" spans="1:2" x14ac:dyDescent="0.35">
      <c r="A48402">
        <v>351360</v>
      </c>
      <c r="B48402">
        <v>0</v>
      </c>
    </row>
    <row r="48403" spans="1:2" x14ac:dyDescent="0.35">
      <c r="A48403">
        <v>238586</v>
      </c>
      <c r="B48403">
        <v>1</v>
      </c>
    </row>
    <row r="48404" spans="1:2" x14ac:dyDescent="0.35">
      <c r="A48404">
        <v>87812</v>
      </c>
      <c r="B48404">
        <v>1</v>
      </c>
    </row>
    <row r="48405" spans="1:2" x14ac:dyDescent="0.35">
      <c r="A48405">
        <v>122749</v>
      </c>
      <c r="B48405">
        <v>0</v>
      </c>
    </row>
    <row r="48406" spans="1:2" x14ac:dyDescent="0.35">
      <c r="A48406">
        <v>54963</v>
      </c>
      <c r="B48406">
        <v>0</v>
      </c>
    </row>
    <row r="48407" spans="1:2" x14ac:dyDescent="0.35">
      <c r="A48407">
        <v>151815</v>
      </c>
      <c r="B48407">
        <v>0</v>
      </c>
    </row>
    <row r="48408" spans="1:2" x14ac:dyDescent="0.35">
      <c r="A48408">
        <v>172672</v>
      </c>
      <c r="B48408">
        <v>1</v>
      </c>
    </row>
    <row r="48409" spans="1:2" x14ac:dyDescent="0.35">
      <c r="A48409">
        <v>272220</v>
      </c>
      <c r="B48409">
        <v>0</v>
      </c>
    </row>
    <row r="48410" spans="1:2" x14ac:dyDescent="0.35">
      <c r="A48410">
        <v>243620</v>
      </c>
      <c r="B48410">
        <v>0</v>
      </c>
    </row>
    <row r="48411" spans="1:2" x14ac:dyDescent="0.35">
      <c r="A48411">
        <v>86318</v>
      </c>
      <c r="B48411">
        <v>0</v>
      </c>
    </row>
    <row r="48412" spans="1:2" x14ac:dyDescent="0.35">
      <c r="A48412">
        <v>118934</v>
      </c>
      <c r="B48412">
        <v>0</v>
      </c>
    </row>
    <row r="48413" spans="1:2" x14ac:dyDescent="0.35">
      <c r="A48413">
        <v>94637</v>
      </c>
      <c r="B48413">
        <v>1</v>
      </c>
    </row>
    <row r="48414" spans="1:2" x14ac:dyDescent="0.35">
      <c r="A48414">
        <v>283378</v>
      </c>
      <c r="B48414">
        <v>1</v>
      </c>
    </row>
    <row r="48415" spans="1:2" x14ac:dyDescent="0.35">
      <c r="A48415">
        <v>188008</v>
      </c>
      <c r="B48415">
        <v>1</v>
      </c>
    </row>
    <row r="48416" spans="1:2" x14ac:dyDescent="0.35">
      <c r="A48416">
        <v>275651</v>
      </c>
      <c r="B48416">
        <v>0</v>
      </c>
    </row>
    <row r="48417" spans="1:2" x14ac:dyDescent="0.35">
      <c r="A48417">
        <v>135488</v>
      </c>
      <c r="B48417">
        <v>0</v>
      </c>
    </row>
    <row r="48418" spans="1:2" x14ac:dyDescent="0.35">
      <c r="A48418">
        <v>347712</v>
      </c>
      <c r="B48418">
        <v>0</v>
      </c>
    </row>
    <row r="48419" spans="1:2" x14ac:dyDescent="0.35">
      <c r="A48419">
        <v>264662</v>
      </c>
      <c r="B48419">
        <v>0</v>
      </c>
    </row>
    <row r="48420" spans="1:2" x14ac:dyDescent="0.35">
      <c r="A48420">
        <v>11071</v>
      </c>
      <c r="B48420">
        <v>0</v>
      </c>
    </row>
    <row r="48421" spans="1:2" x14ac:dyDescent="0.35">
      <c r="A48421">
        <v>211727</v>
      </c>
      <c r="B48421">
        <v>1</v>
      </c>
    </row>
    <row r="48422" spans="1:2" x14ac:dyDescent="0.35">
      <c r="A48422">
        <v>72849</v>
      </c>
      <c r="B48422">
        <v>1</v>
      </c>
    </row>
    <row r="48423" spans="1:2" x14ac:dyDescent="0.35">
      <c r="A48423">
        <v>222372</v>
      </c>
      <c r="B48423">
        <v>1</v>
      </c>
    </row>
    <row r="48424" spans="1:2" x14ac:dyDescent="0.35">
      <c r="A48424">
        <v>20449</v>
      </c>
      <c r="B48424">
        <v>0</v>
      </c>
    </row>
    <row r="48425" spans="1:2" x14ac:dyDescent="0.35">
      <c r="A48425">
        <v>210508</v>
      </c>
      <c r="B48425">
        <v>1</v>
      </c>
    </row>
    <row r="48426" spans="1:2" x14ac:dyDescent="0.35">
      <c r="A48426">
        <v>117420</v>
      </c>
      <c r="B48426">
        <v>0</v>
      </c>
    </row>
    <row r="48427" spans="1:2" x14ac:dyDescent="0.35">
      <c r="A48427">
        <v>20794</v>
      </c>
      <c r="B48427">
        <v>1</v>
      </c>
    </row>
    <row r="48428" spans="1:2" x14ac:dyDescent="0.35">
      <c r="A48428">
        <v>9736</v>
      </c>
      <c r="B48428">
        <v>1</v>
      </c>
    </row>
    <row r="48429" spans="1:2" x14ac:dyDescent="0.35">
      <c r="A48429">
        <v>249107</v>
      </c>
      <c r="B48429">
        <v>1</v>
      </c>
    </row>
    <row r="48430" spans="1:2" x14ac:dyDescent="0.35">
      <c r="A48430">
        <v>207844</v>
      </c>
      <c r="B48430">
        <v>0</v>
      </c>
    </row>
    <row r="48431" spans="1:2" x14ac:dyDescent="0.35">
      <c r="A48431">
        <v>351210</v>
      </c>
      <c r="B48431">
        <v>0</v>
      </c>
    </row>
    <row r="48432" spans="1:2" x14ac:dyDescent="0.35">
      <c r="A48432">
        <v>39113</v>
      </c>
      <c r="B48432">
        <v>1</v>
      </c>
    </row>
    <row r="48433" spans="1:2" x14ac:dyDescent="0.35">
      <c r="A48433">
        <v>87200</v>
      </c>
      <c r="B48433">
        <v>0</v>
      </c>
    </row>
    <row r="48434" spans="1:2" x14ac:dyDescent="0.35">
      <c r="A48434">
        <v>66466</v>
      </c>
      <c r="B48434">
        <v>1</v>
      </c>
    </row>
    <row r="48435" spans="1:2" x14ac:dyDescent="0.35">
      <c r="A48435">
        <v>295695</v>
      </c>
      <c r="B48435">
        <v>1</v>
      </c>
    </row>
    <row r="48436" spans="1:2" x14ac:dyDescent="0.35">
      <c r="A48436">
        <v>343760</v>
      </c>
      <c r="B48436">
        <v>1</v>
      </c>
    </row>
    <row r="48437" spans="1:2" x14ac:dyDescent="0.35">
      <c r="A48437">
        <v>131698</v>
      </c>
      <c r="B48437">
        <v>0</v>
      </c>
    </row>
    <row r="48438" spans="1:2" x14ac:dyDescent="0.35">
      <c r="A48438">
        <v>338999</v>
      </c>
      <c r="B48438">
        <v>1</v>
      </c>
    </row>
    <row r="48439" spans="1:2" x14ac:dyDescent="0.35">
      <c r="A48439">
        <v>277253</v>
      </c>
      <c r="B48439">
        <v>0</v>
      </c>
    </row>
    <row r="48440" spans="1:2" x14ac:dyDescent="0.35">
      <c r="A48440">
        <v>268458</v>
      </c>
      <c r="B48440">
        <v>1</v>
      </c>
    </row>
    <row r="48441" spans="1:2" x14ac:dyDescent="0.35">
      <c r="A48441">
        <v>249282</v>
      </c>
      <c r="B48441">
        <v>0</v>
      </c>
    </row>
    <row r="48442" spans="1:2" x14ac:dyDescent="0.35">
      <c r="A48442">
        <v>5044</v>
      </c>
      <c r="B48442">
        <v>1</v>
      </c>
    </row>
    <row r="48443" spans="1:2" x14ac:dyDescent="0.35">
      <c r="A48443">
        <v>353081</v>
      </c>
      <c r="B48443">
        <v>1</v>
      </c>
    </row>
    <row r="48444" spans="1:2" x14ac:dyDescent="0.35">
      <c r="A48444">
        <v>204982</v>
      </c>
      <c r="B48444">
        <v>0</v>
      </c>
    </row>
    <row r="48445" spans="1:2" x14ac:dyDescent="0.35">
      <c r="A48445">
        <v>206191</v>
      </c>
      <c r="B48445">
        <v>0</v>
      </c>
    </row>
    <row r="48446" spans="1:2" x14ac:dyDescent="0.35">
      <c r="A48446">
        <v>134265</v>
      </c>
      <c r="B48446">
        <v>0</v>
      </c>
    </row>
    <row r="48447" spans="1:2" x14ac:dyDescent="0.35">
      <c r="A48447">
        <v>96354</v>
      </c>
      <c r="B48447">
        <v>1</v>
      </c>
    </row>
    <row r="48448" spans="1:2" x14ac:dyDescent="0.35">
      <c r="A48448">
        <v>45565</v>
      </c>
      <c r="B48448">
        <v>0</v>
      </c>
    </row>
    <row r="48449" spans="1:2" x14ac:dyDescent="0.35">
      <c r="A48449">
        <v>348392</v>
      </c>
      <c r="B48449">
        <v>1</v>
      </c>
    </row>
    <row r="48450" spans="1:2" x14ac:dyDescent="0.35">
      <c r="A48450">
        <v>207426</v>
      </c>
      <c r="B48450">
        <v>1</v>
      </c>
    </row>
    <row r="48451" spans="1:2" x14ac:dyDescent="0.35">
      <c r="A48451">
        <v>57441</v>
      </c>
      <c r="B48451">
        <v>0</v>
      </c>
    </row>
    <row r="48452" spans="1:2" x14ac:dyDescent="0.35">
      <c r="A48452">
        <v>41258</v>
      </c>
      <c r="B48452">
        <v>1</v>
      </c>
    </row>
    <row r="48453" spans="1:2" x14ac:dyDescent="0.35">
      <c r="A48453">
        <v>144695</v>
      </c>
      <c r="B48453">
        <v>1</v>
      </c>
    </row>
    <row r="48454" spans="1:2" x14ac:dyDescent="0.35">
      <c r="A48454">
        <v>115630</v>
      </c>
      <c r="B48454">
        <v>0</v>
      </c>
    </row>
    <row r="48455" spans="1:2" x14ac:dyDescent="0.35">
      <c r="A48455">
        <v>274410</v>
      </c>
      <c r="B48455">
        <v>1</v>
      </c>
    </row>
    <row r="48456" spans="1:2" x14ac:dyDescent="0.35">
      <c r="A48456">
        <v>220279</v>
      </c>
      <c r="B48456">
        <v>0</v>
      </c>
    </row>
    <row r="48457" spans="1:2" x14ac:dyDescent="0.35">
      <c r="A48457">
        <v>342403</v>
      </c>
      <c r="B48457">
        <v>1</v>
      </c>
    </row>
    <row r="48458" spans="1:2" x14ac:dyDescent="0.35">
      <c r="A48458">
        <v>120838</v>
      </c>
      <c r="B48458">
        <v>0</v>
      </c>
    </row>
    <row r="48459" spans="1:2" x14ac:dyDescent="0.35">
      <c r="A48459">
        <v>348109</v>
      </c>
      <c r="B48459">
        <v>0</v>
      </c>
    </row>
    <row r="48460" spans="1:2" x14ac:dyDescent="0.35">
      <c r="A48460">
        <v>10601</v>
      </c>
      <c r="B48460">
        <v>0</v>
      </c>
    </row>
    <row r="48461" spans="1:2" x14ac:dyDescent="0.35">
      <c r="A48461">
        <v>45961</v>
      </c>
      <c r="B48461">
        <v>1</v>
      </c>
    </row>
    <row r="48462" spans="1:2" x14ac:dyDescent="0.35">
      <c r="A48462">
        <v>295666</v>
      </c>
      <c r="B48462">
        <v>0</v>
      </c>
    </row>
    <row r="48463" spans="1:2" x14ac:dyDescent="0.35">
      <c r="A48463">
        <v>169040</v>
      </c>
      <c r="B48463">
        <v>1</v>
      </c>
    </row>
    <row r="48464" spans="1:2" x14ac:dyDescent="0.35">
      <c r="A48464">
        <v>306237</v>
      </c>
      <c r="B48464">
        <v>0</v>
      </c>
    </row>
    <row r="48465" spans="1:2" x14ac:dyDescent="0.35">
      <c r="A48465">
        <v>312160</v>
      </c>
      <c r="B48465">
        <v>1</v>
      </c>
    </row>
    <row r="48466" spans="1:2" x14ac:dyDescent="0.35">
      <c r="A48466">
        <v>181125</v>
      </c>
      <c r="B48466">
        <v>1</v>
      </c>
    </row>
    <row r="48467" spans="1:2" x14ac:dyDescent="0.35">
      <c r="A48467">
        <v>78998</v>
      </c>
      <c r="B48467">
        <v>0</v>
      </c>
    </row>
    <row r="48468" spans="1:2" x14ac:dyDescent="0.35">
      <c r="A48468">
        <v>315689</v>
      </c>
      <c r="B48468">
        <v>0</v>
      </c>
    </row>
    <row r="48469" spans="1:2" x14ac:dyDescent="0.35">
      <c r="A48469">
        <v>164407</v>
      </c>
      <c r="B48469">
        <v>0</v>
      </c>
    </row>
    <row r="48470" spans="1:2" x14ac:dyDescent="0.35">
      <c r="A48470">
        <v>71870</v>
      </c>
      <c r="B48470">
        <v>0</v>
      </c>
    </row>
    <row r="48471" spans="1:2" x14ac:dyDescent="0.35">
      <c r="A48471">
        <v>202002</v>
      </c>
      <c r="B48471">
        <v>0</v>
      </c>
    </row>
    <row r="48472" spans="1:2" x14ac:dyDescent="0.35">
      <c r="A48472">
        <v>264100</v>
      </c>
      <c r="B48472">
        <v>0</v>
      </c>
    </row>
    <row r="48473" spans="1:2" x14ac:dyDescent="0.35">
      <c r="A48473">
        <v>15504</v>
      </c>
      <c r="B48473">
        <v>1</v>
      </c>
    </row>
    <row r="48474" spans="1:2" x14ac:dyDescent="0.35">
      <c r="A48474">
        <v>258481</v>
      </c>
      <c r="B48474">
        <v>1</v>
      </c>
    </row>
    <row r="48475" spans="1:2" x14ac:dyDescent="0.35">
      <c r="A48475">
        <v>294802</v>
      </c>
      <c r="B48475">
        <v>0</v>
      </c>
    </row>
    <row r="48476" spans="1:2" x14ac:dyDescent="0.35">
      <c r="A48476">
        <v>222643</v>
      </c>
      <c r="B48476">
        <v>1</v>
      </c>
    </row>
    <row r="48477" spans="1:2" x14ac:dyDescent="0.35">
      <c r="A48477">
        <v>235565</v>
      </c>
      <c r="B48477">
        <v>1</v>
      </c>
    </row>
    <row r="48478" spans="1:2" x14ac:dyDescent="0.35">
      <c r="A48478">
        <v>99033</v>
      </c>
      <c r="B48478">
        <v>1</v>
      </c>
    </row>
    <row r="48479" spans="1:2" x14ac:dyDescent="0.35">
      <c r="A48479">
        <v>326155</v>
      </c>
      <c r="B48479">
        <v>1</v>
      </c>
    </row>
    <row r="48480" spans="1:2" x14ac:dyDescent="0.35">
      <c r="A48480">
        <v>229704</v>
      </c>
      <c r="B48480">
        <v>1</v>
      </c>
    </row>
    <row r="48481" spans="1:2" x14ac:dyDescent="0.35">
      <c r="A48481">
        <v>298750</v>
      </c>
      <c r="B48481">
        <v>0</v>
      </c>
    </row>
    <row r="48482" spans="1:2" x14ac:dyDescent="0.35">
      <c r="A48482">
        <v>139866</v>
      </c>
      <c r="B48482">
        <v>0</v>
      </c>
    </row>
    <row r="48483" spans="1:2" x14ac:dyDescent="0.35">
      <c r="A48483">
        <v>337762</v>
      </c>
      <c r="B48483">
        <v>1</v>
      </c>
    </row>
    <row r="48484" spans="1:2" x14ac:dyDescent="0.35">
      <c r="A48484">
        <v>272098</v>
      </c>
      <c r="B48484">
        <v>0</v>
      </c>
    </row>
    <row r="48485" spans="1:2" x14ac:dyDescent="0.35">
      <c r="A48485">
        <v>222351</v>
      </c>
      <c r="B48485">
        <v>0</v>
      </c>
    </row>
    <row r="48486" spans="1:2" x14ac:dyDescent="0.35">
      <c r="A48486">
        <v>266549</v>
      </c>
      <c r="B48486">
        <v>0</v>
      </c>
    </row>
    <row r="48487" spans="1:2" x14ac:dyDescent="0.35">
      <c r="A48487">
        <v>41027</v>
      </c>
      <c r="B48487">
        <v>1</v>
      </c>
    </row>
    <row r="48488" spans="1:2" x14ac:dyDescent="0.35">
      <c r="A48488">
        <v>184823</v>
      </c>
      <c r="B48488">
        <v>0</v>
      </c>
    </row>
    <row r="48489" spans="1:2" x14ac:dyDescent="0.35">
      <c r="A48489">
        <v>215896</v>
      </c>
      <c r="B48489">
        <v>1</v>
      </c>
    </row>
    <row r="48490" spans="1:2" x14ac:dyDescent="0.35">
      <c r="A48490">
        <v>318655</v>
      </c>
      <c r="B48490">
        <v>1</v>
      </c>
    </row>
    <row r="48491" spans="1:2" x14ac:dyDescent="0.35">
      <c r="A48491">
        <v>25405</v>
      </c>
      <c r="B48491">
        <v>1</v>
      </c>
    </row>
    <row r="48492" spans="1:2" x14ac:dyDescent="0.35">
      <c r="A48492">
        <v>93744</v>
      </c>
      <c r="B48492">
        <v>1</v>
      </c>
    </row>
    <row r="48493" spans="1:2" x14ac:dyDescent="0.35">
      <c r="A48493">
        <v>219808</v>
      </c>
      <c r="B48493">
        <v>0</v>
      </c>
    </row>
    <row r="48494" spans="1:2" x14ac:dyDescent="0.35">
      <c r="A48494">
        <v>345900</v>
      </c>
      <c r="B48494">
        <v>0</v>
      </c>
    </row>
    <row r="48495" spans="1:2" x14ac:dyDescent="0.35">
      <c r="A48495">
        <v>158603</v>
      </c>
      <c r="B48495">
        <v>0</v>
      </c>
    </row>
    <row r="48496" spans="1:2" x14ac:dyDescent="0.35">
      <c r="A48496">
        <v>191226</v>
      </c>
      <c r="B48496">
        <v>0</v>
      </c>
    </row>
    <row r="48497" spans="1:2" x14ac:dyDescent="0.35">
      <c r="A48497">
        <v>39340</v>
      </c>
      <c r="B48497">
        <v>1</v>
      </c>
    </row>
    <row r="48498" spans="1:2" x14ac:dyDescent="0.35">
      <c r="A48498">
        <v>279946</v>
      </c>
      <c r="B48498">
        <v>1</v>
      </c>
    </row>
    <row r="48499" spans="1:2" x14ac:dyDescent="0.35">
      <c r="A48499">
        <v>314585</v>
      </c>
      <c r="B48499">
        <v>0</v>
      </c>
    </row>
    <row r="48500" spans="1:2" x14ac:dyDescent="0.35">
      <c r="A48500">
        <v>22488</v>
      </c>
      <c r="B48500">
        <v>0</v>
      </c>
    </row>
    <row r="48501" spans="1:2" x14ac:dyDescent="0.35">
      <c r="A48501">
        <v>309844</v>
      </c>
      <c r="B48501">
        <v>0</v>
      </c>
    </row>
    <row r="48502" spans="1:2" x14ac:dyDescent="0.35">
      <c r="A48502">
        <v>301799</v>
      </c>
      <c r="B48502">
        <v>1</v>
      </c>
    </row>
    <row r="48503" spans="1:2" x14ac:dyDescent="0.35">
      <c r="A48503">
        <v>323897</v>
      </c>
      <c r="B48503">
        <v>0</v>
      </c>
    </row>
    <row r="48504" spans="1:2" x14ac:dyDescent="0.35">
      <c r="A48504">
        <v>258107</v>
      </c>
      <c r="B48504">
        <v>0</v>
      </c>
    </row>
    <row r="48505" spans="1:2" x14ac:dyDescent="0.35">
      <c r="A48505">
        <v>269241</v>
      </c>
      <c r="B48505">
        <v>1</v>
      </c>
    </row>
    <row r="48506" spans="1:2" x14ac:dyDescent="0.35">
      <c r="A48506">
        <v>290409</v>
      </c>
      <c r="B48506">
        <v>1</v>
      </c>
    </row>
    <row r="48507" spans="1:2" x14ac:dyDescent="0.35">
      <c r="A48507">
        <v>340903</v>
      </c>
      <c r="B48507">
        <v>0</v>
      </c>
    </row>
    <row r="48508" spans="1:2" x14ac:dyDescent="0.35">
      <c r="A48508">
        <v>202200</v>
      </c>
      <c r="B48508">
        <v>0</v>
      </c>
    </row>
    <row r="48509" spans="1:2" x14ac:dyDescent="0.35">
      <c r="A48509">
        <v>130136</v>
      </c>
      <c r="B48509">
        <v>1</v>
      </c>
    </row>
    <row r="48510" spans="1:2" x14ac:dyDescent="0.35">
      <c r="A48510">
        <v>211718</v>
      </c>
      <c r="B48510">
        <v>1</v>
      </c>
    </row>
    <row r="48511" spans="1:2" x14ac:dyDescent="0.35">
      <c r="A48511">
        <v>59960</v>
      </c>
      <c r="B48511">
        <v>0</v>
      </c>
    </row>
    <row r="48512" spans="1:2" x14ac:dyDescent="0.35">
      <c r="A48512">
        <v>160923</v>
      </c>
      <c r="B48512">
        <v>0</v>
      </c>
    </row>
    <row r="48513" spans="1:2" x14ac:dyDescent="0.35">
      <c r="A48513">
        <v>203329</v>
      </c>
      <c r="B48513">
        <v>1</v>
      </c>
    </row>
    <row r="48514" spans="1:2" x14ac:dyDescent="0.35">
      <c r="A48514">
        <v>63210</v>
      </c>
      <c r="B48514">
        <v>0</v>
      </c>
    </row>
    <row r="48515" spans="1:2" x14ac:dyDescent="0.35">
      <c r="A48515">
        <v>106098</v>
      </c>
      <c r="B48515">
        <v>0</v>
      </c>
    </row>
    <row r="48516" spans="1:2" x14ac:dyDescent="0.35">
      <c r="A48516">
        <v>312016</v>
      </c>
      <c r="B48516">
        <v>0</v>
      </c>
    </row>
    <row r="48517" spans="1:2" x14ac:dyDescent="0.35">
      <c r="A48517">
        <v>175780</v>
      </c>
      <c r="B48517">
        <v>0</v>
      </c>
    </row>
    <row r="48518" spans="1:2" x14ac:dyDescent="0.35">
      <c r="A48518">
        <v>89395</v>
      </c>
      <c r="B48518">
        <v>1</v>
      </c>
    </row>
    <row r="48519" spans="1:2" x14ac:dyDescent="0.35">
      <c r="A48519">
        <v>89619</v>
      </c>
      <c r="B48519">
        <v>0</v>
      </c>
    </row>
    <row r="48520" spans="1:2" x14ac:dyDescent="0.35">
      <c r="A48520">
        <v>311875</v>
      </c>
      <c r="B48520">
        <v>0</v>
      </c>
    </row>
    <row r="48521" spans="1:2" x14ac:dyDescent="0.35">
      <c r="A48521">
        <v>88813</v>
      </c>
      <c r="B48521">
        <v>1</v>
      </c>
    </row>
    <row r="48522" spans="1:2" x14ac:dyDescent="0.35">
      <c r="A48522">
        <v>217415</v>
      </c>
      <c r="B48522">
        <v>0</v>
      </c>
    </row>
    <row r="48523" spans="1:2" x14ac:dyDescent="0.35">
      <c r="A48523">
        <v>256957</v>
      </c>
      <c r="B48523">
        <v>1</v>
      </c>
    </row>
    <row r="48524" spans="1:2" x14ac:dyDescent="0.35">
      <c r="A48524">
        <v>178311</v>
      </c>
      <c r="B48524">
        <v>0</v>
      </c>
    </row>
    <row r="48525" spans="1:2" x14ac:dyDescent="0.35">
      <c r="A48525">
        <v>262284</v>
      </c>
      <c r="B48525">
        <v>0</v>
      </c>
    </row>
    <row r="48526" spans="1:2" x14ac:dyDescent="0.35">
      <c r="A48526">
        <v>323543</v>
      </c>
      <c r="B48526">
        <v>0</v>
      </c>
    </row>
    <row r="48527" spans="1:2" x14ac:dyDescent="0.35">
      <c r="A48527">
        <v>56927</v>
      </c>
      <c r="B48527">
        <v>1</v>
      </c>
    </row>
    <row r="48528" spans="1:2" x14ac:dyDescent="0.35">
      <c r="A48528">
        <v>213516</v>
      </c>
      <c r="B48528">
        <v>1</v>
      </c>
    </row>
    <row r="48529" spans="1:2" x14ac:dyDescent="0.35">
      <c r="A48529">
        <v>160374</v>
      </c>
      <c r="B48529">
        <v>0</v>
      </c>
    </row>
    <row r="48530" spans="1:2" x14ac:dyDescent="0.35">
      <c r="A48530">
        <v>221237</v>
      </c>
      <c r="B48530">
        <v>1</v>
      </c>
    </row>
    <row r="48531" spans="1:2" x14ac:dyDescent="0.35">
      <c r="A48531">
        <v>272598</v>
      </c>
      <c r="B48531">
        <v>0</v>
      </c>
    </row>
    <row r="48532" spans="1:2" x14ac:dyDescent="0.35">
      <c r="A48532">
        <v>131409</v>
      </c>
      <c r="B48532">
        <v>0</v>
      </c>
    </row>
    <row r="48533" spans="1:2" x14ac:dyDescent="0.35">
      <c r="A48533">
        <v>187179</v>
      </c>
      <c r="B48533">
        <v>1</v>
      </c>
    </row>
    <row r="48534" spans="1:2" x14ac:dyDescent="0.35">
      <c r="A48534">
        <v>260283</v>
      </c>
      <c r="B48534">
        <v>0</v>
      </c>
    </row>
    <row r="48535" spans="1:2" x14ac:dyDescent="0.35">
      <c r="A48535">
        <v>42869</v>
      </c>
      <c r="B48535">
        <v>0</v>
      </c>
    </row>
    <row r="48536" spans="1:2" x14ac:dyDescent="0.35">
      <c r="A48536">
        <v>221845</v>
      </c>
      <c r="B48536">
        <v>1</v>
      </c>
    </row>
    <row r="48537" spans="1:2" x14ac:dyDescent="0.35">
      <c r="A48537">
        <v>84197</v>
      </c>
      <c r="B48537">
        <v>1</v>
      </c>
    </row>
    <row r="48538" spans="1:2" x14ac:dyDescent="0.35">
      <c r="A48538">
        <v>38430</v>
      </c>
      <c r="B48538">
        <v>1</v>
      </c>
    </row>
    <row r="48539" spans="1:2" x14ac:dyDescent="0.35">
      <c r="A48539">
        <v>303314</v>
      </c>
      <c r="B48539">
        <v>1</v>
      </c>
    </row>
    <row r="48540" spans="1:2" x14ac:dyDescent="0.35">
      <c r="A48540">
        <v>323270</v>
      </c>
      <c r="B48540">
        <v>1</v>
      </c>
    </row>
    <row r="48541" spans="1:2" x14ac:dyDescent="0.35">
      <c r="A48541">
        <v>305611</v>
      </c>
      <c r="B48541">
        <v>1</v>
      </c>
    </row>
    <row r="48542" spans="1:2" x14ac:dyDescent="0.35">
      <c r="A48542">
        <v>50739</v>
      </c>
      <c r="B48542">
        <v>0</v>
      </c>
    </row>
    <row r="48543" spans="1:2" x14ac:dyDescent="0.35">
      <c r="A48543">
        <v>14351</v>
      </c>
      <c r="B48543">
        <v>0</v>
      </c>
    </row>
    <row r="48544" spans="1:2" x14ac:dyDescent="0.35">
      <c r="A48544">
        <v>309232</v>
      </c>
      <c r="B48544">
        <v>0</v>
      </c>
    </row>
    <row r="48545" spans="1:2" x14ac:dyDescent="0.35">
      <c r="A48545">
        <v>12759</v>
      </c>
      <c r="B48545">
        <v>0</v>
      </c>
    </row>
    <row r="48546" spans="1:2" x14ac:dyDescent="0.35">
      <c r="A48546">
        <v>286524</v>
      </c>
      <c r="B48546">
        <v>1</v>
      </c>
    </row>
    <row r="48547" spans="1:2" x14ac:dyDescent="0.35">
      <c r="A48547">
        <v>58199</v>
      </c>
      <c r="B48547">
        <v>1</v>
      </c>
    </row>
    <row r="48548" spans="1:2" x14ac:dyDescent="0.35">
      <c r="A48548">
        <v>33455</v>
      </c>
      <c r="B48548">
        <v>0</v>
      </c>
    </row>
    <row r="48549" spans="1:2" x14ac:dyDescent="0.35">
      <c r="A48549">
        <v>341791</v>
      </c>
      <c r="B48549">
        <v>1</v>
      </c>
    </row>
    <row r="48550" spans="1:2" x14ac:dyDescent="0.35">
      <c r="A48550">
        <v>240703</v>
      </c>
      <c r="B48550">
        <v>0</v>
      </c>
    </row>
    <row r="48551" spans="1:2" x14ac:dyDescent="0.35">
      <c r="A48551">
        <v>294259</v>
      </c>
      <c r="B48551">
        <v>0</v>
      </c>
    </row>
    <row r="48552" spans="1:2" x14ac:dyDescent="0.35">
      <c r="A48552">
        <v>295334</v>
      </c>
      <c r="B48552">
        <v>0</v>
      </c>
    </row>
    <row r="48553" spans="1:2" x14ac:dyDescent="0.35">
      <c r="A48553">
        <v>50533</v>
      </c>
      <c r="B48553">
        <v>0</v>
      </c>
    </row>
    <row r="48554" spans="1:2" x14ac:dyDescent="0.35">
      <c r="A48554">
        <v>247269</v>
      </c>
      <c r="B48554">
        <v>1</v>
      </c>
    </row>
    <row r="48555" spans="1:2" x14ac:dyDescent="0.35">
      <c r="A48555">
        <v>3380</v>
      </c>
      <c r="B48555">
        <v>0</v>
      </c>
    </row>
    <row r="48556" spans="1:2" x14ac:dyDescent="0.35">
      <c r="A48556">
        <v>98476</v>
      </c>
      <c r="B48556">
        <v>0</v>
      </c>
    </row>
    <row r="48557" spans="1:2" x14ac:dyDescent="0.35">
      <c r="A48557">
        <v>8736</v>
      </c>
      <c r="B48557">
        <v>0</v>
      </c>
    </row>
    <row r="48558" spans="1:2" x14ac:dyDescent="0.35">
      <c r="A48558">
        <v>61909</v>
      </c>
      <c r="B48558">
        <v>1</v>
      </c>
    </row>
    <row r="48559" spans="1:2" x14ac:dyDescent="0.35">
      <c r="A48559">
        <v>55621</v>
      </c>
      <c r="B48559">
        <v>1</v>
      </c>
    </row>
    <row r="48560" spans="1:2" x14ac:dyDescent="0.35">
      <c r="A48560">
        <v>218914</v>
      </c>
      <c r="B48560">
        <v>0</v>
      </c>
    </row>
    <row r="48561" spans="1:2" x14ac:dyDescent="0.35">
      <c r="A48561">
        <v>83108</v>
      </c>
      <c r="B48561">
        <v>0</v>
      </c>
    </row>
    <row r="48562" spans="1:2" x14ac:dyDescent="0.35">
      <c r="A48562">
        <v>79800</v>
      </c>
      <c r="B48562">
        <v>0</v>
      </c>
    </row>
    <row r="48563" spans="1:2" x14ac:dyDescent="0.35">
      <c r="A48563">
        <v>304883</v>
      </c>
      <c r="B48563">
        <v>0</v>
      </c>
    </row>
    <row r="48564" spans="1:2" x14ac:dyDescent="0.35">
      <c r="A48564">
        <v>346396</v>
      </c>
      <c r="B48564">
        <v>0</v>
      </c>
    </row>
    <row r="48565" spans="1:2" x14ac:dyDescent="0.35">
      <c r="A48565">
        <v>65009</v>
      </c>
      <c r="B48565">
        <v>0</v>
      </c>
    </row>
    <row r="48566" spans="1:2" x14ac:dyDescent="0.35">
      <c r="A48566">
        <v>177600</v>
      </c>
      <c r="B48566">
        <v>0</v>
      </c>
    </row>
    <row r="48567" spans="1:2" x14ac:dyDescent="0.35">
      <c r="A48567">
        <v>135273</v>
      </c>
      <c r="B48567">
        <v>1</v>
      </c>
    </row>
    <row r="48568" spans="1:2" x14ac:dyDescent="0.35">
      <c r="A48568">
        <v>213815</v>
      </c>
      <c r="B48568">
        <v>0</v>
      </c>
    </row>
    <row r="48569" spans="1:2" x14ac:dyDescent="0.35">
      <c r="A48569">
        <v>257107</v>
      </c>
      <c r="B48569">
        <v>0</v>
      </c>
    </row>
    <row r="48570" spans="1:2" x14ac:dyDescent="0.35">
      <c r="A48570">
        <v>264230</v>
      </c>
      <c r="B48570">
        <v>1</v>
      </c>
    </row>
    <row r="48571" spans="1:2" x14ac:dyDescent="0.35">
      <c r="A48571">
        <v>76038</v>
      </c>
      <c r="B48571">
        <v>1</v>
      </c>
    </row>
    <row r="48572" spans="1:2" x14ac:dyDescent="0.35">
      <c r="A48572">
        <v>154651</v>
      </c>
      <c r="B48572">
        <v>0</v>
      </c>
    </row>
    <row r="48573" spans="1:2" x14ac:dyDescent="0.35">
      <c r="A48573">
        <v>17340</v>
      </c>
      <c r="B48573">
        <v>0</v>
      </c>
    </row>
    <row r="48574" spans="1:2" x14ac:dyDescent="0.35">
      <c r="A48574">
        <v>137628</v>
      </c>
      <c r="B48574">
        <v>0</v>
      </c>
    </row>
    <row r="48575" spans="1:2" x14ac:dyDescent="0.35">
      <c r="A48575">
        <v>8197</v>
      </c>
      <c r="B48575">
        <v>0</v>
      </c>
    </row>
    <row r="48576" spans="1:2" x14ac:dyDescent="0.35">
      <c r="A48576">
        <v>89465</v>
      </c>
      <c r="B48576">
        <v>1</v>
      </c>
    </row>
    <row r="48577" spans="1:2" x14ac:dyDescent="0.35">
      <c r="A48577">
        <v>299062</v>
      </c>
      <c r="B48577">
        <v>0</v>
      </c>
    </row>
    <row r="48578" spans="1:2" x14ac:dyDescent="0.35">
      <c r="A48578">
        <v>91114</v>
      </c>
      <c r="B48578">
        <v>0</v>
      </c>
    </row>
    <row r="48579" spans="1:2" x14ac:dyDescent="0.35">
      <c r="A48579">
        <v>170836</v>
      </c>
      <c r="B48579">
        <v>1</v>
      </c>
    </row>
    <row r="48580" spans="1:2" x14ac:dyDescent="0.35">
      <c r="A48580">
        <v>288036</v>
      </c>
      <c r="B48580">
        <v>0</v>
      </c>
    </row>
    <row r="48581" spans="1:2" x14ac:dyDescent="0.35">
      <c r="A48581">
        <v>201478</v>
      </c>
      <c r="B48581">
        <v>0</v>
      </c>
    </row>
    <row r="48582" spans="1:2" x14ac:dyDescent="0.35">
      <c r="A48582">
        <v>147208</v>
      </c>
      <c r="B48582">
        <v>1</v>
      </c>
    </row>
    <row r="48583" spans="1:2" x14ac:dyDescent="0.35">
      <c r="A48583">
        <v>317576</v>
      </c>
      <c r="B48583">
        <v>1</v>
      </c>
    </row>
    <row r="48584" spans="1:2" x14ac:dyDescent="0.35">
      <c r="A48584">
        <v>147161</v>
      </c>
      <c r="B48584">
        <v>0</v>
      </c>
    </row>
    <row r="48585" spans="1:2" x14ac:dyDescent="0.35">
      <c r="A48585">
        <v>171422</v>
      </c>
      <c r="B48585">
        <v>1</v>
      </c>
    </row>
    <row r="48586" spans="1:2" x14ac:dyDescent="0.35">
      <c r="A48586">
        <v>111434</v>
      </c>
      <c r="B48586">
        <v>0</v>
      </c>
    </row>
    <row r="48587" spans="1:2" x14ac:dyDescent="0.35">
      <c r="A48587">
        <v>145796</v>
      </c>
      <c r="B48587">
        <v>0</v>
      </c>
    </row>
    <row r="48588" spans="1:2" x14ac:dyDescent="0.35">
      <c r="A48588">
        <v>105630</v>
      </c>
      <c r="B48588">
        <v>0</v>
      </c>
    </row>
    <row r="48589" spans="1:2" x14ac:dyDescent="0.35">
      <c r="A48589">
        <v>305272</v>
      </c>
      <c r="B48589">
        <v>0</v>
      </c>
    </row>
    <row r="48590" spans="1:2" x14ac:dyDescent="0.35">
      <c r="A48590">
        <v>254452</v>
      </c>
      <c r="B48590">
        <v>0</v>
      </c>
    </row>
    <row r="48591" spans="1:2" x14ac:dyDescent="0.35">
      <c r="A48591">
        <v>306046</v>
      </c>
      <c r="B48591">
        <v>0</v>
      </c>
    </row>
    <row r="48592" spans="1:2" x14ac:dyDescent="0.35">
      <c r="A48592">
        <v>253273</v>
      </c>
      <c r="B48592">
        <v>0</v>
      </c>
    </row>
    <row r="48593" spans="1:2" x14ac:dyDescent="0.35">
      <c r="A48593">
        <v>304479</v>
      </c>
      <c r="B48593">
        <v>1</v>
      </c>
    </row>
    <row r="48594" spans="1:2" x14ac:dyDescent="0.35">
      <c r="A48594">
        <v>347514</v>
      </c>
      <c r="B48594">
        <v>0</v>
      </c>
    </row>
    <row r="48595" spans="1:2" x14ac:dyDescent="0.35">
      <c r="A48595">
        <v>218708</v>
      </c>
      <c r="B48595">
        <v>1</v>
      </c>
    </row>
    <row r="48596" spans="1:2" x14ac:dyDescent="0.35">
      <c r="A48596">
        <v>232880</v>
      </c>
      <c r="B48596">
        <v>1</v>
      </c>
    </row>
    <row r="48597" spans="1:2" x14ac:dyDescent="0.35">
      <c r="A48597">
        <v>121210</v>
      </c>
      <c r="B48597">
        <v>0</v>
      </c>
    </row>
    <row r="48598" spans="1:2" x14ac:dyDescent="0.35">
      <c r="A48598">
        <v>334759</v>
      </c>
      <c r="B48598">
        <v>1</v>
      </c>
    </row>
    <row r="48599" spans="1:2" x14ac:dyDescent="0.35">
      <c r="A48599">
        <v>23455</v>
      </c>
      <c r="B48599">
        <v>1</v>
      </c>
    </row>
    <row r="48600" spans="1:2" x14ac:dyDescent="0.35">
      <c r="A48600">
        <v>93495</v>
      </c>
      <c r="B48600">
        <v>1</v>
      </c>
    </row>
    <row r="48601" spans="1:2" x14ac:dyDescent="0.35">
      <c r="A48601">
        <v>202604</v>
      </c>
      <c r="B48601">
        <v>1</v>
      </c>
    </row>
    <row r="48602" spans="1:2" x14ac:dyDescent="0.35">
      <c r="A48602">
        <v>151086</v>
      </c>
      <c r="B48602">
        <v>1</v>
      </c>
    </row>
    <row r="48603" spans="1:2" x14ac:dyDescent="0.35">
      <c r="A48603">
        <v>30470</v>
      </c>
      <c r="B48603">
        <v>1</v>
      </c>
    </row>
    <row r="48604" spans="1:2" x14ac:dyDescent="0.35">
      <c r="A48604">
        <v>161030</v>
      </c>
      <c r="B48604">
        <v>0</v>
      </c>
    </row>
    <row r="48605" spans="1:2" x14ac:dyDescent="0.35">
      <c r="A48605">
        <v>51136</v>
      </c>
      <c r="B48605">
        <v>1</v>
      </c>
    </row>
    <row r="48606" spans="1:2" x14ac:dyDescent="0.35">
      <c r="A48606">
        <v>305112</v>
      </c>
      <c r="B48606">
        <v>1</v>
      </c>
    </row>
    <row r="48607" spans="1:2" x14ac:dyDescent="0.35">
      <c r="A48607">
        <v>292458</v>
      </c>
      <c r="B48607">
        <v>0</v>
      </c>
    </row>
    <row r="48608" spans="1:2" x14ac:dyDescent="0.35">
      <c r="A48608">
        <v>180471</v>
      </c>
      <c r="B48608">
        <v>0</v>
      </c>
    </row>
    <row r="48609" spans="1:2" x14ac:dyDescent="0.35">
      <c r="A48609">
        <v>186774</v>
      </c>
      <c r="B48609">
        <v>1</v>
      </c>
    </row>
    <row r="48610" spans="1:2" x14ac:dyDescent="0.35">
      <c r="A48610">
        <v>268971</v>
      </c>
      <c r="B48610">
        <v>1</v>
      </c>
    </row>
    <row r="48611" spans="1:2" x14ac:dyDescent="0.35">
      <c r="A48611">
        <v>220657</v>
      </c>
      <c r="B48611">
        <v>0</v>
      </c>
    </row>
    <row r="48612" spans="1:2" x14ac:dyDescent="0.35">
      <c r="A48612">
        <v>15416</v>
      </c>
      <c r="B48612">
        <v>1</v>
      </c>
    </row>
    <row r="48613" spans="1:2" x14ac:dyDescent="0.35">
      <c r="A48613">
        <v>230258</v>
      </c>
      <c r="B48613">
        <v>1</v>
      </c>
    </row>
    <row r="48614" spans="1:2" x14ac:dyDescent="0.35">
      <c r="A48614">
        <v>94604</v>
      </c>
      <c r="B48614">
        <v>0</v>
      </c>
    </row>
    <row r="48615" spans="1:2" x14ac:dyDescent="0.35">
      <c r="A48615">
        <v>107420</v>
      </c>
      <c r="B48615">
        <v>1</v>
      </c>
    </row>
    <row r="48616" spans="1:2" x14ac:dyDescent="0.35">
      <c r="A48616">
        <v>248334</v>
      </c>
      <c r="B48616">
        <v>1</v>
      </c>
    </row>
    <row r="48617" spans="1:2" x14ac:dyDescent="0.35">
      <c r="A48617">
        <v>66425</v>
      </c>
      <c r="B48617">
        <v>0</v>
      </c>
    </row>
    <row r="48618" spans="1:2" x14ac:dyDescent="0.35">
      <c r="A48618">
        <v>27630</v>
      </c>
      <c r="B48618">
        <v>1</v>
      </c>
    </row>
    <row r="48619" spans="1:2" x14ac:dyDescent="0.35">
      <c r="A48619">
        <v>59192</v>
      </c>
      <c r="B48619">
        <v>0</v>
      </c>
    </row>
    <row r="48620" spans="1:2" x14ac:dyDescent="0.35">
      <c r="A48620">
        <v>210727</v>
      </c>
      <c r="B48620">
        <v>0</v>
      </c>
    </row>
    <row r="48621" spans="1:2" x14ac:dyDescent="0.35">
      <c r="A48621">
        <v>216580</v>
      </c>
      <c r="B48621">
        <v>1</v>
      </c>
    </row>
    <row r="48622" spans="1:2" x14ac:dyDescent="0.35">
      <c r="A48622">
        <v>95219</v>
      </c>
      <c r="B48622">
        <v>0</v>
      </c>
    </row>
    <row r="48623" spans="1:2" x14ac:dyDescent="0.35">
      <c r="A48623">
        <v>25075</v>
      </c>
      <c r="B48623">
        <v>0</v>
      </c>
    </row>
    <row r="48624" spans="1:2" x14ac:dyDescent="0.35">
      <c r="A48624">
        <v>213008</v>
      </c>
      <c r="B48624">
        <v>0</v>
      </c>
    </row>
    <row r="48625" spans="1:2" x14ac:dyDescent="0.35">
      <c r="A48625">
        <v>168965</v>
      </c>
      <c r="B48625">
        <v>0</v>
      </c>
    </row>
    <row r="48626" spans="1:2" x14ac:dyDescent="0.35">
      <c r="A48626">
        <v>123846</v>
      </c>
      <c r="B48626">
        <v>1</v>
      </c>
    </row>
    <row r="48627" spans="1:2" x14ac:dyDescent="0.35">
      <c r="A48627">
        <v>166084</v>
      </c>
      <c r="B48627">
        <v>0</v>
      </c>
    </row>
    <row r="48628" spans="1:2" x14ac:dyDescent="0.35">
      <c r="A48628">
        <v>23450</v>
      </c>
      <c r="B48628">
        <v>0</v>
      </c>
    </row>
    <row r="48629" spans="1:2" x14ac:dyDescent="0.35">
      <c r="A48629">
        <v>63373</v>
      </c>
      <c r="B48629">
        <v>0</v>
      </c>
    </row>
    <row r="48630" spans="1:2" x14ac:dyDescent="0.35">
      <c r="A48630">
        <v>179052</v>
      </c>
      <c r="B48630">
        <v>1</v>
      </c>
    </row>
    <row r="48631" spans="1:2" x14ac:dyDescent="0.35">
      <c r="A48631">
        <v>42487</v>
      </c>
      <c r="B48631">
        <v>0</v>
      </c>
    </row>
    <row r="48632" spans="1:2" x14ac:dyDescent="0.35">
      <c r="A48632">
        <v>187905</v>
      </c>
      <c r="B48632">
        <v>1</v>
      </c>
    </row>
    <row r="48633" spans="1:2" x14ac:dyDescent="0.35">
      <c r="A48633">
        <v>298034</v>
      </c>
      <c r="B48633">
        <v>0</v>
      </c>
    </row>
    <row r="48634" spans="1:2" x14ac:dyDescent="0.35">
      <c r="A48634">
        <v>328751</v>
      </c>
      <c r="B48634">
        <v>1</v>
      </c>
    </row>
    <row r="48635" spans="1:2" x14ac:dyDescent="0.35">
      <c r="A48635">
        <v>226431</v>
      </c>
      <c r="B48635">
        <v>1</v>
      </c>
    </row>
    <row r="48636" spans="1:2" x14ac:dyDescent="0.35">
      <c r="A48636">
        <v>297990</v>
      </c>
      <c r="B48636">
        <v>1</v>
      </c>
    </row>
    <row r="48637" spans="1:2" x14ac:dyDescent="0.35">
      <c r="A48637">
        <v>47698</v>
      </c>
      <c r="B48637">
        <v>0</v>
      </c>
    </row>
    <row r="48638" spans="1:2" x14ac:dyDescent="0.35">
      <c r="A48638">
        <v>297051</v>
      </c>
      <c r="B48638">
        <v>0</v>
      </c>
    </row>
    <row r="48639" spans="1:2" x14ac:dyDescent="0.35">
      <c r="A48639">
        <v>34002</v>
      </c>
      <c r="B48639">
        <v>1</v>
      </c>
    </row>
    <row r="48640" spans="1:2" x14ac:dyDescent="0.35">
      <c r="A48640">
        <v>303279</v>
      </c>
      <c r="B48640">
        <v>1</v>
      </c>
    </row>
    <row r="48641" spans="1:2" x14ac:dyDescent="0.35">
      <c r="A48641">
        <v>300055</v>
      </c>
      <c r="B48641">
        <v>1</v>
      </c>
    </row>
    <row r="48642" spans="1:2" x14ac:dyDescent="0.35">
      <c r="A48642">
        <v>41234</v>
      </c>
      <c r="B48642">
        <v>1</v>
      </c>
    </row>
    <row r="48643" spans="1:2" x14ac:dyDescent="0.35">
      <c r="A48643">
        <v>295807</v>
      </c>
      <c r="B48643">
        <v>0</v>
      </c>
    </row>
    <row r="48644" spans="1:2" x14ac:dyDescent="0.35">
      <c r="A48644">
        <v>40781</v>
      </c>
      <c r="B48644">
        <v>1</v>
      </c>
    </row>
    <row r="48645" spans="1:2" x14ac:dyDescent="0.35">
      <c r="A48645">
        <v>178540</v>
      </c>
      <c r="B48645">
        <v>1</v>
      </c>
    </row>
    <row r="48646" spans="1:2" x14ac:dyDescent="0.35">
      <c r="A48646">
        <v>9343</v>
      </c>
      <c r="B48646">
        <v>1</v>
      </c>
    </row>
    <row r="48647" spans="1:2" x14ac:dyDescent="0.35">
      <c r="A48647">
        <v>216475</v>
      </c>
      <c r="B48647">
        <v>1</v>
      </c>
    </row>
    <row r="48648" spans="1:2" x14ac:dyDescent="0.35">
      <c r="A48648">
        <v>13566</v>
      </c>
      <c r="B48648">
        <v>0</v>
      </c>
    </row>
    <row r="48649" spans="1:2" x14ac:dyDescent="0.35">
      <c r="A48649">
        <v>3972</v>
      </c>
      <c r="B48649">
        <v>1</v>
      </c>
    </row>
    <row r="48650" spans="1:2" x14ac:dyDescent="0.35">
      <c r="A48650">
        <v>180637</v>
      </c>
      <c r="B48650">
        <v>0</v>
      </c>
    </row>
    <row r="48651" spans="1:2" x14ac:dyDescent="0.35">
      <c r="A48651">
        <v>299633</v>
      </c>
      <c r="B48651">
        <v>0</v>
      </c>
    </row>
    <row r="48652" spans="1:2" x14ac:dyDescent="0.35">
      <c r="A48652">
        <v>168977</v>
      </c>
      <c r="B48652">
        <v>1</v>
      </c>
    </row>
    <row r="48653" spans="1:2" x14ac:dyDescent="0.35">
      <c r="A48653">
        <v>330434</v>
      </c>
      <c r="B48653">
        <v>0</v>
      </c>
    </row>
    <row r="48654" spans="1:2" x14ac:dyDescent="0.35">
      <c r="A48654">
        <v>25505</v>
      </c>
      <c r="B48654">
        <v>1</v>
      </c>
    </row>
    <row r="48655" spans="1:2" x14ac:dyDescent="0.35">
      <c r="A48655">
        <v>72938</v>
      </c>
      <c r="B48655">
        <v>1</v>
      </c>
    </row>
    <row r="48656" spans="1:2" x14ac:dyDescent="0.35">
      <c r="A48656">
        <v>22221</v>
      </c>
      <c r="B48656">
        <v>0</v>
      </c>
    </row>
    <row r="48657" spans="1:2" x14ac:dyDescent="0.35">
      <c r="A48657">
        <v>36252</v>
      </c>
      <c r="B48657">
        <v>0</v>
      </c>
    </row>
    <row r="48658" spans="1:2" x14ac:dyDescent="0.35">
      <c r="A48658">
        <v>116724</v>
      </c>
      <c r="B48658">
        <v>0</v>
      </c>
    </row>
    <row r="48659" spans="1:2" x14ac:dyDescent="0.35">
      <c r="A48659">
        <v>341980</v>
      </c>
      <c r="B48659">
        <v>0</v>
      </c>
    </row>
    <row r="48660" spans="1:2" x14ac:dyDescent="0.35">
      <c r="A48660">
        <v>96529</v>
      </c>
      <c r="B48660">
        <v>1</v>
      </c>
    </row>
    <row r="48661" spans="1:2" x14ac:dyDescent="0.35">
      <c r="A48661">
        <v>205148</v>
      </c>
      <c r="B48661">
        <v>0</v>
      </c>
    </row>
    <row r="48662" spans="1:2" x14ac:dyDescent="0.35">
      <c r="A48662">
        <v>285237</v>
      </c>
      <c r="B48662">
        <v>0</v>
      </c>
    </row>
    <row r="48663" spans="1:2" x14ac:dyDescent="0.35">
      <c r="A48663">
        <v>21801</v>
      </c>
      <c r="B48663">
        <v>1</v>
      </c>
    </row>
    <row r="48664" spans="1:2" x14ac:dyDescent="0.35">
      <c r="A48664">
        <v>62882</v>
      </c>
      <c r="B48664">
        <v>0</v>
      </c>
    </row>
    <row r="48665" spans="1:2" x14ac:dyDescent="0.35">
      <c r="A48665">
        <v>24304</v>
      </c>
      <c r="B48665">
        <v>0</v>
      </c>
    </row>
    <row r="48666" spans="1:2" x14ac:dyDescent="0.35">
      <c r="A48666">
        <v>172300</v>
      </c>
      <c r="B48666">
        <v>0</v>
      </c>
    </row>
    <row r="48667" spans="1:2" x14ac:dyDescent="0.35">
      <c r="A48667">
        <v>228475</v>
      </c>
      <c r="B48667">
        <v>0</v>
      </c>
    </row>
    <row r="48668" spans="1:2" x14ac:dyDescent="0.35">
      <c r="A48668">
        <v>35844</v>
      </c>
      <c r="B48668">
        <v>0</v>
      </c>
    </row>
    <row r="48669" spans="1:2" x14ac:dyDescent="0.35">
      <c r="A48669">
        <v>29647</v>
      </c>
      <c r="B48669">
        <v>0</v>
      </c>
    </row>
    <row r="48670" spans="1:2" x14ac:dyDescent="0.35">
      <c r="A48670">
        <v>268244</v>
      </c>
      <c r="B48670">
        <v>0</v>
      </c>
    </row>
    <row r="48671" spans="1:2" x14ac:dyDescent="0.35">
      <c r="A48671">
        <v>279411</v>
      </c>
      <c r="B48671">
        <v>1</v>
      </c>
    </row>
    <row r="48672" spans="1:2" x14ac:dyDescent="0.35">
      <c r="A48672">
        <v>224623</v>
      </c>
      <c r="B48672">
        <v>1</v>
      </c>
    </row>
    <row r="48673" spans="1:2" x14ac:dyDescent="0.35">
      <c r="A48673">
        <v>268532</v>
      </c>
      <c r="B48673">
        <v>1</v>
      </c>
    </row>
    <row r="48674" spans="1:2" x14ac:dyDescent="0.35">
      <c r="A48674">
        <v>116342</v>
      </c>
      <c r="B48674">
        <v>1</v>
      </c>
    </row>
    <row r="48675" spans="1:2" x14ac:dyDescent="0.35">
      <c r="A48675">
        <v>99575</v>
      </c>
      <c r="B48675">
        <v>0</v>
      </c>
    </row>
    <row r="48676" spans="1:2" x14ac:dyDescent="0.35">
      <c r="A48676">
        <v>56505</v>
      </c>
      <c r="B48676">
        <v>1</v>
      </c>
    </row>
    <row r="48677" spans="1:2" x14ac:dyDescent="0.35">
      <c r="A48677">
        <v>277736</v>
      </c>
      <c r="B48677">
        <v>0</v>
      </c>
    </row>
    <row r="48678" spans="1:2" x14ac:dyDescent="0.35">
      <c r="A48678">
        <v>298037</v>
      </c>
      <c r="B48678">
        <v>1</v>
      </c>
    </row>
    <row r="48679" spans="1:2" x14ac:dyDescent="0.35">
      <c r="A48679">
        <v>171412</v>
      </c>
      <c r="B48679">
        <v>1</v>
      </c>
    </row>
    <row r="48680" spans="1:2" x14ac:dyDescent="0.35">
      <c r="A48680">
        <v>220842</v>
      </c>
      <c r="B48680">
        <v>1</v>
      </c>
    </row>
    <row r="48681" spans="1:2" x14ac:dyDescent="0.35">
      <c r="A48681">
        <v>259403</v>
      </c>
      <c r="B48681">
        <v>1</v>
      </c>
    </row>
    <row r="48682" spans="1:2" x14ac:dyDescent="0.35">
      <c r="A48682">
        <v>266259</v>
      </c>
      <c r="B48682">
        <v>1</v>
      </c>
    </row>
    <row r="48683" spans="1:2" x14ac:dyDescent="0.35">
      <c r="A48683">
        <v>91446</v>
      </c>
      <c r="B48683">
        <v>0</v>
      </c>
    </row>
    <row r="48684" spans="1:2" x14ac:dyDescent="0.35">
      <c r="A48684">
        <v>300603</v>
      </c>
      <c r="B48684">
        <v>1</v>
      </c>
    </row>
    <row r="48685" spans="1:2" x14ac:dyDescent="0.35">
      <c r="A48685">
        <v>221192</v>
      </c>
      <c r="B48685">
        <v>0</v>
      </c>
    </row>
    <row r="48686" spans="1:2" x14ac:dyDescent="0.35">
      <c r="A48686">
        <v>64331</v>
      </c>
      <c r="B48686">
        <v>0</v>
      </c>
    </row>
    <row r="48687" spans="1:2" x14ac:dyDescent="0.35">
      <c r="A48687">
        <v>578</v>
      </c>
      <c r="B48687">
        <v>1</v>
      </c>
    </row>
    <row r="48688" spans="1:2" x14ac:dyDescent="0.35">
      <c r="A48688">
        <v>253962</v>
      </c>
      <c r="B48688">
        <v>0</v>
      </c>
    </row>
    <row r="48689" spans="1:2" x14ac:dyDescent="0.35">
      <c r="A48689">
        <v>14377</v>
      </c>
      <c r="B48689">
        <v>1</v>
      </c>
    </row>
    <row r="48690" spans="1:2" x14ac:dyDescent="0.35">
      <c r="A48690">
        <v>320378</v>
      </c>
      <c r="B48690">
        <v>1</v>
      </c>
    </row>
    <row r="48691" spans="1:2" x14ac:dyDescent="0.35">
      <c r="A48691">
        <v>77309</v>
      </c>
      <c r="B48691">
        <v>0</v>
      </c>
    </row>
    <row r="48692" spans="1:2" x14ac:dyDescent="0.35">
      <c r="A48692">
        <v>311086</v>
      </c>
      <c r="B48692">
        <v>0</v>
      </c>
    </row>
    <row r="48693" spans="1:2" x14ac:dyDescent="0.35">
      <c r="A48693">
        <v>41987</v>
      </c>
      <c r="B48693">
        <v>1</v>
      </c>
    </row>
    <row r="48694" spans="1:2" x14ac:dyDescent="0.35">
      <c r="A48694">
        <v>262446</v>
      </c>
      <c r="B48694">
        <v>0</v>
      </c>
    </row>
    <row r="48695" spans="1:2" x14ac:dyDescent="0.35">
      <c r="A48695">
        <v>213517</v>
      </c>
      <c r="B48695">
        <v>1</v>
      </c>
    </row>
    <row r="48696" spans="1:2" x14ac:dyDescent="0.35">
      <c r="A48696">
        <v>197312</v>
      </c>
      <c r="B48696">
        <v>0</v>
      </c>
    </row>
    <row r="48697" spans="1:2" x14ac:dyDescent="0.35">
      <c r="A48697">
        <v>247247</v>
      </c>
      <c r="B48697">
        <v>0</v>
      </c>
    </row>
    <row r="48698" spans="1:2" x14ac:dyDescent="0.35">
      <c r="A48698">
        <v>164903</v>
      </c>
      <c r="B48698">
        <v>1</v>
      </c>
    </row>
    <row r="48699" spans="1:2" x14ac:dyDescent="0.35">
      <c r="A48699">
        <v>135330</v>
      </c>
      <c r="B48699">
        <v>0</v>
      </c>
    </row>
    <row r="48700" spans="1:2" x14ac:dyDescent="0.35">
      <c r="A48700">
        <v>19914</v>
      </c>
      <c r="B48700">
        <v>0</v>
      </c>
    </row>
    <row r="48701" spans="1:2" x14ac:dyDescent="0.35">
      <c r="A48701">
        <v>336424</v>
      </c>
      <c r="B48701">
        <v>0</v>
      </c>
    </row>
    <row r="48702" spans="1:2" x14ac:dyDescent="0.35">
      <c r="A48702">
        <v>351125</v>
      </c>
      <c r="B48702">
        <v>0</v>
      </c>
    </row>
    <row r="48703" spans="1:2" x14ac:dyDescent="0.35">
      <c r="A48703">
        <v>63821</v>
      </c>
      <c r="B48703">
        <v>1</v>
      </c>
    </row>
    <row r="48704" spans="1:2" x14ac:dyDescent="0.35">
      <c r="A48704">
        <v>296712</v>
      </c>
      <c r="B48704">
        <v>1</v>
      </c>
    </row>
    <row r="48705" spans="1:2" x14ac:dyDescent="0.35">
      <c r="A48705">
        <v>224789</v>
      </c>
      <c r="B48705">
        <v>1</v>
      </c>
    </row>
    <row r="48706" spans="1:2" x14ac:dyDescent="0.35">
      <c r="A48706">
        <v>132529</v>
      </c>
      <c r="B48706">
        <v>0</v>
      </c>
    </row>
    <row r="48707" spans="1:2" x14ac:dyDescent="0.35">
      <c r="A48707">
        <v>321509</v>
      </c>
      <c r="B48707">
        <v>1</v>
      </c>
    </row>
    <row r="48708" spans="1:2" x14ac:dyDescent="0.35">
      <c r="A48708">
        <v>63951</v>
      </c>
      <c r="B48708">
        <v>0</v>
      </c>
    </row>
    <row r="48709" spans="1:2" x14ac:dyDescent="0.35">
      <c r="A48709">
        <v>208152</v>
      </c>
      <c r="B48709">
        <v>0</v>
      </c>
    </row>
    <row r="48710" spans="1:2" x14ac:dyDescent="0.35">
      <c r="A48710">
        <v>318330</v>
      </c>
      <c r="B48710">
        <v>1</v>
      </c>
    </row>
    <row r="48711" spans="1:2" x14ac:dyDescent="0.35">
      <c r="A48711">
        <v>334056</v>
      </c>
      <c r="B48711">
        <v>1</v>
      </c>
    </row>
    <row r="48712" spans="1:2" x14ac:dyDescent="0.35">
      <c r="A48712">
        <v>154431</v>
      </c>
      <c r="B48712">
        <v>0</v>
      </c>
    </row>
    <row r="48713" spans="1:2" x14ac:dyDescent="0.35">
      <c r="A48713">
        <v>323464</v>
      </c>
      <c r="B48713">
        <v>0</v>
      </c>
    </row>
    <row r="48714" spans="1:2" x14ac:dyDescent="0.35">
      <c r="A48714">
        <v>146538</v>
      </c>
      <c r="B48714">
        <v>0</v>
      </c>
    </row>
    <row r="48715" spans="1:2" x14ac:dyDescent="0.35">
      <c r="A48715">
        <v>197214</v>
      </c>
      <c r="B48715">
        <v>0</v>
      </c>
    </row>
    <row r="48716" spans="1:2" x14ac:dyDescent="0.35">
      <c r="A48716">
        <v>306775</v>
      </c>
      <c r="B48716">
        <v>0</v>
      </c>
    </row>
    <row r="48717" spans="1:2" x14ac:dyDescent="0.35">
      <c r="A48717">
        <v>57946</v>
      </c>
      <c r="B48717">
        <v>1</v>
      </c>
    </row>
    <row r="48718" spans="1:2" x14ac:dyDescent="0.35">
      <c r="A48718">
        <v>236504</v>
      </c>
      <c r="B48718">
        <v>0</v>
      </c>
    </row>
    <row r="48719" spans="1:2" x14ac:dyDescent="0.35">
      <c r="A48719">
        <v>218298</v>
      </c>
      <c r="B48719">
        <v>1</v>
      </c>
    </row>
    <row r="48720" spans="1:2" x14ac:dyDescent="0.35">
      <c r="A48720">
        <v>160017</v>
      </c>
      <c r="B48720">
        <v>0</v>
      </c>
    </row>
    <row r="48721" spans="1:2" x14ac:dyDescent="0.35">
      <c r="A48721">
        <v>252427</v>
      </c>
      <c r="B48721">
        <v>1</v>
      </c>
    </row>
    <row r="48722" spans="1:2" x14ac:dyDescent="0.35">
      <c r="A48722">
        <v>197738</v>
      </c>
      <c r="B48722">
        <v>0</v>
      </c>
    </row>
    <row r="48723" spans="1:2" x14ac:dyDescent="0.35">
      <c r="A48723">
        <v>243237</v>
      </c>
      <c r="B48723">
        <v>0</v>
      </c>
    </row>
    <row r="48724" spans="1:2" x14ac:dyDescent="0.35">
      <c r="A48724">
        <v>126273</v>
      </c>
      <c r="B48724">
        <v>0</v>
      </c>
    </row>
    <row r="48725" spans="1:2" x14ac:dyDescent="0.35">
      <c r="A48725">
        <v>29464</v>
      </c>
      <c r="B48725">
        <v>0</v>
      </c>
    </row>
    <row r="48726" spans="1:2" x14ac:dyDescent="0.35">
      <c r="A48726">
        <v>128037</v>
      </c>
      <c r="B48726">
        <v>1</v>
      </c>
    </row>
    <row r="48727" spans="1:2" x14ac:dyDescent="0.35">
      <c r="A48727">
        <v>287521</v>
      </c>
      <c r="B48727">
        <v>1</v>
      </c>
    </row>
    <row r="48728" spans="1:2" x14ac:dyDescent="0.35">
      <c r="A48728">
        <v>257253</v>
      </c>
      <c r="B48728">
        <v>0</v>
      </c>
    </row>
    <row r="48729" spans="1:2" x14ac:dyDescent="0.35">
      <c r="A48729">
        <v>130465</v>
      </c>
      <c r="B48729">
        <v>1</v>
      </c>
    </row>
    <row r="48730" spans="1:2" x14ac:dyDescent="0.35">
      <c r="A48730">
        <v>246714</v>
      </c>
      <c r="B48730">
        <v>0</v>
      </c>
    </row>
    <row r="48731" spans="1:2" x14ac:dyDescent="0.35">
      <c r="A48731">
        <v>302086</v>
      </c>
      <c r="B48731">
        <v>1</v>
      </c>
    </row>
    <row r="48732" spans="1:2" x14ac:dyDescent="0.35">
      <c r="A48732">
        <v>130195</v>
      </c>
      <c r="B48732">
        <v>1</v>
      </c>
    </row>
    <row r="48733" spans="1:2" x14ac:dyDescent="0.35">
      <c r="A48733">
        <v>184183</v>
      </c>
      <c r="B48733">
        <v>1</v>
      </c>
    </row>
    <row r="48734" spans="1:2" x14ac:dyDescent="0.35">
      <c r="A48734">
        <v>42720</v>
      </c>
      <c r="B48734">
        <v>1</v>
      </c>
    </row>
    <row r="48735" spans="1:2" x14ac:dyDescent="0.35">
      <c r="A48735">
        <v>81888</v>
      </c>
      <c r="B48735">
        <v>1</v>
      </c>
    </row>
    <row r="48736" spans="1:2" x14ac:dyDescent="0.35">
      <c r="A48736">
        <v>185240</v>
      </c>
      <c r="B48736">
        <v>0</v>
      </c>
    </row>
    <row r="48737" spans="1:2" x14ac:dyDescent="0.35">
      <c r="A48737">
        <v>16561</v>
      </c>
      <c r="B48737">
        <v>0</v>
      </c>
    </row>
    <row r="48738" spans="1:2" x14ac:dyDescent="0.35">
      <c r="A48738">
        <v>113751</v>
      </c>
      <c r="B48738">
        <v>1</v>
      </c>
    </row>
    <row r="48739" spans="1:2" x14ac:dyDescent="0.35">
      <c r="A48739">
        <v>105560</v>
      </c>
      <c r="B48739">
        <v>1</v>
      </c>
    </row>
    <row r="48740" spans="1:2" x14ac:dyDescent="0.35">
      <c r="A48740">
        <v>16085</v>
      </c>
      <c r="B48740">
        <v>0</v>
      </c>
    </row>
    <row r="48741" spans="1:2" x14ac:dyDescent="0.35">
      <c r="A48741">
        <v>230812</v>
      </c>
      <c r="B48741">
        <v>0</v>
      </c>
    </row>
    <row r="48742" spans="1:2" x14ac:dyDescent="0.35">
      <c r="A48742">
        <v>51466</v>
      </c>
      <c r="B48742">
        <v>1</v>
      </c>
    </row>
    <row r="48743" spans="1:2" x14ac:dyDescent="0.35">
      <c r="A48743">
        <v>307064</v>
      </c>
      <c r="B48743">
        <v>0</v>
      </c>
    </row>
    <row r="48744" spans="1:2" x14ac:dyDescent="0.35">
      <c r="A48744">
        <v>188333</v>
      </c>
      <c r="B48744">
        <v>1</v>
      </c>
    </row>
    <row r="48745" spans="1:2" x14ac:dyDescent="0.35">
      <c r="A48745">
        <v>326855</v>
      </c>
      <c r="B48745">
        <v>1</v>
      </c>
    </row>
    <row r="48746" spans="1:2" x14ac:dyDescent="0.35">
      <c r="A48746">
        <v>157945</v>
      </c>
      <c r="B48746">
        <v>1</v>
      </c>
    </row>
    <row r="48747" spans="1:2" x14ac:dyDescent="0.35">
      <c r="A48747">
        <v>96549</v>
      </c>
      <c r="B48747">
        <v>1</v>
      </c>
    </row>
    <row r="48748" spans="1:2" x14ac:dyDescent="0.35">
      <c r="A48748">
        <v>197094</v>
      </c>
      <c r="B48748">
        <v>1</v>
      </c>
    </row>
    <row r="48749" spans="1:2" x14ac:dyDescent="0.35">
      <c r="A48749">
        <v>153788</v>
      </c>
      <c r="B48749">
        <v>1</v>
      </c>
    </row>
    <row r="48750" spans="1:2" x14ac:dyDescent="0.35">
      <c r="A48750">
        <v>19756</v>
      </c>
      <c r="B48750">
        <v>1</v>
      </c>
    </row>
    <row r="48751" spans="1:2" x14ac:dyDescent="0.35">
      <c r="A48751">
        <v>7640</v>
      </c>
      <c r="B48751">
        <v>1</v>
      </c>
    </row>
    <row r="48752" spans="1:2" x14ac:dyDescent="0.35">
      <c r="A48752">
        <v>105292</v>
      </c>
      <c r="B48752">
        <v>0</v>
      </c>
    </row>
    <row r="48753" spans="1:2" x14ac:dyDescent="0.35">
      <c r="A48753">
        <v>229875</v>
      </c>
      <c r="B48753">
        <v>0</v>
      </c>
    </row>
    <row r="48754" spans="1:2" x14ac:dyDescent="0.35">
      <c r="A48754">
        <v>54296</v>
      </c>
      <c r="B48754">
        <v>1</v>
      </c>
    </row>
    <row r="48755" spans="1:2" x14ac:dyDescent="0.35">
      <c r="A48755">
        <v>330841</v>
      </c>
      <c r="B48755">
        <v>1</v>
      </c>
    </row>
    <row r="48756" spans="1:2" x14ac:dyDescent="0.35">
      <c r="A48756">
        <v>223058</v>
      </c>
      <c r="B48756">
        <v>1</v>
      </c>
    </row>
    <row r="48757" spans="1:2" x14ac:dyDescent="0.35">
      <c r="A48757">
        <v>182443</v>
      </c>
      <c r="B48757">
        <v>0</v>
      </c>
    </row>
    <row r="48758" spans="1:2" x14ac:dyDescent="0.35">
      <c r="A48758">
        <v>173650</v>
      </c>
      <c r="B48758">
        <v>1</v>
      </c>
    </row>
    <row r="48759" spans="1:2" x14ac:dyDescent="0.35">
      <c r="A48759">
        <v>174742</v>
      </c>
      <c r="B48759">
        <v>0</v>
      </c>
    </row>
    <row r="48760" spans="1:2" x14ac:dyDescent="0.35">
      <c r="A48760">
        <v>96475</v>
      </c>
      <c r="B48760">
        <v>1</v>
      </c>
    </row>
    <row r="48761" spans="1:2" x14ac:dyDescent="0.35">
      <c r="A48761">
        <v>86682</v>
      </c>
      <c r="B48761">
        <v>1</v>
      </c>
    </row>
    <row r="48762" spans="1:2" x14ac:dyDescent="0.35">
      <c r="A48762">
        <v>185984</v>
      </c>
      <c r="B48762">
        <v>1</v>
      </c>
    </row>
    <row r="48763" spans="1:2" x14ac:dyDescent="0.35">
      <c r="A48763">
        <v>67485</v>
      </c>
      <c r="B48763">
        <v>0</v>
      </c>
    </row>
    <row r="48764" spans="1:2" x14ac:dyDescent="0.35">
      <c r="A48764">
        <v>305707</v>
      </c>
      <c r="B48764">
        <v>0</v>
      </c>
    </row>
    <row r="48765" spans="1:2" x14ac:dyDescent="0.35">
      <c r="A48765">
        <v>45405</v>
      </c>
      <c r="B48765">
        <v>1</v>
      </c>
    </row>
    <row r="48766" spans="1:2" x14ac:dyDescent="0.35">
      <c r="A48766">
        <v>37411</v>
      </c>
      <c r="B48766">
        <v>0</v>
      </c>
    </row>
    <row r="48767" spans="1:2" x14ac:dyDescent="0.35">
      <c r="A48767">
        <v>337217</v>
      </c>
      <c r="B48767">
        <v>0</v>
      </c>
    </row>
    <row r="48768" spans="1:2" x14ac:dyDescent="0.35">
      <c r="A48768">
        <v>320513</v>
      </c>
      <c r="B48768">
        <v>0</v>
      </c>
    </row>
    <row r="48769" spans="1:2" x14ac:dyDescent="0.35">
      <c r="A48769">
        <v>169545</v>
      </c>
      <c r="B48769">
        <v>0</v>
      </c>
    </row>
    <row r="48770" spans="1:2" x14ac:dyDescent="0.35">
      <c r="A48770">
        <v>177769</v>
      </c>
      <c r="B48770">
        <v>0</v>
      </c>
    </row>
    <row r="48771" spans="1:2" x14ac:dyDescent="0.35">
      <c r="A48771">
        <v>278349</v>
      </c>
      <c r="B48771">
        <v>0</v>
      </c>
    </row>
    <row r="48772" spans="1:2" x14ac:dyDescent="0.35">
      <c r="A48772">
        <v>121285</v>
      </c>
      <c r="B48772">
        <v>0</v>
      </c>
    </row>
    <row r="48773" spans="1:2" x14ac:dyDescent="0.35">
      <c r="A48773">
        <v>216967</v>
      </c>
      <c r="B48773">
        <v>0</v>
      </c>
    </row>
    <row r="48774" spans="1:2" x14ac:dyDescent="0.35">
      <c r="A48774">
        <v>75665</v>
      </c>
      <c r="B48774">
        <v>0</v>
      </c>
    </row>
    <row r="48775" spans="1:2" x14ac:dyDescent="0.35">
      <c r="A48775">
        <v>78729</v>
      </c>
      <c r="B48775">
        <v>1</v>
      </c>
    </row>
    <row r="48776" spans="1:2" x14ac:dyDescent="0.35">
      <c r="A48776">
        <v>202410</v>
      </c>
      <c r="B48776">
        <v>1</v>
      </c>
    </row>
    <row r="48777" spans="1:2" x14ac:dyDescent="0.35">
      <c r="A48777">
        <v>21087</v>
      </c>
      <c r="B48777">
        <v>0</v>
      </c>
    </row>
    <row r="48778" spans="1:2" x14ac:dyDescent="0.35">
      <c r="A48778">
        <v>18558</v>
      </c>
      <c r="B48778">
        <v>1</v>
      </c>
    </row>
    <row r="48779" spans="1:2" x14ac:dyDescent="0.35">
      <c r="A48779">
        <v>117555</v>
      </c>
      <c r="B48779">
        <v>1</v>
      </c>
    </row>
    <row r="48780" spans="1:2" x14ac:dyDescent="0.35">
      <c r="A48780">
        <v>187664</v>
      </c>
      <c r="B48780">
        <v>0</v>
      </c>
    </row>
    <row r="48781" spans="1:2" x14ac:dyDescent="0.35">
      <c r="A48781">
        <v>334771</v>
      </c>
      <c r="B48781">
        <v>0</v>
      </c>
    </row>
    <row r="48782" spans="1:2" x14ac:dyDescent="0.35">
      <c r="A48782">
        <v>89690</v>
      </c>
      <c r="B48782">
        <v>1</v>
      </c>
    </row>
    <row r="48783" spans="1:2" x14ac:dyDescent="0.35">
      <c r="A48783">
        <v>74072</v>
      </c>
      <c r="B48783">
        <v>1</v>
      </c>
    </row>
    <row r="48784" spans="1:2" x14ac:dyDescent="0.35">
      <c r="A48784">
        <v>114476</v>
      </c>
      <c r="B48784">
        <v>0</v>
      </c>
    </row>
    <row r="48785" spans="1:2" x14ac:dyDescent="0.35">
      <c r="A48785">
        <v>26205</v>
      </c>
      <c r="B48785">
        <v>0</v>
      </c>
    </row>
    <row r="48786" spans="1:2" x14ac:dyDescent="0.35">
      <c r="A48786">
        <v>336343</v>
      </c>
      <c r="B48786">
        <v>1</v>
      </c>
    </row>
    <row r="48787" spans="1:2" x14ac:dyDescent="0.35">
      <c r="A48787">
        <v>214679</v>
      </c>
      <c r="B48787">
        <v>1</v>
      </c>
    </row>
    <row r="48788" spans="1:2" x14ac:dyDescent="0.35">
      <c r="A48788">
        <v>181920</v>
      </c>
      <c r="B48788">
        <v>1</v>
      </c>
    </row>
    <row r="48789" spans="1:2" x14ac:dyDescent="0.35">
      <c r="A48789">
        <v>210488</v>
      </c>
      <c r="B48789">
        <v>1</v>
      </c>
    </row>
    <row r="48790" spans="1:2" x14ac:dyDescent="0.35">
      <c r="A48790">
        <v>164499</v>
      </c>
      <c r="B48790">
        <v>0</v>
      </c>
    </row>
    <row r="48791" spans="1:2" x14ac:dyDescent="0.35">
      <c r="A48791">
        <v>171658</v>
      </c>
      <c r="B48791">
        <v>0</v>
      </c>
    </row>
    <row r="48792" spans="1:2" x14ac:dyDescent="0.35">
      <c r="A48792">
        <v>22519</v>
      </c>
      <c r="B48792">
        <v>0</v>
      </c>
    </row>
    <row r="48793" spans="1:2" x14ac:dyDescent="0.35">
      <c r="A48793">
        <v>180248</v>
      </c>
      <c r="B48793">
        <v>1</v>
      </c>
    </row>
    <row r="48794" spans="1:2" x14ac:dyDescent="0.35">
      <c r="A48794">
        <v>91303</v>
      </c>
      <c r="B48794">
        <v>1</v>
      </c>
    </row>
    <row r="48795" spans="1:2" x14ac:dyDescent="0.35">
      <c r="A48795">
        <v>94470</v>
      </c>
      <c r="B48795">
        <v>0</v>
      </c>
    </row>
    <row r="48796" spans="1:2" x14ac:dyDescent="0.35">
      <c r="A48796">
        <v>327024</v>
      </c>
      <c r="B48796">
        <v>0</v>
      </c>
    </row>
    <row r="48797" spans="1:2" x14ac:dyDescent="0.35">
      <c r="A48797">
        <v>35537</v>
      </c>
      <c r="B48797">
        <v>0</v>
      </c>
    </row>
    <row r="48798" spans="1:2" x14ac:dyDescent="0.35">
      <c r="A48798">
        <v>126798</v>
      </c>
      <c r="B48798">
        <v>1</v>
      </c>
    </row>
    <row r="48799" spans="1:2" x14ac:dyDescent="0.35">
      <c r="A48799">
        <v>217762</v>
      </c>
      <c r="B48799">
        <v>0</v>
      </c>
    </row>
    <row r="48800" spans="1:2" x14ac:dyDescent="0.35">
      <c r="A48800">
        <v>80465</v>
      </c>
      <c r="B48800">
        <v>1</v>
      </c>
    </row>
    <row r="48801" spans="1:2" x14ac:dyDescent="0.35">
      <c r="A48801">
        <v>352004</v>
      </c>
      <c r="B48801">
        <v>0</v>
      </c>
    </row>
    <row r="48802" spans="1:2" x14ac:dyDescent="0.35">
      <c r="A48802">
        <v>112825</v>
      </c>
      <c r="B48802">
        <v>1</v>
      </c>
    </row>
    <row r="48803" spans="1:2" x14ac:dyDescent="0.35">
      <c r="A48803">
        <v>136079</v>
      </c>
      <c r="B48803">
        <v>0</v>
      </c>
    </row>
    <row r="48804" spans="1:2" x14ac:dyDescent="0.35">
      <c r="A48804">
        <v>209090</v>
      </c>
      <c r="B48804">
        <v>1</v>
      </c>
    </row>
    <row r="48805" spans="1:2" x14ac:dyDescent="0.35">
      <c r="A48805">
        <v>255585</v>
      </c>
      <c r="B48805">
        <v>0</v>
      </c>
    </row>
    <row r="48806" spans="1:2" x14ac:dyDescent="0.35">
      <c r="A48806">
        <v>71006</v>
      </c>
      <c r="B48806">
        <v>0</v>
      </c>
    </row>
    <row r="48807" spans="1:2" x14ac:dyDescent="0.35">
      <c r="A48807">
        <v>21364</v>
      </c>
      <c r="B48807">
        <v>0</v>
      </c>
    </row>
    <row r="48808" spans="1:2" x14ac:dyDescent="0.35">
      <c r="A48808">
        <v>352369</v>
      </c>
      <c r="B48808">
        <v>1</v>
      </c>
    </row>
    <row r="48809" spans="1:2" x14ac:dyDescent="0.35">
      <c r="A48809">
        <v>260454</v>
      </c>
      <c r="B48809">
        <v>1</v>
      </c>
    </row>
    <row r="48810" spans="1:2" x14ac:dyDescent="0.35">
      <c r="A48810">
        <v>195011</v>
      </c>
      <c r="B48810">
        <v>0</v>
      </c>
    </row>
    <row r="48811" spans="1:2" x14ac:dyDescent="0.35">
      <c r="A48811">
        <v>125520</v>
      </c>
      <c r="B48811">
        <v>0</v>
      </c>
    </row>
    <row r="48812" spans="1:2" x14ac:dyDescent="0.35">
      <c r="A48812">
        <v>144766</v>
      </c>
      <c r="B48812">
        <v>1</v>
      </c>
    </row>
    <row r="48813" spans="1:2" x14ac:dyDescent="0.35">
      <c r="A48813">
        <v>31408</v>
      </c>
      <c r="B48813">
        <v>0</v>
      </c>
    </row>
    <row r="48814" spans="1:2" x14ac:dyDescent="0.35">
      <c r="A48814">
        <v>245397</v>
      </c>
      <c r="B48814">
        <v>0</v>
      </c>
    </row>
    <row r="48815" spans="1:2" x14ac:dyDescent="0.35">
      <c r="A48815">
        <v>96734</v>
      </c>
      <c r="B48815">
        <v>1</v>
      </c>
    </row>
    <row r="48816" spans="1:2" x14ac:dyDescent="0.35">
      <c r="A48816">
        <v>170366</v>
      </c>
      <c r="B48816">
        <v>0</v>
      </c>
    </row>
    <row r="48817" spans="1:2" x14ac:dyDescent="0.35">
      <c r="A48817">
        <v>235318</v>
      </c>
      <c r="B48817">
        <v>1</v>
      </c>
    </row>
    <row r="48818" spans="1:2" x14ac:dyDescent="0.35">
      <c r="A48818">
        <v>109664</v>
      </c>
      <c r="B48818">
        <v>1</v>
      </c>
    </row>
    <row r="48819" spans="1:2" x14ac:dyDescent="0.35">
      <c r="A48819">
        <v>170427</v>
      </c>
      <c r="B48819">
        <v>1</v>
      </c>
    </row>
    <row r="48820" spans="1:2" x14ac:dyDescent="0.35">
      <c r="A48820">
        <v>171250</v>
      </c>
      <c r="B48820">
        <v>0</v>
      </c>
    </row>
    <row r="48821" spans="1:2" x14ac:dyDescent="0.35">
      <c r="A48821">
        <v>258426</v>
      </c>
      <c r="B48821">
        <v>0</v>
      </c>
    </row>
    <row r="48822" spans="1:2" x14ac:dyDescent="0.35">
      <c r="A48822">
        <v>132405</v>
      </c>
      <c r="B48822">
        <v>1</v>
      </c>
    </row>
    <row r="48823" spans="1:2" x14ac:dyDescent="0.35">
      <c r="A48823">
        <v>220384</v>
      </c>
      <c r="B48823">
        <v>0</v>
      </c>
    </row>
    <row r="48824" spans="1:2" x14ac:dyDescent="0.35">
      <c r="A48824">
        <v>37186</v>
      </c>
      <c r="B48824">
        <v>0</v>
      </c>
    </row>
    <row r="48825" spans="1:2" x14ac:dyDescent="0.35">
      <c r="A48825">
        <v>125137</v>
      </c>
      <c r="B48825">
        <v>1</v>
      </c>
    </row>
    <row r="48826" spans="1:2" x14ac:dyDescent="0.35">
      <c r="A48826">
        <v>170902</v>
      </c>
      <c r="B48826">
        <v>0</v>
      </c>
    </row>
    <row r="48827" spans="1:2" x14ac:dyDescent="0.35">
      <c r="A48827">
        <v>274445</v>
      </c>
      <c r="B48827">
        <v>0</v>
      </c>
    </row>
    <row r="48828" spans="1:2" x14ac:dyDescent="0.35">
      <c r="A48828">
        <v>182249</v>
      </c>
      <c r="B48828">
        <v>1</v>
      </c>
    </row>
    <row r="48829" spans="1:2" x14ac:dyDescent="0.35">
      <c r="A48829">
        <v>63982</v>
      </c>
      <c r="B48829">
        <v>0</v>
      </c>
    </row>
    <row r="48830" spans="1:2" x14ac:dyDescent="0.35">
      <c r="A48830">
        <v>3630</v>
      </c>
      <c r="B48830">
        <v>0</v>
      </c>
    </row>
    <row r="48831" spans="1:2" x14ac:dyDescent="0.35">
      <c r="A48831">
        <v>240615</v>
      </c>
      <c r="B48831">
        <v>0</v>
      </c>
    </row>
    <row r="48832" spans="1:2" x14ac:dyDescent="0.35">
      <c r="A48832">
        <v>52947</v>
      </c>
      <c r="B48832">
        <v>1</v>
      </c>
    </row>
    <row r="48833" spans="1:2" x14ac:dyDescent="0.35">
      <c r="A48833">
        <v>260750</v>
      </c>
      <c r="B48833">
        <v>1</v>
      </c>
    </row>
    <row r="48834" spans="1:2" x14ac:dyDescent="0.35">
      <c r="A48834">
        <v>78908</v>
      </c>
      <c r="B48834">
        <v>1</v>
      </c>
    </row>
    <row r="48835" spans="1:2" x14ac:dyDescent="0.35">
      <c r="A48835">
        <v>232485</v>
      </c>
      <c r="B48835">
        <v>1</v>
      </c>
    </row>
    <row r="48836" spans="1:2" x14ac:dyDescent="0.35">
      <c r="A48836">
        <v>169993</v>
      </c>
      <c r="B48836">
        <v>1</v>
      </c>
    </row>
    <row r="48837" spans="1:2" x14ac:dyDescent="0.35">
      <c r="A48837">
        <v>305869</v>
      </c>
      <c r="B48837">
        <v>1</v>
      </c>
    </row>
    <row r="48838" spans="1:2" x14ac:dyDescent="0.35">
      <c r="A48838">
        <v>183756</v>
      </c>
      <c r="B48838">
        <v>0</v>
      </c>
    </row>
    <row r="48839" spans="1:2" x14ac:dyDescent="0.35">
      <c r="A48839">
        <v>278177</v>
      </c>
      <c r="B48839">
        <v>1</v>
      </c>
    </row>
    <row r="48840" spans="1:2" x14ac:dyDescent="0.35">
      <c r="A48840">
        <v>287806</v>
      </c>
      <c r="B48840">
        <v>1</v>
      </c>
    </row>
    <row r="48841" spans="1:2" x14ac:dyDescent="0.35">
      <c r="A48841">
        <v>64185</v>
      </c>
      <c r="B48841">
        <v>1</v>
      </c>
    </row>
    <row r="48842" spans="1:2" x14ac:dyDescent="0.35">
      <c r="A48842">
        <v>26565</v>
      </c>
      <c r="B48842">
        <v>1</v>
      </c>
    </row>
    <row r="48843" spans="1:2" x14ac:dyDescent="0.35">
      <c r="A48843">
        <v>266781</v>
      </c>
      <c r="B48843">
        <v>1</v>
      </c>
    </row>
    <row r="48844" spans="1:2" x14ac:dyDescent="0.35">
      <c r="A48844">
        <v>111409</v>
      </c>
      <c r="B48844">
        <v>1</v>
      </c>
    </row>
    <row r="48845" spans="1:2" x14ac:dyDescent="0.35">
      <c r="A48845">
        <v>160781</v>
      </c>
      <c r="B48845">
        <v>1</v>
      </c>
    </row>
    <row r="48846" spans="1:2" x14ac:dyDescent="0.35">
      <c r="A48846">
        <v>330288</v>
      </c>
      <c r="B48846">
        <v>0</v>
      </c>
    </row>
    <row r="48847" spans="1:2" x14ac:dyDescent="0.35">
      <c r="A48847">
        <v>92207</v>
      </c>
      <c r="B48847">
        <v>0</v>
      </c>
    </row>
    <row r="48848" spans="1:2" x14ac:dyDescent="0.35">
      <c r="A48848">
        <v>255440</v>
      </c>
      <c r="B48848">
        <v>1</v>
      </c>
    </row>
    <row r="48849" spans="1:2" x14ac:dyDescent="0.35">
      <c r="A48849">
        <v>243093</v>
      </c>
      <c r="B48849">
        <v>1</v>
      </c>
    </row>
    <row r="48850" spans="1:2" x14ac:dyDescent="0.35">
      <c r="A48850">
        <v>23391</v>
      </c>
      <c r="B48850">
        <v>1</v>
      </c>
    </row>
    <row r="48851" spans="1:2" x14ac:dyDescent="0.35">
      <c r="A48851">
        <v>225585</v>
      </c>
      <c r="B48851">
        <v>1</v>
      </c>
    </row>
    <row r="48852" spans="1:2" x14ac:dyDescent="0.35">
      <c r="A48852">
        <v>323388</v>
      </c>
      <c r="B48852">
        <v>0</v>
      </c>
    </row>
    <row r="48853" spans="1:2" x14ac:dyDescent="0.35">
      <c r="A48853">
        <v>23480</v>
      </c>
      <c r="B48853">
        <v>1</v>
      </c>
    </row>
    <row r="48854" spans="1:2" x14ac:dyDescent="0.35">
      <c r="A48854">
        <v>1541</v>
      </c>
      <c r="B48854">
        <v>1</v>
      </c>
    </row>
    <row r="48855" spans="1:2" x14ac:dyDescent="0.35">
      <c r="A48855">
        <v>347543</v>
      </c>
      <c r="B48855">
        <v>1</v>
      </c>
    </row>
    <row r="48856" spans="1:2" x14ac:dyDescent="0.35">
      <c r="A48856">
        <v>136524</v>
      </c>
      <c r="B48856">
        <v>0</v>
      </c>
    </row>
    <row r="48857" spans="1:2" x14ac:dyDescent="0.35">
      <c r="A48857">
        <v>253223</v>
      </c>
      <c r="B48857">
        <v>0</v>
      </c>
    </row>
    <row r="48858" spans="1:2" x14ac:dyDescent="0.35">
      <c r="A48858">
        <v>110271</v>
      </c>
      <c r="B48858">
        <v>1</v>
      </c>
    </row>
    <row r="48859" spans="1:2" x14ac:dyDescent="0.35">
      <c r="A48859">
        <v>138371</v>
      </c>
      <c r="B48859">
        <v>1</v>
      </c>
    </row>
    <row r="48860" spans="1:2" x14ac:dyDescent="0.35">
      <c r="A48860">
        <v>217591</v>
      </c>
      <c r="B48860">
        <v>1</v>
      </c>
    </row>
    <row r="48861" spans="1:2" x14ac:dyDescent="0.35">
      <c r="A48861">
        <v>234838</v>
      </c>
      <c r="B48861">
        <v>1</v>
      </c>
    </row>
    <row r="48862" spans="1:2" x14ac:dyDescent="0.35">
      <c r="A48862">
        <v>135897</v>
      </c>
      <c r="B48862">
        <v>0</v>
      </c>
    </row>
    <row r="48863" spans="1:2" x14ac:dyDescent="0.35">
      <c r="A48863">
        <v>119046</v>
      </c>
      <c r="B48863">
        <v>0</v>
      </c>
    </row>
    <row r="48864" spans="1:2" x14ac:dyDescent="0.35">
      <c r="A48864">
        <v>160174</v>
      </c>
      <c r="B48864">
        <v>0</v>
      </c>
    </row>
    <row r="48865" spans="1:2" x14ac:dyDescent="0.35">
      <c r="A48865">
        <v>239890</v>
      </c>
      <c r="B48865">
        <v>1</v>
      </c>
    </row>
    <row r="48866" spans="1:2" x14ac:dyDescent="0.35">
      <c r="A48866">
        <v>208687</v>
      </c>
      <c r="B48866">
        <v>1</v>
      </c>
    </row>
    <row r="48867" spans="1:2" x14ac:dyDescent="0.35">
      <c r="A48867">
        <v>214444</v>
      </c>
      <c r="B48867">
        <v>1</v>
      </c>
    </row>
    <row r="48868" spans="1:2" x14ac:dyDescent="0.35">
      <c r="A48868">
        <v>272759</v>
      </c>
      <c r="B48868">
        <v>0</v>
      </c>
    </row>
    <row r="48869" spans="1:2" x14ac:dyDescent="0.35">
      <c r="A48869">
        <v>288296</v>
      </c>
      <c r="B48869">
        <v>0</v>
      </c>
    </row>
    <row r="48870" spans="1:2" x14ac:dyDescent="0.35">
      <c r="A48870">
        <v>34949</v>
      </c>
      <c r="B48870">
        <v>1</v>
      </c>
    </row>
    <row r="48871" spans="1:2" x14ac:dyDescent="0.35">
      <c r="A48871">
        <v>220812</v>
      </c>
      <c r="B48871">
        <v>0</v>
      </c>
    </row>
    <row r="48872" spans="1:2" x14ac:dyDescent="0.35">
      <c r="A48872">
        <v>190941</v>
      </c>
      <c r="B48872">
        <v>0</v>
      </c>
    </row>
    <row r="48873" spans="1:2" x14ac:dyDescent="0.35">
      <c r="A48873">
        <v>141372</v>
      </c>
      <c r="B48873">
        <v>0</v>
      </c>
    </row>
    <row r="48874" spans="1:2" x14ac:dyDescent="0.35">
      <c r="A48874">
        <v>39329</v>
      </c>
      <c r="B48874">
        <v>0</v>
      </c>
    </row>
    <row r="48875" spans="1:2" x14ac:dyDescent="0.35">
      <c r="A48875">
        <v>100028</v>
      </c>
      <c r="B48875">
        <v>1</v>
      </c>
    </row>
    <row r="48876" spans="1:2" x14ac:dyDescent="0.35">
      <c r="A48876">
        <v>183490</v>
      </c>
      <c r="B48876">
        <v>0</v>
      </c>
    </row>
    <row r="48877" spans="1:2" x14ac:dyDescent="0.35">
      <c r="A48877">
        <v>330619</v>
      </c>
      <c r="B48877">
        <v>1</v>
      </c>
    </row>
    <row r="48878" spans="1:2" x14ac:dyDescent="0.35">
      <c r="A48878">
        <v>175427</v>
      </c>
      <c r="B48878">
        <v>1</v>
      </c>
    </row>
    <row r="48879" spans="1:2" x14ac:dyDescent="0.35">
      <c r="A48879">
        <v>160639</v>
      </c>
      <c r="B48879">
        <v>1</v>
      </c>
    </row>
    <row r="48880" spans="1:2" x14ac:dyDescent="0.35">
      <c r="A48880">
        <v>106668</v>
      </c>
      <c r="B48880">
        <v>0</v>
      </c>
    </row>
    <row r="48881" spans="1:2" x14ac:dyDescent="0.35">
      <c r="A48881">
        <v>86840</v>
      </c>
      <c r="B48881">
        <v>1</v>
      </c>
    </row>
    <row r="48882" spans="1:2" x14ac:dyDescent="0.35">
      <c r="A48882">
        <v>254917</v>
      </c>
      <c r="B48882">
        <v>1</v>
      </c>
    </row>
    <row r="48883" spans="1:2" x14ac:dyDescent="0.35">
      <c r="A48883">
        <v>91562</v>
      </c>
      <c r="B48883">
        <v>1</v>
      </c>
    </row>
    <row r="48884" spans="1:2" x14ac:dyDescent="0.35">
      <c r="A48884">
        <v>101814</v>
      </c>
      <c r="B48884">
        <v>0</v>
      </c>
    </row>
    <row r="48885" spans="1:2" x14ac:dyDescent="0.35">
      <c r="A48885">
        <v>335955</v>
      </c>
      <c r="B48885">
        <v>0</v>
      </c>
    </row>
    <row r="48886" spans="1:2" x14ac:dyDescent="0.35">
      <c r="A48886">
        <v>93760</v>
      </c>
      <c r="B48886">
        <v>0</v>
      </c>
    </row>
    <row r="48887" spans="1:2" x14ac:dyDescent="0.35">
      <c r="A48887">
        <v>187513</v>
      </c>
      <c r="B48887">
        <v>0</v>
      </c>
    </row>
    <row r="48888" spans="1:2" x14ac:dyDescent="0.35">
      <c r="A48888">
        <v>170939</v>
      </c>
      <c r="B48888">
        <v>0</v>
      </c>
    </row>
    <row r="48889" spans="1:2" x14ac:dyDescent="0.35">
      <c r="A48889">
        <v>182537</v>
      </c>
      <c r="B48889">
        <v>0</v>
      </c>
    </row>
    <row r="48890" spans="1:2" x14ac:dyDescent="0.35">
      <c r="A48890">
        <v>336494</v>
      </c>
      <c r="B48890">
        <v>0</v>
      </c>
    </row>
    <row r="48891" spans="1:2" x14ac:dyDescent="0.35">
      <c r="A48891">
        <v>42914</v>
      </c>
      <c r="B48891">
        <v>0</v>
      </c>
    </row>
    <row r="48892" spans="1:2" x14ac:dyDescent="0.35">
      <c r="A48892">
        <v>210242</v>
      </c>
      <c r="B48892">
        <v>0</v>
      </c>
    </row>
    <row r="48893" spans="1:2" x14ac:dyDescent="0.35">
      <c r="A48893">
        <v>149267</v>
      </c>
      <c r="B48893">
        <v>0</v>
      </c>
    </row>
    <row r="48894" spans="1:2" x14ac:dyDescent="0.35">
      <c r="A48894">
        <v>328203</v>
      </c>
      <c r="B48894">
        <v>1</v>
      </c>
    </row>
    <row r="48895" spans="1:2" x14ac:dyDescent="0.35">
      <c r="A48895">
        <v>313835</v>
      </c>
      <c r="B48895">
        <v>0</v>
      </c>
    </row>
    <row r="48896" spans="1:2" x14ac:dyDescent="0.35">
      <c r="A48896">
        <v>237745</v>
      </c>
      <c r="B48896">
        <v>1</v>
      </c>
    </row>
    <row r="48897" spans="1:2" x14ac:dyDescent="0.35">
      <c r="A48897">
        <v>282118</v>
      </c>
      <c r="B48897">
        <v>0</v>
      </c>
    </row>
    <row r="48898" spans="1:2" x14ac:dyDescent="0.35">
      <c r="A48898">
        <v>329614</v>
      </c>
      <c r="B48898">
        <v>0</v>
      </c>
    </row>
    <row r="48899" spans="1:2" x14ac:dyDescent="0.35">
      <c r="A48899">
        <v>83096</v>
      </c>
      <c r="B48899">
        <v>1</v>
      </c>
    </row>
    <row r="48900" spans="1:2" x14ac:dyDescent="0.35">
      <c r="A48900">
        <v>78667</v>
      </c>
      <c r="B48900">
        <v>1</v>
      </c>
    </row>
    <row r="48901" spans="1:2" x14ac:dyDescent="0.35">
      <c r="A48901">
        <v>76723</v>
      </c>
      <c r="B48901">
        <v>1</v>
      </c>
    </row>
    <row r="48902" spans="1:2" x14ac:dyDescent="0.35">
      <c r="A48902">
        <v>150385</v>
      </c>
      <c r="B48902">
        <v>1</v>
      </c>
    </row>
    <row r="48903" spans="1:2" x14ac:dyDescent="0.35">
      <c r="A48903">
        <v>56478</v>
      </c>
      <c r="B48903">
        <v>1</v>
      </c>
    </row>
    <row r="48904" spans="1:2" x14ac:dyDescent="0.35">
      <c r="A48904">
        <v>72935</v>
      </c>
      <c r="B48904">
        <v>1</v>
      </c>
    </row>
    <row r="48905" spans="1:2" x14ac:dyDescent="0.35">
      <c r="A48905">
        <v>192725</v>
      </c>
      <c r="B48905">
        <v>0</v>
      </c>
    </row>
    <row r="48906" spans="1:2" x14ac:dyDescent="0.35">
      <c r="A48906">
        <v>221473</v>
      </c>
      <c r="B48906">
        <v>0</v>
      </c>
    </row>
    <row r="48907" spans="1:2" x14ac:dyDescent="0.35">
      <c r="A48907">
        <v>72815</v>
      </c>
      <c r="B48907">
        <v>0</v>
      </c>
    </row>
    <row r="48908" spans="1:2" x14ac:dyDescent="0.35">
      <c r="A48908">
        <v>185695</v>
      </c>
      <c r="B48908">
        <v>1</v>
      </c>
    </row>
    <row r="48909" spans="1:2" x14ac:dyDescent="0.35">
      <c r="A48909">
        <v>196425</v>
      </c>
      <c r="B48909">
        <v>0</v>
      </c>
    </row>
    <row r="48910" spans="1:2" x14ac:dyDescent="0.35">
      <c r="A48910">
        <v>123994</v>
      </c>
      <c r="B48910">
        <v>1</v>
      </c>
    </row>
    <row r="48911" spans="1:2" x14ac:dyDescent="0.35">
      <c r="A48911">
        <v>347459</v>
      </c>
      <c r="B48911">
        <v>0</v>
      </c>
    </row>
    <row r="48912" spans="1:2" x14ac:dyDescent="0.35">
      <c r="A48912">
        <v>346221</v>
      </c>
      <c r="B48912">
        <v>0</v>
      </c>
    </row>
    <row r="48913" spans="1:2" x14ac:dyDescent="0.35">
      <c r="A48913">
        <v>139479</v>
      </c>
      <c r="B48913">
        <v>1</v>
      </c>
    </row>
    <row r="48914" spans="1:2" x14ac:dyDescent="0.35">
      <c r="A48914">
        <v>189205</v>
      </c>
      <c r="B48914">
        <v>1</v>
      </c>
    </row>
    <row r="48915" spans="1:2" x14ac:dyDescent="0.35">
      <c r="A48915">
        <v>345662</v>
      </c>
      <c r="B48915">
        <v>0</v>
      </c>
    </row>
    <row r="48916" spans="1:2" x14ac:dyDescent="0.35">
      <c r="A48916">
        <v>186722</v>
      </c>
      <c r="B48916">
        <v>0</v>
      </c>
    </row>
    <row r="48917" spans="1:2" x14ac:dyDescent="0.35">
      <c r="A48917">
        <v>92655</v>
      </c>
      <c r="B48917">
        <v>1</v>
      </c>
    </row>
    <row r="48918" spans="1:2" x14ac:dyDescent="0.35">
      <c r="A48918">
        <v>83641</v>
      </c>
      <c r="B48918">
        <v>0</v>
      </c>
    </row>
    <row r="48919" spans="1:2" x14ac:dyDescent="0.35">
      <c r="A48919">
        <v>146620</v>
      </c>
      <c r="B48919">
        <v>1</v>
      </c>
    </row>
    <row r="48920" spans="1:2" x14ac:dyDescent="0.35">
      <c r="A48920">
        <v>167552</v>
      </c>
      <c r="B48920">
        <v>1</v>
      </c>
    </row>
    <row r="48921" spans="1:2" x14ac:dyDescent="0.35">
      <c r="A48921">
        <v>276762</v>
      </c>
      <c r="B48921">
        <v>0</v>
      </c>
    </row>
    <row r="48922" spans="1:2" x14ac:dyDescent="0.35">
      <c r="A48922">
        <v>188614</v>
      </c>
      <c r="B48922">
        <v>1</v>
      </c>
    </row>
    <row r="48923" spans="1:2" x14ac:dyDescent="0.35">
      <c r="A48923">
        <v>117073</v>
      </c>
      <c r="B48923">
        <v>0</v>
      </c>
    </row>
    <row r="48924" spans="1:2" x14ac:dyDescent="0.35">
      <c r="A48924">
        <v>168237</v>
      </c>
      <c r="B48924">
        <v>0</v>
      </c>
    </row>
    <row r="48925" spans="1:2" x14ac:dyDescent="0.35">
      <c r="A48925">
        <v>50851</v>
      </c>
      <c r="B48925">
        <v>0</v>
      </c>
    </row>
    <row r="48926" spans="1:2" x14ac:dyDescent="0.35">
      <c r="A48926">
        <v>316696</v>
      </c>
      <c r="B48926">
        <v>1</v>
      </c>
    </row>
    <row r="48927" spans="1:2" x14ac:dyDescent="0.35">
      <c r="A48927">
        <v>113808</v>
      </c>
      <c r="B48927">
        <v>0</v>
      </c>
    </row>
    <row r="48928" spans="1:2" x14ac:dyDescent="0.35">
      <c r="A48928">
        <v>336958</v>
      </c>
      <c r="B48928">
        <v>1</v>
      </c>
    </row>
    <row r="48929" spans="1:2" x14ac:dyDescent="0.35">
      <c r="A48929">
        <v>167194</v>
      </c>
      <c r="B48929">
        <v>1</v>
      </c>
    </row>
    <row r="48930" spans="1:2" x14ac:dyDescent="0.35">
      <c r="A48930">
        <v>318803</v>
      </c>
      <c r="B48930">
        <v>1</v>
      </c>
    </row>
    <row r="48931" spans="1:2" x14ac:dyDescent="0.35">
      <c r="A48931">
        <v>97630</v>
      </c>
      <c r="B48931">
        <v>0</v>
      </c>
    </row>
    <row r="48932" spans="1:2" x14ac:dyDescent="0.35">
      <c r="A48932">
        <v>26778</v>
      </c>
      <c r="B48932">
        <v>0</v>
      </c>
    </row>
    <row r="48933" spans="1:2" x14ac:dyDescent="0.35">
      <c r="A48933">
        <v>173388</v>
      </c>
      <c r="B48933">
        <v>1</v>
      </c>
    </row>
    <row r="48934" spans="1:2" x14ac:dyDescent="0.35">
      <c r="A48934">
        <v>862</v>
      </c>
      <c r="B48934">
        <v>1</v>
      </c>
    </row>
    <row r="48935" spans="1:2" x14ac:dyDescent="0.35">
      <c r="A48935">
        <v>277636</v>
      </c>
      <c r="B48935">
        <v>0</v>
      </c>
    </row>
    <row r="48936" spans="1:2" x14ac:dyDescent="0.35">
      <c r="A48936">
        <v>125630</v>
      </c>
      <c r="B48936">
        <v>0</v>
      </c>
    </row>
    <row r="48937" spans="1:2" x14ac:dyDescent="0.35">
      <c r="A48937">
        <v>26380</v>
      </c>
      <c r="B48937">
        <v>1</v>
      </c>
    </row>
    <row r="48938" spans="1:2" x14ac:dyDescent="0.35">
      <c r="A48938">
        <v>170370</v>
      </c>
      <c r="B48938">
        <v>1</v>
      </c>
    </row>
    <row r="48939" spans="1:2" x14ac:dyDescent="0.35">
      <c r="A48939">
        <v>94046</v>
      </c>
      <c r="B48939">
        <v>0</v>
      </c>
    </row>
    <row r="48940" spans="1:2" x14ac:dyDescent="0.35">
      <c r="A48940">
        <v>125896</v>
      </c>
      <c r="B48940">
        <v>0</v>
      </c>
    </row>
    <row r="48941" spans="1:2" x14ac:dyDescent="0.35">
      <c r="A48941">
        <v>72793</v>
      </c>
      <c r="B48941">
        <v>0</v>
      </c>
    </row>
    <row r="48942" spans="1:2" x14ac:dyDescent="0.35">
      <c r="A48942">
        <v>241254</v>
      </c>
      <c r="B48942">
        <v>1</v>
      </c>
    </row>
    <row r="48943" spans="1:2" x14ac:dyDescent="0.35">
      <c r="A48943">
        <v>1516</v>
      </c>
      <c r="B48943">
        <v>1</v>
      </c>
    </row>
    <row r="48944" spans="1:2" x14ac:dyDescent="0.35">
      <c r="A48944">
        <v>50980</v>
      </c>
      <c r="B48944">
        <v>0</v>
      </c>
    </row>
    <row r="48945" spans="1:2" x14ac:dyDescent="0.35">
      <c r="A48945">
        <v>337653</v>
      </c>
      <c r="B48945">
        <v>1</v>
      </c>
    </row>
    <row r="48946" spans="1:2" x14ac:dyDescent="0.35">
      <c r="A48946">
        <v>347567</v>
      </c>
      <c r="B48946">
        <v>1</v>
      </c>
    </row>
    <row r="48947" spans="1:2" x14ac:dyDescent="0.35">
      <c r="A48947">
        <v>171819</v>
      </c>
      <c r="B48947">
        <v>1</v>
      </c>
    </row>
    <row r="48948" spans="1:2" x14ac:dyDescent="0.35">
      <c r="A48948">
        <v>289633</v>
      </c>
      <c r="B48948">
        <v>0</v>
      </c>
    </row>
    <row r="48949" spans="1:2" x14ac:dyDescent="0.35">
      <c r="A48949">
        <v>289476</v>
      </c>
      <c r="B48949">
        <v>1</v>
      </c>
    </row>
    <row r="48950" spans="1:2" x14ac:dyDescent="0.35">
      <c r="A48950">
        <v>30723</v>
      </c>
      <c r="B48950">
        <v>0</v>
      </c>
    </row>
    <row r="48951" spans="1:2" x14ac:dyDescent="0.35">
      <c r="A48951">
        <v>165165</v>
      </c>
      <c r="B48951">
        <v>0</v>
      </c>
    </row>
    <row r="48952" spans="1:2" x14ac:dyDescent="0.35">
      <c r="A48952">
        <v>319376</v>
      </c>
      <c r="B48952">
        <v>1</v>
      </c>
    </row>
    <row r="48953" spans="1:2" x14ac:dyDescent="0.35">
      <c r="A48953">
        <v>199627</v>
      </c>
      <c r="B48953">
        <v>1</v>
      </c>
    </row>
    <row r="48954" spans="1:2" x14ac:dyDescent="0.35">
      <c r="A48954">
        <v>242993</v>
      </c>
      <c r="B48954">
        <v>1</v>
      </c>
    </row>
    <row r="48955" spans="1:2" x14ac:dyDescent="0.35">
      <c r="A48955">
        <v>168869</v>
      </c>
      <c r="B48955">
        <v>0</v>
      </c>
    </row>
    <row r="48956" spans="1:2" x14ac:dyDescent="0.35">
      <c r="A48956">
        <v>92984</v>
      </c>
      <c r="B48956">
        <v>0</v>
      </c>
    </row>
    <row r="48957" spans="1:2" x14ac:dyDescent="0.35">
      <c r="A48957">
        <v>37942</v>
      </c>
      <c r="B48957">
        <v>1</v>
      </c>
    </row>
    <row r="48958" spans="1:2" x14ac:dyDescent="0.35">
      <c r="A48958">
        <v>91468</v>
      </c>
      <c r="B48958">
        <v>1</v>
      </c>
    </row>
    <row r="48959" spans="1:2" x14ac:dyDescent="0.35">
      <c r="A48959">
        <v>324778</v>
      </c>
      <c r="B48959">
        <v>0</v>
      </c>
    </row>
    <row r="48960" spans="1:2" x14ac:dyDescent="0.35">
      <c r="A48960">
        <v>19367</v>
      </c>
      <c r="B48960">
        <v>1</v>
      </c>
    </row>
    <row r="48961" spans="1:2" x14ac:dyDescent="0.35">
      <c r="A48961">
        <v>259978</v>
      </c>
      <c r="B48961">
        <v>1</v>
      </c>
    </row>
    <row r="48962" spans="1:2" x14ac:dyDescent="0.35">
      <c r="A48962">
        <v>111717</v>
      </c>
      <c r="B48962">
        <v>1</v>
      </c>
    </row>
    <row r="48963" spans="1:2" x14ac:dyDescent="0.35">
      <c r="A48963">
        <v>69955</v>
      </c>
      <c r="B48963">
        <v>1</v>
      </c>
    </row>
    <row r="48964" spans="1:2" x14ac:dyDescent="0.35">
      <c r="A48964">
        <v>77596</v>
      </c>
      <c r="B48964">
        <v>0</v>
      </c>
    </row>
    <row r="48965" spans="1:2" x14ac:dyDescent="0.35">
      <c r="A48965">
        <v>233778</v>
      </c>
      <c r="B48965">
        <v>1</v>
      </c>
    </row>
    <row r="48966" spans="1:2" x14ac:dyDescent="0.35">
      <c r="A48966">
        <v>109985</v>
      </c>
      <c r="B48966">
        <v>1</v>
      </c>
    </row>
    <row r="48967" spans="1:2" x14ac:dyDescent="0.35">
      <c r="A48967">
        <v>154610</v>
      </c>
      <c r="B48967">
        <v>0</v>
      </c>
    </row>
    <row r="48968" spans="1:2" x14ac:dyDescent="0.35">
      <c r="A48968">
        <v>128409</v>
      </c>
      <c r="B48968">
        <v>0</v>
      </c>
    </row>
    <row r="48969" spans="1:2" x14ac:dyDescent="0.35">
      <c r="A48969">
        <v>12557</v>
      </c>
      <c r="B48969">
        <v>0</v>
      </c>
    </row>
    <row r="48970" spans="1:2" x14ac:dyDescent="0.35">
      <c r="A48970">
        <v>305967</v>
      </c>
      <c r="B48970">
        <v>0</v>
      </c>
    </row>
    <row r="48971" spans="1:2" x14ac:dyDescent="0.35">
      <c r="A48971">
        <v>229153</v>
      </c>
      <c r="B48971">
        <v>0</v>
      </c>
    </row>
    <row r="48972" spans="1:2" x14ac:dyDescent="0.35">
      <c r="A48972">
        <v>154825</v>
      </c>
      <c r="B48972">
        <v>1</v>
      </c>
    </row>
    <row r="48973" spans="1:2" x14ac:dyDescent="0.35">
      <c r="A48973">
        <v>258148</v>
      </c>
      <c r="B48973">
        <v>1</v>
      </c>
    </row>
    <row r="48974" spans="1:2" x14ac:dyDescent="0.35">
      <c r="A48974">
        <v>99298</v>
      </c>
      <c r="B48974">
        <v>0</v>
      </c>
    </row>
    <row r="48975" spans="1:2" x14ac:dyDescent="0.35">
      <c r="A48975">
        <v>3050</v>
      </c>
      <c r="B48975">
        <v>0</v>
      </c>
    </row>
    <row r="48976" spans="1:2" x14ac:dyDescent="0.35">
      <c r="A48976">
        <v>191823</v>
      </c>
      <c r="B48976">
        <v>0</v>
      </c>
    </row>
    <row r="48977" spans="1:2" x14ac:dyDescent="0.35">
      <c r="A48977">
        <v>157490</v>
      </c>
      <c r="B48977">
        <v>0</v>
      </c>
    </row>
    <row r="48978" spans="1:2" x14ac:dyDescent="0.35">
      <c r="A48978">
        <v>10764</v>
      </c>
      <c r="B48978">
        <v>0</v>
      </c>
    </row>
    <row r="48979" spans="1:2" x14ac:dyDescent="0.35">
      <c r="A48979">
        <v>291611</v>
      </c>
      <c r="B48979">
        <v>1</v>
      </c>
    </row>
    <row r="48980" spans="1:2" x14ac:dyDescent="0.35">
      <c r="A48980">
        <v>8137</v>
      </c>
      <c r="B48980">
        <v>1</v>
      </c>
    </row>
    <row r="48981" spans="1:2" x14ac:dyDescent="0.35">
      <c r="A48981">
        <v>150253</v>
      </c>
      <c r="B48981">
        <v>0</v>
      </c>
    </row>
    <row r="48982" spans="1:2" x14ac:dyDescent="0.35">
      <c r="A48982">
        <v>330000</v>
      </c>
      <c r="B48982">
        <v>1</v>
      </c>
    </row>
    <row r="48983" spans="1:2" x14ac:dyDescent="0.35">
      <c r="A48983">
        <v>41326</v>
      </c>
      <c r="B48983">
        <v>1</v>
      </c>
    </row>
    <row r="48984" spans="1:2" x14ac:dyDescent="0.35">
      <c r="A48984">
        <v>341381</v>
      </c>
      <c r="B48984">
        <v>1</v>
      </c>
    </row>
    <row r="48985" spans="1:2" x14ac:dyDescent="0.35">
      <c r="A48985">
        <v>237830</v>
      </c>
      <c r="B48985">
        <v>0</v>
      </c>
    </row>
    <row r="48986" spans="1:2" x14ac:dyDescent="0.35">
      <c r="A48986">
        <v>74238</v>
      </c>
      <c r="B48986">
        <v>1</v>
      </c>
    </row>
    <row r="48987" spans="1:2" x14ac:dyDescent="0.35">
      <c r="A48987">
        <v>55732</v>
      </c>
      <c r="B48987">
        <v>1</v>
      </c>
    </row>
    <row r="48988" spans="1:2" x14ac:dyDescent="0.35">
      <c r="A48988">
        <v>141530</v>
      </c>
      <c r="B48988">
        <v>0</v>
      </c>
    </row>
    <row r="48989" spans="1:2" x14ac:dyDescent="0.35">
      <c r="A48989">
        <v>338714</v>
      </c>
      <c r="B48989">
        <v>0</v>
      </c>
    </row>
    <row r="48990" spans="1:2" x14ac:dyDescent="0.35">
      <c r="A48990">
        <v>107736</v>
      </c>
      <c r="B48990">
        <v>1</v>
      </c>
    </row>
    <row r="48991" spans="1:2" x14ac:dyDescent="0.35">
      <c r="A48991">
        <v>84917</v>
      </c>
      <c r="B48991">
        <v>1</v>
      </c>
    </row>
    <row r="48992" spans="1:2" x14ac:dyDescent="0.35">
      <c r="A48992">
        <v>266265</v>
      </c>
      <c r="B48992">
        <v>1</v>
      </c>
    </row>
    <row r="48993" spans="1:2" x14ac:dyDescent="0.35">
      <c r="A48993">
        <v>30840</v>
      </c>
      <c r="B48993">
        <v>1</v>
      </c>
    </row>
    <row r="48994" spans="1:2" x14ac:dyDescent="0.35">
      <c r="A48994">
        <v>245531</v>
      </c>
      <c r="B48994">
        <v>1</v>
      </c>
    </row>
    <row r="48995" spans="1:2" x14ac:dyDescent="0.35">
      <c r="A48995">
        <v>115504</v>
      </c>
      <c r="B48995">
        <v>0</v>
      </c>
    </row>
    <row r="48996" spans="1:2" x14ac:dyDescent="0.35">
      <c r="A48996">
        <v>151721</v>
      </c>
      <c r="B48996">
        <v>1</v>
      </c>
    </row>
    <row r="48997" spans="1:2" x14ac:dyDescent="0.35">
      <c r="A48997">
        <v>151890</v>
      </c>
      <c r="B48997">
        <v>1</v>
      </c>
    </row>
    <row r="48998" spans="1:2" x14ac:dyDescent="0.35">
      <c r="A48998">
        <v>311162</v>
      </c>
      <c r="B48998">
        <v>1</v>
      </c>
    </row>
    <row r="48999" spans="1:2" x14ac:dyDescent="0.35">
      <c r="A48999">
        <v>92948</v>
      </c>
      <c r="B48999">
        <v>0</v>
      </c>
    </row>
    <row r="49000" spans="1:2" x14ac:dyDescent="0.35">
      <c r="A49000">
        <v>56064</v>
      </c>
      <c r="B49000">
        <v>0</v>
      </c>
    </row>
    <row r="49001" spans="1:2" x14ac:dyDescent="0.35">
      <c r="A49001">
        <v>348367</v>
      </c>
      <c r="B49001">
        <v>0</v>
      </c>
    </row>
    <row r="49002" spans="1:2" x14ac:dyDescent="0.35">
      <c r="A49002">
        <v>339297</v>
      </c>
      <c r="B49002">
        <v>1</v>
      </c>
    </row>
    <row r="49003" spans="1:2" x14ac:dyDescent="0.35">
      <c r="A49003">
        <v>171802</v>
      </c>
      <c r="B49003">
        <v>1</v>
      </c>
    </row>
    <row r="49004" spans="1:2" x14ac:dyDescent="0.35">
      <c r="A49004">
        <v>318188</v>
      </c>
      <c r="B49004">
        <v>1</v>
      </c>
    </row>
    <row r="49005" spans="1:2" x14ac:dyDescent="0.35">
      <c r="A49005">
        <v>181490</v>
      </c>
      <c r="B49005">
        <v>1</v>
      </c>
    </row>
    <row r="49006" spans="1:2" x14ac:dyDescent="0.35">
      <c r="A49006">
        <v>146930</v>
      </c>
      <c r="B49006">
        <v>1</v>
      </c>
    </row>
    <row r="49007" spans="1:2" x14ac:dyDescent="0.35">
      <c r="A49007">
        <v>4910</v>
      </c>
      <c r="B49007">
        <v>1</v>
      </c>
    </row>
    <row r="49008" spans="1:2" x14ac:dyDescent="0.35">
      <c r="A49008">
        <v>137014</v>
      </c>
      <c r="B49008">
        <v>0</v>
      </c>
    </row>
    <row r="49009" spans="1:2" x14ac:dyDescent="0.35">
      <c r="A49009">
        <v>280761</v>
      </c>
      <c r="B49009">
        <v>0</v>
      </c>
    </row>
    <row r="49010" spans="1:2" x14ac:dyDescent="0.35">
      <c r="A49010">
        <v>141432</v>
      </c>
      <c r="B49010">
        <v>0</v>
      </c>
    </row>
    <row r="49011" spans="1:2" x14ac:dyDescent="0.35">
      <c r="A49011">
        <v>330726</v>
      </c>
      <c r="B49011">
        <v>1</v>
      </c>
    </row>
    <row r="49012" spans="1:2" x14ac:dyDescent="0.35">
      <c r="A49012">
        <v>35556</v>
      </c>
      <c r="B49012">
        <v>0</v>
      </c>
    </row>
    <row r="49013" spans="1:2" x14ac:dyDescent="0.35">
      <c r="A49013">
        <v>4196</v>
      </c>
      <c r="B49013">
        <v>0</v>
      </c>
    </row>
    <row r="49014" spans="1:2" x14ac:dyDescent="0.35">
      <c r="A49014">
        <v>201365</v>
      </c>
      <c r="B49014">
        <v>0</v>
      </c>
    </row>
    <row r="49015" spans="1:2" x14ac:dyDescent="0.35">
      <c r="A49015">
        <v>94360</v>
      </c>
      <c r="B49015">
        <v>0</v>
      </c>
    </row>
    <row r="49016" spans="1:2" x14ac:dyDescent="0.35">
      <c r="A49016">
        <v>127096</v>
      </c>
      <c r="B49016">
        <v>0</v>
      </c>
    </row>
    <row r="49017" spans="1:2" x14ac:dyDescent="0.35">
      <c r="A49017">
        <v>192292</v>
      </c>
      <c r="B49017">
        <v>1</v>
      </c>
    </row>
    <row r="49018" spans="1:2" x14ac:dyDescent="0.35">
      <c r="A49018">
        <v>300075</v>
      </c>
      <c r="B49018">
        <v>0</v>
      </c>
    </row>
    <row r="49019" spans="1:2" x14ac:dyDescent="0.35">
      <c r="A49019">
        <v>310945</v>
      </c>
      <c r="B49019">
        <v>0</v>
      </c>
    </row>
    <row r="49020" spans="1:2" x14ac:dyDescent="0.35">
      <c r="A49020">
        <v>211914</v>
      </c>
      <c r="B49020">
        <v>1</v>
      </c>
    </row>
    <row r="49021" spans="1:2" x14ac:dyDescent="0.35">
      <c r="A49021">
        <v>282337</v>
      </c>
      <c r="B49021">
        <v>1</v>
      </c>
    </row>
    <row r="49022" spans="1:2" x14ac:dyDescent="0.35">
      <c r="A49022">
        <v>290741</v>
      </c>
      <c r="B49022">
        <v>0</v>
      </c>
    </row>
    <row r="49023" spans="1:2" x14ac:dyDescent="0.35">
      <c r="A49023">
        <v>233707</v>
      </c>
      <c r="B49023">
        <v>1</v>
      </c>
    </row>
    <row r="49024" spans="1:2" x14ac:dyDescent="0.35">
      <c r="A49024">
        <v>331500</v>
      </c>
      <c r="B49024">
        <v>1</v>
      </c>
    </row>
    <row r="49025" spans="1:2" x14ac:dyDescent="0.35">
      <c r="A49025">
        <v>175159</v>
      </c>
      <c r="B49025">
        <v>1</v>
      </c>
    </row>
    <row r="49026" spans="1:2" x14ac:dyDescent="0.35">
      <c r="A49026">
        <v>3492</v>
      </c>
      <c r="B49026">
        <v>0</v>
      </c>
    </row>
    <row r="49027" spans="1:2" x14ac:dyDescent="0.35">
      <c r="A49027">
        <v>166606</v>
      </c>
      <c r="B49027">
        <v>1</v>
      </c>
    </row>
    <row r="49028" spans="1:2" x14ac:dyDescent="0.35">
      <c r="A49028">
        <v>75602</v>
      </c>
      <c r="B49028">
        <v>0</v>
      </c>
    </row>
    <row r="49029" spans="1:2" x14ac:dyDescent="0.35">
      <c r="A49029">
        <v>305022</v>
      </c>
      <c r="B49029">
        <v>0</v>
      </c>
    </row>
    <row r="49030" spans="1:2" x14ac:dyDescent="0.35">
      <c r="A49030">
        <v>215853</v>
      </c>
      <c r="B49030">
        <v>1</v>
      </c>
    </row>
    <row r="49031" spans="1:2" x14ac:dyDescent="0.35">
      <c r="A49031">
        <v>305236</v>
      </c>
      <c r="B49031">
        <v>1</v>
      </c>
    </row>
    <row r="49032" spans="1:2" x14ac:dyDescent="0.35">
      <c r="A49032">
        <v>244701</v>
      </c>
      <c r="B49032">
        <v>1</v>
      </c>
    </row>
    <row r="49033" spans="1:2" x14ac:dyDescent="0.35">
      <c r="A49033">
        <v>218384</v>
      </c>
      <c r="B49033">
        <v>1</v>
      </c>
    </row>
    <row r="49034" spans="1:2" x14ac:dyDescent="0.35">
      <c r="A49034">
        <v>248781</v>
      </c>
      <c r="B49034">
        <v>0</v>
      </c>
    </row>
    <row r="49035" spans="1:2" x14ac:dyDescent="0.35">
      <c r="A49035">
        <v>182044</v>
      </c>
      <c r="B49035">
        <v>0</v>
      </c>
    </row>
    <row r="49036" spans="1:2" x14ac:dyDescent="0.35">
      <c r="A49036">
        <v>200354</v>
      </c>
      <c r="B49036">
        <v>1</v>
      </c>
    </row>
    <row r="49037" spans="1:2" x14ac:dyDescent="0.35">
      <c r="A49037">
        <v>35566</v>
      </c>
      <c r="B49037">
        <v>1</v>
      </c>
    </row>
    <row r="49038" spans="1:2" x14ac:dyDescent="0.35">
      <c r="A49038">
        <v>175948</v>
      </c>
      <c r="B49038">
        <v>0</v>
      </c>
    </row>
    <row r="49039" spans="1:2" x14ac:dyDescent="0.35">
      <c r="A49039">
        <v>15814</v>
      </c>
      <c r="B49039">
        <v>0</v>
      </c>
    </row>
    <row r="49040" spans="1:2" x14ac:dyDescent="0.35">
      <c r="A49040">
        <v>17854</v>
      </c>
      <c r="B49040">
        <v>0</v>
      </c>
    </row>
    <row r="49041" spans="1:2" x14ac:dyDescent="0.35">
      <c r="A49041">
        <v>116820</v>
      </c>
      <c r="B49041">
        <v>0</v>
      </c>
    </row>
    <row r="49042" spans="1:2" x14ac:dyDescent="0.35">
      <c r="A49042">
        <v>293263</v>
      </c>
      <c r="B49042">
        <v>1</v>
      </c>
    </row>
    <row r="49043" spans="1:2" x14ac:dyDescent="0.35">
      <c r="A49043">
        <v>4026</v>
      </c>
      <c r="B49043">
        <v>0</v>
      </c>
    </row>
    <row r="49044" spans="1:2" x14ac:dyDescent="0.35">
      <c r="A49044">
        <v>27031</v>
      </c>
      <c r="B49044">
        <v>1</v>
      </c>
    </row>
    <row r="49045" spans="1:2" x14ac:dyDescent="0.35">
      <c r="A49045">
        <v>123916</v>
      </c>
      <c r="B49045">
        <v>0</v>
      </c>
    </row>
    <row r="49046" spans="1:2" x14ac:dyDescent="0.35">
      <c r="A49046">
        <v>193631</v>
      </c>
      <c r="B49046">
        <v>0</v>
      </c>
    </row>
    <row r="49047" spans="1:2" x14ac:dyDescent="0.35">
      <c r="A49047">
        <v>197665</v>
      </c>
      <c r="B49047">
        <v>1</v>
      </c>
    </row>
    <row r="49048" spans="1:2" x14ac:dyDescent="0.35">
      <c r="A49048">
        <v>153801</v>
      </c>
      <c r="B49048">
        <v>0</v>
      </c>
    </row>
    <row r="49049" spans="1:2" x14ac:dyDescent="0.35">
      <c r="A49049">
        <v>163201</v>
      </c>
      <c r="B49049">
        <v>0</v>
      </c>
    </row>
    <row r="49050" spans="1:2" x14ac:dyDescent="0.35">
      <c r="A49050">
        <v>263291</v>
      </c>
      <c r="B49050">
        <v>0</v>
      </c>
    </row>
    <row r="49051" spans="1:2" x14ac:dyDescent="0.35">
      <c r="A49051">
        <v>43839</v>
      </c>
      <c r="B49051">
        <v>0</v>
      </c>
    </row>
    <row r="49052" spans="1:2" x14ac:dyDescent="0.35">
      <c r="A49052">
        <v>308110</v>
      </c>
      <c r="B49052">
        <v>0</v>
      </c>
    </row>
    <row r="49053" spans="1:2" x14ac:dyDescent="0.35">
      <c r="A49053">
        <v>97325</v>
      </c>
      <c r="B49053">
        <v>1</v>
      </c>
    </row>
    <row r="49054" spans="1:2" x14ac:dyDescent="0.35">
      <c r="A49054">
        <v>328935</v>
      </c>
      <c r="B49054">
        <v>0</v>
      </c>
    </row>
    <row r="49055" spans="1:2" x14ac:dyDescent="0.35">
      <c r="A49055">
        <v>223981</v>
      </c>
      <c r="B49055">
        <v>0</v>
      </c>
    </row>
    <row r="49056" spans="1:2" x14ac:dyDescent="0.35">
      <c r="A49056">
        <v>24831</v>
      </c>
      <c r="B49056">
        <v>1</v>
      </c>
    </row>
    <row r="49057" spans="1:2" x14ac:dyDescent="0.35">
      <c r="A49057">
        <v>353835</v>
      </c>
      <c r="B49057">
        <v>1</v>
      </c>
    </row>
    <row r="49058" spans="1:2" x14ac:dyDescent="0.35">
      <c r="A49058">
        <v>156346</v>
      </c>
      <c r="B49058">
        <v>1</v>
      </c>
    </row>
    <row r="49059" spans="1:2" x14ac:dyDescent="0.35">
      <c r="A49059">
        <v>72243</v>
      </c>
      <c r="B49059">
        <v>0</v>
      </c>
    </row>
    <row r="49060" spans="1:2" x14ac:dyDescent="0.35">
      <c r="A49060">
        <v>87449</v>
      </c>
      <c r="B49060">
        <v>1</v>
      </c>
    </row>
    <row r="49061" spans="1:2" x14ac:dyDescent="0.35">
      <c r="A49061">
        <v>256885</v>
      </c>
      <c r="B49061">
        <v>1</v>
      </c>
    </row>
    <row r="49062" spans="1:2" x14ac:dyDescent="0.35">
      <c r="A49062">
        <v>261453</v>
      </c>
      <c r="B49062">
        <v>1</v>
      </c>
    </row>
    <row r="49063" spans="1:2" x14ac:dyDescent="0.35">
      <c r="A49063">
        <v>235414</v>
      </c>
      <c r="B49063">
        <v>0</v>
      </c>
    </row>
    <row r="49064" spans="1:2" x14ac:dyDescent="0.35">
      <c r="A49064">
        <v>101393</v>
      </c>
      <c r="B49064">
        <v>1</v>
      </c>
    </row>
    <row r="49065" spans="1:2" x14ac:dyDescent="0.35">
      <c r="A49065">
        <v>252330</v>
      </c>
      <c r="B49065">
        <v>0</v>
      </c>
    </row>
    <row r="49066" spans="1:2" x14ac:dyDescent="0.35">
      <c r="A49066">
        <v>20293</v>
      </c>
      <c r="B49066">
        <v>1</v>
      </c>
    </row>
    <row r="49067" spans="1:2" x14ac:dyDescent="0.35">
      <c r="A49067">
        <v>152447</v>
      </c>
      <c r="B49067">
        <v>1</v>
      </c>
    </row>
    <row r="49068" spans="1:2" x14ac:dyDescent="0.35">
      <c r="A49068">
        <v>41060</v>
      </c>
      <c r="B49068">
        <v>0</v>
      </c>
    </row>
    <row r="49069" spans="1:2" x14ac:dyDescent="0.35">
      <c r="A49069">
        <v>266482</v>
      </c>
      <c r="B49069">
        <v>0</v>
      </c>
    </row>
    <row r="49070" spans="1:2" x14ac:dyDescent="0.35">
      <c r="A49070">
        <v>143939</v>
      </c>
      <c r="B49070">
        <v>1</v>
      </c>
    </row>
    <row r="49071" spans="1:2" x14ac:dyDescent="0.35">
      <c r="A49071">
        <v>6947</v>
      </c>
      <c r="B49071">
        <v>1</v>
      </c>
    </row>
    <row r="49072" spans="1:2" x14ac:dyDescent="0.35">
      <c r="A49072">
        <v>290992</v>
      </c>
      <c r="B49072">
        <v>1</v>
      </c>
    </row>
    <row r="49073" spans="1:2" x14ac:dyDescent="0.35">
      <c r="A49073">
        <v>28603</v>
      </c>
      <c r="B49073">
        <v>0</v>
      </c>
    </row>
    <row r="49074" spans="1:2" x14ac:dyDescent="0.35">
      <c r="A49074">
        <v>251954</v>
      </c>
      <c r="B49074">
        <v>0</v>
      </c>
    </row>
    <row r="49075" spans="1:2" x14ac:dyDescent="0.35">
      <c r="A49075">
        <v>90928</v>
      </c>
      <c r="B49075">
        <v>0</v>
      </c>
    </row>
    <row r="49076" spans="1:2" x14ac:dyDescent="0.35">
      <c r="A49076">
        <v>329919</v>
      </c>
      <c r="B49076">
        <v>0</v>
      </c>
    </row>
    <row r="49077" spans="1:2" x14ac:dyDescent="0.35">
      <c r="A49077">
        <v>151686</v>
      </c>
      <c r="B49077">
        <v>0</v>
      </c>
    </row>
    <row r="49078" spans="1:2" x14ac:dyDescent="0.35">
      <c r="A49078">
        <v>227460</v>
      </c>
      <c r="B49078">
        <v>1</v>
      </c>
    </row>
    <row r="49079" spans="1:2" x14ac:dyDescent="0.35">
      <c r="A49079">
        <v>260242</v>
      </c>
      <c r="B49079">
        <v>1</v>
      </c>
    </row>
    <row r="49080" spans="1:2" x14ac:dyDescent="0.35">
      <c r="A49080">
        <v>146878</v>
      </c>
      <c r="B49080">
        <v>0</v>
      </c>
    </row>
    <row r="49081" spans="1:2" x14ac:dyDescent="0.35">
      <c r="A49081">
        <v>235016</v>
      </c>
      <c r="B49081">
        <v>1</v>
      </c>
    </row>
    <row r="49082" spans="1:2" x14ac:dyDescent="0.35">
      <c r="A49082">
        <v>67883</v>
      </c>
      <c r="B49082">
        <v>0</v>
      </c>
    </row>
    <row r="49083" spans="1:2" x14ac:dyDescent="0.35">
      <c r="A49083">
        <v>338011</v>
      </c>
      <c r="B49083">
        <v>0</v>
      </c>
    </row>
    <row r="49084" spans="1:2" x14ac:dyDescent="0.35">
      <c r="A49084">
        <v>28167</v>
      </c>
      <c r="B49084">
        <v>0</v>
      </c>
    </row>
    <row r="49085" spans="1:2" x14ac:dyDescent="0.35">
      <c r="A49085">
        <v>44571</v>
      </c>
      <c r="B49085">
        <v>0</v>
      </c>
    </row>
    <row r="49086" spans="1:2" x14ac:dyDescent="0.35">
      <c r="A49086">
        <v>43712</v>
      </c>
      <c r="B49086">
        <v>1</v>
      </c>
    </row>
    <row r="49087" spans="1:2" x14ac:dyDescent="0.35">
      <c r="A49087">
        <v>103891</v>
      </c>
      <c r="B49087">
        <v>0</v>
      </c>
    </row>
    <row r="49088" spans="1:2" x14ac:dyDescent="0.35">
      <c r="A49088">
        <v>339956</v>
      </c>
      <c r="B49088">
        <v>1</v>
      </c>
    </row>
    <row r="49089" spans="1:2" x14ac:dyDescent="0.35">
      <c r="A49089">
        <v>278458</v>
      </c>
      <c r="B49089">
        <v>1</v>
      </c>
    </row>
    <row r="49090" spans="1:2" x14ac:dyDescent="0.35">
      <c r="A49090">
        <v>60908</v>
      </c>
      <c r="B49090">
        <v>0</v>
      </c>
    </row>
    <row r="49091" spans="1:2" x14ac:dyDescent="0.35">
      <c r="A49091">
        <v>207585</v>
      </c>
      <c r="B49091">
        <v>1</v>
      </c>
    </row>
    <row r="49092" spans="1:2" x14ac:dyDescent="0.35">
      <c r="A49092">
        <v>102384</v>
      </c>
      <c r="B49092">
        <v>1</v>
      </c>
    </row>
    <row r="49093" spans="1:2" x14ac:dyDescent="0.35">
      <c r="A49093">
        <v>113995</v>
      </c>
      <c r="B49093">
        <v>0</v>
      </c>
    </row>
    <row r="49094" spans="1:2" x14ac:dyDescent="0.35">
      <c r="A49094">
        <v>58947</v>
      </c>
      <c r="B49094">
        <v>1</v>
      </c>
    </row>
    <row r="49095" spans="1:2" x14ac:dyDescent="0.35">
      <c r="A49095">
        <v>303399</v>
      </c>
      <c r="B49095">
        <v>0</v>
      </c>
    </row>
    <row r="49096" spans="1:2" x14ac:dyDescent="0.35">
      <c r="A49096">
        <v>38460</v>
      </c>
      <c r="B49096">
        <v>0</v>
      </c>
    </row>
    <row r="49097" spans="1:2" x14ac:dyDescent="0.35">
      <c r="A49097">
        <v>48905</v>
      </c>
      <c r="B49097">
        <v>0</v>
      </c>
    </row>
    <row r="49098" spans="1:2" x14ac:dyDescent="0.35">
      <c r="A49098">
        <v>158230</v>
      </c>
      <c r="B49098">
        <v>0</v>
      </c>
    </row>
    <row r="49099" spans="1:2" x14ac:dyDescent="0.35">
      <c r="A49099">
        <v>237106</v>
      </c>
      <c r="B49099">
        <v>1</v>
      </c>
    </row>
    <row r="49100" spans="1:2" x14ac:dyDescent="0.35">
      <c r="A49100">
        <v>279972</v>
      </c>
      <c r="B49100">
        <v>1</v>
      </c>
    </row>
    <row r="49101" spans="1:2" x14ac:dyDescent="0.35">
      <c r="A49101">
        <v>175185</v>
      </c>
      <c r="B49101">
        <v>0</v>
      </c>
    </row>
    <row r="49102" spans="1:2" x14ac:dyDescent="0.35">
      <c r="A49102">
        <v>170082</v>
      </c>
      <c r="B49102">
        <v>0</v>
      </c>
    </row>
    <row r="49103" spans="1:2" x14ac:dyDescent="0.35">
      <c r="A49103">
        <v>135879</v>
      </c>
      <c r="B49103">
        <v>1</v>
      </c>
    </row>
    <row r="49104" spans="1:2" x14ac:dyDescent="0.35">
      <c r="A49104">
        <v>95385</v>
      </c>
      <c r="B49104">
        <v>0</v>
      </c>
    </row>
    <row r="49105" spans="1:2" x14ac:dyDescent="0.35">
      <c r="A49105">
        <v>212504</v>
      </c>
      <c r="B49105">
        <v>0</v>
      </c>
    </row>
    <row r="49106" spans="1:2" x14ac:dyDescent="0.35">
      <c r="A49106">
        <v>34123</v>
      </c>
      <c r="B49106">
        <v>1</v>
      </c>
    </row>
    <row r="49107" spans="1:2" x14ac:dyDescent="0.35">
      <c r="A49107">
        <v>260778</v>
      </c>
      <c r="B49107">
        <v>1</v>
      </c>
    </row>
    <row r="49108" spans="1:2" x14ac:dyDescent="0.35">
      <c r="A49108">
        <v>92547</v>
      </c>
      <c r="B49108">
        <v>0</v>
      </c>
    </row>
    <row r="49109" spans="1:2" x14ac:dyDescent="0.35">
      <c r="A49109">
        <v>54665</v>
      </c>
      <c r="B49109">
        <v>1</v>
      </c>
    </row>
    <row r="49110" spans="1:2" x14ac:dyDescent="0.35">
      <c r="A49110">
        <v>17749</v>
      </c>
      <c r="B49110">
        <v>0</v>
      </c>
    </row>
    <row r="49111" spans="1:2" x14ac:dyDescent="0.35">
      <c r="A49111">
        <v>44709</v>
      </c>
      <c r="B49111">
        <v>1</v>
      </c>
    </row>
    <row r="49112" spans="1:2" x14ac:dyDescent="0.35">
      <c r="A49112">
        <v>90797</v>
      </c>
      <c r="B49112">
        <v>0</v>
      </c>
    </row>
    <row r="49113" spans="1:2" x14ac:dyDescent="0.35">
      <c r="A49113">
        <v>103791</v>
      </c>
      <c r="B49113">
        <v>0</v>
      </c>
    </row>
    <row r="49114" spans="1:2" x14ac:dyDescent="0.35">
      <c r="A49114">
        <v>117211</v>
      </c>
      <c r="B49114">
        <v>1</v>
      </c>
    </row>
    <row r="49115" spans="1:2" x14ac:dyDescent="0.35">
      <c r="A49115">
        <v>333807</v>
      </c>
      <c r="B49115">
        <v>1</v>
      </c>
    </row>
    <row r="49116" spans="1:2" x14ac:dyDescent="0.35">
      <c r="A49116">
        <v>229190</v>
      </c>
      <c r="B49116">
        <v>1</v>
      </c>
    </row>
    <row r="49117" spans="1:2" x14ac:dyDescent="0.35">
      <c r="A49117">
        <v>304149</v>
      </c>
      <c r="B49117">
        <v>1</v>
      </c>
    </row>
    <row r="49118" spans="1:2" x14ac:dyDescent="0.35">
      <c r="A49118">
        <v>316314</v>
      </c>
      <c r="B49118">
        <v>1</v>
      </c>
    </row>
    <row r="49119" spans="1:2" x14ac:dyDescent="0.35">
      <c r="A49119">
        <v>63717</v>
      </c>
      <c r="B49119">
        <v>1</v>
      </c>
    </row>
    <row r="49120" spans="1:2" x14ac:dyDescent="0.35">
      <c r="A49120">
        <v>171416</v>
      </c>
      <c r="B49120">
        <v>1</v>
      </c>
    </row>
    <row r="49121" spans="1:2" x14ac:dyDescent="0.35">
      <c r="A49121">
        <v>352417</v>
      </c>
      <c r="B49121">
        <v>1</v>
      </c>
    </row>
    <row r="49122" spans="1:2" x14ac:dyDescent="0.35">
      <c r="A49122">
        <v>236614</v>
      </c>
      <c r="B49122">
        <v>1</v>
      </c>
    </row>
    <row r="49123" spans="1:2" x14ac:dyDescent="0.35">
      <c r="A49123">
        <v>137949</v>
      </c>
      <c r="B49123">
        <v>0</v>
      </c>
    </row>
    <row r="49124" spans="1:2" x14ac:dyDescent="0.35">
      <c r="A49124">
        <v>44849</v>
      </c>
      <c r="B49124">
        <v>1</v>
      </c>
    </row>
    <row r="49125" spans="1:2" x14ac:dyDescent="0.35">
      <c r="A49125">
        <v>288857</v>
      </c>
      <c r="B49125">
        <v>0</v>
      </c>
    </row>
    <row r="49126" spans="1:2" x14ac:dyDescent="0.35">
      <c r="A49126">
        <v>105564</v>
      </c>
      <c r="B49126">
        <v>0</v>
      </c>
    </row>
    <row r="49127" spans="1:2" x14ac:dyDescent="0.35">
      <c r="A49127">
        <v>296561</v>
      </c>
      <c r="B49127">
        <v>1</v>
      </c>
    </row>
    <row r="49128" spans="1:2" x14ac:dyDescent="0.35">
      <c r="A49128">
        <v>119117</v>
      </c>
      <c r="B49128">
        <v>0</v>
      </c>
    </row>
    <row r="49129" spans="1:2" x14ac:dyDescent="0.35">
      <c r="A49129">
        <v>187229</v>
      </c>
      <c r="B49129">
        <v>1</v>
      </c>
    </row>
    <row r="49130" spans="1:2" x14ac:dyDescent="0.35">
      <c r="A49130">
        <v>193848</v>
      </c>
      <c r="B49130">
        <v>1</v>
      </c>
    </row>
    <row r="49131" spans="1:2" x14ac:dyDescent="0.35">
      <c r="A49131">
        <v>130631</v>
      </c>
      <c r="B49131">
        <v>1</v>
      </c>
    </row>
    <row r="49132" spans="1:2" x14ac:dyDescent="0.35">
      <c r="A49132">
        <v>156428</v>
      </c>
      <c r="B49132">
        <v>1</v>
      </c>
    </row>
    <row r="49133" spans="1:2" x14ac:dyDescent="0.35">
      <c r="A49133">
        <v>76080</v>
      </c>
      <c r="B49133">
        <v>0</v>
      </c>
    </row>
    <row r="49134" spans="1:2" x14ac:dyDescent="0.35">
      <c r="A49134">
        <v>277443</v>
      </c>
      <c r="B49134">
        <v>0</v>
      </c>
    </row>
    <row r="49135" spans="1:2" x14ac:dyDescent="0.35">
      <c r="A49135">
        <v>327015</v>
      </c>
      <c r="B49135">
        <v>1</v>
      </c>
    </row>
    <row r="49136" spans="1:2" x14ac:dyDescent="0.35">
      <c r="A49136">
        <v>241002</v>
      </c>
      <c r="B49136">
        <v>1</v>
      </c>
    </row>
    <row r="49137" spans="1:2" x14ac:dyDescent="0.35">
      <c r="A49137">
        <v>64021</v>
      </c>
      <c r="B49137">
        <v>1</v>
      </c>
    </row>
    <row r="49138" spans="1:2" x14ac:dyDescent="0.35">
      <c r="A49138">
        <v>48150</v>
      </c>
      <c r="B49138">
        <v>1</v>
      </c>
    </row>
    <row r="49139" spans="1:2" x14ac:dyDescent="0.35">
      <c r="A49139">
        <v>334157</v>
      </c>
      <c r="B49139">
        <v>1</v>
      </c>
    </row>
    <row r="49140" spans="1:2" x14ac:dyDescent="0.35">
      <c r="A49140">
        <v>126215</v>
      </c>
      <c r="B49140">
        <v>1</v>
      </c>
    </row>
    <row r="49141" spans="1:2" x14ac:dyDescent="0.35">
      <c r="A49141">
        <v>57548</v>
      </c>
      <c r="B49141">
        <v>1</v>
      </c>
    </row>
    <row r="49142" spans="1:2" x14ac:dyDescent="0.35">
      <c r="A49142">
        <v>179887</v>
      </c>
      <c r="B49142">
        <v>0</v>
      </c>
    </row>
    <row r="49143" spans="1:2" x14ac:dyDescent="0.35">
      <c r="A49143">
        <v>350917</v>
      </c>
      <c r="B49143">
        <v>1</v>
      </c>
    </row>
    <row r="49144" spans="1:2" x14ac:dyDescent="0.35">
      <c r="A49144">
        <v>116631</v>
      </c>
      <c r="B49144">
        <v>0</v>
      </c>
    </row>
    <row r="49145" spans="1:2" x14ac:dyDescent="0.35">
      <c r="A49145">
        <v>193891</v>
      </c>
      <c r="B49145">
        <v>1</v>
      </c>
    </row>
    <row r="49146" spans="1:2" x14ac:dyDescent="0.35">
      <c r="A49146">
        <v>347587</v>
      </c>
      <c r="B49146">
        <v>1</v>
      </c>
    </row>
    <row r="49147" spans="1:2" x14ac:dyDescent="0.35">
      <c r="A49147">
        <v>122904</v>
      </c>
      <c r="B49147">
        <v>0</v>
      </c>
    </row>
    <row r="49148" spans="1:2" x14ac:dyDescent="0.35">
      <c r="A49148">
        <v>17170</v>
      </c>
      <c r="B49148">
        <v>1</v>
      </c>
    </row>
    <row r="49149" spans="1:2" x14ac:dyDescent="0.35">
      <c r="A49149">
        <v>73515</v>
      </c>
      <c r="B49149">
        <v>1</v>
      </c>
    </row>
    <row r="49150" spans="1:2" x14ac:dyDescent="0.35">
      <c r="A49150">
        <v>322636</v>
      </c>
      <c r="B49150">
        <v>1</v>
      </c>
    </row>
    <row r="49151" spans="1:2" x14ac:dyDescent="0.35">
      <c r="A49151">
        <v>343174</v>
      </c>
      <c r="B49151">
        <v>1</v>
      </c>
    </row>
    <row r="49152" spans="1:2" x14ac:dyDescent="0.35">
      <c r="A49152">
        <v>180428</v>
      </c>
      <c r="B49152">
        <v>1</v>
      </c>
    </row>
    <row r="49153" spans="1:2" x14ac:dyDescent="0.35">
      <c r="A49153">
        <v>297150</v>
      </c>
      <c r="B49153">
        <v>0</v>
      </c>
    </row>
    <row r="49154" spans="1:2" x14ac:dyDescent="0.35">
      <c r="A49154">
        <v>331089</v>
      </c>
      <c r="B49154">
        <v>0</v>
      </c>
    </row>
    <row r="49155" spans="1:2" x14ac:dyDescent="0.35">
      <c r="A49155">
        <v>246645</v>
      </c>
      <c r="B49155">
        <v>0</v>
      </c>
    </row>
    <row r="49156" spans="1:2" x14ac:dyDescent="0.35">
      <c r="A49156">
        <v>226922</v>
      </c>
      <c r="B49156">
        <v>1</v>
      </c>
    </row>
    <row r="49157" spans="1:2" x14ac:dyDescent="0.35">
      <c r="A49157">
        <v>304207</v>
      </c>
      <c r="B49157">
        <v>0</v>
      </c>
    </row>
    <row r="49158" spans="1:2" x14ac:dyDescent="0.35">
      <c r="A49158">
        <v>174743</v>
      </c>
      <c r="B49158">
        <v>0</v>
      </c>
    </row>
    <row r="49159" spans="1:2" x14ac:dyDescent="0.35">
      <c r="A49159">
        <v>254211</v>
      </c>
      <c r="B49159">
        <v>0</v>
      </c>
    </row>
    <row r="49160" spans="1:2" x14ac:dyDescent="0.35">
      <c r="A49160">
        <v>103669</v>
      </c>
      <c r="B49160">
        <v>0</v>
      </c>
    </row>
    <row r="49161" spans="1:2" x14ac:dyDescent="0.35">
      <c r="A49161">
        <v>159529</v>
      </c>
      <c r="B49161">
        <v>1</v>
      </c>
    </row>
    <row r="49162" spans="1:2" x14ac:dyDescent="0.35">
      <c r="A49162">
        <v>89442</v>
      </c>
      <c r="B49162">
        <v>1</v>
      </c>
    </row>
    <row r="49163" spans="1:2" x14ac:dyDescent="0.35">
      <c r="A49163">
        <v>8790</v>
      </c>
      <c r="B49163">
        <v>1</v>
      </c>
    </row>
    <row r="49164" spans="1:2" x14ac:dyDescent="0.35">
      <c r="A49164">
        <v>216633</v>
      </c>
      <c r="B49164">
        <v>1</v>
      </c>
    </row>
    <row r="49165" spans="1:2" x14ac:dyDescent="0.35">
      <c r="A49165">
        <v>218288</v>
      </c>
      <c r="B49165">
        <v>1</v>
      </c>
    </row>
    <row r="49166" spans="1:2" x14ac:dyDescent="0.35">
      <c r="A49166">
        <v>24495</v>
      </c>
      <c r="B49166">
        <v>1</v>
      </c>
    </row>
    <row r="49167" spans="1:2" x14ac:dyDescent="0.35">
      <c r="A49167">
        <v>74502</v>
      </c>
      <c r="B49167">
        <v>1</v>
      </c>
    </row>
    <row r="49168" spans="1:2" x14ac:dyDescent="0.35">
      <c r="A49168">
        <v>241735</v>
      </c>
      <c r="B49168">
        <v>1</v>
      </c>
    </row>
    <row r="49169" spans="1:2" x14ac:dyDescent="0.35">
      <c r="A49169">
        <v>3294</v>
      </c>
      <c r="B49169">
        <v>0</v>
      </c>
    </row>
    <row r="49170" spans="1:2" x14ac:dyDescent="0.35">
      <c r="A49170">
        <v>143372</v>
      </c>
      <c r="B49170">
        <v>0</v>
      </c>
    </row>
    <row r="49171" spans="1:2" x14ac:dyDescent="0.35">
      <c r="A49171">
        <v>77651</v>
      </c>
      <c r="B49171">
        <v>1</v>
      </c>
    </row>
    <row r="49172" spans="1:2" x14ac:dyDescent="0.35">
      <c r="A49172">
        <v>219630</v>
      </c>
      <c r="B49172">
        <v>1</v>
      </c>
    </row>
    <row r="49173" spans="1:2" x14ac:dyDescent="0.35">
      <c r="A49173">
        <v>77423</v>
      </c>
      <c r="B49173">
        <v>1</v>
      </c>
    </row>
    <row r="49174" spans="1:2" x14ac:dyDescent="0.35">
      <c r="A49174">
        <v>176258</v>
      </c>
      <c r="B49174">
        <v>1</v>
      </c>
    </row>
    <row r="49175" spans="1:2" x14ac:dyDescent="0.35">
      <c r="A49175">
        <v>59262</v>
      </c>
      <c r="B49175">
        <v>1</v>
      </c>
    </row>
    <row r="49176" spans="1:2" x14ac:dyDescent="0.35">
      <c r="A49176">
        <v>49362</v>
      </c>
      <c r="B49176">
        <v>1</v>
      </c>
    </row>
    <row r="49177" spans="1:2" x14ac:dyDescent="0.35">
      <c r="A49177">
        <v>34659</v>
      </c>
      <c r="B49177">
        <v>1</v>
      </c>
    </row>
    <row r="49178" spans="1:2" x14ac:dyDescent="0.35">
      <c r="A49178">
        <v>292322</v>
      </c>
      <c r="B49178">
        <v>1</v>
      </c>
    </row>
    <row r="49179" spans="1:2" x14ac:dyDescent="0.35">
      <c r="A49179">
        <v>130608</v>
      </c>
      <c r="B49179">
        <v>0</v>
      </c>
    </row>
    <row r="49180" spans="1:2" x14ac:dyDescent="0.35">
      <c r="A49180">
        <v>40060</v>
      </c>
      <c r="B49180">
        <v>0</v>
      </c>
    </row>
    <row r="49181" spans="1:2" x14ac:dyDescent="0.35">
      <c r="A49181">
        <v>22887</v>
      </c>
      <c r="B49181">
        <v>0</v>
      </c>
    </row>
    <row r="49182" spans="1:2" x14ac:dyDescent="0.35">
      <c r="A49182">
        <v>298494</v>
      </c>
      <c r="B49182">
        <v>0</v>
      </c>
    </row>
    <row r="49183" spans="1:2" x14ac:dyDescent="0.35">
      <c r="A49183">
        <v>262854</v>
      </c>
      <c r="B49183">
        <v>1</v>
      </c>
    </row>
    <row r="49184" spans="1:2" x14ac:dyDescent="0.35">
      <c r="A49184">
        <v>337792</v>
      </c>
      <c r="B49184">
        <v>1</v>
      </c>
    </row>
    <row r="49185" spans="1:2" x14ac:dyDescent="0.35">
      <c r="A49185">
        <v>301148</v>
      </c>
      <c r="B49185">
        <v>0</v>
      </c>
    </row>
    <row r="49186" spans="1:2" x14ac:dyDescent="0.35">
      <c r="A49186">
        <v>32685</v>
      </c>
      <c r="B49186">
        <v>0</v>
      </c>
    </row>
    <row r="49187" spans="1:2" x14ac:dyDescent="0.35">
      <c r="A49187">
        <v>106587</v>
      </c>
      <c r="B49187">
        <v>0</v>
      </c>
    </row>
    <row r="49188" spans="1:2" x14ac:dyDescent="0.35">
      <c r="A49188">
        <v>53582</v>
      </c>
      <c r="B49188">
        <v>0</v>
      </c>
    </row>
    <row r="49189" spans="1:2" x14ac:dyDescent="0.35">
      <c r="A49189">
        <v>257217</v>
      </c>
      <c r="B49189">
        <v>1</v>
      </c>
    </row>
    <row r="49190" spans="1:2" x14ac:dyDescent="0.35">
      <c r="A49190">
        <v>187962</v>
      </c>
      <c r="B49190">
        <v>0</v>
      </c>
    </row>
    <row r="49191" spans="1:2" x14ac:dyDescent="0.35">
      <c r="A49191">
        <v>251695</v>
      </c>
      <c r="B49191">
        <v>0</v>
      </c>
    </row>
    <row r="49192" spans="1:2" x14ac:dyDescent="0.35">
      <c r="A49192">
        <v>263670</v>
      </c>
      <c r="B49192">
        <v>0</v>
      </c>
    </row>
    <row r="49193" spans="1:2" x14ac:dyDescent="0.35">
      <c r="A49193">
        <v>289537</v>
      </c>
      <c r="B49193">
        <v>1</v>
      </c>
    </row>
    <row r="49194" spans="1:2" x14ac:dyDescent="0.35">
      <c r="A49194">
        <v>320590</v>
      </c>
      <c r="B49194">
        <v>0</v>
      </c>
    </row>
    <row r="49195" spans="1:2" x14ac:dyDescent="0.35">
      <c r="A49195">
        <v>254576</v>
      </c>
      <c r="B49195">
        <v>0</v>
      </c>
    </row>
    <row r="49196" spans="1:2" x14ac:dyDescent="0.35">
      <c r="A49196">
        <v>50928</v>
      </c>
      <c r="B49196">
        <v>1</v>
      </c>
    </row>
    <row r="49197" spans="1:2" x14ac:dyDescent="0.35">
      <c r="A49197">
        <v>66175</v>
      </c>
      <c r="B49197">
        <v>0</v>
      </c>
    </row>
    <row r="49198" spans="1:2" x14ac:dyDescent="0.35">
      <c r="A49198">
        <v>9095</v>
      </c>
      <c r="B49198">
        <v>1</v>
      </c>
    </row>
    <row r="49199" spans="1:2" x14ac:dyDescent="0.35">
      <c r="A49199">
        <v>97068</v>
      </c>
      <c r="B49199">
        <v>0</v>
      </c>
    </row>
    <row r="49200" spans="1:2" x14ac:dyDescent="0.35">
      <c r="A49200">
        <v>239426</v>
      </c>
      <c r="B49200">
        <v>1</v>
      </c>
    </row>
    <row r="49201" spans="1:2" x14ac:dyDescent="0.35">
      <c r="A49201">
        <v>211925</v>
      </c>
      <c r="B49201">
        <v>0</v>
      </c>
    </row>
    <row r="49202" spans="1:2" x14ac:dyDescent="0.35">
      <c r="A49202">
        <v>84930</v>
      </c>
      <c r="B49202">
        <v>1</v>
      </c>
    </row>
    <row r="49203" spans="1:2" x14ac:dyDescent="0.35">
      <c r="A49203">
        <v>40207</v>
      </c>
      <c r="B49203">
        <v>0</v>
      </c>
    </row>
    <row r="49204" spans="1:2" x14ac:dyDescent="0.35">
      <c r="A49204">
        <v>264154</v>
      </c>
      <c r="B49204">
        <v>1</v>
      </c>
    </row>
    <row r="49205" spans="1:2" x14ac:dyDescent="0.35">
      <c r="A49205">
        <v>344430</v>
      </c>
      <c r="B49205">
        <v>0</v>
      </c>
    </row>
    <row r="49206" spans="1:2" x14ac:dyDescent="0.35">
      <c r="A49206">
        <v>234696</v>
      </c>
      <c r="B49206">
        <v>1</v>
      </c>
    </row>
    <row r="49207" spans="1:2" x14ac:dyDescent="0.35">
      <c r="A49207">
        <v>46641</v>
      </c>
      <c r="B49207">
        <v>1</v>
      </c>
    </row>
    <row r="49208" spans="1:2" x14ac:dyDescent="0.35">
      <c r="A49208">
        <v>245704</v>
      </c>
      <c r="B49208">
        <v>1</v>
      </c>
    </row>
    <row r="49209" spans="1:2" x14ac:dyDescent="0.35">
      <c r="A49209">
        <v>204031</v>
      </c>
      <c r="B49209">
        <v>1</v>
      </c>
    </row>
    <row r="49210" spans="1:2" x14ac:dyDescent="0.35">
      <c r="A49210">
        <v>148668</v>
      </c>
      <c r="B49210">
        <v>1</v>
      </c>
    </row>
    <row r="49211" spans="1:2" x14ac:dyDescent="0.35">
      <c r="A49211">
        <v>208164</v>
      </c>
      <c r="B49211">
        <v>0</v>
      </c>
    </row>
    <row r="49212" spans="1:2" x14ac:dyDescent="0.35">
      <c r="A49212">
        <v>223394</v>
      </c>
      <c r="B49212">
        <v>0</v>
      </c>
    </row>
    <row r="49213" spans="1:2" x14ac:dyDescent="0.35">
      <c r="A49213">
        <v>10036</v>
      </c>
      <c r="B49213">
        <v>1</v>
      </c>
    </row>
    <row r="49214" spans="1:2" x14ac:dyDescent="0.35">
      <c r="A49214">
        <v>169919</v>
      </c>
      <c r="B49214">
        <v>0</v>
      </c>
    </row>
    <row r="49215" spans="1:2" x14ac:dyDescent="0.35">
      <c r="A49215">
        <v>142399</v>
      </c>
      <c r="B49215">
        <v>0</v>
      </c>
    </row>
    <row r="49216" spans="1:2" x14ac:dyDescent="0.35">
      <c r="A49216">
        <v>114913</v>
      </c>
      <c r="B49216">
        <v>1</v>
      </c>
    </row>
    <row r="49217" spans="1:2" x14ac:dyDescent="0.35">
      <c r="A49217">
        <v>255572</v>
      </c>
      <c r="B49217">
        <v>0</v>
      </c>
    </row>
    <row r="49218" spans="1:2" x14ac:dyDescent="0.35">
      <c r="A49218">
        <v>100966</v>
      </c>
      <c r="B49218">
        <v>1</v>
      </c>
    </row>
    <row r="49219" spans="1:2" x14ac:dyDescent="0.35">
      <c r="A49219">
        <v>114232</v>
      </c>
      <c r="B49219">
        <v>1</v>
      </c>
    </row>
    <row r="49220" spans="1:2" x14ac:dyDescent="0.35">
      <c r="A49220">
        <v>88526</v>
      </c>
      <c r="B49220">
        <v>0</v>
      </c>
    </row>
    <row r="49221" spans="1:2" x14ac:dyDescent="0.35">
      <c r="A49221">
        <v>74409</v>
      </c>
      <c r="B49221">
        <v>0</v>
      </c>
    </row>
    <row r="49222" spans="1:2" x14ac:dyDescent="0.35">
      <c r="A49222">
        <v>60473</v>
      </c>
      <c r="B49222">
        <v>0</v>
      </c>
    </row>
    <row r="49223" spans="1:2" x14ac:dyDescent="0.35">
      <c r="A49223">
        <v>237194</v>
      </c>
      <c r="B49223">
        <v>1</v>
      </c>
    </row>
    <row r="49224" spans="1:2" x14ac:dyDescent="0.35">
      <c r="A49224">
        <v>115888</v>
      </c>
      <c r="B49224">
        <v>0</v>
      </c>
    </row>
    <row r="49225" spans="1:2" x14ac:dyDescent="0.35">
      <c r="A49225">
        <v>72448</v>
      </c>
      <c r="B49225">
        <v>1</v>
      </c>
    </row>
    <row r="49226" spans="1:2" x14ac:dyDescent="0.35">
      <c r="A49226">
        <v>171072</v>
      </c>
      <c r="B49226">
        <v>0</v>
      </c>
    </row>
    <row r="49227" spans="1:2" x14ac:dyDescent="0.35">
      <c r="A49227">
        <v>341174</v>
      </c>
      <c r="B49227">
        <v>0</v>
      </c>
    </row>
    <row r="49228" spans="1:2" x14ac:dyDescent="0.35">
      <c r="A49228">
        <v>206700</v>
      </c>
      <c r="B49228">
        <v>0</v>
      </c>
    </row>
    <row r="49229" spans="1:2" x14ac:dyDescent="0.35">
      <c r="A49229">
        <v>19151</v>
      </c>
      <c r="B49229">
        <v>1</v>
      </c>
    </row>
    <row r="49230" spans="1:2" x14ac:dyDescent="0.35">
      <c r="A49230">
        <v>346775</v>
      </c>
      <c r="B49230">
        <v>1</v>
      </c>
    </row>
    <row r="49231" spans="1:2" x14ac:dyDescent="0.35">
      <c r="A49231">
        <v>64781</v>
      </c>
      <c r="B49231">
        <v>1</v>
      </c>
    </row>
    <row r="49232" spans="1:2" x14ac:dyDescent="0.35">
      <c r="A49232">
        <v>241169</v>
      </c>
      <c r="B49232">
        <v>1</v>
      </c>
    </row>
    <row r="49233" spans="1:2" x14ac:dyDescent="0.35">
      <c r="A49233">
        <v>158519</v>
      </c>
      <c r="B49233">
        <v>0</v>
      </c>
    </row>
    <row r="49234" spans="1:2" x14ac:dyDescent="0.35">
      <c r="A49234">
        <v>49816</v>
      </c>
      <c r="B49234">
        <v>1</v>
      </c>
    </row>
    <row r="49235" spans="1:2" x14ac:dyDescent="0.35">
      <c r="A49235">
        <v>296357</v>
      </c>
      <c r="B49235">
        <v>0</v>
      </c>
    </row>
    <row r="49236" spans="1:2" x14ac:dyDescent="0.35">
      <c r="A49236">
        <v>307988</v>
      </c>
      <c r="B49236">
        <v>1</v>
      </c>
    </row>
    <row r="49237" spans="1:2" x14ac:dyDescent="0.35">
      <c r="A49237">
        <v>54975</v>
      </c>
      <c r="B49237">
        <v>0</v>
      </c>
    </row>
    <row r="49238" spans="1:2" x14ac:dyDescent="0.35">
      <c r="A49238">
        <v>150287</v>
      </c>
      <c r="B49238">
        <v>0</v>
      </c>
    </row>
    <row r="49239" spans="1:2" x14ac:dyDescent="0.35">
      <c r="A49239">
        <v>159434</v>
      </c>
      <c r="B49239">
        <v>0</v>
      </c>
    </row>
    <row r="49240" spans="1:2" x14ac:dyDescent="0.35">
      <c r="A49240">
        <v>150701</v>
      </c>
      <c r="B49240">
        <v>1</v>
      </c>
    </row>
    <row r="49241" spans="1:2" x14ac:dyDescent="0.35">
      <c r="A49241">
        <v>320986</v>
      </c>
      <c r="B49241">
        <v>0</v>
      </c>
    </row>
    <row r="49242" spans="1:2" x14ac:dyDescent="0.35">
      <c r="A49242">
        <v>47206</v>
      </c>
      <c r="B49242">
        <v>0</v>
      </c>
    </row>
    <row r="49243" spans="1:2" x14ac:dyDescent="0.35">
      <c r="A49243">
        <v>41921</v>
      </c>
      <c r="B49243">
        <v>0</v>
      </c>
    </row>
    <row r="49244" spans="1:2" x14ac:dyDescent="0.35">
      <c r="A49244">
        <v>293985</v>
      </c>
      <c r="B49244">
        <v>1</v>
      </c>
    </row>
    <row r="49245" spans="1:2" x14ac:dyDescent="0.35">
      <c r="A49245">
        <v>291759</v>
      </c>
      <c r="B49245">
        <v>1</v>
      </c>
    </row>
    <row r="49246" spans="1:2" x14ac:dyDescent="0.35">
      <c r="A49246">
        <v>253407</v>
      </c>
      <c r="B49246">
        <v>1</v>
      </c>
    </row>
    <row r="49247" spans="1:2" x14ac:dyDescent="0.35">
      <c r="A49247">
        <v>52045</v>
      </c>
      <c r="B49247">
        <v>1</v>
      </c>
    </row>
    <row r="49248" spans="1:2" x14ac:dyDescent="0.35">
      <c r="A49248">
        <v>129693</v>
      </c>
      <c r="B49248">
        <v>1</v>
      </c>
    </row>
    <row r="49249" spans="1:2" x14ac:dyDescent="0.35">
      <c r="A49249">
        <v>114685</v>
      </c>
      <c r="B49249">
        <v>1</v>
      </c>
    </row>
    <row r="49250" spans="1:2" x14ac:dyDescent="0.35">
      <c r="A49250">
        <v>125307</v>
      </c>
      <c r="B49250">
        <v>1</v>
      </c>
    </row>
    <row r="49251" spans="1:2" x14ac:dyDescent="0.35">
      <c r="A49251">
        <v>277539</v>
      </c>
      <c r="B49251">
        <v>0</v>
      </c>
    </row>
    <row r="49252" spans="1:2" x14ac:dyDescent="0.35">
      <c r="A49252">
        <v>140015</v>
      </c>
      <c r="B49252">
        <v>1</v>
      </c>
    </row>
    <row r="49253" spans="1:2" x14ac:dyDescent="0.35">
      <c r="A49253">
        <v>180113</v>
      </c>
      <c r="B49253">
        <v>1</v>
      </c>
    </row>
    <row r="49254" spans="1:2" x14ac:dyDescent="0.35">
      <c r="A49254">
        <v>325658</v>
      </c>
      <c r="B49254">
        <v>1</v>
      </c>
    </row>
    <row r="49255" spans="1:2" x14ac:dyDescent="0.35">
      <c r="A49255">
        <v>79185</v>
      </c>
      <c r="B49255">
        <v>1</v>
      </c>
    </row>
    <row r="49256" spans="1:2" x14ac:dyDescent="0.35">
      <c r="A49256">
        <v>309259</v>
      </c>
      <c r="B49256">
        <v>0</v>
      </c>
    </row>
    <row r="49257" spans="1:2" x14ac:dyDescent="0.35">
      <c r="A49257">
        <v>93969</v>
      </c>
      <c r="B49257">
        <v>0</v>
      </c>
    </row>
    <row r="49258" spans="1:2" x14ac:dyDescent="0.35">
      <c r="A49258">
        <v>241933</v>
      </c>
      <c r="B49258">
        <v>1</v>
      </c>
    </row>
    <row r="49259" spans="1:2" x14ac:dyDescent="0.35">
      <c r="A49259">
        <v>194491</v>
      </c>
      <c r="B49259">
        <v>1</v>
      </c>
    </row>
    <row r="49260" spans="1:2" x14ac:dyDescent="0.35">
      <c r="A49260">
        <v>81602</v>
      </c>
      <c r="B49260">
        <v>0</v>
      </c>
    </row>
    <row r="49261" spans="1:2" x14ac:dyDescent="0.35">
      <c r="A49261">
        <v>142693</v>
      </c>
      <c r="B49261">
        <v>0</v>
      </c>
    </row>
    <row r="49262" spans="1:2" x14ac:dyDescent="0.35">
      <c r="A49262">
        <v>287025</v>
      </c>
      <c r="B49262">
        <v>1</v>
      </c>
    </row>
    <row r="49263" spans="1:2" x14ac:dyDescent="0.35">
      <c r="A49263">
        <v>74892</v>
      </c>
      <c r="B49263">
        <v>0</v>
      </c>
    </row>
    <row r="49264" spans="1:2" x14ac:dyDescent="0.35">
      <c r="A49264">
        <v>273566</v>
      </c>
      <c r="B49264">
        <v>0</v>
      </c>
    </row>
    <row r="49265" spans="1:2" x14ac:dyDescent="0.35">
      <c r="A49265">
        <v>81444</v>
      </c>
      <c r="B49265">
        <v>1</v>
      </c>
    </row>
    <row r="49266" spans="1:2" x14ac:dyDescent="0.35">
      <c r="A49266">
        <v>25704</v>
      </c>
      <c r="B49266">
        <v>0</v>
      </c>
    </row>
    <row r="49267" spans="1:2" x14ac:dyDescent="0.35">
      <c r="A49267">
        <v>256128</v>
      </c>
      <c r="B49267">
        <v>0</v>
      </c>
    </row>
    <row r="49268" spans="1:2" x14ac:dyDescent="0.35">
      <c r="A49268">
        <v>44287</v>
      </c>
      <c r="B49268">
        <v>1</v>
      </c>
    </row>
    <row r="49269" spans="1:2" x14ac:dyDescent="0.35">
      <c r="A49269">
        <v>263702</v>
      </c>
      <c r="B49269">
        <v>1</v>
      </c>
    </row>
    <row r="49270" spans="1:2" x14ac:dyDescent="0.35">
      <c r="A49270">
        <v>10940</v>
      </c>
      <c r="B49270">
        <v>1</v>
      </c>
    </row>
    <row r="49271" spans="1:2" x14ac:dyDescent="0.35">
      <c r="A49271">
        <v>268754</v>
      </c>
      <c r="B49271">
        <v>1</v>
      </c>
    </row>
    <row r="49272" spans="1:2" x14ac:dyDescent="0.35">
      <c r="A49272">
        <v>309053</v>
      </c>
      <c r="B49272">
        <v>0</v>
      </c>
    </row>
    <row r="49273" spans="1:2" x14ac:dyDescent="0.35">
      <c r="A49273">
        <v>80500</v>
      </c>
      <c r="B49273">
        <v>1</v>
      </c>
    </row>
    <row r="49274" spans="1:2" x14ac:dyDescent="0.35">
      <c r="A49274">
        <v>241986</v>
      </c>
      <c r="B49274">
        <v>0</v>
      </c>
    </row>
    <row r="49275" spans="1:2" x14ac:dyDescent="0.35">
      <c r="A49275">
        <v>128538</v>
      </c>
      <c r="B49275">
        <v>1</v>
      </c>
    </row>
    <row r="49276" spans="1:2" x14ac:dyDescent="0.35">
      <c r="A49276">
        <v>265890</v>
      </c>
      <c r="B49276">
        <v>1</v>
      </c>
    </row>
    <row r="49277" spans="1:2" x14ac:dyDescent="0.35">
      <c r="A49277">
        <v>3026</v>
      </c>
      <c r="B49277">
        <v>1</v>
      </c>
    </row>
    <row r="49278" spans="1:2" x14ac:dyDescent="0.35">
      <c r="A49278">
        <v>258193</v>
      </c>
      <c r="B49278">
        <v>1</v>
      </c>
    </row>
    <row r="49279" spans="1:2" x14ac:dyDescent="0.35">
      <c r="A49279">
        <v>158638</v>
      </c>
      <c r="B49279">
        <v>1</v>
      </c>
    </row>
    <row r="49280" spans="1:2" x14ac:dyDescent="0.35">
      <c r="A49280">
        <v>171120</v>
      </c>
      <c r="B49280">
        <v>0</v>
      </c>
    </row>
    <row r="49281" spans="1:2" x14ac:dyDescent="0.35">
      <c r="A49281">
        <v>193836</v>
      </c>
      <c r="B49281">
        <v>0</v>
      </c>
    </row>
    <row r="49282" spans="1:2" x14ac:dyDescent="0.35">
      <c r="A49282">
        <v>38252</v>
      </c>
      <c r="B49282">
        <v>1</v>
      </c>
    </row>
    <row r="49283" spans="1:2" x14ac:dyDescent="0.35">
      <c r="A49283">
        <v>233740</v>
      </c>
      <c r="B49283">
        <v>0</v>
      </c>
    </row>
    <row r="49284" spans="1:2" x14ac:dyDescent="0.35">
      <c r="A49284">
        <v>187706</v>
      </c>
      <c r="B49284">
        <v>1</v>
      </c>
    </row>
    <row r="49285" spans="1:2" x14ac:dyDescent="0.35">
      <c r="A49285">
        <v>341530</v>
      </c>
      <c r="B49285">
        <v>0</v>
      </c>
    </row>
    <row r="49286" spans="1:2" x14ac:dyDescent="0.35">
      <c r="A49286">
        <v>161421</v>
      </c>
      <c r="B49286">
        <v>0</v>
      </c>
    </row>
    <row r="49287" spans="1:2" x14ac:dyDescent="0.35">
      <c r="A49287">
        <v>120513</v>
      </c>
      <c r="B49287">
        <v>0</v>
      </c>
    </row>
    <row r="49288" spans="1:2" x14ac:dyDescent="0.35">
      <c r="A49288">
        <v>167542</v>
      </c>
      <c r="B49288">
        <v>0</v>
      </c>
    </row>
    <row r="49289" spans="1:2" x14ac:dyDescent="0.35">
      <c r="A49289">
        <v>276409</v>
      </c>
      <c r="B49289">
        <v>1</v>
      </c>
    </row>
    <row r="49290" spans="1:2" x14ac:dyDescent="0.35">
      <c r="A49290">
        <v>343590</v>
      </c>
      <c r="B49290">
        <v>1</v>
      </c>
    </row>
    <row r="49291" spans="1:2" x14ac:dyDescent="0.35">
      <c r="A49291">
        <v>169347</v>
      </c>
      <c r="B49291">
        <v>0</v>
      </c>
    </row>
    <row r="49292" spans="1:2" x14ac:dyDescent="0.35">
      <c r="A49292">
        <v>348662</v>
      </c>
      <c r="B49292">
        <v>1</v>
      </c>
    </row>
    <row r="49293" spans="1:2" x14ac:dyDescent="0.35">
      <c r="A49293">
        <v>170362</v>
      </c>
      <c r="B49293">
        <v>0</v>
      </c>
    </row>
    <row r="49294" spans="1:2" x14ac:dyDescent="0.35">
      <c r="A49294">
        <v>17950</v>
      </c>
      <c r="B49294">
        <v>0</v>
      </c>
    </row>
    <row r="49295" spans="1:2" x14ac:dyDescent="0.35">
      <c r="A49295">
        <v>266279</v>
      </c>
      <c r="B49295">
        <v>1</v>
      </c>
    </row>
    <row r="49296" spans="1:2" x14ac:dyDescent="0.35">
      <c r="A49296">
        <v>51836</v>
      </c>
      <c r="B49296">
        <v>0</v>
      </c>
    </row>
    <row r="49297" spans="1:2" x14ac:dyDescent="0.35">
      <c r="A49297">
        <v>235500</v>
      </c>
      <c r="B49297">
        <v>1</v>
      </c>
    </row>
    <row r="49298" spans="1:2" x14ac:dyDescent="0.35">
      <c r="A49298">
        <v>338319</v>
      </c>
      <c r="B49298">
        <v>0</v>
      </c>
    </row>
    <row r="49299" spans="1:2" x14ac:dyDescent="0.35">
      <c r="A49299">
        <v>161442</v>
      </c>
      <c r="B49299">
        <v>1</v>
      </c>
    </row>
    <row r="49300" spans="1:2" x14ac:dyDescent="0.35">
      <c r="A49300">
        <v>160886</v>
      </c>
      <c r="B49300">
        <v>1</v>
      </c>
    </row>
    <row r="49301" spans="1:2" x14ac:dyDescent="0.35">
      <c r="A49301">
        <v>335644</v>
      </c>
      <c r="B49301">
        <v>0</v>
      </c>
    </row>
    <row r="49302" spans="1:2" x14ac:dyDescent="0.35">
      <c r="A49302">
        <v>256496</v>
      </c>
      <c r="B49302">
        <v>0</v>
      </c>
    </row>
    <row r="49303" spans="1:2" x14ac:dyDescent="0.35">
      <c r="A49303">
        <v>326208</v>
      </c>
      <c r="B49303">
        <v>1</v>
      </c>
    </row>
    <row r="49304" spans="1:2" x14ac:dyDescent="0.35">
      <c r="A49304">
        <v>189475</v>
      </c>
      <c r="B49304">
        <v>1</v>
      </c>
    </row>
    <row r="49305" spans="1:2" x14ac:dyDescent="0.35">
      <c r="A49305">
        <v>283263</v>
      </c>
      <c r="B49305">
        <v>1</v>
      </c>
    </row>
    <row r="49306" spans="1:2" x14ac:dyDescent="0.35">
      <c r="A49306">
        <v>154311</v>
      </c>
      <c r="B49306">
        <v>1</v>
      </c>
    </row>
    <row r="49307" spans="1:2" x14ac:dyDescent="0.35">
      <c r="A49307">
        <v>162233</v>
      </c>
      <c r="B49307">
        <v>0</v>
      </c>
    </row>
    <row r="49308" spans="1:2" x14ac:dyDescent="0.35">
      <c r="A49308">
        <v>222220</v>
      </c>
      <c r="B49308">
        <v>0</v>
      </c>
    </row>
    <row r="49309" spans="1:2" x14ac:dyDescent="0.35">
      <c r="A49309">
        <v>46113</v>
      </c>
      <c r="B49309">
        <v>0</v>
      </c>
    </row>
    <row r="49310" spans="1:2" x14ac:dyDescent="0.35">
      <c r="A49310">
        <v>66166</v>
      </c>
      <c r="B49310">
        <v>1</v>
      </c>
    </row>
    <row r="49311" spans="1:2" x14ac:dyDescent="0.35">
      <c r="A49311">
        <v>80816</v>
      </c>
      <c r="B49311">
        <v>1</v>
      </c>
    </row>
    <row r="49312" spans="1:2" x14ac:dyDescent="0.35">
      <c r="A49312">
        <v>227831</v>
      </c>
      <c r="B49312">
        <v>0</v>
      </c>
    </row>
    <row r="49313" spans="1:2" x14ac:dyDescent="0.35">
      <c r="A49313">
        <v>337070</v>
      </c>
      <c r="B49313">
        <v>1</v>
      </c>
    </row>
    <row r="49314" spans="1:2" x14ac:dyDescent="0.35">
      <c r="A49314">
        <v>44787</v>
      </c>
      <c r="B49314">
        <v>1</v>
      </c>
    </row>
    <row r="49315" spans="1:2" x14ac:dyDescent="0.35">
      <c r="A49315">
        <v>130723</v>
      </c>
      <c r="B49315">
        <v>0</v>
      </c>
    </row>
    <row r="49316" spans="1:2" x14ac:dyDescent="0.35">
      <c r="A49316">
        <v>69878</v>
      </c>
      <c r="B49316">
        <v>0</v>
      </c>
    </row>
    <row r="49317" spans="1:2" x14ac:dyDescent="0.35">
      <c r="A49317">
        <v>13170</v>
      </c>
      <c r="B49317">
        <v>1</v>
      </c>
    </row>
    <row r="49318" spans="1:2" x14ac:dyDescent="0.35">
      <c r="A49318">
        <v>78889</v>
      </c>
      <c r="B49318">
        <v>0</v>
      </c>
    </row>
    <row r="49319" spans="1:2" x14ac:dyDescent="0.35">
      <c r="A49319">
        <v>10146</v>
      </c>
      <c r="B49319">
        <v>0</v>
      </c>
    </row>
    <row r="49320" spans="1:2" x14ac:dyDescent="0.35">
      <c r="A49320">
        <v>246110</v>
      </c>
      <c r="B49320">
        <v>0</v>
      </c>
    </row>
    <row r="49321" spans="1:2" x14ac:dyDescent="0.35">
      <c r="A49321">
        <v>57526</v>
      </c>
      <c r="B49321">
        <v>0</v>
      </c>
    </row>
    <row r="49322" spans="1:2" x14ac:dyDescent="0.35">
      <c r="A49322">
        <v>280928</v>
      </c>
      <c r="B49322">
        <v>1</v>
      </c>
    </row>
    <row r="49323" spans="1:2" x14ac:dyDescent="0.35">
      <c r="A49323">
        <v>141788</v>
      </c>
      <c r="B49323">
        <v>0</v>
      </c>
    </row>
    <row r="49324" spans="1:2" x14ac:dyDescent="0.35">
      <c r="A49324">
        <v>96656</v>
      </c>
      <c r="B49324">
        <v>1</v>
      </c>
    </row>
    <row r="49325" spans="1:2" x14ac:dyDescent="0.35">
      <c r="A49325">
        <v>226569</v>
      </c>
      <c r="B49325">
        <v>1</v>
      </c>
    </row>
    <row r="49326" spans="1:2" x14ac:dyDescent="0.35">
      <c r="A49326">
        <v>290723</v>
      </c>
      <c r="B49326">
        <v>1</v>
      </c>
    </row>
    <row r="49327" spans="1:2" x14ac:dyDescent="0.35">
      <c r="A49327">
        <v>308459</v>
      </c>
      <c r="B49327">
        <v>0</v>
      </c>
    </row>
    <row r="49328" spans="1:2" x14ac:dyDescent="0.35">
      <c r="A49328">
        <v>45307</v>
      </c>
      <c r="B49328">
        <v>1</v>
      </c>
    </row>
    <row r="49329" spans="1:2" x14ac:dyDescent="0.35">
      <c r="A49329">
        <v>7524</v>
      </c>
      <c r="B49329">
        <v>1</v>
      </c>
    </row>
    <row r="49330" spans="1:2" x14ac:dyDescent="0.35">
      <c r="A49330">
        <v>130976</v>
      </c>
      <c r="B49330">
        <v>0</v>
      </c>
    </row>
    <row r="49331" spans="1:2" x14ac:dyDescent="0.35">
      <c r="A49331">
        <v>140638</v>
      </c>
      <c r="B49331">
        <v>0</v>
      </c>
    </row>
    <row r="49332" spans="1:2" x14ac:dyDescent="0.35">
      <c r="A49332">
        <v>29561</v>
      </c>
      <c r="B49332">
        <v>1</v>
      </c>
    </row>
    <row r="49333" spans="1:2" x14ac:dyDescent="0.35">
      <c r="A49333">
        <v>36784</v>
      </c>
      <c r="B49333">
        <v>0</v>
      </c>
    </row>
    <row r="49334" spans="1:2" x14ac:dyDescent="0.35">
      <c r="A49334">
        <v>89269</v>
      </c>
      <c r="B49334">
        <v>0</v>
      </c>
    </row>
    <row r="49335" spans="1:2" x14ac:dyDescent="0.35">
      <c r="A49335">
        <v>247218</v>
      </c>
      <c r="B49335">
        <v>0</v>
      </c>
    </row>
    <row r="49336" spans="1:2" x14ac:dyDescent="0.35">
      <c r="A49336">
        <v>143651</v>
      </c>
      <c r="B49336">
        <v>0</v>
      </c>
    </row>
    <row r="49337" spans="1:2" x14ac:dyDescent="0.35">
      <c r="A49337">
        <v>69428</v>
      </c>
      <c r="B49337">
        <v>1</v>
      </c>
    </row>
    <row r="49338" spans="1:2" x14ac:dyDescent="0.35">
      <c r="A49338">
        <v>29217</v>
      </c>
      <c r="B49338">
        <v>0</v>
      </c>
    </row>
    <row r="49339" spans="1:2" x14ac:dyDescent="0.35">
      <c r="A49339">
        <v>280259</v>
      </c>
      <c r="B49339">
        <v>1</v>
      </c>
    </row>
    <row r="49340" spans="1:2" x14ac:dyDescent="0.35">
      <c r="A49340">
        <v>149495</v>
      </c>
      <c r="B49340">
        <v>1</v>
      </c>
    </row>
    <row r="49341" spans="1:2" x14ac:dyDescent="0.35">
      <c r="A49341">
        <v>105598</v>
      </c>
      <c r="B49341">
        <v>1</v>
      </c>
    </row>
    <row r="49342" spans="1:2" x14ac:dyDescent="0.35">
      <c r="A49342">
        <v>325375</v>
      </c>
      <c r="B49342">
        <v>0</v>
      </c>
    </row>
    <row r="49343" spans="1:2" x14ac:dyDescent="0.35">
      <c r="A49343">
        <v>79016</v>
      </c>
      <c r="B49343">
        <v>0</v>
      </c>
    </row>
    <row r="49344" spans="1:2" x14ac:dyDescent="0.35">
      <c r="A49344">
        <v>290738</v>
      </c>
      <c r="B49344">
        <v>1</v>
      </c>
    </row>
    <row r="49345" spans="1:2" x14ac:dyDescent="0.35">
      <c r="A49345">
        <v>252259</v>
      </c>
      <c r="B49345">
        <v>1</v>
      </c>
    </row>
    <row r="49346" spans="1:2" x14ac:dyDescent="0.35">
      <c r="A49346">
        <v>113863</v>
      </c>
      <c r="B49346">
        <v>0</v>
      </c>
    </row>
    <row r="49347" spans="1:2" x14ac:dyDescent="0.35">
      <c r="A49347">
        <v>156264</v>
      </c>
      <c r="B49347">
        <v>0</v>
      </c>
    </row>
    <row r="49348" spans="1:2" x14ac:dyDescent="0.35">
      <c r="A49348">
        <v>284394</v>
      </c>
      <c r="B49348">
        <v>0</v>
      </c>
    </row>
    <row r="49349" spans="1:2" x14ac:dyDescent="0.35">
      <c r="A49349">
        <v>61883</v>
      </c>
      <c r="B49349">
        <v>0</v>
      </c>
    </row>
    <row r="49350" spans="1:2" x14ac:dyDescent="0.35">
      <c r="A49350">
        <v>25377</v>
      </c>
      <c r="B49350">
        <v>1</v>
      </c>
    </row>
    <row r="49351" spans="1:2" x14ac:dyDescent="0.35">
      <c r="A49351">
        <v>219281</v>
      </c>
      <c r="B49351">
        <v>1</v>
      </c>
    </row>
    <row r="49352" spans="1:2" x14ac:dyDescent="0.35">
      <c r="A49352">
        <v>159866</v>
      </c>
      <c r="B49352">
        <v>0</v>
      </c>
    </row>
    <row r="49353" spans="1:2" x14ac:dyDescent="0.35">
      <c r="A49353">
        <v>296918</v>
      </c>
      <c r="B49353">
        <v>1</v>
      </c>
    </row>
    <row r="49354" spans="1:2" x14ac:dyDescent="0.35">
      <c r="A49354">
        <v>154106</v>
      </c>
      <c r="B49354">
        <v>0</v>
      </c>
    </row>
    <row r="49355" spans="1:2" x14ac:dyDescent="0.35">
      <c r="A49355">
        <v>126516</v>
      </c>
      <c r="B49355">
        <v>0</v>
      </c>
    </row>
    <row r="49356" spans="1:2" x14ac:dyDescent="0.35">
      <c r="A49356">
        <v>83389</v>
      </c>
      <c r="B49356">
        <v>1</v>
      </c>
    </row>
    <row r="49357" spans="1:2" x14ac:dyDescent="0.35">
      <c r="A49357">
        <v>42785</v>
      </c>
      <c r="B49357">
        <v>1</v>
      </c>
    </row>
    <row r="49358" spans="1:2" x14ac:dyDescent="0.35">
      <c r="A49358">
        <v>198990</v>
      </c>
      <c r="B49358">
        <v>0</v>
      </c>
    </row>
    <row r="49359" spans="1:2" x14ac:dyDescent="0.35">
      <c r="A49359">
        <v>184516</v>
      </c>
      <c r="B49359">
        <v>1</v>
      </c>
    </row>
    <row r="49360" spans="1:2" x14ac:dyDescent="0.35">
      <c r="A49360">
        <v>67453</v>
      </c>
      <c r="B49360">
        <v>1</v>
      </c>
    </row>
    <row r="49361" spans="1:2" x14ac:dyDescent="0.35">
      <c r="A49361">
        <v>139628</v>
      </c>
      <c r="B49361">
        <v>1</v>
      </c>
    </row>
    <row r="49362" spans="1:2" x14ac:dyDescent="0.35">
      <c r="A49362">
        <v>353933</v>
      </c>
      <c r="B49362">
        <v>1</v>
      </c>
    </row>
    <row r="49363" spans="1:2" x14ac:dyDescent="0.35">
      <c r="A49363">
        <v>88180</v>
      </c>
      <c r="B49363">
        <v>1</v>
      </c>
    </row>
    <row r="49364" spans="1:2" x14ac:dyDescent="0.35">
      <c r="A49364">
        <v>295737</v>
      </c>
      <c r="B49364">
        <v>0</v>
      </c>
    </row>
    <row r="49365" spans="1:2" x14ac:dyDescent="0.35">
      <c r="A49365">
        <v>266959</v>
      </c>
      <c r="B49365">
        <v>1</v>
      </c>
    </row>
    <row r="49366" spans="1:2" x14ac:dyDescent="0.35">
      <c r="A49366">
        <v>125255</v>
      </c>
      <c r="B49366">
        <v>1</v>
      </c>
    </row>
    <row r="49367" spans="1:2" x14ac:dyDescent="0.35">
      <c r="A49367">
        <v>109049</v>
      </c>
      <c r="B49367">
        <v>1</v>
      </c>
    </row>
    <row r="49368" spans="1:2" x14ac:dyDescent="0.35">
      <c r="A49368">
        <v>259858</v>
      </c>
      <c r="B49368">
        <v>0</v>
      </c>
    </row>
    <row r="49369" spans="1:2" x14ac:dyDescent="0.35">
      <c r="A49369">
        <v>244902</v>
      </c>
      <c r="B49369">
        <v>0</v>
      </c>
    </row>
    <row r="49370" spans="1:2" x14ac:dyDescent="0.35">
      <c r="A49370">
        <v>175114</v>
      </c>
      <c r="B49370">
        <v>0</v>
      </c>
    </row>
    <row r="49371" spans="1:2" x14ac:dyDescent="0.35">
      <c r="A49371">
        <v>108108</v>
      </c>
      <c r="B49371">
        <v>0</v>
      </c>
    </row>
    <row r="49372" spans="1:2" x14ac:dyDescent="0.35">
      <c r="A49372">
        <v>121956</v>
      </c>
      <c r="B49372">
        <v>0</v>
      </c>
    </row>
    <row r="49373" spans="1:2" x14ac:dyDescent="0.35">
      <c r="A49373">
        <v>118865</v>
      </c>
      <c r="B49373">
        <v>1</v>
      </c>
    </row>
    <row r="49374" spans="1:2" x14ac:dyDescent="0.35">
      <c r="A49374">
        <v>231555</v>
      </c>
      <c r="B49374">
        <v>1</v>
      </c>
    </row>
    <row r="49375" spans="1:2" x14ac:dyDescent="0.35">
      <c r="A49375">
        <v>85835</v>
      </c>
      <c r="B49375">
        <v>0</v>
      </c>
    </row>
    <row r="49376" spans="1:2" x14ac:dyDescent="0.35">
      <c r="A49376">
        <v>212755</v>
      </c>
      <c r="B49376">
        <v>0</v>
      </c>
    </row>
    <row r="49377" spans="1:2" x14ac:dyDescent="0.35">
      <c r="A49377">
        <v>285334</v>
      </c>
      <c r="B49377">
        <v>0</v>
      </c>
    </row>
    <row r="49378" spans="1:2" x14ac:dyDescent="0.35">
      <c r="A49378">
        <v>163349</v>
      </c>
      <c r="B49378">
        <v>0</v>
      </c>
    </row>
    <row r="49379" spans="1:2" x14ac:dyDescent="0.35">
      <c r="A49379">
        <v>198600</v>
      </c>
      <c r="B49379">
        <v>1</v>
      </c>
    </row>
    <row r="49380" spans="1:2" x14ac:dyDescent="0.35">
      <c r="A49380">
        <v>293321</v>
      </c>
      <c r="B49380">
        <v>0</v>
      </c>
    </row>
    <row r="49381" spans="1:2" x14ac:dyDescent="0.35">
      <c r="A49381">
        <v>249536</v>
      </c>
      <c r="B49381">
        <v>0</v>
      </c>
    </row>
    <row r="49382" spans="1:2" x14ac:dyDescent="0.35">
      <c r="A49382">
        <v>142879</v>
      </c>
      <c r="B49382">
        <v>1</v>
      </c>
    </row>
    <row r="49383" spans="1:2" x14ac:dyDescent="0.35">
      <c r="A49383">
        <v>245361</v>
      </c>
      <c r="B49383">
        <v>0</v>
      </c>
    </row>
    <row r="49384" spans="1:2" x14ac:dyDescent="0.35">
      <c r="A49384">
        <v>177637</v>
      </c>
      <c r="B49384">
        <v>0</v>
      </c>
    </row>
    <row r="49385" spans="1:2" x14ac:dyDescent="0.35">
      <c r="A49385">
        <v>121080</v>
      </c>
      <c r="B49385">
        <v>0</v>
      </c>
    </row>
    <row r="49386" spans="1:2" x14ac:dyDescent="0.35">
      <c r="A49386">
        <v>13890</v>
      </c>
      <c r="B49386">
        <v>0</v>
      </c>
    </row>
    <row r="49387" spans="1:2" x14ac:dyDescent="0.35">
      <c r="A49387">
        <v>201708</v>
      </c>
      <c r="B49387">
        <v>1</v>
      </c>
    </row>
    <row r="49388" spans="1:2" x14ac:dyDescent="0.35">
      <c r="A49388">
        <v>334424</v>
      </c>
      <c r="B49388">
        <v>1</v>
      </c>
    </row>
    <row r="49389" spans="1:2" x14ac:dyDescent="0.35">
      <c r="A49389">
        <v>166936</v>
      </c>
      <c r="B49389">
        <v>0</v>
      </c>
    </row>
    <row r="49390" spans="1:2" x14ac:dyDescent="0.35">
      <c r="A49390">
        <v>328890</v>
      </c>
      <c r="B49390">
        <v>1</v>
      </c>
    </row>
    <row r="49391" spans="1:2" x14ac:dyDescent="0.35">
      <c r="A49391">
        <v>207408</v>
      </c>
      <c r="B49391">
        <v>0</v>
      </c>
    </row>
    <row r="49392" spans="1:2" x14ac:dyDescent="0.35">
      <c r="A49392">
        <v>309905</v>
      </c>
      <c r="B49392">
        <v>1</v>
      </c>
    </row>
    <row r="49393" spans="1:2" x14ac:dyDescent="0.35">
      <c r="A49393">
        <v>302955</v>
      </c>
      <c r="B49393">
        <v>0</v>
      </c>
    </row>
    <row r="49394" spans="1:2" x14ac:dyDescent="0.35">
      <c r="A49394">
        <v>3254</v>
      </c>
      <c r="B49394">
        <v>1</v>
      </c>
    </row>
    <row r="49395" spans="1:2" x14ac:dyDescent="0.35">
      <c r="A49395">
        <v>32632</v>
      </c>
      <c r="B49395">
        <v>1</v>
      </c>
    </row>
    <row r="49396" spans="1:2" x14ac:dyDescent="0.35">
      <c r="A49396">
        <v>282908</v>
      </c>
      <c r="B49396">
        <v>1</v>
      </c>
    </row>
    <row r="49397" spans="1:2" x14ac:dyDescent="0.35">
      <c r="A49397">
        <v>201064</v>
      </c>
      <c r="B49397">
        <v>1</v>
      </c>
    </row>
    <row r="49398" spans="1:2" x14ac:dyDescent="0.35">
      <c r="A49398">
        <v>68814</v>
      </c>
      <c r="B49398">
        <v>0</v>
      </c>
    </row>
    <row r="49399" spans="1:2" x14ac:dyDescent="0.35">
      <c r="A49399">
        <v>53953</v>
      </c>
      <c r="B49399">
        <v>0</v>
      </c>
    </row>
    <row r="49400" spans="1:2" x14ac:dyDescent="0.35">
      <c r="A49400">
        <v>177262</v>
      </c>
      <c r="B49400">
        <v>0</v>
      </c>
    </row>
    <row r="49401" spans="1:2" x14ac:dyDescent="0.35">
      <c r="A49401">
        <v>74058</v>
      </c>
      <c r="B49401">
        <v>0</v>
      </c>
    </row>
    <row r="49402" spans="1:2" x14ac:dyDescent="0.35">
      <c r="A49402">
        <v>121559</v>
      </c>
      <c r="B49402">
        <v>1</v>
      </c>
    </row>
    <row r="49403" spans="1:2" x14ac:dyDescent="0.35">
      <c r="A49403">
        <v>53016</v>
      </c>
      <c r="B49403">
        <v>1</v>
      </c>
    </row>
    <row r="49404" spans="1:2" x14ac:dyDescent="0.35">
      <c r="A49404">
        <v>137522</v>
      </c>
      <c r="B49404">
        <v>0</v>
      </c>
    </row>
    <row r="49405" spans="1:2" x14ac:dyDescent="0.35">
      <c r="A49405">
        <v>83093</v>
      </c>
      <c r="B49405">
        <v>0</v>
      </c>
    </row>
    <row r="49406" spans="1:2" x14ac:dyDescent="0.35">
      <c r="A49406">
        <v>340350</v>
      </c>
      <c r="B49406">
        <v>0</v>
      </c>
    </row>
    <row r="49407" spans="1:2" x14ac:dyDescent="0.35">
      <c r="A49407">
        <v>118757</v>
      </c>
      <c r="B49407">
        <v>1</v>
      </c>
    </row>
    <row r="49408" spans="1:2" x14ac:dyDescent="0.35">
      <c r="A49408">
        <v>340527</v>
      </c>
      <c r="B49408">
        <v>1</v>
      </c>
    </row>
    <row r="49409" spans="1:2" x14ac:dyDescent="0.35">
      <c r="A49409">
        <v>166006</v>
      </c>
      <c r="B49409">
        <v>0</v>
      </c>
    </row>
    <row r="49410" spans="1:2" x14ac:dyDescent="0.35">
      <c r="A49410">
        <v>140211</v>
      </c>
      <c r="B49410">
        <v>0</v>
      </c>
    </row>
    <row r="49411" spans="1:2" x14ac:dyDescent="0.35">
      <c r="A49411">
        <v>133574</v>
      </c>
      <c r="B49411">
        <v>0</v>
      </c>
    </row>
    <row r="49412" spans="1:2" x14ac:dyDescent="0.35">
      <c r="A49412">
        <v>1592</v>
      </c>
      <c r="B49412">
        <v>1</v>
      </c>
    </row>
    <row r="49413" spans="1:2" x14ac:dyDescent="0.35">
      <c r="A49413">
        <v>141667</v>
      </c>
      <c r="B49413">
        <v>0</v>
      </c>
    </row>
    <row r="49414" spans="1:2" x14ac:dyDescent="0.35">
      <c r="A49414">
        <v>159655</v>
      </c>
      <c r="B49414">
        <v>0</v>
      </c>
    </row>
    <row r="49415" spans="1:2" x14ac:dyDescent="0.35">
      <c r="A49415">
        <v>10217</v>
      </c>
      <c r="B49415">
        <v>1</v>
      </c>
    </row>
    <row r="49416" spans="1:2" x14ac:dyDescent="0.35">
      <c r="A49416">
        <v>84723</v>
      </c>
      <c r="B49416">
        <v>0</v>
      </c>
    </row>
    <row r="49417" spans="1:2" x14ac:dyDescent="0.35">
      <c r="A49417">
        <v>294870</v>
      </c>
      <c r="B49417">
        <v>1</v>
      </c>
    </row>
    <row r="49418" spans="1:2" x14ac:dyDescent="0.35">
      <c r="A49418">
        <v>253512</v>
      </c>
      <c r="B49418">
        <v>0</v>
      </c>
    </row>
    <row r="49419" spans="1:2" x14ac:dyDescent="0.35">
      <c r="A49419">
        <v>114903</v>
      </c>
      <c r="B49419">
        <v>1</v>
      </c>
    </row>
    <row r="49420" spans="1:2" x14ac:dyDescent="0.35">
      <c r="A49420">
        <v>6703</v>
      </c>
      <c r="B49420">
        <v>1</v>
      </c>
    </row>
    <row r="49421" spans="1:2" x14ac:dyDescent="0.35">
      <c r="A49421">
        <v>140762</v>
      </c>
      <c r="B49421">
        <v>0</v>
      </c>
    </row>
    <row r="49422" spans="1:2" x14ac:dyDescent="0.35">
      <c r="A49422">
        <v>176894</v>
      </c>
      <c r="B49422">
        <v>1</v>
      </c>
    </row>
    <row r="49423" spans="1:2" x14ac:dyDescent="0.35">
      <c r="A49423">
        <v>42049</v>
      </c>
      <c r="B49423">
        <v>0</v>
      </c>
    </row>
    <row r="49424" spans="1:2" x14ac:dyDescent="0.35">
      <c r="A49424">
        <v>262188</v>
      </c>
      <c r="B49424">
        <v>0</v>
      </c>
    </row>
    <row r="49425" spans="1:2" x14ac:dyDescent="0.35">
      <c r="A49425">
        <v>197297</v>
      </c>
      <c r="B49425">
        <v>1</v>
      </c>
    </row>
    <row r="49426" spans="1:2" x14ac:dyDescent="0.35">
      <c r="A49426">
        <v>230391</v>
      </c>
      <c r="B49426">
        <v>1</v>
      </c>
    </row>
    <row r="49427" spans="1:2" x14ac:dyDescent="0.35">
      <c r="A49427">
        <v>348749</v>
      </c>
      <c r="B49427">
        <v>1</v>
      </c>
    </row>
    <row r="49428" spans="1:2" x14ac:dyDescent="0.35">
      <c r="A49428">
        <v>166076</v>
      </c>
      <c r="B49428">
        <v>1</v>
      </c>
    </row>
    <row r="49429" spans="1:2" x14ac:dyDescent="0.35">
      <c r="A49429">
        <v>194102</v>
      </c>
      <c r="B49429">
        <v>0</v>
      </c>
    </row>
    <row r="49430" spans="1:2" x14ac:dyDescent="0.35">
      <c r="A49430">
        <v>297199</v>
      </c>
      <c r="B49430">
        <v>0</v>
      </c>
    </row>
    <row r="49431" spans="1:2" x14ac:dyDescent="0.35">
      <c r="A49431">
        <v>231068</v>
      </c>
      <c r="B49431">
        <v>0</v>
      </c>
    </row>
    <row r="49432" spans="1:2" x14ac:dyDescent="0.35">
      <c r="A49432">
        <v>353271</v>
      </c>
      <c r="B49432">
        <v>1</v>
      </c>
    </row>
    <row r="49433" spans="1:2" x14ac:dyDescent="0.35">
      <c r="A49433">
        <v>73953</v>
      </c>
      <c r="B49433">
        <v>0</v>
      </c>
    </row>
    <row r="49434" spans="1:2" x14ac:dyDescent="0.35">
      <c r="A49434">
        <v>183279</v>
      </c>
      <c r="B49434">
        <v>0</v>
      </c>
    </row>
    <row r="49435" spans="1:2" x14ac:dyDescent="0.35">
      <c r="A49435">
        <v>311455</v>
      </c>
      <c r="B49435">
        <v>1</v>
      </c>
    </row>
    <row r="49436" spans="1:2" x14ac:dyDescent="0.35">
      <c r="A49436">
        <v>147791</v>
      </c>
      <c r="B49436">
        <v>0</v>
      </c>
    </row>
    <row r="49437" spans="1:2" x14ac:dyDescent="0.35">
      <c r="A49437">
        <v>7433</v>
      </c>
      <c r="B49437">
        <v>1</v>
      </c>
    </row>
    <row r="49438" spans="1:2" x14ac:dyDescent="0.35">
      <c r="A49438">
        <v>92617</v>
      </c>
      <c r="B49438">
        <v>1</v>
      </c>
    </row>
    <row r="49439" spans="1:2" x14ac:dyDescent="0.35">
      <c r="A49439">
        <v>276005</v>
      </c>
      <c r="B49439">
        <v>0</v>
      </c>
    </row>
    <row r="49440" spans="1:2" x14ac:dyDescent="0.35">
      <c r="A49440">
        <v>146288</v>
      </c>
      <c r="B49440">
        <v>1</v>
      </c>
    </row>
    <row r="49441" spans="1:2" x14ac:dyDescent="0.35">
      <c r="A49441">
        <v>124345</v>
      </c>
      <c r="B49441">
        <v>1</v>
      </c>
    </row>
    <row r="49442" spans="1:2" x14ac:dyDescent="0.35">
      <c r="A49442">
        <v>26719</v>
      </c>
      <c r="B49442">
        <v>0</v>
      </c>
    </row>
    <row r="49443" spans="1:2" x14ac:dyDescent="0.35">
      <c r="A49443">
        <v>98692</v>
      </c>
      <c r="B49443">
        <v>0</v>
      </c>
    </row>
    <row r="49444" spans="1:2" x14ac:dyDescent="0.35">
      <c r="A49444">
        <v>227872</v>
      </c>
      <c r="B49444">
        <v>0</v>
      </c>
    </row>
    <row r="49445" spans="1:2" x14ac:dyDescent="0.35">
      <c r="A49445">
        <v>282496</v>
      </c>
      <c r="B49445">
        <v>0</v>
      </c>
    </row>
    <row r="49446" spans="1:2" x14ac:dyDescent="0.35">
      <c r="A49446">
        <v>320504</v>
      </c>
      <c r="B49446">
        <v>0</v>
      </c>
    </row>
    <row r="49447" spans="1:2" x14ac:dyDescent="0.35">
      <c r="A49447">
        <v>76115</v>
      </c>
      <c r="B49447">
        <v>0</v>
      </c>
    </row>
    <row r="49448" spans="1:2" x14ac:dyDescent="0.35">
      <c r="A49448">
        <v>316085</v>
      </c>
      <c r="B49448">
        <v>0</v>
      </c>
    </row>
    <row r="49449" spans="1:2" x14ac:dyDescent="0.35">
      <c r="A49449">
        <v>248223</v>
      </c>
      <c r="B49449">
        <v>1</v>
      </c>
    </row>
    <row r="49450" spans="1:2" x14ac:dyDescent="0.35">
      <c r="A49450">
        <v>58237</v>
      </c>
      <c r="B49450">
        <v>1</v>
      </c>
    </row>
    <row r="49451" spans="1:2" x14ac:dyDescent="0.35">
      <c r="A49451">
        <v>26829</v>
      </c>
      <c r="B49451">
        <v>0</v>
      </c>
    </row>
    <row r="49452" spans="1:2" x14ac:dyDescent="0.35">
      <c r="A49452">
        <v>29970</v>
      </c>
      <c r="B49452">
        <v>0</v>
      </c>
    </row>
    <row r="49453" spans="1:2" x14ac:dyDescent="0.35">
      <c r="A49453">
        <v>282637</v>
      </c>
      <c r="B49453">
        <v>0</v>
      </c>
    </row>
    <row r="49454" spans="1:2" x14ac:dyDescent="0.35">
      <c r="A49454">
        <v>317707</v>
      </c>
      <c r="B49454">
        <v>0</v>
      </c>
    </row>
    <row r="49455" spans="1:2" x14ac:dyDescent="0.35">
      <c r="A49455">
        <v>42713</v>
      </c>
      <c r="B49455">
        <v>1</v>
      </c>
    </row>
    <row r="49456" spans="1:2" x14ac:dyDescent="0.35">
      <c r="A49456">
        <v>243570</v>
      </c>
      <c r="B49456">
        <v>1</v>
      </c>
    </row>
    <row r="49457" spans="1:2" x14ac:dyDescent="0.35">
      <c r="A49457">
        <v>118263</v>
      </c>
      <c r="B49457">
        <v>0</v>
      </c>
    </row>
    <row r="49458" spans="1:2" x14ac:dyDescent="0.35">
      <c r="A49458">
        <v>318184</v>
      </c>
      <c r="B49458">
        <v>0</v>
      </c>
    </row>
    <row r="49459" spans="1:2" x14ac:dyDescent="0.35">
      <c r="A49459">
        <v>203688</v>
      </c>
      <c r="B49459">
        <v>0</v>
      </c>
    </row>
    <row r="49460" spans="1:2" x14ac:dyDescent="0.35">
      <c r="A49460">
        <v>138129</v>
      </c>
      <c r="B49460">
        <v>0</v>
      </c>
    </row>
    <row r="49461" spans="1:2" x14ac:dyDescent="0.35">
      <c r="A49461">
        <v>28263</v>
      </c>
      <c r="B49461">
        <v>0</v>
      </c>
    </row>
    <row r="49462" spans="1:2" x14ac:dyDescent="0.35">
      <c r="A49462">
        <v>309913</v>
      </c>
      <c r="B49462">
        <v>0</v>
      </c>
    </row>
    <row r="49463" spans="1:2" x14ac:dyDescent="0.35">
      <c r="A49463">
        <v>61492</v>
      </c>
      <c r="B49463">
        <v>0</v>
      </c>
    </row>
    <row r="49464" spans="1:2" x14ac:dyDescent="0.35">
      <c r="A49464">
        <v>311952</v>
      </c>
      <c r="B49464">
        <v>0</v>
      </c>
    </row>
    <row r="49465" spans="1:2" x14ac:dyDescent="0.35">
      <c r="A49465">
        <v>251848</v>
      </c>
      <c r="B49465">
        <v>1</v>
      </c>
    </row>
    <row r="49466" spans="1:2" x14ac:dyDescent="0.35">
      <c r="A49466">
        <v>14285</v>
      </c>
      <c r="B49466">
        <v>1</v>
      </c>
    </row>
    <row r="49467" spans="1:2" x14ac:dyDescent="0.35">
      <c r="A49467">
        <v>160415</v>
      </c>
      <c r="B49467">
        <v>0</v>
      </c>
    </row>
    <row r="49468" spans="1:2" x14ac:dyDescent="0.35">
      <c r="A49468">
        <v>152023</v>
      </c>
      <c r="B49468">
        <v>1</v>
      </c>
    </row>
    <row r="49469" spans="1:2" x14ac:dyDescent="0.35">
      <c r="A49469">
        <v>118347</v>
      </c>
      <c r="B49469">
        <v>0</v>
      </c>
    </row>
    <row r="49470" spans="1:2" x14ac:dyDescent="0.35">
      <c r="A49470">
        <v>63364</v>
      </c>
      <c r="B49470">
        <v>0</v>
      </c>
    </row>
    <row r="49471" spans="1:2" x14ac:dyDescent="0.35">
      <c r="A49471">
        <v>275980</v>
      </c>
      <c r="B49471">
        <v>1</v>
      </c>
    </row>
    <row r="49472" spans="1:2" x14ac:dyDescent="0.35">
      <c r="A49472">
        <v>125616</v>
      </c>
      <c r="B49472">
        <v>1</v>
      </c>
    </row>
    <row r="49473" spans="1:2" x14ac:dyDescent="0.35">
      <c r="A49473">
        <v>316224</v>
      </c>
      <c r="B49473">
        <v>1</v>
      </c>
    </row>
    <row r="49474" spans="1:2" x14ac:dyDescent="0.35">
      <c r="A49474">
        <v>330843</v>
      </c>
      <c r="B49474">
        <v>0</v>
      </c>
    </row>
    <row r="49475" spans="1:2" x14ac:dyDescent="0.35">
      <c r="A49475">
        <v>32150</v>
      </c>
      <c r="B49475">
        <v>0</v>
      </c>
    </row>
    <row r="49476" spans="1:2" x14ac:dyDescent="0.35">
      <c r="A49476">
        <v>21564</v>
      </c>
      <c r="B49476">
        <v>1</v>
      </c>
    </row>
    <row r="49477" spans="1:2" x14ac:dyDescent="0.35">
      <c r="A49477">
        <v>26459</v>
      </c>
      <c r="B49477">
        <v>0</v>
      </c>
    </row>
    <row r="49478" spans="1:2" x14ac:dyDescent="0.35">
      <c r="A49478">
        <v>338778</v>
      </c>
      <c r="B49478">
        <v>1</v>
      </c>
    </row>
    <row r="49479" spans="1:2" x14ac:dyDescent="0.35">
      <c r="A49479">
        <v>253174</v>
      </c>
      <c r="B49479">
        <v>0</v>
      </c>
    </row>
    <row r="49480" spans="1:2" x14ac:dyDescent="0.35">
      <c r="A49480">
        <v>242948</v>
      </c>
      <c r="B49480">
        <v>0</v>
      </c>
    </row>
    <row r="49481" spans="1:2" x14ac:dyDescent="0.35">
      <c r="A49481">
        <v>255277</v>
      </c>
      <c r="B49481">
        <v>0</v>
      </c>
    </row>
    <row r="49482" spans="1:2" x14ac:dyDescent="0.35">
      <c r="A49482">
        <v>112393</v>
      </c>
      <c r="B49482">
        <v>1</v>
      </c>
    </row>
    <row r="49483" spans="1:2" x14ac:dyDescent="0.35">
      <c r="A49483">
        <v>153129</v>
      </c>
      <c r="B49483">
        <v>1</v>
      </c>
    </row>
    <row r="49484" spans="1:2" x14ac:dyDescent="0.35">
      <c r="A49484">
        <v>341534</v>
      </c>
      <c r="B49484">
        <v>1</v>
      </c>
    </row>
    <row r="49485" spans="1:2" x14ac:dyDescent="0.35">
      <c r="A49485">
        <v>236682</v>
      </c>
      <c r="B49485">
        <v>1</v>
      </c>
    </row>
    <row r="49486" spans="1:2" x14ac:dyDescent="0.35">
      <c r="A49486">
        <v>340740</v>
      </c>
      <c r="B49486">
        <v>0</v>
      </c>
    </row>
    <row r="49487" spans="1:2" x14ac:dyDescent="0.35">
      <c r="A49487">
        <v>334715</v>
      </c>
      <c r="B49487">
        <v>1</v>
      </c>
    </row>
    <row r="49488" spans="1:2" x14ac:dyDescent="0.35">
      <c r="A49488">
        <v>101157</v>
      </c>
      <c r="B49488">
        <v>1</v>
      </c>
    </row>
    <row r="49489" spans="1:2" x14ac:dyDescent="0.35">
      <c r="A49489">
        <v>75724</v>
      </c>
      <c r="B49489">
        <v>0</v>
      </c>
    </row>
    <row r="49490" spans="1:2" x14ac:dyDescent="0.35">
      <c r="A49490">
        <v>269230</v>
      </c>
      <c r="B49490">
        <v>1</v>
      </c>
    </row>
    <row r="49491" spans="1:2" x14ac:dyDescent="0.35">
      <c r="A49491">
        <v>167184</v>
      </c>
      <c r="B49491">
        <v>1</v>
      </c>
    </row>
    <row r="49492" spans="1:2" x14ac:dyDescent="0.35">
      <c r="A49492">
        <v>275284</v>
      </c>
      <c r="B49492">
        <v>0</v>
      </c>
    </row>
    <row r="49493" spans="1:2" x14ac:dyDescent="0.35">
      <c r="A49493">
        <v>198794</v>
      </c>
      <c r="B49493">
        <v>1</v>
      </c>
    </row>
    <row r="49494" spans="1:2" x14ac:dyDescent="0.35">
      <c r="A49494">
        <v>270272</v>
      </c>
      <c r="B49494">
        <v>1</v>
      </c>
    </row>
    <row r="49495" spans="1:2" x14ac:dyDescent="0.35">
      <c r="A49495">
        <v>129036</v>
      </c>
      <c r="B49495">
        <v>0</v>
      </c>
    </row>
    <row r="49496" spans="1:2" x14ac:dyDescent="0.35">
      <c r="A49496">
        <v>304920</v>
      </c>
      <c r="B49496">
        <v>0</v>
      </c>
    </row>
    <row r="49497" spans="1:2" x14ac:dyDescent="0.35">
      <c r="A49497">
        <v>238715</v>
      </c>
      <c r="B49497">
        <v>1</v>
      </c>
    </row>
    <row r="49498" spans="1:2" x14ac:dyDescent="0.35">
      <c r="A49498">
        <v>3057</v>
      </c>
      <c r="B49498">
        <v>1</v>
      </c>
    </row>
    <row r="49499" spans="1:2" x14ac:dyDescent="0.35">
      <c r="A49499">
        <v>10825</v>
      </c>
      <c r="B49499">
        <v>0</v>
      </c>
    </row>
    <row r="49500" spans="1:2" x14ac:dyDescent="0.35">
      <c r="A49500">
        <v>81006</v>
      </c>
      <c r="B49500">
        <v>1</v>
      </c>
    </row>
    <row r="49501" spans="1:2" x14ac:dyDescent="0.35">
      <c r="A49501">
        <v>263055</v>
      </c>
      <c r="B49501">
        <v>0</v>
      </c>
    </row>
    <row r="49502" spans="1:2" x14ac:dyDescent="0.35">
      <c r="A49502">
        <v>21098</v>
      </c>
      <c r="B49502">
        <v>0</v>
      </c>
    </row>
    <row r="49503" spans="1:2" x14ac:dyDescent="0.35">
      <c r="A49503">
        <v>260709</v>
      </c>
      <c r="B49503">
        <v>0</v>
      </c>
    </row>
    <row r="49504" spans="1:2" x14ac:dyDescent="0.35">
      <c r="A49504">
        <v>225071</v>
      </c>
      <c r="B49504">
        <v>0</v>
      </c>
    </row>
    <row r="49505" spans="1:2" x14ac:dyDescent="0.35">
      <c r="A49505">
        <v>225251</v>
      </c>
      <c r="B49505">
        <v>0</v>
      </c>
    </row>
    <row r="49506" spans="1:2" x14ac:dyDescent="0.35">
      <c r="A49506">
        <v>162580</v>
      </c>
      <c r="B49506">
        <v>1</v>
      </c>
    </row>
    <row r="49507" spans="1:2" x14ac:dyDescent="0.35">
      <c r="A49507">
        <v>99628</v>
      </c>
      <c r="B49507">
        <v>0</v>
      </c>
    </row>
    <row r="49508" spans="1:2" x14ac:dyDescent="0.35">
      <c r="A49508">
        <v>172467</v>
      </c>
      <c r="B49508">
        <v>0</v>
      </c>
    </row>
    <row r="49509" spans="1:2" x14ac:dyDescent="0.35">
      <c r="A49509">
        <v>184931</v>
      </c>
      <c r="B49509">
        <v>1</v>
      </c>
    </row>
    <row r="49510" spans="1:2" x14ac:dyDescent="0.35">
      <c r="A49510">
        <v>201076</v>
      </c>
      <c r="B49510">
        <v>0</v>
      </c>
    </row>
    <row r="49511" spans="1:2" x14ac:dyDescent="0.35">
      <c r="A49511">
        <v>133797</v>
      </c>
      <c r="B49511">
        <v>1</v>
      </c>
    </row>
    <row r="49512" spans="1:2" x14ac:dyDescent="0.35">
      <c r="A49512">
        <v>196496</v>
      </c>
      <c r="B49512">
        <v>0</v>
      </c>
    </row>
    <row r="49513" spans="1:2" x14ac:dyDescent="0.35">
      <c r="A49513">
        <v>107087</v>
      </c>
      <c r="B49513">
        <v>0</v>
      </c>
    </row>
    <row r="49514" spans="1:2" x14ac:dyDescent="0.35">
      <c r="A49514">
        <v>79145</v>
      </c>
      <c r="B49514">
        <v>1</v>
      </c>
    </row>
    <row r="49515" spans="1:2" x14ac:dyDescent="0.35">
      <c r="A49515">
        <v>268352</v>
      </c>
      <c r="B49515">
        <v>0</v>
      </c>
    </row>
    <row r="49516" spans="1:2" x14ac:dyDescent="0.35">
      <c r="A49516">
        <v>201918</v>
      </c>
      <c r="B49516">
        <v>0</v>
      </c>
    </row>
    <row r="49517" spans="1:2" x14ac:dyDescent="0.35">
      <c r="A49517">
        <v>299662</v>
      </c>
      <c r="B49517">
        <v>0</v>
      </c>
    </row>
    <row r="49518" spans="1:2" x14ac:dyDescent="0.35">
      <c r="A49518">
        <v>112189</v>
      </c>
      <c r="B49518">
        <v>1</v>
      </c>
    </row>
    <row r="49519" spans="1:2" x14ac:dyDescent="0.35">
      <c r="A49519">
        <v>274839</v>
      </c>
      <c r="B49519">
        <v>1</v>
      </c>
    </row>
    <row r="49520" spans="1:2" x14ac:dyDescent="0.35">
      <c r="A49520">
        <v>178166</v>
      </c>
      <c r="B49520">
        <v>0</v>
      </c>
    </row>
    <row r="49521" spans="1:2" x14ac:dyDescent="0.35">
      <c r="A49521">
        <v>350554</v>
      </c>
      <c r="B49521">
        <v>1</v>
      </c>
    </row>
    <row r="49522" spans="1:2" x14ac:dyDescent="0.35">
      <c r="A49522">
        <v>165694</v>
      </c>
      <c r="B49522">
        <v>0</v>
      </c>
    </row>
    <row r="49523" spans="1:2" x14ac:dyDescent="0.35">
      <c r="A49523">
        <v>96473</v>
      </c>
      <c r="B49523">
        <v>0</v>
      </c>
    </row>
    <row r="49524" spans="1:2" x14ac:dyDescent="0.35">
      <c r="A49524">
        <v>208080</v>
      </c>
      <c r="B49524">
        <v>0</v>
      </c>
    </row>
    <row r="49525" spans="1:2" x14ac:dyDescent="0.35">
      <c r="A49525">
        <v>300822</v>
      </c>
      <c r="B49525">
        <v>1</v>
      </c>
    </row>
    <row r="49526" spans="1:2" x14ac:dyDescent="0.35">
      <c r="A49526">
        <v>303732</v>
      </c>
      <c r="B49526">
        <v>1</v>
      </c>
    </row>
    <row r="49527" spans="1:2" x14ac:dyDescent="0.35">
      <c r="A49527">
        <v>39817</v>
      </c>
      <c r="B49527">
        <v>1</v>
      </c>
    </row>
    <row r="49528" spans="1:2" x14ac:dyDescent="0.35">
      <c r="A49528">
        <v>78090</v>
      </c>
      <c r="B49528">
        <v>0</v>
      </c>
    </row>
    <row r="49529" spans="1:2" x14ac:dyDescent="0.35">
      <c r="A49529">
        <v>354961</v>
      </c>
      <c r="B49529">
        <v>1</v>
      </c>
    </row>
    <row r="49530" spans="1:2" x14ac:dyDescent="0.35">
      <c r="A49530">
        <v>275402</v>
      </c>
      <c r="B49530">
        <v>0</v>
      </c>
    </row>
    <row r="49531" spans="1:2" x14ac:dyDescent="0.35">
      <c r="A49531">
        <v>70149</v>
      </c>
      <c r="B49531">
        <v>0</v>
      </c>
    </row>
    <row r="49532" spans="1:2" x14ac:dyDescent="0.35">
      <c r="A49532">
        <v>247140</v>
      </c>
      <c r="B49532">
        <v>0</v>
      </c>
    </row>
    <row r="49533" spans="1:2" x14ac:dyDescent="0.35">
      <c r="A49533">
        <v>276159</v>
      </c>
      <c r="B49533">
        <v>1</v>
      </c>
    </row>
    <row r="49534" spans="1:2" x14ac:dyDescent="0.35">
      <c r="A49534">
        <v>287470</v>
      </c>
      <c r="B49534">
        <v>1</v>
      </c>
    </row>
    <row r="49535" spans="1:2" x14ac:dyDescent="0.35">
      <c r="A49535">
        <v>213079</v>
      </c>
      <c r="B49535">
        <v>0</v>
      </c>
    </row>
    <row r="49536" spans="1:2" x14ac:dyDescent="0.35">
      <c r="A49536">
        <v>177419</v>
      </c>
      <c r="B49536">
        <v>1</v>
      </c>
    </row>
    <row r="49537" spans="1:2" x14ac:dyDescent="0.35">
      <c r="A49537">
        <v>524</v>
      </c>
      <c r="B49537">
        <v>1</v>
      </c>
    </row>
    <row r="49538" spans="1:2" x14ac:dyDescent="0.35">
      <c r="A49538">
        <v>6833</v>
      </c>
      <c r="B49538">
        <v>1</v>
      </c>
    </row>
    <row r="49539" spans="1:2" x14ac:dyDescent="0.35">
      <c r="A49539">
        <v>58347</v>
      </c>
      <c r="B49539">
        <v>1</v>
      </c>
    </row>
    <row r="49540" spans="1:2" x14ac:dyDescent="0.35">
      <c r="A49540">
        <v>162196</v>
      </c>
      <c r="B49540">
        <v>1</v>
      </c>
    </row>
    <row r="49541" spans="1:2" x14ac:dyDescent="0.35">
      <c r="A49541">
        <v>45218</v>
      </c>
      <c r="B49541">
        <v>1</v>
      </c>
    </row>
    <row r="49542" spans="1:2" x14ac:dyDescent="0.35">
      <c r="A49542">
        <v>56207</v>
      </c>
      <c r="B49542">
        <v>1</v>
      </c>
    </row>
    <row r="49543" spans="1:2" x14ac:dyDescent="0.35">
      <c r="A49543">
        <v>115885</v>
      </c>
      <c r="B49543">
        <v>0</v>
      </c>
    </row>
    <row r="49544" spans="1:2" x14ac:dyDescent="0.35">
      <c r="A49544">
        <v>152434</v>
      </c>
      <c r="B49544">
        <v>1</v>
      </c>
    </row>
    <row r="49545" spans="1:2" x14ac:dyDescent="0.35">
      <c r="A49545">
        <v>303656</v>
      </c>
      <c r="B49545">
        <v>0</v>
      </c>
    </row>
    <row r="49546" spans="1:2" x14ac:dyDescent="0.35">
      <c r="A49546">
        <v>103822</v>
      </c>
      <c r="B49546">
        <v>1</v>
      </c>
    </row>
    <row r="49547" spans="1:2" x14ac:dyDescent="0.35">
      <c r="A49547">
        <v>113965</v>
      </c>
      <c r="B49547">
        <v>0</v>
      </c>
    </row>
    <row r="49548" spans="1:2" x14ac:dyDescent="0.35">
      <c r="A49548">
        <v>64869</v>
      </c>
      <c r="B49548">
        <v>0</v>
      </c>
    </row>
    <row r="49549" spans="1:2" x14ac:dyDescent="0.35">
      <c r="A49549">
        <v>101244</v>
      </c>
      <c r="B49549">
        <v>1</v>
      </c>
    </row>
    <row r="49550" spans="1:2" x14ac:dyDescent="0.35">
      <c r="A49550">
        <v>91278</v>
      </c>
      <c r="B49550">
        <v>1</v>
      </c>
    </row>
    <row r="49551" spans="1:2" x14ac:dyDescent="0.35">
      <c r="A49551">
        <v>236618</v>
      </c>
      <c r="B49551">
        <v>1</v>
      </c>
    </row>
    <row r="49552" spans="1:2" x14ac:dyDescent="0.35">
      <c r="A49552">
        <v>72446</v>
      </c>
      <c r="B49552">
        <v>1</v>
      </c>
    </row>
    <row r="49553" spans="1:2" x14ac:dyDescent="0.35">
      <c r="A49553">
        <v>179722</v>
      </c>
      <c r="B49553">
        <v>1</v>
      </c>
    </row>
    <row r="49554" spans="1:2" x14ac:dyDescent="0.35">
      <c r="A49554">
        <v>45356</v>
      </c>
      <c r="B49554">
        <v>1</v>
      </c>
    </row>
    <row r="49555" spans="1:2" x14ac:dyDescent="0.35">
      <c r="A49555">
        <v>17106</v>
      </c>
      <c r="B49555">
        <v>0</v>
      </c>
    </row>
    <row r="49556" spans="1:2" x14ac:dyDescent="0.35">
      <c r="A49556">
        <v>217927</v>
      </c>
      <c r="B49556">
        <v>1</v>
      </c>
    </row>
    <row r="49557" spans="1:2" x14ac:dyDescent="0.35">
      <c r="A49557">
        <v>300487</v>
      </c>
      <c r="B49557">
        <v>0</v>
      </c>
    </row>
    <row r="49558" spans="1:2" x14ac:dyDescent="0.35">
      <c r="A49558">
        <v>282310</v>
      </c>
      <c r="B49558">
        <v>1</v>
      </c>
    </row>
    <row r="49559" spans="1:2" x14ac:dyDescent="0.35">
      <c r="A49559">
        <v>352531</v>
      </c>
      <c r="B49559">
        <v>1</v>
      </c>
    </row>
    <row r="49560" spans="1:2" x14ac:dyDescent="0.35">
      <c r="A49560">
        <v>208377</v>
      </c>
      <c r="B49560">
        <v>0</v>
      </c>
    </row>
    <row r="49561" spans="1:2" x14ac:dyDescent="0.35">
      <c r="A49561">
        <v>224819</v>
      </c>
      <c r="B49561">
        <v>1</v>
      </c>
    </row>
    <row r="49562" spans="1:2" x14ac:dyDescent="0.35">
      <c r="A49562">
        <v>190290</v>
      </c>
      <c r="B49562">
        <v>0</v>
      </c>
    </row>
    <row r="49563" spans="1:2" x14ac:dyDescent="0.35">
      <c r="A49563">
        <v>277057</v>
      </c>
      <c r="B49563">
        <v>1</v>
      </c>
    </row>
    <row r="49564" spans="1:2" x14ac:dyDescent="0.35">
      <c r="A49564">
        <v>237122</v>
      </c>
      <c r="B49564">
        <v>0</v>
      </c>
    </row>
    <row r="49565" spans="1:2" x14ac:dyDescent="0.35">
      <c r="A49565">
        <v>70789</v>
      </c>
      <c r="B49565">
        <v>0</v>
      </c>
    </row>
    <row r="49566" spans="1:2" x14ac:dyDescent="0.35">
      <c r="A49566">
        <v>279031</v>
      </c>
      <c r="B49566">
        <v>1</v>
      </c>
    </row>
    <row r="49567" spans="1:2" x14ac:dyDescent="0.35">
      <c r="A49567">
        <v>46127</v>
      </c>
      <c r="B49567">
        <v>0</v>
      </c>
    </row>
    <row r="49568" spans="1:2" x14ac:dyDescent="0.35">
      <c r="A49568">
        <v>19839</v>
      </c>
      <c r="B49568">
        <v>1</v>
      </c>
    </row>
    <row r="49569" spans="1:2" x14ac:dyDescent="0.35">
      <c r="A49569">
        <v>226413</v>
      </c>
      <c r="B49569">
        <v>1</v>
      </c>
    </row>
    <row r="49570" spans="1:2" x14ac:dyDescent="0.35">
      <c r="A49570">
        <v>338272</v>
      </c>
      <c r="B49570">
        <v>1</v>
      </c>
    </row>
    <row r="49571" spans="1:2" x14ac:dyDescent="0.35">
      <c r="A49571">
        <v>33379</v>
      </c>
      <c r="B49571">
        <v>1</v>
      </c>
    </row>
    <row r="49572" spans="1:2" x14ac:dyDescent="0.35">
      <c r="A49572">
        <v>102683</v>
      </c>
      <c r="B49572">
        <v>0</v>
      </c>
    </row>
    <row r="49573" spans="1:2" x14ac:dyDescent="0.35">
      <c r="A49573">
        <v>151183</v>
      </c>
      <c r="B49573">
        <v>1</v>
      </c>
    </row>
    <row r="49574" spans="1:2" x14ac:dyDescent="0.35">
      <c r="A49574">
        <v>73823</v>
      </c>
      <c r="B49574">
        <v>0</v>
      </c>
    </row>
    <row r="49575" spans="1:2" x14ac:dyDescent="0.35">
      <c r="A49575">
        <v>95003</v>
      </c>
      <c r="B49575">
        <v>1</v>
      </c>
    </row>
    <row r="49576" spans="1:2" x14ac:dyDescent="0.35">
      <c r="A49576">
        <v>75218</v>
      </c>
      <c r="B49576">
        <v>1</v>
      </c>
    </row>
    <row r="49577" spans="1:2" x14ac:dyDescent="0.35">
      <c r="A49577">
        <v>112888</v>
      </c>
      <c r="B49577">
        <v>0</v>
      </c>
    </row>
    <row r="49578" spans="1:2" x14ac:dyDescent="0.35">
      <c r="A49578">
        <v>107996</v>
      </c>
      <c r="B49578">
        <v>1</v>
      </c>
    </row>
    <row r="49579" spans="1:2" x14ac:dyDescent="0.35">
      <c r="A49579">
        <v>242349</v>
      </c>
      <c r="B49579">
        <v>0</v>
      </c>
    </row>
    <row r="49580" spans="1:2" x14ac:dyDescent="0.35">
      <c r="A49580">
        <v>52388</v>
      </c>
      <c r="B49580">
        <v>0</v>
      </c>
    </row>
    <row r="49581" spans="1:2" x14ac:dyDescent="0.35">
      <c r="A49581">
        <v>154704</v>
      </c>
      <c r="B49581">
        <v>1</v>
      </c>
    </row>
    <row r="49582" spans="1:2" x14ac:dyDescent="0.35">
      <c r="A49582">
        <v>131893</v>
      </c>
      <c r="B49582">
        <v>0</v>
      </c>
    </row>
    <row r="49583" spans="1:2" x14ac:dyDescent="0.35">
      <c r="A49583">
        <v>250240</v>
      </c>
      <c r="B49583">
        <v>0</v>
      </c>
    </row>
    <row r="49584" spans="1:2" x14ac:dyDescent="0.35">
      <c r="A49584">
        <v>36964</v>
      </c>
      <c r="B49584">
        <v>0</v>
      </c>
    </row>
    <row r="49585" spans="1:2" x14ac:dyDescent="0.35">
      <c r="A49585">
        <v>118856</v>
      </c>
      <c r="B49585">
        <v>1</v>
      </c>
    </row>
    <row r="49586" spans="1:2" x14ac:dyDescent="0.35">
      <c r="A49586">
        <v>43380</v>
      </c>
      <c r="B49586">
        <v>1</v>
      </c>
    </row>
    <row r="49587" spans="1:2" x14ac:dyDescent="0.35">
      <c r="A49587">
        <v>256690</v>
      </c>
      <c r="B49587">
        <v>0</v>
      </c>
    </row>
    <row r="49588" spans="1:2" x14ac:dyDescent="0.35">
      <c r="A49588">
        <v>24647</v>
      </c>
      <c r="B49588">
        <v>0</v>
      </c>
    </row>
    <row r="49589" spans="1:2" x14ac:dyDescent="0.35">
      <c r="A49589">
        <v>348013</v>
      </c>
      <c r="B49589">
        <v>1</v>
      </c>
    </row>
    <row r="49590" spans="1:2" x14ac:dyDescent="0.35">
      <c r="A49590">
        <v>274217</v>
      </c>
      <c r="B49590">
        <v>0</v>
      </c>
    </row>
    <row r="49591" spans="1:2" x14ac:dyDescent="0.35">
      <c r="A49591">
        <v>194055</v>
      </c>
      <c r="B49591">
        <v>1</v>
      </c>
    </row>
    <row r="49592" spans="1:2" x14ac:dyDescent="0.35">
      <c r="A49592">
        <v>195206</v>
      </c>
      <c r="B49592">
        <v>0</v>
      </c>
    </row>
    <row r="49593" spans="1:2" x14ac:dyDescent="0.35">
      <c r="A49593">
        <v>340849</v>
      </c>
      <c r="B49593">
        <v>1</v>
      </c>
    </row>
    <row r="49594" spans="1:2" x14ac:dyDescent="0.35">
      <c r="A49594">
        <v>333931</v>
      </c>
      <c r="B49594">
        <v>0</v>
      </c>
    </row>
    <row r="49595" spans="1:2" x14ac:dyDescent="0.35">
      <c r="A49595">
        <v>137056</v>
      </c>
      <c r="B49595">
        <v>1</v>
      </c>
    </row>
    <row r="49596" spans="1:2" x14ac:dyDescent="0.35">
      <c r="A49596">
        <v>305205</v>
      </c>
      <c r="B49596">
        <v>0</v>
      </c>
    </row>
    <row r="49597" spans="1:2" x14ac:dyDescent="0.35">
      <c r="A49597">
        <v>284119</v>
      </c>
      <c r="B49597">
        <v>0</v>
      </c>
    </row>
    <row r="49598" spans="1:2" x14ac:dyDescent="0.35">
      <c r="A49598">
        <v>41391</v>
      </c>
      <c r="B49598">
        <v>1</v>
      </c>
    </row>
    <row r="49599" spans="1:2" x14ac:dyDescent="0.35">
      <c r="A49599">
        <v>119915</v>
      </c>
      <c r="B49599">
        <v>1</v>
      </c>
    </row>
    <row r="49600" spans="1:2" x14ac:dyDescent="0.35">
      <c r="A49600">
        <v>165473</v>
      </c>
      <c r="B49600">
        <v>0</v>
      </c>
    </row>
    <row r="49601" spans="1:2" x14ac:dyDescent="0.35">
      <c r="A49601">
        <v>233255</v>
      </c>
      <c r="B49601">
        <v>0</v>
      </c>
    </row>
    <row r="49602" spans="1:2" x14ac:dyDescent="0.35">
      <c r="A49602">
        <v>149303</v>
      </c>
      <c r="B49602">
        <v>0</v>
      </c>
    </row>
    <row r="49603" spans="1:2" x14ac:dyDescent="0.35">
      <c r="A49603">
        <v>258087</v>
      </c>
      <c r="B49603">
        <v>1</v>
      </c>
    </row>
    <row r="49604" spans="1:2" x14ac:dyDescent="0.35">
      <c r="A49604">
        <v>335334</v>
      </c>
      <c r="B49604">
        <v>1</v>
      </c>
    </row>
    <row r="49605" spans="1:2" x14ac:dyDescent="0.35">
      <c r="A49605">
        <v>97736</v>
      </c>
      <c r="B49605">
        <v>1</v>
      </c>
    </row>
    <row r="49606" spans="1:2" x14ac:dyDescent="0.35">
      <c r="A49606">
        <v>27261</v>
      </c>
      <c r="B49606">
        <v>1</v>
      </c>
    </row>
    <row r="49607" spans="1:2" x14ac:dyDescent="0.35">
      <c r="A49607">
        <v>284662</v>
      </c>
      <c r="B49607">
        <v>1</v>
      </c>
    </row>
    <row r="49608" spans="1:2" x14ac:dyDescent="0.35">
      <c r="A49608">
        <v>323098</v>
      </c>
      <c r="B49608">
        <v>0</v>
      </c>
    </row>
    <row r="49609" spans="1:2" x14ac:dyDescent="0.35">
      <c r="A49609">
        <v>319169</v>
      </c>
      <c r="B49609">
        <v>0</v>
      </c>
    </row>
    <row r="49610" spans="1:2" x14ac:dyDescent="0.35">
      <c r="A49610">
        <v>51509</v>
      </c>
      <c r="B49610">
        <v>1</v>
      </c>
    </row>
    <row r="49611" spans="1:2" x14ac:dyDescent="0.35">
      <c r="A49611">
        <v>1278</v>
      </c>
      <c r="B49611">
        <v>1</v>
      </c>
    </row>
    <row r="49612" spans="1:2" x14ac:dyDescent="0.35">
      <c r="A49612">
        <v>312822</v>
      </c>
      <c r="B49612">
        <v>1</v>
      </c>
    </row>
    <row r="49613" spans="1:2" x14ac:dyDescent="0.35">
      <c r="A49613">
        <v>319462</v>
      </c>
      <c r="B49613">
        <v>1</v>
      </c>
    </row>
    <row r="49614" spans="1:2" x14ac:dyDescent="0.35">
      <c r="A49614">
        <v>108834</v>
      </c>
      <c r="B49614">
        <v>0</v>
      </c>
    </row>
    <row r="49615" spans="1:2" x14ac:dyDescent="0.35">
      <c r="A49615">
        <v>206646</v>
      </c>
      <c r="B49615">
        <v>1</v>
      </c>
    </row>
    <row r="49616" spans="1:2" x14ac:dyDescent="0.35">
      <c r="A49616">
        <v>146821</v>
      </c>
      <c r="B49616">
        <v>0</v>
      </c>
    </row>
    <row r="49617" spans="1:2" x14ac:dyDescent="0.35">
      <c r="A49617">
        <v>214604</v>
      </c>
      <c r="B49617">
        <v>1</v>
      </c>
    </row>
    <row r="49618" spans="1:2" x14ac:dyDescent="0.35">
      <c r="A49618">
        <v>287386</v>
      </c>
      <c r="B49618">
        <v>0</v>
      </c>
    </row>
    <row r="49619" spans="1:2" x14ac:dyDescent="0.35">
      <c r="A49619">
        <v>42457</v>
      </c>
      <c r="B49619">
        <v>1</v>
      </c>
    </row>
    <row r="49620" spans="1:2" x14ac:dyDescent="0.35">
      <c r="A49620">
        <v>11481</v>
      </c>
      <c r="B49620">
        <v>1</v>
      </c>
    </row>
    <row r="49621" spans="1:2" x14ac:dyDescent="0.35">
      <c r="A49621">
        <v>56239</v>
      </c>
      <c r="B49621">
        <v>0</v>
      </c>
    </row>
    <row r="49622" spans="1:2" x14ac:dyDescent="0.35">
      <c r="A49622">
        <v>283243</v>
      </c>
      <c r="B49622">
        <v>1</v>
      </c>
    </row>
    <row r="49623" spans="1:2" x14ac:dyDescent="0.35">
      <c r="A49623">
        <v>92631</v>
      </c>
      <c r="B49623">
        <v>0</v>
      </c>
    </row>
    <row r="49624" spans="1:2" x14ac:dyDescent="0.35">
      <c r="A49624">
        <v>69471</v>
      </c>
      <c r="B49624">
        <v>1</v>
      </c>
    </row>
    <row r="49625" spans="1:2" x14ac:dyDescent="0.35">
      <c r="A49625">
        <v>263607</v>
      </c>
      <c r="B49625">
        <v>0</v>
      </c>
    </row>
    <row r="49626" spans="1:2" x14ac:dyDescent="0.35">
      <c r="A49626">
        <v>69670</v>
      </c>
      <c r="B49626">
        <v>1</v>
      </c>
    </row>
    <row r="49627" spans="1:2" x14ac:dyDescent="0.35">
      <c r="A49627">
        <v>242639</v>
      </c>
      <c r="B49627">
        <v>1</v>
      </c>
    </row>
    <row r="49628" spans="1:2" x14ac:dyDescent="0.35">
      <c r="A49628">
        <v>330946</v>
      </c>
      <c r="B49628">
        <v>0</v>
      </c>
    </row>
    <row r="49629" spans="1:2" x14ac:dyDescent="0.35">
      <c r="A49629">
        <v>227504</v>
      </c>
      <c r="B49629">
        <v>1</v>
      </c>
    </row>
    <row r="49630" spans="1:2" x14ac:dyDescent="0.35">
      <c r="A49630">
        <v>186644</v>
      </c>
      <c r="B49630">
        <v>0</v>
      </c>
    </row>
    <row r="49631" spans="1:2" x14ac:dyDescent="0.35">
      <c r="A49631">
        <v>23597</v>
      </c>
      <c r="B49631">
        <v>0</v>
      </c>
    </row>
    <row r="49632" spans="1:2" x14ac:dyDescent="0.35">
      <c r="A49632">
        <v>121646</v>
      </c>
      <c r="B49632">
        <v>1</v>
      </c>
    </row>
    <row r="49633" spans="1:2" x14ac:dyDescent="0.35">
      <c r="A49633">
        <v>257260</v>
      </c>
      <c r="B49633">
        <v>1</v>
      </c>
    </row>
    <row r="49634" spans="1:2" x14ac:dyDescent="0.35">
      <c r="A49634">
        <v>235306</v>
      </c>
      <c r="B49634">
        <v>0</v>
      </c>
    </row>
    <row r="49635" spans="1:2" x14ac:dyDescent="0.35">
      <c r="A49635">
        <v>167650</v>
      </c>
      <c r="B49635">
        <v>0</v>
      </c>
    </row>
    <row r="49636" spans="1:2" x14ac:dyDescent="0.35">
      <c r="A49636">
        <v>148908</v>
      </c>
      <c r="B49636">
        <v>1</v>
      </c>
    </row>
    <row r="49637" spans="1:2" x14ac:dyDescent="0.35">
      <c r="A49637">
        <v>57878</v>
      </c>
      <c r="B49637">
        <v>1</v>
      </c>
    </row>
    <row r="49638" spans="1:2" x14ac:dyDescent="0.35">
      <c r="A49638">
        <v>48300</v>
      </c>
      <c r="B49638">
        <v>0</v>
      </c>
    </row>
    <row r="49639" spans="1:2" x14ac:dyDescent="0.35">
      <c r="A49639">
        <v>231038</v>
      </c>
      <c r="B49639">
        <v>0</v>
      </c>
    </row>
    <row r="49640" spans="1:2" x14ac:dyDescent="0.35">
      <c r="A49640">
        <v>98863</v>
      </c>
      <c r="B49640">
        <v>0</v>
      </c>
    </row>
    <row r="49641" spans="1:2" x14ac:dyDescent="0.35">
      <c r="A49641">
        <v>256737</v>
      </c>
      <c r="B49641">
        <v>0</v>
      </c>
    </row>
    <row r="49642" spans="1:2" x14ac:dyDescent="0.35">
      <c r="A49642">
        <v>2862</v>
      </c>
      <c r="B49642">
        <v>1</v>
      </c>
    </row>
    <row r="49643" spans="1:2" x14ac:dyDescent="0.35">
      <c r="A49643">
        <v>10493</v>
      </c>
      <c r="B49643">
        <v>0</v>
      </c>
    </row>
    <row r="49644" spans="1:2" x14ac:dyDescent="0.35">
      <c r="A49644">
        <v>292131</v>
      </c>
      <c r="B49644">
        <v>1</v>
      </c>
    </row>
    <row r="49645" spans="1:2" x14ac:dyDescent="0.35">
      <c r="A49645">
        <v>4144</v>
      </c>
      <c r="B49645">
        <v>1</v>
      </c>
    </row>
    <row r="49646" spans="1:2" x14ac:dyDescent="0.35">
      <c r="A49646">
        <v>159344</v>
      </c>
      <c r="B49646">
        <v>0</v>
      </c>
    </row>
    <row r="49647" spans="1:2" x14ac:dyDescent="0.35">
      <c r="A49647">
        <v>196267</v>
      </c>
      <c r="B49647">
        <v>1</v>
      </c>
    </row>
    <row r="49648" spans="1:2" x14ac:dyDescent="0.35">
      <c r="A49648">
        <v>143935</v>
      </c>
      <c r="B49648">
        <v>0</v>
      </c>
    </row>
    <row r="49649" spans="1:2" x14ac:dyDescent="0.35">
      <c r="A49649">
        <v>167081</v>
      </c>
      <c r="B49649">
        <v>1</v>
      </c>
    </row>
    <row r="49650" spans="1:2" x14ac:dyDescent="0.35">
      <c r="A49650">
        <v>331773</v>
      </c>
      <c r="B49650">
        <v>0</v>
      </c>
    </row>
    <row r="49651" spans="1:2" x14ac:dyDescent="0.35">
      <c r="A49651">
        <v>240731</v>
      </c>
      <c r="B49651">
        <v>1</v>
      </c>
    </row>
    <row r="49652" spans="1:2" x14ac:dyDescent="0.35">
      <c r="A49652">
        <v>305742</v>
      </c>
      <c r="B49652">
        <v>0</v>
      </c>
    </row>
    <row r="49653" spans="1:2" x14ac:dyDescent="0.35">
      <c r="A49653">
        <v>150066</v>
      </c>
      <c r="B49653">
        <v>1</v>
      </c>
    </row>
    <row r="49654" spans="1:2" x14ac:dyDescent="0.35">
      <c r="A49654">
        <v>40574</v>
      </c>
      <c r="B49654">
        <v>0</v>
      </c>
    </row>
    <row r="49655" spans="1:2" x14ac:dyDescent="0.35">
      <c r="A49655">
        <v>31177</v>
      </c>
      <c r="B49655">
        <v>1</v>
      </c>
    </row>
    <row r="49656" spans="1:2" x14ac:dyDescent="0.35">
      <c r="A49656">
        <v>131422</v>
      </c>
      <c r="B49656">
        <v>0</v>
      </c>
    </row>
    <row r="49657" spans="1:2" x14ac:dyDescent="0.35">
      <c r="A49657">
        <v>282930</v>
      </c>
      <c r="B49657">
        <v>0</v>
      </c>
    </row>
    <row r="49658" spans="1:2" x14ac:dyDescent="0.35">
      <c r="A49658">
        <v>251444</v>
      </c>
      <c r="B49658">
        <v>0</v>
      </c>
    </row>
    <row r="49659" spans="1:2" x14ac:dyDescent="0.35">
      <c r="A49659">
        <v>146358</v>
      </c>
      <c r="B49659">
        <v>1</v>
      </c>
    </row>
    <row r="49660" spans="1:2" x14ac:dyDescent="0.35">
      <c r="A49660">
        <v>192838</v>
      </c>
      <c r="B49660">
        <v>1</v>
      </c>
    </row>
    <row r="49661" spans="1:2" x14ac:dyDescent="0.35">
      <c r="A49661">
        <v>132502</v>
      </c>
      <c r="B49661">
        <v>0</v>
      </c>
    </row>
    <row r="49662" spans="1:2" x14ac:dyDescent="0.35">
      <c r="A49662">
        <v>116312</v>
      </c>
      <c r="B49662">
        <v>1</v>
      </c>
    </row>
    <row r="49663" spans="1:2" x14ac:dyDescent="0.35">
      <c r="A49663">
        <v>148596</v>
      </c>
      <c r="B49663">
        <v>0</v>
      </c>
    </row>
    <row r="49664" spans="1:2" x14ac:dyDescent="0.35">
      <c r="A49664">
        <v>97800</v>
      </c>
      <c r="B49664">
        <v>0</v>
      </c>
    </row>
    <row r="49665" spans="1:2" x14ac:dyDescent="0.35">
      <c r="A49665">
        <v>213964</v>
      </c>
      <c r="B49665">
        <v>0</v>
      </c>
    </row>
    <row r="49666" spans="1:2" x14ac:dyDescent="0.35">
      <c r="A49666">
        <v>38901</v>
      </c>
      <c r="B49666">
        <v>0</v>
      </c>
    </row>
    <row r="49667" spans="1:2" x14ac:dyDescent="0.35">
      <c r="A49667">
        <v>221449</v>
      </c>
      <c r="B49667">
        <v>0</v>
      </c>
    </row>
    <row r="49668" spans="1:2" x14ac:dyDescent="0.35">
      <c r="A49668">
        <v>267152</v>
      </c>
      <c r="B49668">
        <v>0</v>
      </c>
    </row>
    <row r="49669" spans="1:2" x14ac:dyDescent="0.35">
      <c r="A49669">
        <v>34812</v>
      </c>
      <c r="B49669">
        <v>0</v>
      </c>
    </row>
    <row r="49670" spans="1:2" x14ac:dyDescent="0.35">
      <c r="A49670">
        <v>79381</v>
      </c>
      <c r="B49670">
        <v>0</v>
      </c>
    </row>
    <row r="49671" spans="1:2" x14ac:dyDescent="0.35">
      <c r="A49671">
        <v>180346</v>
      </c>
      <c r="B49671">
        <v>0</v>
      </c>
    </row>
    <row r="49672" spans="1:2" x14ac:dyDescent="0.35">
      <c r="A49672">
        <v>18958</v>
      </c>
      <c r="B49672">
        <v>0</v>
      </c>
    </row>
    <row r="49673" spans="1:2" x14ac:dyDescent="0.35">
      <c r="A49673">
        <v>255220</v>
      </c>
      <c r="B49673">
        <v>1</v>
      </c>
    </row>
    <row r="49674" spans="1:2" x14ac:dyDescent="0.35">
      <c r="A49674">
        <v>187829</v>
      </c>
      <c r="B49674">
        <v>0</v>
      </c>
    </row>
    <row r="49675" spans="1:2" x14ac:dyDescent="0.35">
      <c r="A49675">
        <v>38072</v>
      </c>
      <c r="B49675">
        <v>1</v>
      </c>
    </row>
    <row r="49676" spans="1:2" x14ac:dyDescent="0.35">
      <c r="A49676">
        <v>16529</v>
      </c>
      <c r="B49676">
        <v>0</v>
      </c>
    </row>
    <row r="49677" spans="1:2" x14ac:dyDescent="0.35">
      <c r="A49677">
        <v>342226</v>
      </c>
      <c r="B49677">
        <v>0</v>
      </c>
    </row>
    <row r="49678" spans="1:2" x14ac:dyDescent="0.35">
      <c r="A49678">
        <v>237110</v>
      </c>
      <c r="B49678">
        <v>0</v>
      </c>
    </row>
    <row r="49679" spans="1:2" x14ac:dyDescent="0.35">
      <c r="A49679">
        <v>105754</v>
      </c>
      <c r="B49679">
        <v>1</v>
      </c>
    </row>
    <row r="49680" spans="1:2" x14ac:dyDescent="0.35">
      <c r="A49680">
        <v>324743</v>
      </c>
      <c r="B49680">
        <v>0</v>
      </c>
    </row>
    <row r="49681" spans="1:2" x14ac:dyDescent="0.35">
      <c r="A49681">
        <v>318979</v>
      </c>
      <c r="B49681">
        <v>0</v>
      </c>
    </row>
    <row r="49682" spans="1:2" x14ac:dyDescent="0.35">
      <c r="A49682">
        <v>53062</v>
      </c>
      <c r="B49682">
        <v>1</v>
      </c>
    </row>
    <row r="49683" spans="1:2" x14ac:dyDescent="0.35">
      <c r="A49683">
        <v>153685</v>
      </c>
      <c r="B49683">
        <v>0</v>
      </c>
    </row>
    <row r="49684" spans="1:2" x14ac:dyDescent="0.35">
      <c r="A49684">
        <v>235569</v>
      </c>
      <c r="B49684">
        <v>1</v>
      </c>
    </row>
    <row r="49685" spans="1:2" x14ac:dyDescent="0.35">
      <c r="A49685">
        <v>63812</v>
      </c>
      <c r="B49685">
        <v>1</v>
      </c>
    </row>
    <row r="49686" spans="1:2" x14ac:dyDescent="0.35">
      <c r="A49686">
        <v>320775</v>
      </c>
      <c r="B49686">
        <v>0</v>
      </c>
    </row>
    <row r="49687" spans="1:2" x14ac:dyDescent="0.35">
      <c r="A49687">
        <v>130468</v>
      </c>
      <c r="B49687">
        <v>0</v>
      </c>
    </row>
    <row r="49688" spans="1:2" x14ac:dyDescent="0.35">
      <c r="A49688">
        <v>265739</v>
      </c>
      <c r="B49688">
        <v>1</v>
      </c>
    </row>
    <row r="49689" spans="1:2" x14ac:dyDescent="0.35">
      <c r="A49689">
        <v>296183</v>
      </c>
      <c r="B49689">
        <v>0</v>
      </c>
    </row>
    <row r="49690" spans="1:2" x14ac:dyDescent="0.35">
      <c r="A49690">
        <v>309708</v>
      </c>
      <c r="B49690">
        <v>0</v>
      </c>
    </row>
    <row r="49691" spans="1:2" x14ac:dyDescent="0.35">
      <c r="A49691">
        <v>338802</v>
      </c>
      <c r="B49691">
        <v>0</v>
      </c>
    </row>
    <row r="49692" spans="1:2" x14ac:dyDescent="0.35">
      <c r="A49692">
        <v>137410</v>
      </c>
      <c r="B49692">
        <v>1</v>
      </c>
    </row>
    <row r="49693" spans="1:2" x14ac:dyDescent="0.35">
      <c r="A49693">
        <v>98784</v>
      </c>
      <c r="B49693">
        <v>0</v>
      </c>
    </row>
    <row r="49694" spans="1:2" x14ac:dyDescent="0.35">
      <c r="A49694">
        <v>111828</v>
      </c>
      <c r="B49694">
        <v>0</v>
      </c>
    </row>
    <row r="49695" spans="1:2" x14ac:dyDescent="0.35">
      <c r="A49695">
        <v>128875</v>
      </c>
      <c r="B49695">
        <v>0</v>
      </c>
    </row>
    <row r="49696" spans="1:2" x14ac:dyDescent="0.35">
      <c r="A49696">
        <v>303198</v>
      </c>
      <c r="B49696">
        <v>1</v>
      </c>
    </row>
    <row r="49697" spans="1:2" x14ac:dyDescent="0.35">
      <c r="A49697">
        <v>175720</v>
      </c>
      <c r="B49697">
        <v>1</v>
      </c>
    </row>
    <row r="49698" spans="1:2" x14ac:dyDescent="0.35">
      <c r="A49698">
        <v>331047</v>
      </c>
      <c r="B49698">
        <v>1</v>
      </c>
    </row>
    <row r="49699" spans="1:2" x14ac:dyDescent="0.35">
      <c r="A49699">
        <v>15796</v>
      </c>
      <c r="B49699">
        <v>1</v>
      </c>
    </row>
    <row r="49700" spans="1:2" x14ac:dyDescent="0.35">
      <c r="A49700">
        <v>162309</v>
      </c>
      <c r="B49700">
        <v>0</v>
      </c>
    </row>
    <row r="49701" spans="1:2" x14ac:dyDescent="0.35">
      <c r="A49701">
        <v>82493</v>
      </c>
      <c r="B49701">
        <v>1</v>
      </c>
    </row>
    <row r="49702" spans="1:2" x14ac:dyDescent="0.35">
      <c r="A49702">
        <v>295633</v>
      </c>
      <c r="B49702">
        <v>0</v>
      </c>
    </row>
    <row r="49703" spans="1:2" x14ac:dyDescent="0.35">
      <c r="A49703">
        <v>160796</v>
      </c>
      <c r="B49703">
        <v>1</v>
      </c>
    </row>
    <row r="49704" spans="1:2" x14ac:dyDescent="0.35">
      <c r="A49704">
        <v>328114</v>
      </c>
      <c r="B49704">
        <v>0</v>
      </c>
    </row>
    <row r="49705" spans="1:2" x14ac:dyDescent="0.35">
      <c r="A49705">
        <v>304072</v>
      </c>
      <c r="B49705">
        <v>1</v>
      </c>
    </row>
    <row r="49706" spans="1:2" x14ac:dyDescent="0.35">
      <c r="A49706">
        <v>245775</v>
      </c>
      <c r="B49706">
        <v>1</v>
      </c>
    </row>
    <row r="49707" spans="1:2" x14ac:dyDescent="0.35">
      <c r="A49707">
        <v>239196</v>
      </c>
      <c r="B49707">
        <v>1</v>
      </c>
    </row>
    <row r="49708" spans="1:2" x14ac:dyDescent="0.35">
      <c r="A49708">
        <v>14055</v>
      </c>
      <c r="B49708">
        <v>1</v>
      </c>
    </row>
    <row r="49709" spans="1:2" x14ac:dyDescent="0.35">
      <c r="A49709">
        <v>47858</v>
      </c>
      <c r="B49709">
        <v>1</v>
      </c>
    </row>
    <row r="49710" spans="1:2" x14ac:dyDescent="0.35">
      <c r="A49710">
        <v>191354</v>
      </c>
      <c r="B49710">
        <v>0</v>
      </c>
    </row>
    <row r="49711" spans="1:2" x14ac:dyDescent="0.35">
      <c r="A49711">
        <v>262465</v>
      </c>
      <c r="B49711">
        <v>1</v>
      </c>
    </row>
    <row r="49712" spans="1:2" x14ac:dyDescent="0.35">
      <c r="A49712">
        <v>41512</v>
      </c>
      <c r="B49712">
        <v>0</v>
      </c>
    </row>
    <row r="49713" spans="1:2" x14ac:dyDescent="0.35">
      <c r="A49713">
        <v>80295</v>
      </c>
      <c r="B49713">
        <v>0</v>
      </c>
    </row>
    <row r="49714" spans="1:2" x14ac:dyDescent="0.35">
      <c r="A49714">
        <v>94807</v>
      </c>
      <c r="B49714">
        <v>1</v>
      </c>
    </row>
    <row r="49715" spans="1:2" x14ac:dyDescent="0.35">
      <c r="A49715">
        <v>177103</v>
      </c>
      <c r="B49715">
        <v>0</v>
      </c>
    </row>
    <row r="49716" spans="1:2" x14ac:dyDescent="0.35">
      <c r="A49716">
        <v>182400</v>
      </c>
      <c r="B49716">
        <v>1</v>
      </c>
    </row>
    <row r="49717" spans="1:2" x14ac:dyDescent="0.35">
      <c r="A49717">
        <v>307023</v>
      </c>
      <c r="B49717">
        <v>1</v>
      </c>
    </row>
    <row r="49718" spans="1:2" x14ac:dyDescent="0.35">
      <c r="A49718">
        <v>40174</v>
      </c>
      <c r="B49718">
        <v>1</v>
      </c>
    </row>
    <row r="49719" spans="1:2" x14ac:dyDescent="0.35">
      <c r="A49719">
        <v>155527</v>
      </c>
      <c r="B49719">
        <v>0</v>
      </c>
    </row>
    <row r="49720" spans="1:2" x14ac:dyDescent="0.35">
      <c r="A49720">
        <v>17204</v>
      </c>
      <c r="B49720">
        <v>1</v>
      </c>
    </row>
    <row r="49721" spans="1:2" x14ac:dyDescent="0.35">
      <c r="A49721">
        <v>97657</v>
      </c>
      <c r="B49721">
        <v>1</v>
      </c>
    </row>
    <row r="49722" spans="1:2" x14ac:dyDescent="0.35">
      <c r="A49722">
        <v>4805</v>
      </c>
      <c r="B49722">
        <v>0</v>
      </c>
    </row>
    <row r="49723" spans="1:2" x14ac:dyDescent="0.35">
      <c r="A49723">
        <v>145592</v>
      </c>
      <c r="B49723">
        <v>0</v>
      </c>
    </row>
    <row r="49724" spans="1:2" x14ac:dyDescent="0.35">
      <c r="A49724">
        <v>160648</v>
      </c>
      <c r="B49724">
        <v>0</v>
      </c>
    </row>
    <row r="49725" spans="1:2" x14ac:dyDescent="0.35">
      <c r="A49725">
        <v>157331</v>
      </c>
      <c r="B49725">
        <v>1</v>
      </c>
    </row>
    <row r="49726" spans="1:2" x14ac:dyDescent="0.35">
      <c r="A49726">
        <v>317507</v>
      </c>
      <c r="B49726">
        <v>1</v>
      </c>
    </row>
    <row r="49727" spans="1:2" x14ac:dyDescent="0.35">
      <c r="A49727">
        <v>209285</v>
      </c>
      <c r="B49727">
        <v>0</v>
      </c>
    </row>
    <row r="49728" spans="1:2" x14ac:dyDescent="0.35">
      <c r="A49728">
        <v>323363</v>
      </c>
      <c r="B49728">
        <v>1</v>
      </c>
    </row>
    <row r="49729" spans="1:2" x14ac:dyDescent="0.35">
      <c r="A49729">
        <v>159158</v>
      </c>
      <c r="B49729">
        <v>1</v>
      </c>
    </row>
    <row r="49730" spans="1:2" x14ac:dyDescent="0.35">
      <c r="A49730">
        <v>199106</v>
      </c>
      <c r="B49730">
        <v>0</v>
      </c>
    </row>
    <row r="49731" spans="1:2" x14ac:dyDescent="0.35">
      <c r="A49731">
        <v>246894</v>
      </c>
      <c r="B49731">
        <v>1</v>
      </c>
    </row>
    <row r="49732" spans="1:2" x14ac:dyDescent="0.35">
      <c r="A49732">
        <v>56700</v>
      </c>
      <c r="B49732">
        <v>1</v>
      </c>
    </row>
    <row r="49733" spans="1:2" x14ac:dyDescent="0.35">
      <c r="A49733">
        <v>41866</v>
      </c>
      <c r="B49733">
        <v>0</v>
      </c>
    </row>
    <row r="49734" spans="1:2" x14ac:dyDescent="0.35">
      <c r="A49734">
        <v>27895</v>
      </c>
      <c r="B49734">
        <v>1</v>
      </c>
    </row>
    <row r="49735" spans="1:2" x14ac:dyDescent="0.35">
      <c r="A49735">
        <v>237596</v>
      </c>
      <c r="B49735">
        <v>1</v>
      </c>
    </row>
    <row r="49736" spans="1:2" x14ac:dyDescent="0.35">
      <c r="A49736">
        <v>155741</v>
      </c>
      <c r="B49736">
        <v>0</v>
      </c>
    </row>
    <row r="49737" spans="1:2" x14ac:dyDescent="0.35">
      <c r="A49737">
        <v>205654</v>
      </c>
      <c r="B49737">
        <v>1</v>
      </c>
    </row>
    <row r="49738" spans="1:2" x14ac:dyDescent="0.35">
      <c r="A49738">
        <v>327064</v>
      </c>
      <c r="B49738">
        <v>1</v>
      </c>
    </row>
    <row r="49739" spans="1:2" x14ac:dyDescent="0.35">
      <c r="A49739">
        <v>123856</v>
      </c>
      <c r="B49739">
        <v>0</v>
      </c>
    </row>
    <row r="49740" spans="1:2" x14ac:dyDescent="0.35">
      <c r="A49740">
        <v>122</v>
      </c>
      <c r="B49740">
        <v>0</v>
      </c>
    </row>
    <row r="49741" spans="1:2" x14ac:dyDescent="0.35">
      <c r="A49741">
        <v>135215</v>
      </c>
      <c r="B49741">
        <v>1</v>
      </c>
    </row>
    <row r="49742" spans="1:2" x14ac:dyDescent="0.35">
      <c r="A49742">
        <v>107440</v>
      </c>
      <c r="B49742">
        <v>0</v>
      </c>
    </row>
    <row r="49743" spans="1:2" x14ac:dyDescent="0.35">
      <c r="A49743">
        <v>8051</v>
      </c>
      <c r="B49743">
        <v>1</v>
      </c>
    </row>
    <row r="49744" spans="1:2" x14ac:dyDescent="0.35">
      <c r="A49744">
        <v>291893</v>
      </c>
      <c r="B49744">
        <v>0</v>
      </c>
    </row>
    <row r="49745" spans="1:2" x14ac:dyDescent="0.35">
      <c r="A49745">
        <v>151921</v>
      </c>
      <c r="B49745">
        <v>1</v>
      </c>
    </row>
    <row r="49746" spans="1:2" x14ac:dyDescent="0.35">
      <c r="A49746">
        <v>138695</v>
      </c>
      <c r="B49746">
        <v>0</v>
      </c>
    </row>
    <row r="49747" spans="1:2" x14ac:dyDescent="0.35">
      <c r="A49747">
        <v>275906</v>
      </c>
      <c r="B49747">
        <v>1</v>
      </c>
    </row>
    <row r="49748" spans="1:2" x14ac:dyDescent="0.35">
      <c r="A49748">
        <v>247085</v>
      </c>
      <c r="B49748">
        <v>0</v>
      </c>
    </row>
    <row r="49749" spans="1:2" x14ac:dyDescent="0.35">
      <c r="A49749">
        <v>220233</v>
      </c>
      <c r="B49749">
        <v>1</v>
      </c>
    </row>
    <row r="49750" spans="1:2" x14ac:dyDescent="0.35">
      <c r="A49750">
        <v>114956</v>
      </c>
      <c r="B49750">
        <v>0</v>
      </c>
    </row>
    <row r="49751" spans="1:2" x14ac:dyDescent="0.35">
      <c r="A49751">
        <v>203411</v>
      </c>
      <c r="B49751">
        <v>0</v>
      </c>
    </row>
    <row r="49752" spans="1:2" x14ac:dyDescent="0.35">
      <c r="A49752">
        <v>264411</v>
      </c>
      <c r="B49752">
        <v>1</v>
      </c>
    </row>
    <row r="49753" spans="1:2" x14ac:dyDescent="0.35">
      <c r="A49753">
        <v>113641</v>
      </c>
      <c r="B49753">
        <v>1</v>
      </c>
    </row>
    <row r="49754" spans="1:2" x14ac:dyDescent="0.35">
      <c r="A49754">
        <v>202164</v>
      </c>
      <c r="B49754">
        <v>0</v>
      </c>
    </row>
    <row r="49755" spans="1:2" x14ac:dyDescent="0.35">
      <c r="A49755">
        <v>143700</v>
      </c>
      <c r="B49755">
        <v>0</v>
      </c>
    </row>
    <row r="49756" spans="1:2" x14ac:dyDescent="0.35">
      <c r="A49756">
        <v>267345</v>
      </c>
      <c r="B49756">
        <v>1</v>
      </c>
    </row>
    <row r="49757" spans="1:2" x14ac:dyDescent="0.35">
      <c r="A49757">
        <v>255798</v>
      </c>
      <c r="B49757">
        <v>0</v>
      </c>
    </row>
    <row r="49758" spans="1:2" x14ac:dyDescent="0.35">
      <c r="A49758">
        <v>343453</v>
      </c>
      <c r="B49758">
        <v>1</v>
      </c>
    </row>
    <row r="49759" spans="1:2" x14ac:dyDescent="0.35">
      <c r="A49759">
        <v>164875</v>
      </c>
      <c r="B49759">
        <v>1</v>
      </c>
    </row>
    <row r="49760" spans="1:2" x14ac:dyDescent="0.35">
      <c r="A49760">
        <v>137861</v>
      </c>
      <c r="B49760">
        <v>1</v>
      </c>
    </row>
    <row r="49761" spans="1:2" x14ac:dyDescent="0.35">
      <c r="A49761">
        <v>333502</v>
      </c>
      <c r="B49761">
        <v>0</v>
      </c>
    </row>
    <row r="49762" spans="1:2" x14ac:dyDescent="0.35">
      <c r="A49762">
        <v>56139</v>
      </c>
      <c r="B49762">
        <v>0</v>
      </c>
    </row>
    <row r="49763" spans="1:2" x14ac:dyDescent="0.35">
      <c r="A49763">
        <v>277130</v>
      </c>
      <c r="B49763">
        <v>1</v>
      </c>
    </row>
    <row r="49764" spans="1:2" x14ac:dyDescent="0.35">
      <c r="A49764">
        <v>347249</v>
      </c>
      <c r="B49764">
        <v>0</v>
      </c>
    </row>
    <row r="49765" spans="1:2" x14ac:dyDescent="0.35">
      <c r="A49765">
        <v>237758</v>
      </c>
      <c r="B49765">
        <v>1</v>
      </c>
    </row>
    <row r="49766" spans="1:2" x14ac:dyDescent="0.35">
      <c r="A49766">
        <v>193064</v>
      </c>
      <c r="B49766">
        <v>1</v>
      </c>
    </row>
    <row r="49767" spans="1:2" x14ac:dyDescent="0.35">
      <c r="A49767">
        <v>35403</v>
      </c>
      <c r="B49767">
        <v>0</v>
      </c>
    </row>
    <row r="49768" spans="1:2" x14ac:dyDescent="0.35">
      <c r="A49768">
        <v>208304</v>
      </c>
      <c r="B49768">
        <v>1</v>
      </c>
    </row>
    <row r="49769" spans="1:2" x14ac:dyDescent="0.35">
      <c r="A49769">
        <v>1629</v>
      </c>
      <c r="B49769">
        <v>0</v>
      </c>
    </row>
    <row r="49770" spans="1:2" x14ac:dyDescent="0.35">
      <c r="A49770">
        <v>217476</v>
      </c>
      <c r="B49770">
        <v>0</v>
      </c>
    </row>
    <row r="49771" spans="1:2" x14ac:dyDescent="0.35">
      <c r="A49771">
        <v>263822</v>
      </c>
      <c r="B49771">
        <v>1</v>
      </c>
    </row>
    <row r="49772" spans="1:2" x14ac:dyDescent="0.35">
      <c r="A49772">
        <v>297905</v>
      </c>
      <c r="B49772">
        <v>1</v>
      </c>
    </row>
    <row r="49773" spans="1:2" x14ac:dyDescent="0.35">
      <c r="A49773">
        <v>445</v>
      </c>
      <c r="B49773">
        <v>0</v>
      </c>
    </row>
    <row r="49774" spans="1:2" x14ac:dyDescent="0.35">
      <c r="A49774">
        <v>199071</v>
      </c>
      <c r="B49774">
        <v>0</v>
      </c>
    </row>
    <row r="49775" spans="1:2" x14ac:dyDescent="0.35">
      <c r="A49775">
        <v>220404</v>
      </c>
      <c r="B49775">
        <v>1</v>
      </c>
    </row>
    <row r="49776" spans="1:2" x14ac:dyDescent="0.35">
      <c r="A49776">
        <v>122745</v>
      </c>
      <c r="B49776">
        <v>1</v>
      </c>
    </row>
    <row r="49777" spans="1:2" x14ac:dyDescent="0.35">
      <c r="A49777">
        <v>102536</v>
      </c>
      <c r="B49777">
        <v>1</v>
      </c>
    </row>
    <row r="49778" spans="1:2" x14ac:dyDescent="0.35">
      <c r="A49778">
        <v>150499</v>
      </c>
      <c r="B49778">
        <v>0</v>
      </c>
    </row>
    <row r="49779" spans="1:2" x14ac:dyDescent="0.35">
      <c r="A49779">
        <v>40265</v>
      </c>
      <c r="B49779">
        <v>1</v>
      </c>
    </row>
    <row r="49780" spans="1:2" x14ac:dyDescent="0.35">
      <c r="A49780">
        <v>11430</v>
      </c>
      <c r="B49780">
        <v>1</v>
      </c>
    </row>
    <row r="49781" spans="1:2" x14ac:dyDescent="0.35">
      <c r="A49781">
        <v>223201</v>
      </c>
      <c r="B49781">
        <v>1</v>
      </c>
    </row>
    <row r="49782" spans="1:2" x14ac:dyDescent="0.35">
      <c r="A49782">
        <v>27052</v>
      </c>
      <c r="B49782">
        <v>1</v>
      </c>
    </row>
    <row r="49783" spans="1:2" x14ac:dyDescent="0.35">
      <c r="A49783">
        <v>121823</v>
      </c>
      <c r="B49783">
        <v>0</v>
      </c>
    </row>
    <row r="49784" spans="1:2" x14ac:dyDescent="0.35">
      <c r="A49784">
        <v>66282</v>
      </c>
      <c r="B49784">
        <v>0</v>
      </c>
    </row>
    <row r="49785" spans="1:2" x14ac:dyDescent="0.35">
      <c r="A49785">
        <v>8961</v>
      </c>
      <c r="B49785">
        <v>1</v>
      </c>
    </row>
    <row r="49786" spans="1:2" x14ac:dyDescent="0.35">
      <c r="A49786">
        <v>233798</v>
      </c>
      <c r="B49786">
        <v>0</v>
      </c>
    </row>
    <row r="49787" spans="1:2" x14ac:dyDescent="0.35">
      <c r="A49787">
        <v>98722</v>
      </c>
      <c r="B49787">
        <v>0</v>
      </c>
    </row>
    <row r="49788" spans="1:2" x14ac:dyDescent="0.35">
      <c r="A49788">
        <v>347197</v>
      </c>
      <c r="B49788">
        <v>0</v>
      </c>
    </row>
    <row r="49789" spans="1:2" x14ac:dyDescent="0.35">
      <c r="A49789">
        <v>341958</v>
      </c>
      <c r="B49789">
        <v>1</v>
      </c>
    </row>
    <row r="49790" spans="1:2" x14ac:dyDescent="0.35">
      <c r="A49790">
        <v>249569</v>
      </c>
      <c r="B49790">
        <v>1</v>
      </c>
    </row>
    <row r="49791" spans="1:2" x14ac:dyDescent="0.35">
      <c r="A49791">
        <v>2428</v>
      </c>
      <c r="B49791">
        <v>0</v>
      </c>
    </row>
    <row r="49792" spans="1:2" x14ac:dyDescent="0.35">
      <c r="A49792">
        <v>24662</v>
      </c>
      <c r="B49792">
        <v>1</v>
      </c>
    </row>
    <row r="49793" spans="1:2" x14ac:dyDescent="0.35">
      <c r="A49793">
        <v>97645</v>
      </c>
      <c r="B49793">
        <v>1</v>
      </c>
    </row>
    <row r="49794" spans="1:2" x14ac:dyDescent="0.35">
      <c r="A49794">
        <v>79914</v>
      </c>
      <c r="B49794">
        <v>0</v>
      </c>
    </row>
    <row r="49795" spans="1:2" x14ac:dyDescent="0.35">
      <c r="A49795">
        <v>296472</v>
      </c>
      <c r="B49795">
        <v>0</v>
      </c>
    </row>
    <row r="49796" spans="1:2" x14ac:dyDescent="0.35">
      <c r="A49796">
        <v>235462</v>
      </c>
      <c r="B49796">
        <v>0</v>
      </c>
    </row>
    <row r="49797" spans="1:2" x14ac:dyDescent="0.35">
      <c r="A49797">
        <v>352643</v>
      </c>
      <c r="B49797">
        <v>1</v>
      </c>
    </row>
    <row r="49798" spans="1:2" x14ac:dyDescent="0.35">
      <c r="A49798">
        <v>164501</v>
      </c>
      <c r="B49798">
        <v>0</v>
      </c>
    </row>
    <row r="49799" spans="1:2" x14ac:dyDescent="0.35">
      <c r="A49799">
        <v>105167</v>
      </c>
      <c r="B49799">
        <v>0</v>
      </c>
    </row>
    <row r="49800" spans="1:2" x14ac:dyDescent="0.35">
      <c r="A49800">
        <v>254913</v>
      </c>
      <c r="B49800">
        <v>0</v>
      </c>
    </row>
    <row r="49801" spans="1:2" x14ac:dyDescent="0.35">
      <c r="A49801">
        <v>244154</v>
      </c>
      <c r="B49801">
        <v>1</v>
      </c>
    </row>
    <row r="49802" spans="1:2" x14ac:dyDescent="0.35">
      <c r="A49802">
        <v>347025</v>
      </c>
      <c r="B49802">
        <v>0</v>
      </c>
    </row>
    <row r="49803" spans="1:2" x14ac:dyDescent="0.35">
      <c r="A49803">
        <v>116112</v>
      </c>
      <c r="B49803">
        <v>0</v>
      </c>
    </row>
    <row r="49804" spans="1:2" x14ac:dyDescent="0.35">
      <c r="A49804">
        <v>182623</v>
      </c>
      <c r="B49804">
        <v>1</v>
      </c>
    </row>
    <row r="49805" spans="1:2" x14ac:dyDescent="0.35">
      <c r="A49805">
        <v>321094</v>
      </c>
      <c r="B49805">
        <v>0</v>
      </c>
    </row>
    <row r="49806" spans="1:2" x14ac:dyDescent="0.35">
      <c r="A49806">
        <v>159182</v>
      </c>
      <c r="B49806">
        <v>0</v>
      </c>
    </row>
    <row r="49807" spans="1:2" x14ac:dyDescent="0.35">
      <c r="A49807">
        <v>202083</v>
      </c>
      <c r="B49807">
        <v>0</v>
      </c>
    </row>
    <row r="49808" spans="1:2" x14ac:dyDescent="0.35">
      <c r="A49808">
        <v>182136</v>
      </c>
      <c r="B49808">
        <v>1</v>
      </c>
    </row>
    <row r="49809" spans="1:2" x14ac:dyDescent="0.35">
      <c r="A49809">
        <v>310618</v>
      </c>
      <c r="B49809">
        <v>1</v>
      </c>
    </row>
    <row r="49810" spans="1:2" x14ac:dyDescent="0.35">
      <c r="A49810">
        <v>13650</v>
      </c>
      <c r="B49810">
        <v>1</v>
      </c>
    </row>
    <row r="49811" spans="1:2" x14ac:dyDescent="0.35">
      <c r="A49811">
        <v>293452</v>
      </c>
      <c r="B49811">
        <v>0</v>
      </c>
    </row>
    <row r="49812" spans="1:2" x14ac:dyDescent="0.35">
      <c r="A49812">
        <v>335665</v>
      </c>
      <c r="B49812">
        <v>0</v>
      </c>
    </row>
    <row r="49813" spans="1:2" x14ac:dyDescent="0.35">
      <c r="A49813">
        <v>77166</v>
      </c>
      <c r="B49813">
        <v>1</v>
      </c>
    </row>
    <row r="49814" spans="1:2" x14ac:dyDescent="0.35">
      <c r="A49814">
        <v>50427</v>
      </c>
      <c r="B49814">
        <v>1</v>
      </c>
    </row>
    <row r="49815" spans="1:2" x14ac:dyDescent="0.35">
      <c r="A49815">
        <v>89824</v>
      </c>
      <c r="B49815">
        <v>1</v>
      </c>
    </row>
    <row r="49816" spans="1:2" x14ac:dyDescent="0.35">
      <c r="A49816">
        <v>88313</v>
      </c>
      <c r="B49816">
        <v>1</v>
      </c>
    </row>
    <row r="49817" spans="1:2" x14ac:dyDescent="0.35">
      <c r="A49817">
        <v>179368</v>
      </c>
      <c r="B49817">
        <v>1</v>
      </c>
    </row>
    <row r="49818" spans="1:2" x14ac:dyDescent="0.35">
      <c r="A49818">
        <v>318113</v>
      </c>
      <c r="B49818">
        <v>0</v>
      </c>
    </row>
    <row r="49819" spans="1:2" x14ac:dyDescent="0.35">
      <c r="A49819">
        <v>285092</v>
      </c>
      <c r="B49819">
        <v>0</v>
      </c>
    </row>
    <row r="49820" spans="1:2" x14ac:dyDescent="0.35">
      <c r="A49820">
        <v>298726</v>
      </c>
      <c r="B49820">
        <v>0</v>
      </c>
    </row>
    <row r="49821" spans="1:2" x14ac:dyDescent="0.35">
      <c r="A49821">
        <v>201962</v>
      </c>
      <c r="B49821">
        <v>1</v>
      </c>
    </row>
    <row r="49822" spans="1:2" x14ac:dyDescent="0.35">
      <c r="A49822">
        <v>131875</v>
      </c>
      <c r="B49822">
        <v>0</v>
      </c>
    </row>
    <row r="49823" spans="1:2" x14ac:dyDescent="0.35">
      <c r="A49823">
        <v>167658</v>
      </c>
      <c r="B49823">
        <v>1</v>
      </c>
    </row>
    <row r="49824" spans="1:2" x14ac:dyDescent="0.35">
      <c r="A49824">
        <v>304802</v>
      </c>
      <c r="B49824">
        <v>0</v>
      </c>
    </row>
    <row r="49825" spans="1:2" x14ac:dyDescent="0.35">
      <c r="A49825">
        <v>226667</v>
      </c>
      <c r="B49825">
        <v>1</v>
      </c>
    </row>
    <row r="49826" spans="1:2" x14ac:dyDescent="0.35">
      <c r="A49826">
        <v>222017</v>
      </c>
      <c r="B49826">
        <v>1</v>
      </c>
    </row>
    <row r="49827" spans="1:2" x14ac:dyDescent="0.35">
      <c r="A49827">
        <v>108193</v>
      </c>
      <c r="B49827">
        <v>1</v>
      </c>
    </row>
    <row r="49828" spans="1:2" x14ac:dyDescent="0.35">
      <c r="A49828">
        <v>342788</v>
      </c>
      <c r="B49828">
        <v>1</v>
      </c>
    </row>
    <row r="49829" spans="1:2" x14ac:dyDescent="0.35">
      <c r="A49829">
        <v>204144</v>
      </c>
      <c r="B49829">
        <v>0</v>
      </c>
    </row>
    <row r="49830" spans="1:2" x14ac:dyDescent="0.35">
      <c r="A49830">
        <v>313611</v>
      </c>
      <c r="B49830">
        <v>0</v>
      </c>
    </row>
    <row r="49831" spans="1:2" x14ac:dyDescent="0.35">
      <c r="A49831">
        <v>109294</v>
      </c>
      <c r="B49831">
        <v>0</v>
      </c>
    </row>
    <row r="49832" spans="1:2" x14ac:dyDescent="0.35">
      <c r="A49832">
        <v>274319</v>
      </c>
      <c r="B49832">
        <v>0</v>
      </c>
    </row>
    <row r="49833" spans="1:2" x14ac:dyDescent="0.35">
      <c r="A49833">
        <v>40680</v>
      </c>
      <c r="B49833">
        <v>0</v>
      </c>
    </row>
    <row r="49834" spans="1:2" x14ac:dyDescent="0.35">
      <c r="A49834">
        <v>12608</v>
      </c>
      <c r="B49834">
        <v>1</v>
      </c>
    </row>
    <row r="49835" spans="1:2" x14ac:dyDescent="0.35">
      <c r="A49835">
        <v>226820</v>
      </c>
      <c r="B49835">
        <v>0</v>
      </c>
    </row>
    <row r="49836" spans="1:2" x14ac:dyDescent="0.35">
      <c r="A49836">
        <v>94677</v>
      </c>
      <c r="B49836">
        <v>0</v>
      </c>
    </row>
    <row r="49837" spans="1:2" x14ac:dyDescent="0.35">
      <c r="A49837">
        <v>57426</v>
      </c>
      <c r="B49837">
        <v>1</v>
      </c>
    </row>
    <row r="49838" spans="1:2" x14ac:dyDescent="0.35">
      <c r="A49838">
        <v>342939</v>
      </c>
      <c r="B49838">
        <v>1</v>
      </c>
    </row>
    <row r="49839" spans="1:2" x14ac:dyDescent="0.35">
      <c r="A49839">
        <v>212408</v>
      </c>
      <c r="B49839">
        <v>0</v>
      </c>
    </row>
    <row r="49840" spans="1:2" x14ac:dyDescent="0.35">
      <c r="A49840">
        <v>296910</v>
      </c>
      <c r="B49840">
        <v>0</v>
      </c>
    </row>
    <row r="49841" spans="1:2" x14ac:dyDescent="0.35">
      <c r="A49841">
        <v>4945</v>
      </c>
      <c r="B49841">
        <v>0</v>
      </c>
    </row>
    <row r="49842" spans="1:2" x14ac:dyDescent="0.35">
      <c r="A49842">
        <v>316318</v>
      </c>
      <c r="B49842">
        <v>0</v>
      </c>
    </row>
    <row r="49843" spans="1:2" x14ac:dyDescent="0.35">
      <c r="A49843">
        <v>263364</v>
      </c>
      <c r="B49843">
        <v>0</v>
      </c>
    </row>
    <row r="49844" spans="1:2" x14ac:dyDescent="0.35">
      <c r="A49844">
        <v>171276</v>
      </c>
      <c r="B49844">
        <v>0</v>
      </c>
    </row>
    <row r="49845" spans="1:2" x14ac:dyDescent="0.35">
      <c r="A49845">
        <v>234895</v>
      </c>
      <c r="B49845">
        <v>1</v>
      </c>
    </row>
    <row r="49846" spans="1:2" x14ac:dyDescent="0.35">
      <c r="A49846">
        <v>47881</v>
      </c>
      <c r="B49846">
        <v>0</v>
      </c>
    </row>
    <row r="49847" spans="1:2" x14ac:dyDescent="0.35">
      <c r="A49847">
        <v>187912</v>
      </c>
      <c r="B49847">
        <v>1</v>
      </c>
    </row>
    <row r="49848" spans="1:2" x14ac:dyDescent="0.35">
      <c r="A49848">
        <v>200810</v>
      </c>
      <c r="B49848">
        <v>0</v>
      </c>
    </row>
    <row r="49849" spans="1:2" x14ac:dyDescent="0.35">
      <c r="A49849">
        <v>77078</v>
      </c>
      <c r="B49849">
        <v>1</v>
      </c>
    </row>
    <row r="49850" spans="1:2" x14ac:dyDescent="0.35">
      <c r="A49850">
        <v>5921</v>
      </c>
      <c r="B49850">
        <v>1</v>
      </c>
    </row>
    <row r="49851" spans="1:2" x14ac:dyDescent="0.35">
      <c r="A49851">
        <v>41466</v>
      </c>
      <c r="B49851">
        <v>1</v>
      </c>
    </row>
    <row r="49852" spans="1:2" x14ac:dyDescent="0.35">
      <c r="A49852">
        <v>238195</v>
      </c>
      <c r="B49852">
        <v>1</v>
      </c>
    </row>
    <row r="49853" spans="1:2" x14ac:dyDescent="0.35">
      <c r="A49853">
        <v>183506</v>
      </c>
      <c r="B49853">
        <v>1</v>
      </c>
    </row>
    <row r="49854" spans="1:2" x14ac:dyDescent="0.35">
      <c r="A49854">
        <v>267960</v>
      </c>
      <c r="B49854">
        <v>0</v>
      </c>
    </row>
    <row r="49855" spans="1:2" x14ac:dyDescent="0.35">
      <c r="A49855">
        <v>87325</v>
      </c>
      <c r="B49855">
        <v>1</v>
      </c>
    </row>
    <row r="49856" spans="1:2" x14ac:dyDescent="0.35">
      <c r="A49856">
        <v>58466</v>
      </c>
      <c r="B49856">
        <v>1</v>
      </c>
    </row>
    <row r="49857" spans="1:2" x14ac:dyDescent="0.35">
      <c r="A49857">
        <v>284572</v>
      </c>
      <c r="B49857">
        <v>0</v>
      </c>
    </row>
    <row r="49858" spans="1:2" x14ac:dyDescent="0.35">
      <c r="A49858">
        <v>354239</v>
      </c>
      <c r="B49858">
        <v>1</v>
      </c>
    </row>
    <row r="49859" spans="1:2" x14ac:dyDescent="0.35">
      <c r="A49859">
        <v>183770</v>
      </c>
      <c r="B49859">
        <v>0</v>
      </c>
    </row>
    <row r="49860" spans="1:2" x14ac:dyDescent="0.35">
      <c r="A49860">
        <v>226702</v>
      </c>
      <c r="B49860">
        <v>1</v>
      </c>
    </row>
    <row r="49861" spans="1:2" x14ac:dyDescent="0.35">
      <c r="A49861">
        <v>30125</v>
      </c>
      <c r="B49861">
        <v>0</v>
      </c>
    </row>
    <row r="49862" spans="1:2" x14ac:dyDescent="0.35">
      <c r="A49862">
        <v>243030</v>
      </c>
      <c r="B49862">
        <v>1</v>
      </c>
    </row>
    <row r="49863" spans="1:2" x14ac:dyDescent="0.35">
      <c r="A49863">
        <v>21168</v>
      </c>
      <c r="B49863">
        <v>0</v>
      </c>
    </row>
    <row r="49864" spans="1:2" x14ac:dyDescent="0.35">
      <c r="A49864">
        <v>305735</v>
      </c>
      <c r="B49864">
        <v>0</v>
      </c>
    </row>
    <row r="49865" spans="1:2" x14ac:dyDescent="0.35">
      <c r="A49865">
        <v>160168</v>
      </c>
      <c r="B49865">
        <v>0</v>
      </c>
    </row>
    <row r="49866" spans="1:2" x14ac:dyDescent="0.35">
      <c r="A49866">
        <v>51668</v>
      </c>
      <c r="B49866">
        <v>1</v>
      </c>
    </row>
    <row r="49867" spans="1:2" x14ac:dyDescent="0.35">
      <c r="A49867">
        <v>313575</v>
      </c>
      <c r="B49867">
        <v>1</v>
      </c>
    </row>
    <row r="49868" spans="1:2" x14ac:dyDescent="0.35">
      <c r="A49868">
        <v>92893</v>
      </c>
      <c r="B49868">
        <v>1</v>
      </c>
    </row>
    <row r="49869" spans="1:2" x14ac:dyDescent="0.35">
      <c r="A49869">
        <v>218935</v>
      </c>
      <c r="B49869">
        <v>1</v>
      </c>
    </row>
    <row r="49870" spans="1:2" x14ac:dyDescent="0.35">
      <c r="A49870">
        <v>147973</v>
      </c>
      <c r="B49870">
        <v>1</v>
      </c>
    </row>
    <row r="49871" spans="1:2" x14ac:dyDescent="0.35">
      <c r="A49871">
        <v>240232</v>
      </c>
      <c r="B49871">
        <v>1</v>
      </c>
    </row>
    <row r="49872" spans="1:2" x14ac:dyDescent="0.35">
      <c r="A49872">
        <v>197657</v>
      </c>
      <c r="B49872">
        <v>0</v>
      </c>
    </row>
    <row r="49873" spans="1:2" x14ac:dyDescent="0.35">
      <c r="A49873">
        <v>312475</v>
      </c>
      <c r="B49873">
        <v>0</v>
      </c>
    </row>
    <row r="49874" spans="1:2" x14ac:dyDescent="0.35">
      <c r="A49874">
        <v>32722</v>
      </c>
      <c r="B49874">
        <v>1</v>
      </c>
    </row>
    <row r="49875" spans="1:2" x14ac:dyDescent="0.35">
      <c r="A49875">
        <v>270601</v>
      </c>
      <c r="B49875">
        <v>0</v>
      </c>
    </row>
    <row r="49876" spans="1:2" x14ac:dyDescent="0.35">
      <c r="A49876">
        <v>115894</v>
      </c>
      <c r="B49876">
        <v>1</v>
      </c>
    </row>
    <row r="49877" spans="1:2" x14ac:dyDescent="0.35">
      <c r="A49877">
        <v>81811</v>
      </c>
      <c r="B49877">
        <v>1</v>
      </c>
    </row>
    <row r="49878" spans="1:2" x14ac:dyDescent="0.35">
      <c r="A49878">
        <v>145143</v>
      </c>
      <c r="B49878">
        <v>1</v>
      </c>
    </row>
    <row r="49879" spans="1:2" x14ac:dyDescent="0.35">
      <c r="A49879">
        <v>19916</v>
      </c>
      <c r="B49879">
        <v>1</v>
      </c>
    </row>
    <row r="49880" spans="1:2" x14ac:dyDescent="0.35">
      <c r="A49880">
        <v>338558</v>
      </c>
      <c r="B49880">
        <v>1</v>
      </c>
    </row>
    <row r="49881" spans="1:2" x14ac:dyDescent="0.35">
      <c r="A49881">
        <v>12153</v>
      </c>
      <c r="B49881">
        <v>1</v>
      </c>
    </row>
    <row r="49882" spans="1:2" x14ac:dyDescent="0.35">
      <c r="A49882">
        <v>352408</v>
      </c>
      <c r="B49882">
        <v>1</v>
      </c>
    </row>
    <row r="49883" spans="1:2" x14ac:dyDescent="0.35">
      <c r="A49883">
        <v>281020</v>
      </c>
      <c r="B49883">
        <v>0</v>
      </c>
    </row>
    <row r="49884" spans="1:2" x14ac:dyDescent="0.35">
      <c r="A49884">
        <v>163881</v>
      </c>
      <c r="B49884">
        <v>1</v>
      </c>
    </row>
    <row r="49885" spans="1:2" x14ac:dyDescent="0.35">
      <c r="A49885">
        <v>272184</v>
      </c>
      <c r="B49885">
        <v>0</v>
      </c>
    </row>
    <row r="49886" spans="1:2" x14ac:dyDescent="0.35">
      <c r="A49886">
        <v>42128</v>
      </c>
      <c r="B49886">
        <v>0</v>
      </c>
    </row>
    <row r="49887" spans="1:2" x14ac:dyDescent="0.35">
      <c r="A49887">
        <v>87172</v>
      </c>
      <c r="B49887">
        <v>0</v>
      </c>
    </row>
    <row r="49888" spans="1:2" x14ac:dyDescent="0.35">
      <c r="A49888">
        <v>337101</v>
      </c>
      <c r="B49888">
        <v>1</v>
      </c>
    </row>
    <row r="49889" spans="1:2" x14ac:dyDescent="0.35">
      <c r="A49889">
        <v>8208</v>
      </c>
      <c r="B49889">
        <v>0</v>
      </c>
    </row>
    <row r="49890" spans="1:2" x14ac:dyDescent="0.35">
      <c r="A49890">
        <v>40444</v>
      </c>
      <c r="B49890">
        <v>0</v>
      </c>
    </row>
    <row r="49891" spans="1:2" x14ac:dyDescent="0.35">
      <c r="A49891">
        <v>276720</v>
      </c>
      <c r="B49891">
        <v>0</v>
      </c>
    </row>
    <row r="49892" spans="1:2" x14ac:dyDescent="0.35">
      <c r="A49892">
        <v>202704</v>
      </c>
      <c r="B49892">
        <v>1</v>
      </c>
    </row>
    <row r="49893" spans="1:2" x14ac:dyDescent="0.35">
      <c r="A49893">
        <v>52674</v>
      </c>
      <c r="B49893">
        <v>1</v>
      </c>
    </row>
    <row r="49894" spans="1:2" x14ac:dyDescent="0.35">
      <c r="A49894">
        <v>80728</v>
      </c>
      <c r="B49894">
        <v>0</v>
      </c>
    </row>
    <row r="49895" spans="1:2" x14ac:dyDescent="0.35">
      <c r="A49895">
        <v>85262</v>
      </c>
      <c r="B49895">
        <v>1</v>
      </c>
    </row>
    <row r="49896" spans="1:2" x14ac:dyDescent="0.35">
      <c r="A49896">
        <v>201364</v>
      </c>
      <c r="B49896">
        <v>1</v>
      </c>
    </row>
    <row r="49897" spans="1:2" x14ac:dyDescent="0.35">
      <c r="A49897">
        <v>307293</v>
      </c>
      <c r="B49897">
        <v>0</v>
      </c>
    </row>
    <row r="49898" spans="1:2" x14ac:dyDescent="0.35">
      <c r="A49898">
        <v>96266</v>
      </c>
      <c r="B49898">
        <v>0</v>
      </c>
    </row>
    <row r="49899" spans="1:2" x14ac:dyDescent="0.35">
      <c r="A49899">
        <v>48083</v>
      </c>
      <c r="B49899">
        <v>0</v>
      </c>
    </row>
    <row r="49900" spans="1:2" x14ac:dyDescent="0.35">
      <c r="A49900">
        <v>14691</v>
      </c>
      <c r="B49900">
        <v>0</v>
      </c>
    </row>
    <row r="49901" spans="1:2" x14ac:dyDescent="0.35">
      <c r="A49901">
        <v>320172</v>
      </c>
      <c r="B49901">
        <v>1</v>
      </c>
    </row>
    <row r="49902" spans="1:2" x14ac:dyDescent="0.35">
      <c r="A49902">
        <v>224856</v>
      </c>
      <c r="B49902">
        <v>0</v>
      </c>
    </row>
    <row r="49903" spans="1:2" x14ac:dyDescent="0.35">
      <c r="A49903">
        <v>338431</v>
      </c>
      <c r="B49903">
        <v>1</v>
      </c>
    </row>
    <row r="49904" spans="1:2" x14ac:dyDescent="0.35">
      <c r="A49904">
        <v>329779</v>
      </c>
      <c r="B49904">
        <v>1</v>
      </c>
    </row>
    <row r="49905" spans="1:2" x14ac:dyDescent="0.35">
      <c r="A49905">
        <v>140849</v>
      </c>
      <c r="B49905">
        <v>0</v>
      </c>
    </row>
    <row r="49906" spans="1:2" x14ac:dyDescent="0.35">
      <c r="A49906">
        <v>273034</v>
      </c>
      <c r="B49906">
        <v>1</v>
      </c>
    </row>
    <row r="49907" spans="1:2" x14ac:dyDescent="0.35">
      <c r="A49907">
        <v>145180</v>
      </c>
      <c r="B49907">
        <v>0</v>
      </c>
    </row>
    <row r="49908" spans="1:2" x14ac:dyDescent="0.35">
      <c r="A49908">
        <v>158490</v>
      </c>
      <c r="B49908">
        <v>1</v>
      </c>
    </row>
    <row r="49909" spans="1:2" x14ac:dyDescent="0.35">
      <c r="A49909">
        <v>131749</v>
      </c>
      <c r="B49909">
        <v>1</v>
      </c>
    </row>
    <row r="49910" spans="1:2" x14ac:dyDescent="0.35">
      <c r="A49910">
        <v>213177</v>
      </c>
      <c r="B49910">
        <v>1</v>
      </c>
    </row>
    <row r="49911" spans="1:2" x14ac:dyDescent="0.35">
      <c r="A49911">
        <v>123681</v>
      </c>
      <c r="B49911">
        <v>1</v>
      </c>
    </row>
    <row r="49912" spans="1:2" x14ac:dyDescent="0.35">
      <c r="A49912">
        <v>69643</v>
      </c>
      <c r="B49912">
        <v>1</v>
      </c>
    </row>
    <row r="49913" spans="1:2" x14ac:dyDescent="0.35">
      <c r="A49913">
        <v>261122</v>
      </c>
      <c r="B49913">
        <v>0</v>
      </c>
    </row>
    <row r="49914" spans="1:2" x14ac:dyDescent="0.35">
      <c r="A49914">
        <v>263489</v>
      </c>
      <c r="B49914">
        <v>0</v>
      </c>
    </row>
    <row r="49915" spans="1:2" x14ac:dyDescent="0.35">
      <c r="A49915">
        <v>77037</v>
      </c>
      <c r="B49915">
        <v>1</v>
      </c>
    </row>
    <row r="49916" spans="1:2" x14ac:dyDescent="0.35">
      <c r="A49916">
        <v>261761</v>
      </c>
      <c r="B49916">
        <v>1</v>
      </c>
    </row>
    <row r="49917" spans="1:2" x14ac:dyDescent="0.35">
      <c r="A49917">
        <v>261455</v>
      </c>
      <c r="B49917">
        <v>1</v>
      </c>
    </row>
    <row r="49918" spans="1:2" x14ac:dyDescent="0.35">
      <c r="A49918">
        <v>319239</v>
      </c>
      <c r="B49918">
        <v>1</v>
      </c>
    </row>
    <row r="49919" spans="1:2" x14ac:dyDescent="0.35">
      <c r="A49919">
        <v>220345</v>
      </c>
      <c r="B49919">
        <v>0</v>
      </c>
    </row>
    <row r="49920" spans="1:2" x14ac:dyDescent="0.35">
      <c r="A49920">
        <v>240040</v>
      </c>
      <c r="B49920">
        <v>1</v>
      </c>
    </row>
    <row r="49921" spans="1:2" x14ac:dyDescent="0.35">
      <c r="A49921">
        <v>115457</v>
      </c>
      <c r="B49921">
        <v>1</v>
      </c>
    </row>
    <row r="49922" spans="1:2" x14ac:dyDescent="0.35">
      <c r="A49922">
        <v>237463</v>
      </c>
      <c r="B49922">
        <v>0</v>
      </c>
    </row>
    <row r="49923" spans="1:2" x14ac:dyDescent="0.35">
      <c r="A49923">
        <v>223833</v>
      </c>
      <c r="B49923">
        <v>1</v>
      </c>
    </row>
    <row r="49924" spans="1:2" x14ac:dyDescent="0.35">
      <c r="A49924">
        <v>84224</v>
      </c>
      <c r="B49924">
        <v>0</v>
      </c>
    </row>
    <row r="49925" spans="1:2" x14ac:dyDescent="0.35">
      <c r="A49925">
        <v>34286</v>
      </c>
      <c r="B49925">
        <v>1</v>
      </c>
    </row>
    <row r="49926" spans="1:2" x14ac:dyDescent="0.35">
      <c r="A49926">
        <v>69143</v>
      </c>
      <c r="B49926">
        <v>0</v>
      </c>
    </row>
    <row r="49927" spans="1:2" x14ac:dyDescent="0.35">
      <c r="A49927">
        <v>42763</v>
      </c>
      <c r="B49927">
        <v>0</v>
      </c>
    </row>
    <row r="49928" spans="1:2" x14ac:dyDescent="0.35">
      <c r="A49928">
        <v>183721</v>
      </c>
      <c r="B49928">
        <v>0</v>
      </c>
    </row>
    <row r="49929" spans="1:2" x14ac:dyDescent="0.35">
      <c r="A49929">
        <v>107823</v>
      </c>
      <c r="B49929">
        <v>1</v>
      </c>
    </row>
    <row r="49930" spans="1:2" x14ac:dyDescent="0.35">
      <c r="A49930">
        <v>242694</v>
      </c>
      <c r="B49930">
        <v>1</v>
      </c>
    </row>
    <row r="49931" spans="1:2" x14ac:dyDescent="0.35">
      <c r="A49931">
        <v>346719</v>
      </c>
      <c r="B49931">
        <v>0</v>
      </c>
    </row>
    <row r="49932" spans="1:2" x14ac:dyDescent="0.35">
      <c r="A49932">
        <v>174270</v>
      </c>
      <c r="B49932">
        <v>0</v>
      </c>
    </row>
    <row r="49933" spans="1:2" x14ac:dyDescent="0.35">
      <c r="A49933">
        <v>293461</v>
      </c>
      <c r="B49933">
        <v>0</v>
      </c>
    </row>
    <row r="49934" spans="1:2" x14ac:dyDescent="0.35">
      <c r="A49934">
        <v>246729</v>
      </c>
      <c r="B49934">
        <v>1</v>
      </c>
    </row>
    <row r="49935" spans="1:2" x14ac:dyDescent="0.35">
      <c r="A49935">
        <v>171264</v>
      </c>
      <c r="B49935">
        <v>0</v>
      </c>
    </row>
    <row r="49936" spans="1:2" x14ac:dyDescent="0.35">
      <c r="A49936">
        <v>243069</v>
      </c>
      <c r="B49936">
        <v>1</v>
      </c>
    </row>
    <row r="49937" spans="1:2" x14ac:dyDescent="0.35">
      <c r="A49937">
        <v>139833</v>
      </c>
      <c r="B49937">
        <v>0</v>
      </c>
    </row>
    <row r="49938" spans="1:2" x14ac:dyDescent="0.35">
      <c r="A49938">
        <v>120928</v>
      </c>
      <c r="B49938">
        <v>1</v>
      </c>
    </row>
    <row r="49939" spans="1:2" x14ac:dyDescent="0.35">
      <c r="A49939">
        <v>253412</v>
      </c>
      <c r="B49939">
        <v>0</v>
      </c>
    </row>
    <row r="49940" spans="1:2" x14ac:dyDescent="0.35">
      <c r="A49940">
        <v>93168</v>
      </c>
      <c r="B49940">
        <v>0</v>
      </c>
    </row>
    <row r="49941" spans="1:2" x14ac:dyDescent="0.35">
      <c r="A49941">
        <v>24476</v>
      </c>
      <c r="B49941">
        <v>0</v>
      </c>
    </row>
    <row r="49942" spans="1:2" x14ac:dyDescent="0.35">
      <c r="A49942">
        <v>57261</v>
      </c>
      <c r="B49942">
        <v>0</v>
      </c>
    </row>
    <row r="49943" spans="1:2" x14ac:dyDescent="0.35">
      <c r="A49943">
        <v>53741</v>
      </c>
      <c r="B49943">
        <v>0</v>
      </c>
    </row>
    <row r="49944" spans="1:2" x14ac:dyDescent="0.35">
      <c r="A49944">
        <v>80929</v>
      </c>
      <c r="B49944">
        <v>1</v>
      </c>
    </row>
    <row r="49945" spans="1:2" x14ac:dyDescent="0.35">
      <c r="A49945">
        <v>194241</v>
      </c>
      <c r="B49945">
        <v>0</v>
      </c>
    </row>
    <row r="49946" spans="1:2" x14ac:dyDescent="0.35">
      <c r="A49946">
        <v>118084</v>
      </c>
      <c r="B49946">
        <v>1</v>
      </c>
    </row>
    <row r="49947" spans="1:2" x14ac:dyDescent="0.35">
      <c r="A49947">
        <v>335703</v>
      </c>
      <c r="B49947">
        <v>1</v>
      </c>
    </row>
    <row r="49948" spans="1:2" x14ac:dyDescent="0.35">
      <c r="A49948">
        <v>250925</v>
      </c>
      <c r="B49948">
        <v>1</v>
      </c>
    </row>
    <row r="49949" spans="1:2" x14ac:dyDescent="0.35">
      <c r="A49949">
        <v>223683</v>
      </c>
      <c r="B49949">
        <v>1</v>
      </c>
    </row>
    <row r="49950" spans="1:2" x14ac:dyDescent="0.35">
      <c r="A49950">
        <v>26229</v>
      </c>
      <c r="B49950">
        <v>1</v>
      </c>
    </row>
    <row r="49951" spans="1:2" x14ac:dyDescent="0.35">
      <c r="A49951">
        <v>337810</v>
      </c>
      <c r="B49951">
        <v>0</v>
      </c>
    </row>
    <row r="49952" spans="1:2" x14ac:dyDescent="0.35">
      <c r="A49952">
        <v>268841</v>
      </c>
      <c r="B49952">
        <v>0</v>
      </c>
    </row>
    <row r="49953" spans="1:2" x14ac:dyDescent="0.35">
      <c r="A49953">
        <v>97798</v>
      </c>
      <c r="B49953">
        <v>0</v>
      </c>
    </row>
    <row r="49954" spans="1:2" x14ac:dyDescent="0.35">
      <c r="A49954">
        <v>187097</v>
      </c>
      <c r="B49954">
        <v>1</v>
      </c>
    </row>
    <row r="49955" spans="1:2" x14ac:dyDescent="0.35">
      <c r="A49955">
        <v>16658</v>
      </c>
      <c r="B49955">
        <v>1</v>
      </c>
    </row>
    <row r="49956" spans="1:2" x14ac:dyDescent="0.35">
      <c r="A49956">
        <v>52723</v>
      </c>
      <c r="B49956">
        <v>1</v>
      </c>
    </row>
    <row r="49957" spans="1:2" x14ac:dyDescent="0.35">
      <c r="A49957">
        <v>137698</v>
      </c>
      <c r="B49957">
        <v>1</v>
      </c>
    </row>
    <row r="49958" spans="1:2" x14ac:dyDescent="0.35">
      <c r="A49958">
        <v>119081</v>
      </c>
      <c r="B49958">
        <v>1</v>
      </c>
    </row>
    <row r="49959" spans="1:2" x14ac:dyDescent="0.35">
      <c r="A49959">
        <v>91067</v>
      </c>
      <c r="B49959">
        <v>0</v>
      </c>
    </row>
    <row r="49960" spans="1:2" x14ac:dyDescent="0.35">
      <c r="A49960">
        <v>271324</v>
      </c>
      <c r="B49960">
        <v>1</v>
      </c>
    </row>
    <row r="49961" spans="1:2" x14ac:dyDescent="0.35">
      <c r="A49961">
        <v>139484</v>
      </c>
      <c r="B49961">
        <v>1</v>
      </c>
    </row>
    <row r="49962" spans="1:2" x14ac:dyDescent="0.35">
      <c r="A49962">
        <v>14548</v>
      </c>
      <c r="B49962">
        <v>1</v>
      </c>
    </row>
    <row r="49963" spans="1:2" x14ac:dyDescent="0.35">
      <c r="A49963">
        <v>76568</v>
      </c>
      <c r="B49963">
        <v>0</v>
      </c>
    </row>
    <row r="49964" spans="1:2" x14ac:dyDescent="0.35">
      <c r="A49964">
        <v>301715</v>
      </c>
      <c r="B49964">
        <v>0</v>
      </c>
    </row>
    <row r="49965" spans="1:2" x14ac:dyDescent="0.35">
      <c r="A49965">
        <v>299693</v>
      </c>
      <c r="B49965">
        <v>0</v>
      </c>
    </row>
    <row r="49966" spans="1:2" x14ac:dyDescent="0.35">
      <c r="A49966">
        <v>245038</v>
      </c>
      <c r="B49966">
        <v>1</v>
      </c>
    </row>
    <row r="49967" spans="1:2" x14ac:dyDescent="0.35">
      <c r="A49967">
        <v>18490</v>
      </c>
      <c r="B49967">
        <v>1</v>
      </c>
    </row>
    <row r="49968" spans="1:2" x14ac:dyDescent="0.35">
      <c r="A49968">
        <v>266248</v>
      </c>
      <c r="B49968">
        <v>0</v>
      </c>
    </row>
    <row r="49969" spans="1:2" x14ac:dyDescent="0.35">
      <c r="A49969">
        <v>276880</v>
      </c>
      <c r="B49969">
        <v>1</v>
      </c>
    </row>
    <row r="49970" spans="1:2" x14ac:dyDescent="0.35">
      <c r="A49970">
        <v>59504</v>
      </c>
      <c r="B49970">
        <v>0</v>
      </c>
    </row>
    <row r="49971" spans="1:2" x14ac:dyDescent="0.35">
      <c r="A49971">
        <v>153397</v>
      </c>
      <c r="B49971">
        <v>0</v>
      </c>
    </row>
    <row r="49972" spans="1:2" x14ac:dyDescent="0.35">
      <c r="A49972">
        <v>70524</v>
      </c>
      <c r="B49972">
        <v>0</v>
      </c>
    </row>
    <row r="49973" spans="1:2" x14ac:dyDescent="0.35">
      <c r="A49973">
        <v>106576</v>
      </c>
      <c r="B49973">
        <v>1</v>
      </c>
    </row>
    <row r="49974" spans="1:2" x14ac:dyDescent="0.35">
      <c r="A49974">
        <v>168715</v>
      </c>
      <c r="B49974">
        <v>1</v>
      </c>
    </row>
    <row r="49975" spans="1:2" x14ac:dyDescent="0.35">
      <c r="A49975">
        <v>28289</v>
      </c>
      <c r="B49975">
        <v>1</v>
      </c>
    </row>
    <row r="49976" spans="1:2" x14ac:dyDescent="0.35">
      <c r="A49976">
        <v>347462</v>
      </c>
      <c r="B49976">
        <v>0</v>
      </c>
    </row>
    <row r="49977" spans="1:2" x14ac:dyDescent="0.35">
      <c r="A49977">
        <v>177280</v>
      </c>
      <c r="B49977">
        <v>1</v>
      </c>
    </row>
    <row r="49978" spans="1:2" x14ac:dyDescent="0.35">
      <c r="A49978">
        <v>315565</v>
      </c>
      <c r="B49978">
        <v>0</v>
      </c>
    </row>
    <row r="49979" spans="1:2" x14ac:dyDescent="0.35">
      <c r="A49979">
        <v>291622</v>
      </c>
      <c r="B49979">
        <v>1</v>
      </c>
    </row>
    <row r="49980" spans="1:2" x14ac:dyDescent="0.35">
      <c r="A49980">
        <v>107756</v>
      </c>
      <c r="B49980">
        <v>1</v>
      </c>
    </row>
    <row r="49981" spans="1:2" x14ac:dyDescent="0.35">
      <c r="A49981">
        <v>31993</v>
      </c>
      <c r="B49981">
        <v>0</v>
      </c>
    </row>
    <row r="49982" spans="1:2" x14ac:dyDescent="0.35">
      <c r="A49982">
        <v>84677</v>
      </c>
      <c r="B49982">
        <v>1</v>
      </c>
    </row>
    <row r="49983" spans="1:2" x14ac:dyDescent="0.35">
      <c r="A49983">
        <v>327566</v>
      </c>
      <c r="B49983">
        <v>0</v>
      </c>
    </row>
    <row r="49984" spans="1:2" x14ac:dyDescent="0.35">
      <c r="A49984">
        <v>336665</v>
      </c>
      <c r="B49984">
        <v>1</v>
      </c>
    </row>
    <row r="49985" spans="1:2" x14ac:dyDescent="0.35">
      <c r="A49985">
        <v>258956</v>
      </c>
      <c r="B49985">
        <v>0</v>
      </c>
    </row>
    <row r="49986" spans="1:2" x14ac:dyDescent="0.35">
      <c r="A49986">
        <v>201437</v>
      </c>
      <c r="B49986">
        <v>1</v>
      </c>
    </row>
    <row r="49987" spans="1:2" x14ac:dyDescent="0.35">
      <c r="A49987">
        <v>108013</v>
      </c>
      <c r="B49987">
        <v>1</v>
      </c>
    </row>
    <row r="49988" spans="1:2" x14ac:dyDescent="0.35">
      <c r="A49988">
        <v>179743</v>
      </c>
      <c r="B49988">
        <v>0</v>
      </c>
    </row>
    <row r="49989" spans="1:2" x14ac:dyDescent="0.35">
      <c r="A49989">
        <v>16020</v>
      </c>
      <c r="B49989">
        <v>0</v>
      </c>
    </row>
    <row r="49990" spans="1:2" x14ac:dyDescent="0.35">
      <c r="A49990">
        <v>305790</v>
      </c>
      <c r="B49990">
        <v>1</v>
      </c>
    </row>
    <row r="49991" spans="1:2" x14ac:dyDescent="0.35">
      <c r="A49991">
        <v>91119</v>
      </c>
      <c r="B49991">
        <v>1</v>
      </c>
    </row>
    <row r="49992" spans="1:2" x14ac:dyDescent="0.35">
      <c r="A49992">
        <v>25204</v>
      </c>
      <c r="B49992">
        <v>0</v>
      </c>
    </row>
    <row r="49993" spans="1:2" x14ac:dyDescent="0.35">
      <c r="A49993">
        <v>151654</v>
      </c>
      <c r="B49993">
        <v>1</v>
      </c>
    </row>
    <row r="49994" spans="1:2" x14ac:dyDescent="0.35">
      <c r="A49994">
        <v>296547</v>
      </c>
      <c r="B49994">
        <v>0</v>
      </c>
    </row>
    <row r="49995" spans="1:2" x14ac:dyDescent="0.35">
      <c r="A49995">
        <v>18992</v>
      </c>
      <c r="B49995">
        <v>1</v>
      </c>
    </row>
    <row r="49996" spans="1:2" x14ac:dyDescent="0.35">
      <c r="A49996">
        <v>45288</v>
      </c>
      <c r="B49996">
        <v>1</v>
      </c>
    </row>
    <row r="49997" spans="1:2" x14ac:dyDescent="0.35">
      <c r="A49997">
        <v>157520</v>
      </c>
      <c r="B49997">
        <v>1</v>
      </c>
    </row>
    <row r="49998" spans="1:2" x14ac:dyDescent="0.35">
      <c r="A49998">
        <v>168457</v>
      </c>
      <c r="B49998">
        <v>0</v>
      </c>
    </row>
    <row r="49999" spans="1:2" x14ac:dyDescent="0.35">
      <c r="A49999">
        <v>16617</v>
      </c>
      <c r="B49999">
        <v>0</v>
      </c>
    </row>
    <row r="50000" spans="1:2" x14ac:dyDescent="0.35">
      <c r="A50000">
        <v>343633</v>
      </c>
      <c r="B50000">
        <v>0</v>
      </c>
    </row>
    <row r="50001" spans="1:2" x14ac:dyDescent="0.35">
      <c r="A50001">
        <v>264301</v>
      </c>
      <c r="B50001">
        <v>1</v>
      </c>
    </row>
    <row r="50002" spans="1:2" x14ac:dyDescent="0.35">
      <c r="A50002">
        <v>246900</v>
      </c>
      <c r="B50002">
        <v>0</v>
      </c>
    </row>
    <row r="50003" spans="1:2" x14ac:dyDescent="0.35">
      <c r="A50003">
        <v>305873</v>
      </c>
      <c r="B50003">
        <v>0</v>
      </c>
    </row>
    <row r="50004" spans="1:2" x14ac:dyDescent="0.35">
      <c r="A50004">
        <v>115309</v>
      </c>
      <c r="B50004">
        <v>0</v>
      </c>
    </row>
    <row r="50005" spans="1:2" x14ac:dyDescent="0.35">
      <c r="A50005">
        <v>321202</v>
      </c>
      <c r="B50005">
        <v>0</v>
      </c>
    </row>
    <row r="50006" spans="1:2" x14ac:dyDescent="0.35">
      <c r="A50006">
        <v>260849</v>
      </c>
      <c r="B50006">
        <v>0</v>
      </c>
    </row>
    <row r="50007" spans="1:2" x14ac:dyDescent="0.35">
      <c r="A50007">
        <v>233409</v>
      </c>
      <c r="B50007">
        <v>1</v>
      </c>
    </row>
    <row r="50008" spans="1:2" x14ac:dyDescent="0.35">
      <c r="A50008">
        <v>347378</v>
      </c>
      <c r="B50008">
        <v>0</v>
      </c>
    </row>
    <row r="50009" spans="1:2" x14ac:dyDescent="0.35">
      <c r="A50009">
        <v>272093</v>
      </c>
      <c r="B50009">
        <v>0</v>
      </c>
    </row>
    <row r="50010" spans="1:2" x14ac:dyDescent="0.35">
      <c r="A50010">
        <v>224957</v>
      </c>
      <c r="B50010">
        <v>0</v>
      </c>
    </row>
    <row r="50011" spans="1:2" x14ac:dyDescent="0.35">
      <c r="A50011">
        <v>84470</v>
      </c>
      <c r="B50011">
        <v>0</v>
      </c>
    </row>
    <row r="50012" spans="1:2" x14ac:dyDescent="0.35">
      <c r="A50012">
        <v>109302</v>
      </c>
      <c r="B50012">
        <v>0</v>
      </c>
    </row>
    <row r="50013" spans="1:2" x14ac:dyDescent="0.35">
      <c r="A50013">
        <v>253537</v>
      </c>
      <c r="B50013">
        <v>0</v>
      </c>
    </row>
    <row r="50014" spans="1:2" x14ac:dyDescent="0.35">
      <c r="A50014">
        <v>242749</v>
      </c>
      <c r="B50014">
        <v>0</v>
      </c>
    </row>
    <row r="50015" spans="1:2" x14ac:dyDescent="0.35">
      <c r="A50015">
        <v>261295</v>
      </c>
      <c r="B50015">
        <v>0</v>
      </c>
    </row>
    <row r="50016" spans="1:2" x14ac:dyDescent="0.35">
      <c r="A50016">
        <v>305568</v>
      </c>
      <c r="B50016">
        <v>1</v>
      </c>
    </row>
    <row r="50017" spans="1:2" x14ac:dyDescent="0.35">
      <c r="A50017">
        <v>84408</v>
      </c>
      <c r="B50017">
        <v>1</v>
      </c>
    </row>
    <row r="50018" spans="1:2" x14ac:dyDescent="0.35">
      <c r="A50018">
        <v>285627</v>
      </c>
      <c r="B50018">
        <v>1</v>
      </c>
    </row>
    <row r="50019" spans="1:2" x14ac:dyDescent="0.35">
      <c r="A50019">
        <v>160943</v>
      </c>
      <c r="B50019">
        <v>0</v>
      </c>
    </row>
    <row r="50020" spans="1:2" x14ac:dyDescent="0.35">
      <c r="A50020">
        <v>171461</v>
      </c>
      <c r="B50020">
        <v>1</v>
      </c>
    </row>
    <row r="50021" spans="1:2" x14ac:dyDescent="0.35">
      <c r="A50021">
        <v>349167</v>
      </c>
      <c r="B50021">
        <v>1</v>
      </c>
    </row>
    <row r="50022" spans="1:2" x14ac:dyDescent="0.35">
      <c r="A50022">
        <v>7329</v>
      </c>
      <c r="B50022">
        <v>1</v>
      </c>
    </row>
    <row r="50023" spans="1:2" x14ac:dyDescent="0.35">
      <c r="A50023">
        <v>41760</v>
      </c>
      <c r="B50023">
        <v>1</v>
      </c>
    </row>
    <row r="50024" spans="1:2" x14ac:dyDescent="0.35">
      <c r="A50024">
        <v>281318</v>
      </c>
      <c r="B50024">
        <v>0</v>
      </c>
    </row>
    <row r="50025" spans="1:2" x14ac:dyDescent="0.35">
      <c r="A50025">
        <v>334068</v>
      </c>
      <c r="B50025">
        <v>0</v>
      </c>
    </row>
    <row r="50026" spans="1:2" x14ac:dyDescent="0.35">
      <c r="A50026">
        <v>248934</v>
      </c>
      <c r="B50026">
        <v>0</v>
      </c>
    </row>
    <row r="50027" spans="1:2" x14ac:dyDescent="0.35">
      <c r="A50027">
        <v>58495</v>
      </c>
      <c r="B50027">
        <v>1</v>
      </c>
    </row>
    <row r="50028" spans="1:2" x14ac:dyDescent="0.35">
      <c r="A50028">
        <v>40280</v>
      </c>
      <c r="B50028">
        <v>0</v>
      </c>
    </row>
    <row r="50029" spans="1:2" x14ac:dyDescent="0.35">
      <c r="A50029">
        <v>350736</v>
      </c>
      <c r="B50029">
        <v>0</v>
      </c>
    </row>
    <row r="50030" spans="1:2" x14ac:dyDescent="0.35">
      <c r="A50030">
        <v>170407</v>
      </c>
      <c r="B50030">
        <v>1</v>
      </c>
    </row>
    <row r="50031" spans="1:2" x14ac:dyDescent="0.35">
      <c r="A50031">
        <v>166855</v>
      </c>
      <c r="B50031">
        <v>1</v>
      </c>
    </row>
    <row r="50032" spans="1:2" x14ac:dyDescent="0.35">
      <c r="A50032">
        <v>34193</v>
      </c>
      <c r="B50032">
        <v>1</v>
      </c>
    </row>
    <row r="50033" spans="1:2" x14ac:dyDescent="0.35">
      <c r="A50033">
        <v>22950</v>
      </c>
      <c r="B50033">
        <v>0</v>
      </c>
    </row>
    <row r="50034" spans="1:2" x14ac:dyDescent="0.35">
      <c r="A50034">
        <v>217778</v>
      </c>
      <c r="B50034">
        <v>1</v>
      </c>
    </row>
    <row r="50035" spans="1:2" x14ac:dyDescent="0.35">
      <c r="A50035">
        <v>222871</v>
      </c>
      <c r="B50035">
        <v>0</v>
      </c>
    </row>
    <row r="50036" spans="1:2" x14ac:dyDescent="0.35">
      <c r="A50036">
        <v>132170</v>
      </c>
      <c r="B50036">
        <v>1</v>
      </c>
    </row>
    <row r="50037" spans="1:2" x14ac:dyDescent="0.35">
      <c r="A50037">
        <v>207217</v>
      </c>
      <c r="B50037">
        <v>0</v>
      </c>
    </row>
    <row r="50038" spans="1:2" x14ac:dyDescent="0.35">
      <c r="A50038">
        <v>302263</v>
      </c>
      <c r="B50038">
        <v>1</v>
      </c>
    </row>
    <row r="50039" spans="1:2" x14ac:dyDescent="0.35">
      <c r="A50039">
        <v>1050</v>
      </c>
      <c r="B50039">
        <v>1</v>
      </c>
    </row>
    <row r="50040" spans="1:2" x14ac:dyDescent="0.35">
      <c r="A50040">
        <v>28702</v>
      </c>
      <c r="B50040">
        <v>1</v>
      </c>
    </row>
    <row r="50041" spans="1:2" x14ac:dyDescent="0.35">
      <c r="A50041">
        <v>46016</v>
      </c>
      <c r="B50041">
        <v>0</v>
      </c>
    </row>
    <row r="50042" spans="1:2" x14ac:dyDescent="0.35">
      <c r="A50042">
        <v>254768</v>
      </c>
      <c r="B50042">
        <v>0</v>
      </c>
    </row>
    <row r="50043" spans="1:2" x14ac:dyDescent="0.35">
      <c r="A50043">
        <v>274029</v>
      </c>
      <c r="B50043">
        <v>1</v>
      </c>
    </row>
    <row r="50044" spans="1:2" x14ac:dyDescent="0.35">
      <c r="A50044">
        <v>104607</v>
      </c>
      <c r="B50044">
        <v>0</v>
      </c>
    </row>
    <row r="50045" spans="1:2" x14ac:dyDescent="0.35">
      <c r="A50045">
        <v>158057</v>
      </c>
      <c r="B50045">
        <v>1</v>
      </c>
    </row>
    <row r="50046" spans="1:2" x14ac:dyDescent="0.35">
      <c r="A50046">
        <v>213759</v>
      </c>
      <c r="B50046">
        <v>0</v>
      </c>
    </row>
    <row r="50047" spans="1:2" x14ac:dyDescent="0.35">
      <c r="A50047">
        <v>144321</v>
      </c>
      <c r="B50047">
        <v>1</v>
      </c>
    </row>
    <row r="50048" spans="1:2" x14ac:dyDescent="0.35">
      <c r="A50048">
        <v>257364</v>
      </c>
      <c r="B50048">
        <v>1</v>
      </c>
    </row>
    <row r="50049" spans="1:2" x14ac:dyDescent="0.35">
      <c r="A50049">
        <v>350761</v>
      </c>
      <c r="B50049">
        <v>0</v>
      </c>
    </row>
    <row r="50050" spans="1:2" x14ac:dyDescent="0.35">
      <c r="A50050">
        <v>5013</v>
      </c>
      <c r="B50050">
        <v>1</v>
      </c>
    </row>
    <row r="50051" spans="1:2" x14ac:dyDescent="0.35">
      <c r="A50051">
        <v>134287</v>
      </c>
      <c r="B50051">
        <v>1</v>
      </c>
    </row>
    <row r="50052" spans="1:2" x14ac:dyDescent="0.35">
      <c r="A50052">
        <v>203170</v>
      </c>
      <c r="B50052">
        <v>1</v>
      </c>
    </row>
    <row r="50053" spans="1:2" x14ac:dyDescent="0.35">
      <c r="A50053">
        <v>109064</v>
      </c>
      <c r="B50053">
        <v>1</v>
      </c>
    </row>
    <row r="50054" spans="1:2" x14ac:dyDescent="0.35">
      <c r="A50054">
        <v>236663</v>
      </c>
      <c r="B50054">
        <v>0</v>
      </c>
    </row>
    <row r="50055" spans="1:2" x14ac:dyDescent="0.35">
      <c r="A50055">
        <v>119341</v>
      </c>
      <c r="B50055">
        <v>0</v>
      </c>
    </row>
    <row r="50056" spans="1:2" x14ac:dyDescent="0.35">
      <c r="A50056">
        <v>180469</v>
      </c>
      <c r="B50056">
        <v>0</v>
      </c>
    </row>
    <row r="50057" spans="1:2" x14ac:dyDescent="0.35">
      <c r="A50057">
        <v>95966</v>
      </c>
      <c r="B50057">
        <v>1</v>
      </c>
    </row>
    <row r="50058" spans="1:2" x14ac:dyDescent="0.35">
      <c r="A50058">
        <v>91143</v>
      </c>
      <c r="B50058">
        <v>1</v>
      </c>
    </row>
    <row r="50059" spans="1:2" x14ac:dyDescent="0.35">
      <c r="A50059">
        <v>26759</v>
      </c>
      <c r="B50059">
        <v>1</v>
      </c>
    </row>
    <row r="50060" spans="1:2" x14ac:dyDescent="0.35">
      <c r="A50060">
        <v>313279</v>
      </c>
      <c r="B50060">
        <v>1</v>
      </c>
    </row>
    <row r="50061" spans="1:2" x14ac:dyDescent="0.35">
      <c r="A50061">
        <v>147458</v>
      </c>
      <c r="B50061">
        <v>0</v>
      </c>
    </row>
    <row r="50062" spans="1:2" x14ac:dyDescent="0.35">
      <c r="A50062">
        <v>99217</v>
      </c>
      <c r="B50062">
        <v>1</v>
      </c>
    </row>
    <row r="50063" spans="1:2" x14ac:dyDescent="0.35">
      <c r="A50063">
        <v>46166</v>
      </c>
      <c r="B50063">
        <v>0</v>
      </c>
    </row>
    <row r="50064" spans="1:2" x14ac:dyDescent="0.35">
      <c r="A50064">
        <v>224657</v>
      </c>
      <c r="B50064">
        <v>0</v>
      </c>
    </row>
    <row r="50065" spans="1:2" x14ac:dyDescent="0.35">
      <c r="A50065">
        <v>65784</v>
      </c>
      <c r="B50065">
        <v>1</v>
      </c>
    </row>
    <row r="50066" spans="1:2" x14ac:dyDescent="0.35">
      <c r="A50066">
        <v>233427</v>
      </c>
      <c r="B50066">
        <v>1</v>
      </c>
    </row>
    <row r="50067" spans="1:2" x14ac:dyDescent="0.35">
      <c r="A50067">
        <v>345478</v>
      </c>
      <c r="B50067">
        <v>0</v>
      </c>
    </row>
    <row r="50068" spans="1:2" x14ac:dyDescent="0.35">
      <c r="A50068">
        <v>60209</v>
      </c>
      <c r="B50068">
        <v>1</v>
      </c>
    </row>
    <row r="50069" spans="1:2" x14ac:dyDescent="0.35">
      <c r="A50069">
        <v>185731</v>
      </c>
      <c r="B50069">
        <v>1</v>
      </c>
    </row>
    <row r="50070" spans="1:2" x14ac:dyDescent="0.35">
      <c r="A50070">
        <v>161219</v>
      </c>
      <c r="B50070">
        <v>0</v>
      </c>
    </row>
    <row r="50071" spans="1:2" x14ac:dyDescent="0.35">
      <c r="A50071">
        <v>74568</v>
      </c>
      <c r="B50071">
        <v>1</v>
      </c>
    </row>
    <row r="50072" spans="1:2" x14ac:dyDescent="0.35">
      <c r="A50072">
        <v>271895</v>
      </c>
      <c r="B50072">
        <v>0</v>
      </c>
    </row>
    <row r="50073" spans="1:2" x14ac:dyDescent="0.35">
      <c r="A50073">
        <v>18131</v>
      </c>
      <c r="B50073">
        <v>0</v>
      </c>
    </row>
    <row r="50074" spans="1:2" x14ac:dyDescent="0.35">
      <c r="A50074">
        <v>45450</v>
      </c>
      <c r="B50074">
        <v>1</v>
      </c>
    </row>
    <row r="50075" spans="1:2" x14ac:dyDescent="0.35">
      <c r="A50075">
        <v>90857</v>
      </c>
      <c r="B50075">
        <v>1</v>
      </c>
    </row>
    <row r="50076" spans="1:2" x14ac:dyDescent="0.35">
      <c r="A50076">
        <v>155428</v>
      </c>
      <c r="B50076">
        <v>0</v>
      </c>
    </row>
    <row r="50077" spans="1:2" x14ac:dyDescent="0.35">
      <c r="A50077">
        <v>14763</v>
      </c>
      <c r="B50077">
        <v>1</v>
      </c>
    </row>
    <row r="50078" spans="1:2" x14ac:dyDescent="0.35">
      <c r="A50078">
        <v>98854</v>
      </c>
      <c r="B50078">
        <v>0</v>
      </c>
    </row>
    <row r="50079" spans="1:2" x14ac:dyDescent="0.35">
      <c r="A50079">
        <v>124210</v>
      </c>
      <c r="B50079">
        <v>0</v>
      </c>
    </row>
    <row r="50080" spans="1:2" x14ac:dyDescent="0.35">
      <c r="A50080">
        <v>31016</v>
      </c>
      <c r="B50080">
        <v>1</v>
      </c>
    </row>
    <row r="50081" spans="1:2" x14ac:dyDescent="0.35">
      <c r="A50081">
        <v>191556</v>
      </c>
      <c r="B50081">
        <v>0</v>
      </c>
    </row>
    <row r="50082" spans="1:2" x14ac:dyDescent="0.35">
      <c r="A50082">
        <v>329294</v>
      </c>
      <c r="B50082">
        <v>0</v>
      </c>
    </row>
    <row r="50083" spans="1:2" x14ac:dyDescent="0.35">
      <c r="A50083">
        <v>43154</v>
      </c>
      <c r="B50083">
        <v>1</v>
      </c>
    </row>
    <row r="50084" spans="1:2" x14ac:dyDescent="0.35">
      <c r="A50084">
        <v>56586</v>
      </c>
      <c r="B50084">
        <v>0</v>
      </c>
    </row>
    <row r="50085" spans="1:2" x14ac:dyDescent="0.35">
      <c r="A50085">
        <v>105124</v>
      </c>
      <c r="B50085">
        <v>0</v>
      </c>
    </row>
    <row r="50086" spans="1:2" x14ac:dyDescent="0.35">
      <c r="A50086">
        <v>206086</v>
      </c>
      <c r="B50086">
        <v>1</v>
      </c>
    </row>
    <row r="50087" spans="1:2" x14ac:dyDescent="0.35">
      <c r="A50087">
        <v>95487</v>
      </c>
      <c r="B50087">
        <v>1</v>
      </c>
    </row>
    <row r="50088" spans="1:2" x14ac:dyDescent="0.35">
      <c r="A50088">
        <v>74702</v>
      </c>
      <c r="B50088">
        <v>1</v>
      </c>
    </row>
    <row r="50089" spans="1:2" x14ac:dyDescent="0.35">
      <c r="A50089">
        <v>203690</v>
      </c>
      <c r="B50089">
        <v>1</v>
      </c>
    </row>
    <row r="50090" spans="1:2" x14ac:dyDescent="0.35">
      <c r="A50090">
        <v>239862</v>
      </c>
      <c r="B50090">
        <v>1</v>
      </c>
    </row>
    <row r="50091" spans="1:2" x14ac:dyDescent="0.35">
      <c r="A50091">
        <v>336764</v>
      </c>
      <c r="B50091">
        <v>0</v>
      </c>
    </row>
    <row r="50092" spans="1:2" x14ac:dyDescent="0.35">
      <c r="A50092">
        <v>186786</v>
      </c>
      <c r="B50092">
        <v>0</v>
      </c>
    </row>
    <row r="50093" spans="1:2" x14ac:dyDescent="0.35">
      <c r="A50093">
        <v>302322</v>
      </c>
      <c r="B50093">
        <v>0</v>
      </c>
    </row>
    <row r="50094" spans="1:2" x14ac:dyDescent="0.35">
      <c r="A50094">
        <v>264549</v>
      </c>
      <c r="B50094">
        <v>1</v>
      </c>
    </row>
    <row r="50095" spans="1:2" x14ac:dyDescent="0.35">
      <c r="A50095">
        <v>48059</v>
      </c>
      <c r="B50095">
        <v>0</v>
      </c>
    </row>
    <row r="50096" spans="1:2" x14ac:dyDescent="0.35">
      <c r="A50096">
        <v>237423</v>
      </c>
      <c r="B50096">
        <v>0</v>
      </c>
    </row>
    <row r="50097" spans="1:2" x14ac:dyDescent="0.35">
      <c r="A50097">
        <v>37746</v>
      </c>
      <c r="B50097">
        <v>0</v>
      </c>
    </row>
    <row r="50098" spans="1:2" x14ac:dyDescent="0.35">
      <c r="A50098">
        <v>1024</v>
      </c>
      <c r="B50098">
        <v>0</v>
      </c>
    </row>
    <row r="50099" spans="1:2" x14ac:dyDescent="0.35">
      <c r="A50099">
        <v>48855</v>
      </c>
      <c r="B50099">
        <v>1</v>
      </c>
    </row>
    <row r="50100" spans="1:2" x14ac:dyDescent="0.35">
      <c r="A50100">
        <v>193601</v>
      </c>
      <c r="B50100">
        <v>0</v>
      </c>
    </row>
    <row r="50101" spans="1:2" x14ac:dyDescent="0.35">
      <c r="A50101">
        <v>348829</v>
      </c>
      <c r="B50101">
        <v>1</v>
      </c>
    </row>
    <row r="50102" spans="1:2" x14ac:dyDescent="0.35">
      <c r="A50102">
        <v>74133</v>
      </c>
      <c r="B50102">
        <v>1</v>
      </c>
    </row>
    <row r="50103" spans="1:2" x14ac:dyDescent="0.35">
      <c r="A50103">
        <v>156885</v>
      </c>
      <c r="B50103">
        <v>0</v>
      </c>
    </row>
    <row r="50104" spans="1:2" x14ac:dyDescent="0.35">
      <c r="A50104">
        <v>336370</v>
      </c>
      <c r="B50104">
        <v>1</v>
      </c>
    </row>
    <row r="50105" spans="1:2" x14ac:dyDescent="0.35">
      <c r="A50105">
        <v>212035</v>
      </c>
      <c r="B50105">
        <v>0</v>
      </c>
    </row>
    <row r="50106" spans="1:2" x14ac:dyDescent="0.35">
      <c r="A50106">
        <v>130391</v>
      </c>
      <c r="B50106">
        <v>0</v>
      </c>
    </row>
    <row r="50107" spans="1:2" x14ac:dyDescent="0.35">
      <c r="A50107">
        <v>129123</v>
      </c>
      <c r="B50107">
        <v>1</v>
      </c>
    </row>
    <row r="50108" spans="1:2" x14ac:dyDescent="0.35">
      <c r="A50108">
        <v>286600</v>
      </c>
      <c r="B50108">
        <v>1</v>
      </c>
    </row>
    <row r="50109" spans="1:2" x14ac:dyDescent="0.35">
      <c r="A50109">
        <v>142456</v>
      </c>
      <c r="B50109">
        <v>1</v>
      </c>
    </row>
    <row r="50110" spans="1:2" x14ac:dyDescent="0.35">
      <c r="A50110">
        <v>266541</v>
      </c>
      <c r="B50110">
        <v>0</v>
      </c>
    </row>
    <row r="50111" spans="1:2" x14ac:dyDescent="0.35">
      <c r="A50111">
        <v>236356</v>
      </c>
      <c r="B50111">
        <v>1</v>
      </c>
    </row>
    <row r="50112" spans="1:2" x14ac:dyDescent="0.35">
      <c r="A50112">
        <v>110514</v>
      </c>
      <c r="B50112">
        <v>1</v>
      </c>
    </row>
    <row r="50113" spans="1:2" x14ac:dyDescent="0.35">
      <c r="A50113">
        <v>261109</v>
      </c>
      <c r="B50113">
        <v>0</v>
      </c>
    </row>
    <row r="50114" spans="1:2" x14ac:dyDescent="0.35">
      <c r="A50114">
        <v>309734</v>
      </c>
      <c r="B50114">
        <v>1</v>
      </c>
    </row>
    <row r="50115" spans="1:2" x14ac:dyDescent="0.35">
      <c r="A50115">
        <v>171665</v>
      </c>
      <c r="B50115">
        <v>1</v>
      </c>
    </row>
    <row r="50116" spans="1:2" x14ac:dyDescent="0.35">
      <c r="A50116">
        <v>269823</v>
      </c>
      <c r="B50116">
        <v>1</v>
      </c>
    </row>
    <row r="50117" spans="1:2" x14ac:dyDescent="0.35">
      <c r="A50117">
        <v>295854</v>
      </c>
      <c r="B50117">
        <v>0</v>
      </c>
    </row>
    <row r="50118" spans="1:2" x14ac:dyDescent="0.35">
      <c r="A50118">
        <v>189796</v>
      </c>
      <c r="B50118">
        <v>0</v>
      </c>
    </row>
    <row r="50119" spans="1:2" x14ac:dyDescent="0.35">
      <c r="A50119">
        <v>118949</v>
      </c>
      <c r="B50119">
        <v>0</v>
      </c>
    </row>
    <row r="50120" spans="1:2" x14ac:dyDescent="0.35">
      <c r="A50120">
        <v>146794</v>
      </c>
      <c r="B50120">
        <v>0</v>
      </c>
    </row>
    <row r="50121" spans="1:2" x14ac:dyDescent="0.35">
      <c r="A50121">
        <v>51974</v>
      </c>
      <c r="B50121">
        <v>1</v>
      </c>
    </row>
    <row r="50122" spans="1:2" x14ac:dyDescent="0.35">
      <c r="A50122">
        <v>236900</v>
      </c>
      <c r="B50122">
        <v>0</v>
      </c>
    </row>
    <row r="50123" spans="1:2" x14ac:dyDescent="0.35">
      <c r="A50123">
        <v>112587</v>
      </c>
      <c r="B50123">
        <v>1</v>
      </c>
    </row>
    <row r="50124" spans="1:2" x14ac:dyDescent="0.35">
      <c r="A50124">
        <v>239819</v>
      </c>
      <c r="B50124">
        <v>0</v>
      </c>
    </row>
    <row r="50125" spans="1:2" x14ac:dyDescent="0.35">
      <c r="A50125">
        <v>84074</v>
      </c>
      <c r="B50125">
        <v>1</v>
      </c>
    </row>
    <row r="50126" spans="1:2" x14ac:dyDescent="0.35">
      <c r="A50126">
        <v>284253</v>
      </c>
      <c r="B50126">
        <v>1</v>
      </c>
    </row>
    <row r="50127" spans="1:2" x14ac:dyDescent="0.35">
      <c r="A50127">
        <v>119597</v>
      </c>
      <c r="B50127">
        <v>1</v>
      </c>
    </row>
    <row r="50128" spans="1:2" x14ac:dyDescent="0.35">
      <c r="A50128">
        <v>200478</v>
      </c>
      <c r="B50128">
        <v>1</v>
      </c>
    </row>
    <row r="50129" spans="1:2" x14ac:dyDescent="0.35">
      <c r="A50129">
        <v>91146</v>
      </c>
      <c r="B50129">
        <v>0</v>
      </c>
    </row>
    <row r="50130" spans="1:2" x14ac:dyDescent="0.35">
      <c r="A50130">
        <v>123896</v>
      </c>
      <c r="B50130">
        <v>1</v>
      </c>
    </row>
    <row r="50131" spans="1:2" x14ac:dyDescent="0.35">
      <c r="A50131">
        <v>138146</v>
      </c>
      <c r="B50131">
        <v>0</v>
      </c>
    </row>
    <row r="50132" spans="1:2" x14ac:dyDescent="0.35">
      <c r="A50132">
        <v>342254</v>
      </c>
      <c r="B50132">
        <v>1</v>
      </c>
    </row>
    <row r="50133" spans="1:2" x14ac:dyDescent="0.35">
      <c r="A50133">
        <v>145278</v>
      </c>
      <c r="B50133">
        <v>0</v>
      </c>
    </row>
    <row r="50134" spans="1:2" x14ac:dyDescent="0.35">
      <c r="A50134">
        <v>31931</v>
      </c>
      <c r="B50134">
        <v>1</v>
      </c>
    </row>
    <row r="50135" spans="1:2" x14ac:dyDescent="0.35">
      <c r="A50135">
        <v>55414</v>
      </c>
      <c r="B50135">
        <v>1</v>
      </c>
    </row>
    <row r="50136" spans="1:2" x14ac:dyDescent="0.35">
      <c r="A50136">
        <v>46407</v>
      </c>
      <c r="B50136">
        <v>1</v>
      </c>
    </row>
    <row r="50137" spans="1:2" x14ac:dyDescent="0.35">
      <c r="A50137">
        <v>181185</v>
      </c>
      <c r="B50137">
        <v>0</v>
      </c>
    </row>
    <row r="50138" spans="1:2" x14ac:dyDescent="0.35">
      <c r="A50138">
        <v>68356</v>
      </c>
      <c r="B50138">
        <v>0</v>
      </c>
    </row>
    <row r="50139" spans="1:2" x14ac:dyDescent="0.35">
      <c r="A50139">
        <v>34164</v>
      </c>
      <c r="B50139">
        <v>0</v>
      </c>
    </row>
    <row r="50140" spans="1:2" x14ac:dyDescent="0.35">
      <c r="A50140">
        <v>334222</v>
      </c>
      <c r="B50140">
        <v>0</v>
      </c>
    </row>
    <row r="50141" spans="1:2" x14ac:dyDescent="0.35">
      <c r="A50141">
        <v>281754</v>
      </c>
      <c r="B50141">
        <v>1</v>
      </c>
    </row>
    <row r="50142" spans="1:2" x14ac:dyDescent="0.35">
      <c r="A50142">
        <v>19638</v>
      </c>
      <c r="B50142">
        <v>0</v>
      </c>
    </row>
    <row r="50143" spans="1:2" x14ac:dyDescent="0.35">
      <c r="A50143">
        <v>353910</v>
      </c>
      <c r="B50143">
        <v>0</v>
      </c>
    </row>
    <row r="50144" spans="1:2" x14ac:dyDescent="0.35">
      <c r="A50144">
        <v>309444</v>
      </c>
      <c r="B50144">
        <v>1</v>
      </c>
    </row>
    <row r="50145" spans="1:2" x14ac:dyDescent="0.35">
      <c r="A50145">
        <v>127396</v>
      </c>
      <c r="B50145">
        <v>1</v>
      </c>
    </row>
    <row r="50146" spans="1:2" x14ac:dyDescent="0.35">
      <c r="A50146">
        <v>88391</v>
      </c>
      <c r="B50146">
        <v>0</v>
      </c>
    </row>
    <row r="50147" spans="1:2" x14ac:dyDescent="0.35">
      <c r="A50147">
        <v>281359</v>
      </c>
      <c r="B50147">
        <v>0</v>
      </c>
    </row>
    <row r="50148" spans="1:2" x14ac:dyDescent="0.35">
      <c r="A50148">
        <v>272994</v>
      </c>
      <c r="B50148">
        <v>0</v>
      </c>
    </row>
    <row r="50149" spans="1:2" x14ac:dyDescent="0.35">
      <c r="A50149">
        <v>181687</v>
      </c>
      <c r="B50149">
        <v>1</v>
      </c>
    </row>
    <row r="50150" spans="1:2" x14ac:dyDescent="0.35">
      <c r="A50150">
        <v>37603</v>
      </c>
      <c r="B50150">
        <v>1</v>
      </c>
    </row>
    <row r="50151" spans="1:2" x14ac:dyDescent="0.35">
      <c r="A50151">
        <v>172140</v>
      </c>
      <c r="B50151">
        <v>1</v>
      </c>
    </row>
    <row r="50152" spans="1:2" x14ac:dyDescent="0.35">
      <c r="A50152">
        <v>230989</v>
      </c>
      <c r="B50152">
        <v>0</v>
      </c>
    </row>
    <row r="50153" spans="1:2" x14ac:dyDescent="0.35">
      <c r="A50153">
        <v>34288</v>
      </c>
      <c r="B50153">
        <v>0</v>
      </c>
    </row>
    <row r="50154" spans="1:2" x14ac:dyDescent="0.35">
      <c r="A50154">
        <v>315876</v>
      </c>
      <c r="B50154">
        <v>0</v>
      </c>
    </row>
    <row r="50155" spans="1:2" x14ac:dyDescent="0.35">
      <c r="A50155">
        <v>292227</v>
      </c>
      <c r="B50155">
        <v>0</v>
      </c>
    </row>
    <row r="50156" spans="1:2" x14ac:dyDescent="0.35">
      <c r="A50156">
        <v>89905</v>
      </c>
      <c r="B50156">
        <v>0</v>
      </c>
    </row>
    <row r="50157" spans="1:2" x14ac:dyDescent="0.35">
      <c r="A50157">
        <v>96633</v>
      </c>
      <c r="B50157">
        <v>0</v>
      </c>
    </row>
    <row r="50158" spans="1:2" x14ac:dyDescent="0.35">
      <c r="A50158">
        <v>333690</v>
      </c>
      <c r="B50158">
        <v>1</v>
      </c>
    </row>
    <row r="50159" spans="1:2" x14ac:dyDescent="0.35">
      <c r="A50159">
        <v>76032</v>
      </c>
      <c r="B50159">
        <v>1</v>
      </c>
    </row>
    <row r="50160" spans="1:2" x14ac:dyDescent="0.35">
      <c r="A50160">
        <v>300118</v>
      </c>
      <c r="B50160">
        <v>1</v>
      </c>
    </row>
    <row r="50161" spans="1:2" x14ac:dyDescent="0.35">
      <c r="A50161">
        <v>257753</v>
      </c>
      <c r="B50161">
        <v>0</v>
      </c>
    </row>
    <row r="50162" spans="1:2" x14ac:dyDescent="0.35">
      <c r="A50162">
        <v>38324</v>
      </c>
      <c r="B50162">
        <v>0</v>
      </c>
    </row>
    <row r="50163" spans="1:2" x14ac:dyDescent="0.35">
      <c r="A50163">
        <v>268460</v>
      </c>
      <c r="B50163">
        <v>1</v>
      </c>
    </row>
    <row r="50164" spans="1:2" x14ac:dyDescent="0.35">
      <c r="A50164">
        <v>131442</v>
      </c>
      <c r="B50164">
        <v>1</v>
      </c>
    </row>
    <row r="50165" spans="1:2" x14ac:dyDescent="0.35">
      <c r="A50165">
        <v>75796</v>
      </c>
      <c r="B50165">
        <v>1</v>
      </c>
    </row>
    <row r="50166" spans="1:2" x14ac:dyDescent="0.35">
      <c r="A50166">
        <v>19284</v>
      </c>
      <c r="B50166">
        <v>0</v>
      </c>
    </row>
    <row r="50167" spans="1:2" x14ac:dyDescent="0.35">
      <c r="A50167">
        <v>340448</v>
      </c>
      <c r="B50167">
        <v>0</v>
      </c>
    </row>
    <row r="50168" spans="1:2" x14ac:dyDescent="0.35">
      <c r="A50168">
        <v>184434</v>
      </c>
      <c r="B50168">
        <v>0</v>
      </c>
    </row>
    <row r="50169" spans="1:2" x14ac:dyDescent="0.35">
      <c r="A50169">
        <v>93578</v>
      </c>
      <c r="B50169">
        <v>0</v>
      </c>
    </row>
    <row r="50170" spans="1:2" x14ac:dyDescent="0.35">
      <c r="A50170">
        <v>107015</v>
      </c>
      <c r="B50170">
        <v>0</v>
      </c>
    </row>
    <row r="50171" spans="1:2" x14ac:dyDescent="0.35">
      <c r="A50171">
        <v>307629</v>
      </c>
      <c r="B50171">
        <v>0</v>
      </c>
    </row>
    <row r="50172" spans="1:2" x14ac:dyDescent="0.35">
      <c r="A50172">
        <v>293214</v>
      </c>
      <c r="B50172">
        <v>1</v>
      </c>
    </row>
    <row r="50173" spans="1:2" x14ac:dyDescent="0.35">
      <c r="A50173">
        <v>28763</v>
      </c>
      <c r="B50173">
        <v>1</v>
      </c>
    </row>
    <row r="50174" spans="1:2" x14ac:dyDescent="0.35">
      <c r="A50174">
        <v>306757</v>
      </c>
      <c r="B50174">
        <v>0</v>
      </c>
    </row>
    <row r="50175" spans="1:2" x14ac:dyDescent="0.35">
      <c r="A50175">
        <v>279159</v>
      </c>
      <c r="B50175">
        <v>1</v>
      </c>
    </row>
    <row r="50176" spans="1:2" x14ac:dyDescent="0.35">
      <c r="A50176">
        <v>30074</v>
      </c>
      <c r="B50176">
        <v>0</v>
      </c>
    </row>
    <row r="50177" spans="1:2" x14ac:dyDescent="0.35">
      <c r="A50177">
        <v>242819</v>
      </c>
      <c r="B50177">
        <v>1</v>
      </c>
    </row>
    <row r="50178" spans="1:2" x14ac:dyDescent="0.35">
      <c r="A50178">
        <v>233784</v>
      </c>
      <c r="B50178">
        <v>0</v>
      </c>
    </row>
    <row r="50179" spans="1:2" x14ac:dyDescent="0.35">
      <c r="A50179">
        <v>28871</v>
      </c>
      <c r="B50179">
        <v>1</v>
      </c>
    </row>
    <row r="50180" spans="1:2" x14ac:dyDescent="0.35">
      <c r="A50180">
        <v>64837</v>
      </c>
      <c r="B50180">
        <v>1</v>
      </c>
    </row>
    <row r="50181" spans="1:2" x14ac:dyDescent="0.35">
      <c r="A50181">
        <v>162329</v>
      </c>
      <c r="B50181">
        <v>1</v>
      </c>
    </row>
    <row r="50182" spans="1:2" x14ac:dyDescent="0.35">
      <c r="A50182">
        <v>314126</v>
      </c>
      <c r="B50182">
        <v>1</v>
      </c>
    </row>
    <row r="50183" spans="1:2" x14ac:dyDescent="0.35">
      <c r="A50183">
        <v>288256</v>
      </c>
      <c r="B50183">
        <v>1</v>
      </c>
    </row>
    <row r="50184" spans="1:2" x14ac:dyDescent="0.35">
      <c r="A50184">
        <v>341539</v>
      </c>
      <c r="B50184">
        <v>1</v>
      </c>
    </row>
    <row r="50185" spans="1:2" x14ac:dyDescent="0.35">
      <c r="A50185">
        <v>123206</v>
      </c>
      <c r="B50185">
        <v>1</v>
      </c>
    </row>
    <row r="50186" spans="1:2" x14ac:dyDescent="0.35">
      <c r="A50186">
        <v>304925</v>
      </c>
      <c r="B50186">
        <v>0</v>
      </c>
    </row>
    <row r="50187" spans="1:2" x14ac:dyDescent="0.35">
      <c r="A50187">
        <v>289496</v>
      </c>
      <c r="B50187">
        <v>0</v>
      </c>
    </row>
    <row r="50188" spans="1:2" x14ac:dyDescent="0.35">
      <c r="A50188">
        <v>251339</v>
      </c>
      <c r="B50188">
        <v>1</v>
      </c>
    </row>
    <row r="50189" spans="1:2" x14ac:dyDescent="0.35">
      <c r="A50189">
        <v>216755</v>
      </c>
      <c r="B50189">
        <v>0</v>
      </c>
    </row>
    <row r="50190" spans="1:2" x14ac:dyDescent="0.35">
      <c r="A50190">
        <v>4593</v>
      </c>
      <c r="B50190">
        <v>0</v>
      </c>
    </row>
    <row r="50191" spans="1:2" x14ac:dyDescent="0.35">
      <c r="A50191">
        <v>70088</v>
      </c>
      <c r="B50191">
        <v>1</v>
      </c>
    </row>
    <row r="50192" spans="1:2" x14ac:dyDescent="0.35">
      <c r="A50192">
        <v>291800</v>
      </c>
      <c r="B50192">
        <v>0</v>
      </c>
    </row>
    <row r="50193" spans="1:2" x14ac:dyDescent="0.35">
      <c r="A50193">
        <v>302568</v>
      </c>
      <c r="B50193">
        <v>0</v>
      </c>
    </row>
    <row r="50194" spans="1:2" x14ac:dyDescent="0.35">
      <c r="A50194">
        <v>43828</v>
      </c>
      <c r="B50194">
        <v>0</v>
      </c>
    </row>
    <row r="50195" spans="1:2" x14ac:dyDescent="0.35">
      <c r="A50195">
        <v>311210</v>
      </c>
      <c r="B50195">
        <v>0</v>
      </c>
    </row>
    <row r="50196" spans="1:2" x14ac:dyDescent="0.35">
      <c r="A50196">
        <v>296577</v>
      </c>
      <c r="B50196">
        <v>1</v>
      </c>
    </row>
    <row r="50197" spans="1:2" x14ac:dyDescent="0.35">
      <c r="A50197">
        <v>58366</v>
      </c>
      <c r="B50197">
        <v>1</v>
      </c>
    </row>
    <row r="50198" spans="1:2" x14ac:dyDescent="0.35">
      <c r="A50198">
        <v>288887</v>
      </c>
      <c r="B50198">
        <v>0</v>
      </c>
    </row>
    <row r="50199" spans="1:2" x14ac:dyDescent="0.35">
      <c r="A50199">
        <v>162549</v>
      </c>
      <c r="B50199">
        <v>1</v>
      </c>
    </row>
    <row r="50200" spans="1:2" x14ac:dyDescent="0.35">
      <c r="A50200">
        <v>321045</v>
      </c>
      <c r="B50200">
        <v>0</v>
      </c>
    </row>
    <row r="50201" spans="1:2" x14ac:dyDescent="0.35">
      <c r="A50201">
        <v>119347</v>
      </c>
      <c r="B50201">
        <v>0</v>
      </c>
    </row>
    <row r="50202" spans="1:2" x14ac:dyDescent="0.35">
      <c r="A50202">
        <v>53823</v>
      </c>
      <c r="B50202">
        <v>0</v>
      </c>
    </row>
    <row r="50203" spans="1:2" x14ac:dyDescent="0.35">
      <c r="A50203">
        <v>145787</v>
      </c>
      <c r="B50203">
        <v>1</v>
      </c>
    </row>
    <row r="50204" spans="1:2" x14ac:dyDescent="0.35">
      <c r="A50204">
        <v>112779</v>
      </c>
      <c r="B50204">
        <v>0</v>
      </c>
    </row>
    <row r="50205" spans="1:2" x14ac:dyDescent="0.35">
      <c r="A50205">
        <v>230013</v>
      </c>
      <c r="B50205">
        <v>0</v>
      </c>
    </row>
    <row r="50206" spans="1:2" x14ac:dyDescent="0.35">
      <c r="A50206">
        <v>320005</v>
      </c>
      <c r="B50206">
        <v>0</v>
      </c>
    </row>
    <row r="50207" spans="1:2" x14ac:dyDescent="0.35">
      <c r="A50207">
        <v>336636</v>
      </c>
      <c r="B50207">
        <v>0</v>
      </c>
    </row>
    <row r="50208" spans="1:2" x14ac:dyDescent="0.35">
      <c r="A50208">
        <v>244555</v>
      </c>
      <c r="B50208">
        <v>0</v>
      </c>
    </row>
    <row r="50209" spans="1:2" x14ac:dyDescent="0.35">
      <c r="A50209">
        <v>11051</v>
      </c>
      <c r="B50209">
        <v>0</v>
      </c>
    </row>
    <row r="50210" spans="1:2" x14ac:dyDescent="0.35">
      <c r="A50210">
        <v>28016</v>
      </c>
      <c r="B50210">
        <v>1</v>
      </c>
    </row>
    <row r="50211" spans="1:2" x14ac:dyDescent="0.35">
      <c r="A50211">
        <v>241266</v>
      </c>
      <c r="B50211">
        <v>1</v>
      </c>
    </row>
    <row r="50212" spans="1:2" x14ac:dyDescent="0.35">
      <c r="A50212">
        <v>238712</v>
      </c>
      <c r="B50212">
        <v>1</v>
      </c>
    </row>
    <row r="50213" spans="1:2" x14ac:dyDescent="0.35">
      <c r="A50213">
        <v>241492</v>
      </c>
      <c r="B50213">
        <v>1</v>
      </c>
    </row>
    <row r="50214" spans="1:2" x14ac:dyDescent="0.35">
      <c r="A50214">
        <v>209878</v>
      </c>
      <c r="B50214">
        <v>1</v>
      </c>
    </row>
    <row r="50215" spans="1:2" x14ac:dyDescent="0.35">
      <c r="A50215">
        <v>268961</v>
      </c>
      <c r="B50215">
        <v>0</v>
      </c>
    </row>
    <row r="50216" spans="1:2" x14ac:dyDescent="0.35">
      <c r="A50216">
        <v>135173</v>
      </c>
      <c r="B50216">
        <v>1</v>
      </c>
    </row>
    <row r="50217" spans="1:2" x14ac:dyDescent="0.35">
      <c r="A50217">
        <v>51776</v>
      </c>
      <c r="B50217">
        <v>1</v>
      </c>
    </row>
    <row r="50218" spans="1:2" x14ac:dyDescent="0.35">
      <c r="A50218">
        <v>75786</v>
      </c>
      <c r="B50218">
        <v>0</v>
      </c>
    </row>
    <row r="50219" spans="1:2" x14ac:dyDescent="0.35">
      <c r="A50219">
        <v>207847</v>
      </c>
      <c r="B50219">
        <v>1</v>
      </c>
    </row>
    <row r="50220" spans="1:2" x14ac:dyDescent="0.35">
      <c r="A50220">
        <v>311611</v>
      </c>
      <c r="B50220">
        <v>0</v>
      </c>
    </row>
    <row r="50221" spans="1:2" x14ac:dyDescent="0.35">
      <c r="A50221">
        <v>186076</v>
      </c>
      <c r="B50221">
        <v>1</v>
      </c>
    </row>
    <row r="50222" spans="1:2" x14ac:dyDescent="0.35">
      <c r="A50222">
        <v>220911</v>
      </c>
      <c r="B50222">
        <v>0</v>
      </c>
    </row>
    <row r="50223" spans="1:2" x14ac:dyDescent="0.35">
      <c r="A50223">
        <v>37407</v>
      </c>
      <c r="B50223">
        <v>1</v>
      </c>
    </row>
    <row r="50224" spans="1:2" x14ac:dyDescent="0.35">
      <c r="A50224">
        <v>202474</v>
      </c>
      <c r="B50224">
        <v>1</v>
      </c>
    </row>
    <row r="50225" spans="1:2" x14ac:dyDescent="0.35">
      <c r="A50225">
        <v>151783</v>
      </c>
      <c r="B50225">
        <v>0</v>
      </c>
    </row>
    <row r="50226" spans="1:2" x14ac:dyDescent="0.35">
      <c r="A50226">
        <v>108298</v>
      </c>
      <c r="B50226">
        <v>1</v>
      </c>
    </row>
    <row r="50227" spans="1:2" x14ac:dyDescent="0.35">
      <c r="A50227">
        <v>312536</v>
      </c>
      <c r="B50227">
        <v>0</v>
      </c>
    </row>
    <row r="50228" spans="1:2" x14ac:dyDescent="0.35">
      <c r="A50228">
        <v>79182</v>
      </c>
      <c r="B50228">
        <v>0</v>
      </c>
    </row>
    <row r="50229" spans="1:2" x14ac:dyDescent="0.35">
      <c r="A50229">
        <v>10464</v>
      </c>
      <c r="B50229">
        <v>0</v>
      </c>
    </row>
    <row r="50230" spans="1:2" x14ac:dyDescent="0.35">
      <c r="A50230">
        <v>7082</v>
      </c>
      <c r="B50230">
        <v>1</v>
      </c>
    </row>
    <row r="50231" spans="1:2" x14ac:dyDescent="0.35">
      <c r="A50231">
        <v>67800</v>
      </c>
      <c r="B50231">
        <v>0</v>
      </c>
    </row>
    <row r="50232" spans="1:2" x14ac:dyDescent="0.35">
      <c r="A50232">
        <v>318386</v>
      </c>
      <c r="B50232">
        <v>0</v>
      </c>
    </row>
    <row r="50233" spans="1:2" x14ac:dyDescent="0.35">
      <c r="A50233">
        <v>297173</v>
      </c>
      <c r="B50233">
        <v>1</v>
      </c>
    </row>
    <row r="50234" spans="1:2" x14ac:dyDescent="0.35">
      <c r="A50234">
        <v>177259</v>
      </c>
      <c r="B50234">
        <v>1</v>
      </c>
    </row>
    <row r="50235" spans="1:2" x14ac:dyDescent="0.35">
      <c r="A50235">
        <v>21809</v>
      </c>
      <c r="B50235">
        <v>1</v>
      </c>
    </row>
    <row r="50236" spans="1:2" x14ac:dyDescent="0.35">
      <c r="A50236">
        <v>145842</v>
      </c>
      <c r="B50236">
        <v>1</v>
      </c>
    </row>
    <row r="50237" spans="1:2" x14ac:dyDescent="0.35">
      <c r="A50237">
        <v>234112</v>
      </c>
      <c r="B50237">
        <v>1</v>
      </c>
    </row>
    <row r="50238" spans="1:2" x14ac:dyDescent="0.35">
      <c r="A50238">
        <v>290463</v>
      </c>
      <c r="B50238">
        <v>0</v>
      </c>
    </row>
    <row r="50239" spans="1:2" x14ac:dyDescent="0.35">
      <c r="A50239">
        <v>92254</v>
      </c>
      <c r="B50239">
        <v>0</v>
      </c>
    </row>
    <row r="50240" spans="1:2" x14ac:dyDescent="0.35">
      <c r="A50240">
        <v>126949</v>
      </c>
      <c r="B50240">
        <v>0</v>
      </c>
    </row>
    <row r="50241" spans="1:2" x14ac:dyDescent="0.35">
      <c r="A50241">
        <v>239373</v>
      </c>
      <c r="B50241">
        <v>1</v>
      </c>
    </row>
    <row r="50242" spans="1:2" x14ac:dyDescent="0.35">
      <c r="A50242">
        <v>80939</v>
      </c>
      <c r="B50242">
        <v>1</v>
      </c>
    </row>
    <row r="50243" spans="1:2" x14ac:dyDescent="0.35">
      <c r="A50243">
        <v>212022</v>
      </c>
      <c r="B50243">
        <v>1</v>
      </c>
    </row>
    <row r="50244" spans="1:2" x14ac:dyDescent="0.35">
      <c r="A50244">
        <v>251497</v>
      </c>
      <c r="B50244">
        <v>1</v>
      </c>
    </row>
    <row r="50245" spans="1:2" x14ac:dyDescent="0.35">
      <c r="A50245">
        <v>169620</v>
      </c>
      <c r="B50245">
        <v>1</v>
      </c>
    </row>
    <row r="50246" spans="1:2" x14ac:dyDescent="0.35">
      <c r="A50246">
        <v>283356</v>
      </c>
      <c r="B50246">
        <v>1</v>
      </c>
    </row>
    <row r="50247" spans="1:2" x14ac:dyDescent="0.35">
      <c r="A50247">
        <v>311699</v>
      </c>
      <c r="B50247">
        <v>1</v>
      </c>
    </row>
    <row r="50248" spans="1:2" x14ac:dyDescent="0.35">
      <c r="A50248">
        <v>26658</v>
      </c>
      <c r="B50248">
        <v>1</v>
      </c>
    </row>
    <row r="50249" spans="1:2" x14ac:dyDescent="0.35">
      <c r="A50249">
        <v>96504</v>
      </c>
      <c r="B50249">
        <v>1</v>
      </c>
    </row>
    <row r="50250" spans="1:2" x14ac:dyDescent="0.35">
      <c r="A50250">
        <v>333018</v>
      </c>
      <c r="B50250">
        <v>1</v>
      </c>
    </row>
    <row r="50251" spans="1:2" x14ac:dyDescent="0.35">
      <c r="A50251">
        <v>340715</v>
      </c>
      <c r="B50251">
        <v>0</v>
      </c>
    </row>
    <row r="50252" spans="1:2" x14ac:dyDescent="0.35">
      <c r="A50252">
        <v>333790</v>
      </c>
      <c r="B50252">
        <v>1</v>
      </c>
    </row>
    <row r="50253" spans="1:2" x14ac:dyDescent="0.35">
      <c r="A50253">
        <v>57208</v>
      </c>
      <c r="B50253">
        <v>0</v>
      </c>
    </row>
    <row r="50254" spans="1:2" x14ac:dyDescent="0.35">
      <c r="A50254">
        <v>156458</v>
      </c>
      <c r="B50254">
        <v>0</v>
      </c>
    </row>
    <row r="50255" spans="1:2" x14ac:dyDescent="0.35">
      <c r="A50255">
        <v>291044</v>
      </c>
      <c r="B50255">
        <v>1</v>
      </c>
    </row>
    <row r="50256" spans="1:2" x14ac:dyDescent="0.35">
      <c r="A50256">
        <v>91327</v>
      </c>
      <c r="B50256">
        <v>1</v>
      </c>
    </row>
    <row r="50257" spans="1:2" x14ac:dyDescent="0.35">
      <c r="A50257">
        <v>311105</v>
      </c>
      <c r="B50257">
        <v>1</v>
      </c>
    </row>
    <row r="50258" spans="1:2" x14ac:dyDescent="0.35">
      <c r="A50258">
        <v>308164</v>
      </c>
      <c r="B50258">
        <v>1</v>
      </c>
    </row>
    <row r="50259" spans="1:2" x14ac:dyDescent="0.35">
      <c r="A50259">
        <v>240300</v>
      </c>
      <c r="B50259">
        <v>1</v>
      </c>
    </row>
    <row r="50260" spans="1:2" x14ac:dyDescent="0.35">
      <c r="A50260">
        <v>4238</v>
      </c>
      <c r="B50260">
        <v>1</v>
      </c>
    </row>
    <row r="50261" spans="1:2" x14ac:dyDescent="0.35">
      <c r="A50261">
        <v>354856</v>
      </c>
      <c r="B50261">
        <v>1</v>
      </c>
    </row>
    <row r="50262" spans="1:2" x14ac:dyDescent="0.35">
      <c r="A50262">
        <v>241329</v>
      </c>
      <c r="B50262">
        <v>1</v>
      </c>
    </row>
    <row r="50263" spans="1:2" x14ac:dyDescent="0.35">
      <c r="A50263">
        <v>341137</v>
      </c>
      <c r="B50263">
        <v>0</v>
      </c>
    </row>
    <row r="50264" spans="1:2" x14ac:dyDescent="0.35">
      <c r="A50264">
        <v>119266</v>
      </c>
      <c r="B50264">
        <v>0</v>
      </c>
    </row>
    <row r="50265" spans="1:2" x14ac:dyDescent="0.35">
      <c r="A50265">
        <v>95409</v>
      </c>
      <c r="B50265">
        <v>0</v>
      </c>
    </row>
    <row r="50266" spans="1:2" x14ac:dyDescent="0.35">
      <c r="A50266">
        <v>113253</v>
      </c>
      <c r="B50266">
        <v>0</v>
      </c>
    </row>
    <row r="50267" spans="1:2" x14ac:dyDescent="0.35">
      <c r="A50267">
        <v>307925</v>
      </c>
      <c r="B50267">
        <v>1</v>
      </c>
    </row>
    <row r="50268" spans="1:2" x14ac:dyDescent="0.35">
      <c r="A50268">
        <v>289736</v>
      </c>
      <c r="B50268">
        <v>0</v>
      </c>
    </row>
    <row r="50269" spans="1:2" x14ac:dyDescent="0.35">
      <c r="A50269">
        <v>4459</v>
      </c>
      <c r="B50269">
        <v>0</v>
      </c>
    </row>
    <row r="50270" spans="1:2" x14ac:dyDescent="0.35">
      <c r="A50270">
        <v>268994</v>
      </c>
      <c r="B50270">
        <v>1</v>
      </c>
    </row>
    <row r="50271" spans="1:2" x14ac:dyDescent="0.35">
      <c r="A50271">
        <v>209243</v>
      </c>
      <c r="B50271">
        <v>1</v>
      </c>
    </row>
    <row r="50272" spans="1:2" x14ac:dyDescent="0.35">
      <c r="A50272">
        <v>147095</v>
      </c>
      <c r="B50272">
        <v>1</v>
      </c>
    </row>
    <row r="50273" spans="1:2" x14ac:dyDescent="0.35">
      <c r="A50273">
        <v>333560</v>
      </c>
      <c r="B50273">
        <v>1</v>
      </c>
    </row>
    <row r="50274" spans="1:2" x14ac:dyDescent="0.35">
      <c r="A50274">
        <v>239175</v>
      </c>
      <c r="B50274">
        <v>0</v>
      </c>
    </row>
    <row r="50275" spans="1:2" x14ac:dyDescent="0.35">
      <c r="A50275">
        <v>596</v>
      </c>
      <c r="B50275">
        <v>1</v>
      </c>
    </row>
    <row r="50276" spans="1:2" x14ac:dyDescent="0.35">
      <c r="A50276">
        <v>97162</v>
      </c>
      <c r="B50276">
        <v>1</v>
      </c>
    </row>
    <row r="50277" spans="1:2" x14ac:dyDescent="0.35">
      <c r="A50277">
        <v>352527</v>
      </c>
      <c r="B50277">
        <v>1</v>
      </c>
    </row>
    <row r="50278" spans="1:2" x14ac:dyDescent="0.35">
      <c r="A50278">
        <v>234862</v>
      </c>
      <c r="B50278">
        <v>0</v>
      </c>
    </row>
    <row r="50279" spans="1:2" x14ac:dyDescent="0.35">
      <c r="A50279">
        <v>172940</v>
      </c>
      <c r="B50279">
        <v>1</v>
      </c>
    </row>
    <row r="50280" spans="1:2" x14ac:dyDescent="0.35">
      <c r="A50280">
        <v>280008</v>
      </c>
      <c r="B50280">
        <v>0</v>
      </c>
    </row>
    <row r="50281" spans="1:2" x14ac:dyDescent="0.35">
      <c r="A50281">
        <v>169988</v>
      </c>
      <c r="B50281">
        <v>0</v>
      </c>
    </row>
    <row r="50282" spans="1:2" x14ac:dyDescent="0.35">
      <c r="A50282">
        <v>239803</v>
      </c>
      <c r="B50282">
        <v>0</v>
      </c>
    </row>
    <row r="50283" spans="1:2" x14ac:dyDescent="0.35">
      <c r="A50283">
        <v>191430</v>
      </c>
      <c r="B50283">
        <v>0</v>
      </c>
    </row>
    <row r="50284" spans="1:2" x14ac:dyDescent="0.35">
      <c r="A50284">
        <v>266034</v>
      </c>
      <c r="B50284">
        <v>0</v>
      </c>
    </row>
    <row r="50285" spans="1:2" x14ac:dyDescent="0.35">
      <c r="A50285">
        <v>68001</v>
      </c>
      <c r="B50285">
        <v>1</v>
      </c>
    </row>
    <row r="50286" spans="1:2" x14ac:dyDescent="0.35">
      <c r="A50286">
        <v>73177</v>
      </c>
      <c r="B50286">
        <v>1</v>
      </c>
    </row>
    <row r="50287" spans="1:2" x14ac:dyDescent="0.35">
      <c r="A50287">
        <v>2870</v>
      </c>
      <c r="B50287">
        <v>0</v>
      </c>
    </row>
    <row r="50288" spans="1:2" x14ac:dyDescent="0.35">
      <c r="A50288">
        <v>43724</v>
      </c>
      <c r="B50288">
        <v>0</v>
      </c>
    </row>
    <row r="50289" spans="1:2" x14ac:dyDescent="0.35">
      <c r="A50289">
        <v>350362</v>
      </c>
      <c r="B50289">
        <v>0</v>
      </c>
    </row>
    <row r="50290" spans="1:2" x14ac:dyDescent="0.35">
      <c r="A50290">
        <v>2856</v>
      </c>
      <c r="B50290">
        <v>1</v>
      </c>
    </row>
    <row r="50291" spans="1:2" x14ac:dyDescent="0.35">
      <c r="A50291">
        <v>284030</v>
      </c>
      <c r="B50291">
        <v>0</v>
      </c>
    </row>
    <row r="50292" spans="1:2" x14ac:dyDescent="0.35">
      <c r="A50292">
        <v>244195</v>
      </c>
      <c r="B50292">
        <v>0</v>
      </c>
    </row>
    <row r="50293" spans="1:2" x14ac:dyDescent="0.35">
      <c r="A50293">
        <v>176569</v>
      </c>
      <c r="B50293">
        <v>1</v>
      </c>
    </row>
    <row r="50294" spans="1:2" x14ac:dyDescent="0.35">
      <c r="A50294">
        <v>339707</v>
      </c>
      <c r="B50294">
        <v>0</v>
      </c>
    </row>
    <row r="50295" spans="1:2" x14ac:dyDescent="0.35">
      <c r="A50295">
        <v>263660</v>
      </c>
      <c r="B50295">
        <v>1</v>
      </c>
    </row>
    <row r="50296" spans="1:2" x14ac:dyDescent="0.35">
      <c r="A50296">
        <v>35106</v>
      </c>
      <c r="B50296">
        <v>0</v>
      </c>
    </row>
    <row r="50297" spans="1:2" x14ac:dyDescent="0.35">
      <c r="A50297">
        <v>89603</v>
      </c>
      <c r="B50297">
        <v>1</v>
      </c>
    </row>
    <row r="50298" spans="1:2" x14ac:dyDescent="0.35">
      <c r="A50298">
        <v>203968</v>
      </c>
      <c r="B50298">
        <v>0</v>
      </c>
    </row>
    <row r="50299" spans="1:2" x14ac:dyDescent="0.35">
      <c r="A50299">
        <v>293088</v>
      </c>
      <c r="B50299">
        <v>1</v>
      </c>
    </row>
    <row r="50300" spans="1:2" x14ac:dyDescent="0.35">
      <c r="A50300">
        <v>201390</v>
      </c>
      <c r="B50300">
        <v>1</v>
      </c>
    </row>
    <row r="50301" spans="1:2" x14ac:dyDescent="0.35">
      <c r="A50301">
        <v>262335</v>
      </c>
      <c r="B50301">
        <v>1</v>
      </c>
    </row>
    <row r="50302" spans="1:2" x14ac:dyDescent="0.35">
      <c r="A50302">
        <v>178782</v>
      </c>
      <c r="B50302">
        <v>1</v>
      </c>
    </row>
    <row r="50303" spans="1:2" x14ac:dyDescent="0.35">
      <c r="A50303">
        <v>15295</v>
      </c>
      <c r="B50303">
        <v>1</v>
      </c>
    </row>
    <row r="50304" spans="1:2" x14ac:dyDescent="0.35">
      <c r="A50304">
        <v>353568</v>
      </c>
      <c r="B50304">
        <v>1</v>
      </c>
    </row>
    <row r="50305" spans="1:2" x14ac:dyDescent="0.35">
      <c r="A50305">
        <v>212884</v>
      </c>
      <c r="B50305">
        <v>1</v>
      </c>
    </row>
    <row r="50306" spans="1:2" x14ac:dyDescent="0.35">
      <c r="A50306">
        <v>158820</v>
      </c>
      <c r="B50306">
        <v>1</v>
      </c>
    </row>
    <row r="50307" spans="1:2" x14ac:dyDescent="0.35">
      <c r="A50307">
        <v>352053</v>
      </c>
      <c r="B50307">
        <v>1</v>
      </c>
    </row>
    <row r="50308" spans="1:2" x14ac:dyDescent="0.35">
      <c r="A50308">
        <v>243881</v>
      </c>
      <c r="B50308">
        <v>1</v>
      </c>
    </row>
    <row r="50309" spans="1:2" x14ac:dyDescent="0.35">
      <c r="A50309">
        <v>320719</v>
      </c>
      <c r="B50309">
        <v>0</v>
      </c>
    </row>
    <row r="50310" spans="1:2" x14ac:dyDescent="0.35">
      <c r="A50310">
        <v>301017</v>
      </c>
      <c r="B50310">
        <v>1</v>
      </c>
    </row>
    <row r="50311" spans="1:2" x14ac:dyDescent="0.35">
      <c r="A50311">
        <v>215081</v>
      </c>
      <c r="B50311">
        <v>0</v>
      </c>
    </row>
    <row r="50312" spans="1:2" x14ac:dyDescent="0.35">
      <c r="A50312">
        <v>330129</v>
      </c>
      <c r="B50312">
        <v>0</v>
      </c>
    </row>
    <row r="50313" spans="1:2" x14ac:dyDescent="0.35">
      <c r="A50313">
        <v>180089</v>
      </c>
      <c r="B50313">
        <v>1</v>
      </c>
    </row>
    <row r="50314" spans="1:2" x14ac:dyDescent="0.35">
      <c r="A50314">
        <v>27852</v>
      </c>
      <c r="B50314">
        <v>1</v>
      </c>
    </row>
    <row r="50315" spans="1:2" x14ac:dyDescent="0.35">
      <c r="A50315">
        <v>242366</v>
      </c>
      <c r="B50315">
        <v>1</v>
      </c>
    </row>
    <row r="50316" spans="1:2" x14ac:dyDescent="0.35">
      <c r="A50316">
        <v>24804</v>
      </c>
      <c r="B50316">
        <v>1</v>
      </c>
    </row>
    <row r="50317" spans="1:2" x14ac:dyDescent="0.35">
      <c r="A50317">
        <v>234792</v>
      </c>
      <c r="B50317">
        <v>1</v>
      </c>
    </row>
    <row r="50318" spans="1:2" x14ac:dyDescent="0.35">
      <c r="A50318">
        <v>253603</v>
      </c>
      <c r="B50318">
        <v>0</v>
      </c>
    </row>
    <row r="50319" spans="1:2" x14ac:dyDescent="0.35">
      <c r="A50319">
        <v>208342</v>
      </c>
      <c r="B50319">
        <v>1</v>
      </c>
    </row>
    <row r="50320" spans="1:2" x14ac:dyDescent="0.35">
      <c r="A50320">
        <v>349635</v>
      </c>
      <c r="B50320">
        <v>1</v>
      </c>
    </row>
    <row r="50321" spans="1:2" x14ac:dyDescent="0.35">
      <c r="A50321">
        <v>782</v>
      </c>
      <c r="B50321">
        <v>1</v>
      </c>
    </row>
    <row r="50322" spans="1:2" x14ac:dyDescent="0.35">
      <c r="A50322">
        <v>159580</v>
      </c>
      <c r="B50322">
        <v>1</v>
      </c>
    </row>
    <row r="50323" spans="1:2" x14ac:dyDescent="0.35">
      <c r="A50323">
        <v>84818</v>
      </c>
      <c r="B50323">
        <v>0</v>
      </c>
    </row>
    <row r="50324" spans="1:2" x14ac:dyDescent="0.35">
      <c r="A50324">
        <v>154817</v>
      </c>
      <c r="B50324">
        <v>0</v>
      </c>
    </row>
    <row r="50325" spans="1:2" x14ac:dyDescent="0.35">
      <c r="A50325">
        <v>344082</v>
      </c>
      <c r="B50325">
        <v>1</v>
      </c>
    </row>
    <row r="50326" spans="1:2" x14ac:dyDescent="0.35">
      <c r="A50326">
        <v>11964</v>
      </c>
      <c r="B50326">
        <v>0</v>
      </c>
    </row>
    <row r="50327" spans="1:2" x14ac:dyDescent="0.35">
      <c r="A50327">
        <v>12911</v>
      </c>
      <c r="B50327">
        <v>0</v>
      </c>
    </row>
    <row r="50328" spans="1:2" x14ac:dyDescent="0.35">
      <c r="A50328">
        <v>348199</v>
      </c>
      <c r="B50328">
        <v>1</v>
      </c>
    </row>
    <row r="50329" spans="1:2" x14ac:dyDescent="0.35">
      <c r="A50329">
        <v>237060</v>
      </c>
      <c r="B50329">
        <v>1</v>
      </c>
    </row>
    <row r="50330" spans="1:2" x14ac:dyDescent="0.35">
      <c r="A50330">
        <v>53469</v>
      </c>
      <c r="B50330">
        <v>1</v>
      </c>
    </row>
    <row r="50331" spans="1:2" x14ac:dyDescent="0.35">
      <c r="A50331">
        <v>169399</v>
      </c>
      <c r="B50331">
        <v>0</v>
      </c>
    </row>
    <row r="50332" spans="1:2" x14ac:dyDescent="0.35">
      <c r="A50332">
        <v>173013</v>
      </c>
      <c r="B50332">
        <v>0</v>
      </c>
    </row>
    <row r="50333" spans="1:2" x14ac:dyDescent="0.35">
      <c r="A50333">
        <v>112641</v>
      </c>
      <c r="B50333">
        <v>1</v>
      </c>
    </row>
    <row r="50334" spans="1:2" x14ac:dyDescent="0.35">
      <c r="A50334">
        <v>56169</v>
      </c>
      <c r="B50334">
        <v>1</v>
      </c>
    </row>
    <row r="50335" spans="1:2" x14ac:dyDescent="0.35">
      <c r="A50335">
        <v>62858</v>
      </c>
      <c r="B50335">
        <v>1</v>
      </c>
    </row>
    <row r="50336" spans="1:2" x14ac:dyDescent="0.35">
      <c r="A50336">
        <v>106897</v>
      </c>
      <c r="B50336">
        <v>0</v>
      </c>
    </row>
    <row r="50337" spans="1:2" x14ac:dyDescent="0.35">
      <c r="A50337">
        <v>296017</v>
      </c>
      <c r="B50337">
        <v>1</v>
      </c>
    </row>
    <row r="50338" spans="1:2" x14ac:dyDescent="0.35">
      <c r="A50338">
        <v>154778</v>
      </c>
      <c r="B50338">
        <v>0</v>
      </c>
    </row>
    <row r="50339" spans="1:2" x14ac:dyDescent="0.35">
      <c r="A50339">
        <v>342751</v>
      </c>
      <c r="B50339">
        <v>1</v>
      </c>
    </row>
    <row r="50340" spans="1:2" x14ac:dyDescent="0.35">
      <c r="A50340">
        <v>222276</v>
      </c>
      <c r="B50340">
        <v>0</v>
      </c>
    </row>
    <row r="50341" spans="1:2" x14ac:dyDescent="0.35">
      <c r="A50341">
        <v>53854</v>
      </c>
      <c r="B50341">
        <v>0</v>
      </c>
    </row>
    <row r="50342" spans="1:2" x14ac:dyDescent="0.35">
      <c r="A50342">
        <v>299034</v>
      </c>
      <c r="B50342">
        <v>0</v>
      </c>
    </row>
    <row r="50343" spans="1:2" x14ac:dyDescent="0.35">
      <c r="A50343">
        <v>298705</v>
      </c>
      <c r="B50343">
        <v>0</v>
      </c>
    </row>
    <row r="50344" spans="1:2" x14ac:dyDescent="0.35">
      <c r="A50344">
        <v>132580</v>
      </c>
      <c r="B50344">
        <v>0</v>
      </c>
    </row>
    <row r="50345" spans="1:2" x14ac:dyDescent="0.35">
      <c r="A50345">
        <v>285685</v>
      </c>
      <c r="B50345">
        <v>0</v>
      </c>
    </row>
    <row r="50346" spans="1:2" x14ac:dyDescent="0.35">
      <c r="A50346">
        <v>333303</v>
      </c>
      <c r="B50346">
        <v>1</v>
      </c>
    </row>
    <row r="50347" spans="1:2" x14ac:dyDescent="0.35">
      <c r="A50347">
        <v>27497</v>
      </c>
      <c r="B50347">
        <v>0</v>
      </c>
    </row>
    <row r="50348" spans="1:2" x14ac:dyDescent="0.35">
      <c r="A50348">
        <v>307055</v>
      </c>
      <c r="B50348">
        <v>1</v>
      </c>
    </row>
    <row r="50349" spans="1:2" x14ac:dyDescent="0.35">
      <c r="A50349">
        <v>115139</v>
      </c>
      <c r="B50349">
        <v>1</v>
      </c>
    </row>
    <row r="50350" spans="1:2" x14ac:dyDescent="0.35">
      <c r="A50350">
        <v>239008</v>
      </c>
      <c r="B50350">
        <v>0</v>
      </c>
    </row>
    <row r="50351" spans="1:2" x14ac:dyDescent="0.35">
      <c r="A50351">
        <v>172405</v>
      </c>
      <c r="B50351">
        <v>1</v>
      </c>
    </row>
    <row r="50352" spans="1:2" x14ac:dyDescent="0.35">
      <c r="A50352">
        <v>105183</v>
      </c>
      <c r="B50352">
        <v>0</v>
      </c>
    </row>
    <row r="50353" spans="1:2" x14ac:dyDescent="0.35">
      <c r="A50353">
        <v>187421</v>
      </c>
      <c r="B50353">
        <v>0</v>
      </c>
    </row>
    <row r="50354" spans="1:2" x14ac:dyDescent="0.35">
      <c r="A50354">
        <v>224449</v>
      </c>
      <c r="B50354">
        <v>1</v>
      </c>
    </row>
    <row r="50355" spans="1:2" x14ac:dyDescent="0.35">
      <c r="A50355">
        <v>263983</v>
      </c>
      <c r="B50355">
        <v>0</v>
      </c>
    </row>
    <row r="50356" spans="1:2" x14ac:dyDescent="0.35">
      <c r="A50356">
        <v>26637</v>
      </c>
      <c r="B50356">
        <v>1</v>
      </c>
    </row>
    <row r="50357" spans="1:2" x14ac:dyDescent="0.35">
      <c r="A50357">
        <v>235827</v>
      </c>
      <c r="B50357">
        <v>0</v>
      </c>
    </row>
    <row r="50358" spans="1:2" x14ac:dyDescent="0.35">
      <c r="A50358">
        <v>201108</v>
      </c>
      <c r="B50358">
        <v>0</v>
      </c>
    </row>
    <row r="50359" spans="1:2" x14ac:dyDescent="0.35">
      <c r="A50359">
        <v>344465</v>
      </c>
      <c r="B50359">
        <v>0</v>
      </c>
    </row>
    <row r="50360" spans="1:2" x14ac:dyDescent="0.35">
      <c r="A50360">
        <v>314147</v>
      </c>
      <c r="B50360">
        <v>0</v>
      </c>
    </row>
    <row r="50361" spans="1:2" x14ac:dyDescent="0.35">
      <c r="A50361">
        <v>207658</v>
      </c>
      <c r="B50361">
        <v>0</v>
      </c>
    </row>
    <row r="50362" spans="1:2" x14ac:dyDescent="0.35">
      <c r="A50362">
        <v>71902</v>
      </c>
      <c r="B50362">
        <v>1</v>
      </c>
    </row>
    <row r="50363" spans="1:2" x14ac:dyDescent="0.35">
      <c r="A50363">
        <v>140508</v>
      </c>
      <c r="B50363">
        <v>0</v>
      </c>
    </row>
    <row r="50364" spans="1:2" x14ac:dyDescent="0.35">
      <c r="A50364">
        <v>17443</v>
      </c>
      <c r="B50364">
        <v>1</v>
      </c>
    </row>
    <row r="50365" spans="1:2" x14ac:dyDescent="0.35">
      <c r="A50365">
        <v>264102</v>
      </c>
      <c r="B50365">
        <v>0</v>
      </c>
    </row>
    <row r="50366" spans="1:2" x14ac:dyDescent="0.35">
      <c r="A50366">
        <v>83643</v>
      </c>
      <c r="B50366">
        <v>0</v>
      </c>
    </row>
    <row r="50367" spans="1:2" x14ac:dyDescent="0.35">
      <c r="A50367">
        <v>63781</v>
      </c>
      <c r="B50367">
        <v>0</v>
      </c>
    </row>
    <row r="50368" spans="1:2" x14ac:dyDescent="0.35">
      <c r="A50368">
        <v>236167</v>
      </c>
      <c r="B50368">
        <v>1</v>
      </c>
    </row>
    <row r="50369" spans="1:2" x14ac:dyDescent="0.35">
      <c r="A50369">
        <v>165766</v>
      </c>
      <c r="B50369">
        <v>0</v>
      </c>
    </row>
    <row r="50370" spans="1:2" x14ac:dyDescent="0.35">
      <c r="A50370">
        <v>53443</v>
      </c>
      <c r="B50370">
        <v>1</v>
      </c>
    </row>
    <row r="50371" spans="1:2" x14ac:dyDescent="0.35">
      <c r="A50371">
        <v>344135</v>
      </c>
      <c r="B50371">
        <v>1</v>
      </c>
    </row>
    <row r="50372" spans="1:2" x14ac:dyDescent="0.35">
      <c r="A50372">
        <v>162515</v>
      </c>
      <c r="B50372">
        <v>0</v>
      </c>
    </row>
    <row r="50373" spans="1:2" x14ac:dyDescent="0.35">
      <c r="A50373">
        <v>63236</v>
      </c>
      <c r="B50373">
        <v>0</v>
      </c>
    </row>
    <row r="50374" spans="1:2" x14ac:dyDescent="0.35">
      <c r="A50374">
        <v>133285</v>
      </c>
      <c r="B50374">
        <v>1</v>
      </c>
    </row>
    <row r="50375" spans="1:2" x14ac:dyDescent="0.35">
      <c r="A50375">
        <v>245457</v>
      </c>
      <c r="B50375">
        <v>0</v>
      </c>
    </row>
    <row r="50376" spans="1:2" x14ac:dyDescent="0.35">
      <c r="A50376">
        <v>285479</v>
      </c>
      <c r="B50376">
        <v>0</v>
      </c>
    </row>
    <row r="50377" spans="1:2" x14ac:dyDescent="0.35">
      <c r="A50377">
        <v>209008</v>
      </c>
      <c r="B50377">
        <v>0</v>
      </c>
    </row>
    <row r="50378" spans="1:2" x14ac:dyDescent="0.35">
      <c r="A50378">
        <v>64828</v>
      </c>
      <c r="B50378">
        <v>0</v>
      </c>
    </row>
    <row r="50379" spans="1:2" x14ac:dyDescent="0.35">
      <c r="A50379">
        <v>193931</v>
      </c>
      <c r="B50379">
        <v>0</v>
      </c>
    </row>
    <row r="50380" spans="1:2" x14ac:dyDescent="0.35">
      <c r="A50380">
        <v>185798</v>
      </c>
      <c r="B50380">
        <v>1</v>
      </c>
    </row>
    <row r="50381" spans="1:2" x14ac:dyDescent="0.35">
      <c r="A50381">
        <v>87030</v>
      </c>
      <c r="B50381">
        <v>0</v>
      </c>
    </row>
    <row r="50382" spans="1:2" x14ac:dyDescent="0.35">
      <c r="A50382">
        <v>25893</v>
      </c>
      <c r="B50382">
        <v>0</v>
      </c>
    </row>
    <row r="50383" spans="1:2" x14ac:dyDescent="0.35">
      <c r="A50383">
        <v>340859</v>
      </c>
      <c r="B50383">
        <v>1</v>
      </c>
    </row>
    <row r="50384" spans="1:2" x14ac:dyDescent="0.35">
      <c r="A50384">
        <v>240114</v>
      </c>
      <c r="B50384">
        <v>0</v>
      </c>
    </row>
    <row r="50385" spans="1:2" x14ac:dyDescent="0.35">
      <c r="A50385">
        <v>82319</v>
      </c>
      <c r="B50385">
        <v>0</v>
      </c>
    </row>
    <row r="50386" spans="1:2" x14ac:dyDescent="0.35">
      <c r="A50386">
        <v>259528</v>
      </c>
      <c r="B50386">
        <v>1</v>
      </c>
    </row>
    <row r="50387" spans="1:2" x14ac:dyDescent="0.35">
      <c r="A50387">
        <v>41372</v>
      </c>
      <c r="B50387">
        <v>0</v>
      </c>
    </row>
    <row r="50388" spans="1:2" x14ac:dyDescent="0.35">
      <c r="A50388">
        <v>191029</v>
      </c>
      <c r="B50388">
        <v>0</v>
      </c>
    </row>
    <row r="50389" spans="1:2" x14ac:dyDescent="0.35">
      <c r="A50389">
        <v>272492</v>
      </c>
      <c r="B50389">
        <v>1</v>
      </c>
    </row>
    <row r="50390" spans="1:2" x14ac:dyDescent="0.35">
      <c r="A50390">
        <v>109517</v>
      </c>
      <c r="B50390">
        <v>1</v>
      </c>
    </row>
    <row r="50391" spans="1:2" x14ac:dyDescent="0.35">
      <c r="A50391">
        <v>27066</v>
      </c>
      <c r="B50391">
        <v>1</v>
      </c>
    </row>
    <row r="50392" spans="1:2" x14ac:dyDescent="0.35">
      <c r="A50392">
        <v>10784</v>
      </c>
      <c r="B50392">
        <v>1</v>
      </c>
    </row>
    <row r="50393" spans="1:2" x14ac:dyDescent="0.35">
      <c r="A50393">
        <v>194821</v>
      </c>
      <c r="B50393">
        <v>1</v>
      </c>
    </row>
    <row r="50394" spans="1:2" x14ac:dyDescent="0.35">
      <c r="A50394">
        <v>116387</v>
      </c>
      <c r="B50394">
        <v>1</v>
      </c>
    </row>
    <row r="50395" spans="1:2" x14ac:dyDescent="0.35">
      <c r="A50395">
        <v>30237</v>
      </c>
      <c r="B50395">
        <v>1</v>
      </c>
    </row>
    <row r="50396" spans="1:2" x14ac:dyDescent="0.35">
      <c r="A50396">
        <v>258983</v>
      </c>
      <c r="B50396">
        <v>1</v>
      </c>
    </row>
    <row r="50397" spans="1:2" x14ac:dyDescent="0.35">
      <c r="A50397">
        <v>309355</v>
      </c>
      <c r="B50397">
        <v>1</v>
      </c>
    </row>
    <row r="50398" spans="1:2" x14ac:dyDescent="0.35">
      <c r="A50398">
        <v>6711</v>
      </c>
      <c r="B50398">
        <v>1</v>
      </c>
    </row>
    <row r="50399" spans="1:2" x14ac:dyDescent="0.35">
      <c r="A50399">
        <v>207421</v>
      </c>
      <c r="B50399">
        <v>0</v>
      </c>
    </row>
    <row r="50400" spans="1:2" x14ac:dyDescent="0.35">
      <c r="A50400">
        <v>344694</v>
      </c>
      <c r="B50400">
        <v>0</v>
      </c>
    </row>
    <row r="50401" spans="1:2" x14ac:dyDescent="0.35">
      <c r="A50401">
        <v>191712</v>
      </c>
      <c r="B50401">
        <v>0</v>
      </c>
    </row>
    <row r="50402" spans="1:2" x14ac:dyDescent="0.35">
      <c r="A50402">
        <v>57736</v>
      </c>
      <c r="B50402">
        <v>1</v>
      </c>
    </row>
    <row r="50403" spans="1:2" x14ac:dyDescent="0.35">
      <c r="A50403">
        <v>309024</v>
      </c>
      <c r="B50403">
        <v>0</v>
      </c>
    </row>
    <row r="50404" spans="1:2" x14ac:dyDescent="0.35">
      <c r="A50404">
        <v>160843</v>
      </c>
      <c r="B50404">
        <v>0</v>
      </c>
    </row>
    <row r="50405" spans="1:2" x14ac:dyDescent="0.35">
      <c r="A50405">
        <v>14782</v>
      </c>
      <c r="B50405">
        <v>0</v>
      </c>
    </row>
    <row r="50406" spans="1:2" x14ac:dyDescent="0.35">
      <c r="A50406">
        <v>292437</v>
      </c>
      <c r="B50406">
        <v>1</v>
      </c>
    </row>
    <row r="50407" spans="1:2" x14ac:dyDescent="0.35">
      <c r="A50407">
        <v>13457</v>
      </c>
      <c r="B50407">
        <v>1</v>
      </c>
    </row>
    <row r="50408" spans="1:2" x14ac:dyDescent="0.35">
      <c r="A50408">
        <v>342026</v>
      </c>
      <c r="B50408">
        <v>1</v>
      </c>
    </row>
    <row r="50409" spans="1:2" x14ac:dyDescent="0.35">
      <c r="A50409">
        <v>161753</v>
      </c>
      <c r="B50409">
        <v>1</v>
      </c>
    </row>
    <row r="50410" spans="1:2" x14ac:dyDescent="0.35">
      <c r="A50410">
        <v>217588</v>
      </c>
      <c r="B50410">
        <v>1</v>
      </c>
    </row>
    <row r="50411" spans="1:2" x14ac:dyDescent="0.35">
      <c r="A50411">
        <v>344595</v>
      </c>
      <c r="B50411">
        <v>0</v>
      </c>
    </row>
    <row r="50412" spans="1:2" x14ac:dyDescent="0.35">
      <c r="A50412">
        <v>137761</v>
      </c>
      <c r="B50412">
        <v>0</v>
      </c>
    </row>
    <row r="50413" spans="1:2" x14ac:dyDescent="0.35">
      <c r="A50413">
        <v>80121</v>
      </c>
      <c r="B50413">
        <v>1</v>
      </c>
    </row>
    <row r="50414" spans="1:2" x14ac:dyDescent="0.35">
      <c r="A50414">
        <v>80769</v>
      </c>
      <c r="B50414">
        <v>0</v>
      </c>
    </row>
    <row r="50415" spans="1:2" x14ac:dyDescent="0.35">
      <c r="A50415">
        <v>308556</v>
      </c>
      <c r="B50415">
        <v>1</v>
      </c>
    </row>
    <row r="50416" spans="1:2" x14ac:dyDescent="0.35">
      <c r="A50416">
        <v>4110</v>
      </c>
      <c r="B50416">
        <v>0</v>
      </c>
    </row>
    <row r="50417" spans="1:2" x14ac:dyDescent="0.35">
      <c r="A50417">
        <v>69096</v>
      </c>
      <c r="B50417">
        <v>0</v>
      </c>
    </row>
    <row r="50418" spans="1:2" x14ac:dyDescent="0.35">
      <c r="A50418">
        <v>302296</v>
      </c>
      <c r="B50418">
        <v>0</v>
      </c>
    </row>
    <row r="50419" spans="1:2" x14ac:dyDescent="0.35">
      <c r="A50419">
        <v>147346</v>
      </c>
      <c r="B50419">
        <v>0</v>
      </c>
    </row>
    <row r="50420" spans="1:2" x14ac:dyDescent="0.35">
      <c r="A50420">
        <v>78855</v>
      </c>
      <c r="B50420">
        <v>0</v>
      </c>
    </row>
    <row r="50421" spans="1:2" x14ac:dyDescent="0.35">
      <c r="A50421">
        <v>34158</v>
      </c>
      <c r="B50421">
        <v>1</v>
      </c>
    </row>
    <row r="50422" spans="1:2" x14ac:dyDescent="0.35">
      <c r="A50422">
        <v>49834</v>
      </c>
      <c r="B50422">
        <v>1</v>
      </c>
    </row>
    <row r="50423" spans="1:2" x14ac:dyDescent="0.35">
      <c r="A50423">
        <v>185234</v>
      </c>
      <c r="B50423">
        <v>0</v>
      </c>
    </row>
    <row r="50424" spans="1:2" x14ac:dyDescent="0.35">
      <c r="A50424">
        <v>148445</v>
      </c>
      <c r="B50424">
        <v>0</v>
      </c>
    </row>
    <row r="50425" spans="1:2" x14ac:dyDescent="0.35">
      <c r="A50425">
        <v>26351</v>
      </c>
      <c r="B50425">
        <v>1</v>
      </c>
    </row>
    <row r="50426" spans="1:2" x14ac:dyDescent="0.35">
      <c r="A50426">
        <v>112469</v>
      </c>
      <c r="B50426">
        <v>0</v>
      </c>
    </row>
    <row r="50427" spans="1:2" x14ac:dyDescent="0.35">
      <c r="A50427">
        <v>67905</v>
      </c>
      <c r="B50427">
        <v>0</v>
      </c>
    </row>
    <row r="50428" spans="1:2" x14ac:dyDescent="0.35">
      <c r="A50428">
        <v>266949</v>
      </c>
      <c r="B50428">
        <v>1</v>
      </c>
    </row>
    <row r="50429" spans="1:2" x14ac:dyDescent="0.35">
      <c r="A50429">
        <v>261509</v>
      </c>
      <c r="B50429">
        <v>0</v>
      </c>
    </row>
    <row r="50430" spans="1:2" x14ac:dyDescent="0.35">
      <c r="A50430">
        <v>328155</v>
      </c>
      <c r="B50430">
        <v>1</v>
      </c>
    </row>
    <row r="50431" spans="1:2" x14ac:dyDescent="0.35">
      <c r="A50431">
        <v>170966</v>
      </c>
      <c r="B50431">
        <v>0</v>
      </c>
    </row>
    <row r="50432" spans="1:2" x14ac:dyDescent="0.35">
      <c r="A50432">
        <v>200008</v>
      </c>
      <c r="B50432">
        <v>0</v>
      </c>
    </row>
    <row r="50433" spans="1:2" x14ac:dyDescent="0.35">
      <c r="A50433">
        <v>105245</v>
      </c>
      <c r="B50433">
        <v>0</v>
      </c>
    </row>
    <row r="50434" spans="1:2" x14ac:dyDescent="0.35">
      <c r="A50434">
        <v>290254</v>
      </c>
      <c r="B50434">
        <v>1</v>
      </c>
    </row>
    <row r="50435" spans="1:2" x14ac:dyDescent="0.35">
      <c r="A50435">
        <v>308460</v>
      </c>
      <c r="B50435">
        <v>0</v>
      </c>
    </row>
    <row r="50436" spans="1:2" x14ac:dyDescent="0.35">
      <c r="A50436">
        <v>113053</v>
      </c>
      <c r="B50436">
        <v>0</v>
      </c>
    </row>
    <row r="50437" spans="1:2" x14ac:dyDescent="0.35">
      <c r="A50437">
        <v>29247</v>
      </c>
      <c r="B50437">
        <v>1</v>
      </c>
    </row>
    <row r="50438" spans="1:2" x14ac:dyDescent="0.35">
      <c r="A50438">
        <v>195951</v>
      </c>
      <c r="B50438">
        <v>1</v>
      </c>
    </row>
    <row r="50439" spans="1:2" x14ac:dyDescent="0.35">
      <c r="A50439">
        <v>126838</v>
      </c>
      <c r="B50439">
        <v>0</v>
      </c>
    </row>
    <row r="50440" spans="1:2" x14ac:dyDescent="0.35">
      <c r="A50440">
        <v>114630</v>
      </c>
      <c r="B50440">
        <v>1</v>
      </c>
    </row>
    <row r="50441" spans="1:2" x14ac:dyDescent="0.35">
      <c r="A50441">
        <v>304205</v>
      </c>
      <c r="B50441">
        <v>1</v>
      </c>
    </row>
    <row r="50442" spans="1:2" x14ac:dyDescent="0.35">
      <c r="A50442">
        <v>343657</v>
      </c>
      <c r="B50442">
        <v>1</v>
      </c>
    </row>
    <row r="50443" spans="1:2" x14ac:dyDescent="0.35">
      <c r="A50443">
        <v>161670</v>
      </c>
      <c r="B50443">
        <v>0</v>
      </c>
    </row>
    <row r="50444" spans="1:2" x14ac:dyDescent="0.35">
      <c r="A50444">
        <v>42493</v>
      </c>
      <c r="B50444">
        <v>1</v>
      </c>
    </row>
    <row r="50445" spans="1:2" x14ac:dyDescent="0.35">
      <c r="A50445">
        <v>45815</v>
      </c>
      <c r="B50445">
        <v>1</v>
      </c>
    </row>
    <row r="50446" spans="1:2" x14ac:dyDescent="0.35">
      <c r="A50446">
        <v>71103</v>
      </c>
      <c r="B50446">
        <v>0</v>
      </c>
    </row>
    <row r="50447" spans="1:2" x14ac:dyDescent="0.35">
      <c r="A50447">
        <v>261539</v>
      </c>
      <c r="B50447">
        <v>1</v>
      </c>
    </row>
    <row r="50448" spans="1:2" x14ac:dyDescent="0.35">
      <c r="A50448">
        <v>217818</v>
      </c>
      <c r="B50448">
        <v>0</v>
      </c>
    </row>
    <row r="50449" spans="1:2" x14ac:dyDescent="0.35">
      <c r="A50449">
        <v>184496</v>
      </c>
      <c r="B50449">
        <v>1</v>
      </c>
    </row>
    <row r="50450" spans="1:2" x14ac:dyDescent="0.35">
      <c r="A50450">
        <v>161399</v>
      </c>
      <c r="B50450">
        <v>1</v>
      </c>
    </row>
    <row r="50451" spans="1:2" x14ac:dyDescent="0.35">
      <c r="A50451">
        <v>276135</v>
      </c>
      <c r="B50451">
        <v>0</v>
      </c>
    </row>
    <row r="50452" spans="1:2" x14ac:dyDescent="0.35">
      <c r="A50452">
        <v>38189</v>
      </c>
      <c r="B50452">
        <v>1</v>
      </c>
    </row>
    <row r="50453" spans="1:2" x14ac:dyDescent="0.35">
      <c r="A50453">
        <v>246127</v>
      </c>
      <c r="B50453">
        <v>0</v>
      </c>
    </row>
    <row r="50454" spans="1:2" x14ac:dyDescent="0.35">
      <c r="A50454">
        <v>322655</v>
      </c>
      <c r="B50454">
        <v>0</v>
      </c>
    </row>
    <row r="50455" spans="1:2" x14ac:dyDescent="0.35">
      <c r="A50455">
        <v>206654</v>
      </c>
      <c r="B50455">
        <v>1</v>
      </c>
    </row>
    <row r="50456" spans="1:2" x14ac:dyDescent="0.35">
      <c r="A50456">
        <v>226155</v>
      </c>
      <c r="B50456">
        <v>1</v>
      </c>
    </row>
    <row r="50457" spans="1:2" x14ac:dyDescent="0.35">
      <c r="A50457">
        <v>108554</v>
      </c>
      <c r="B50457">
        <v>1</v>
      </c>
    </row>
    <row r="50458" spans="1:2" x14ac:dyDescent="0.35">
      <c r="A50458">
        <v>19830</v>
      </c>
      <c r="B50458">
        <v>0</v>
      </c>
    </row>
    <row r="50459" spans="1:2" x14ac:dyDescent="0.35">
      <c r="A50459">
        <v>3329</v>
      </c>
      <c r="B50459">
        <v>1</v>
      </c>
    </row>
    <row r="50460" spans="1:2" x14ac:dyDescent="0.35">
      <c r="A50460">
        <v>150895</v>
      </c>
      <c r="B50460">
        <v>0</v>
      </c>
    </row>
    <row r="50461" spans="1:2" x14ac:dyDescent="0.35">
      <c r="A50461">
        <v>119685</v>
      </c>
      <c r="B50461">
        <v>1</v>
      </c>
    </row>
    <row r="50462" spans="1:2" x14ac:dyDescent="0.35">
      <c r="A50462">
        <v>338652</v>
      </c>
      <c r="B50462">
        <v>0</v>
      </c>
    </row>
    <row r="50463" spans="1:2" x14ac:dyDescent="0.35">
      <c r="A50463">
        <v>182265</v>
      </c>
      <c r="B50463">
        <v>0</v>
      </c>
    </row>
    <row r="50464" spans="1:2" x14ac:dyDescent="0.35">
      <c r="A50464">
        <v>129043</v>
      </c>
      <c r="B50464">
        <v>1</v>
      </c>
    </row>
    <row r="50465" spans="1:2" x14ac:dyDescent="0.35">
      <c r="A50465">
        <v>329358</v>
      </c>
      <c r="B50465">
        <v>1</v>
      </c>
    </row>
    <row r="50466" spans="1:2" x14ac:dyDescent="0.35">
      <c r="A50466">
        <v>34113</v>
      </c>
      <c r="B50466">
        <v>0</v>
      </c>
    </row>
    <row r="50467" spans="1:2" x14ac:dyDescent="0.35">
      <c r="A50467">
        <v>16644</v>
      </c>
      <c r="B50467">
        <v>1</v>
      </c>
    </row>
    <row r="50468" spans="1:2" x14ac:dyDescent="0.35">
      <c r="A50468">
        <v>46756</v>
      </c>
      <c r="B50468">
        <v>1</v>
      </c>
    </row>
    <row r="50469" spans="1:2" x14ac:dyDescent="0.35">
      <c r="A50469">
        <v>340174</v>
      </c>
      <c r="B50469">
        <v>1</v>
      </c>
    </row>
    <row r="50470" spans="1:2" x14ac:dyDescent="0.35">
      <c r="A50470">
        <v>293247</v>
      </c>
      <c r="B50470">
        <v>0</v>
      </c>
    </row>
    <row r="50471" spans="1:2" x14ac:dyDescent="0.35">
      <c r="A50471">
        <v>170953</v>
      </c>
      <c r="B50471">
        <v>1</v>
      </c>
    </row>
    <row r="50472" spans="1:2" x14ac:dyDescent="0.35">
      <c r="A50472">
        <v>266966</v>
      </c>
      <c r="B50472">
        <v>0</v>
      </c>
    </row>
    <row r="50473" spans="1:2" x14ac:dyDescent="0.35">
      <c r="A50473">
        <v>173059</v>
      </c>
      <c r="B50473">
        <v>0</v>
      </c>
    </row>
    <row r="50474" spans="1:2" x14ac:dyDescent="0.35">
      <c r="A50474">
        <v>213612</v>
      </c>
      <c r="B50474">
        <v>0</v>
      </c>
    </row>
    <row r="50475" spans="1:2" x14ac:dyDescent="0.35">
      <c r="A50475">
        <v>176203</v>
      </c>
      <c r="B50475">
        <v>1</v>
      </c>
    </row>
    <row r="50476" spans="1:2" x14ac:dyDescent="0.35">
      <c r="A50476">
        <v>290122</v>
      </c>
      <c r="B50476">
        <v>1</v>
      </c>
    </row>
    <row r="50477" spans="1:2" x14ac:dyDescent="0.35">
      <c r="A50477">
        <v>266659</v>
      </c>
      <c r="B50477">
        <v>0</v>
      </c>
    </row>
    <row r="50478" spans="1:2" x14ac:dyDescent="0.35">
      <c r="A50478">
        <v>289343</v>
      </c>
      <c r="B50478">
        <v>1</v>
      </c>
    </row>
    <row r="50479" spans="1:2" x14ac:dyDescent="0.35">
      <c r="A50479">
        <v>329462</v>
      </c>
      <c r="B50479">
        <v>1</v>
      </c>
    </row>
    <row r="50480" spans="1:2" x14ac:dyDescent="0.35">
      <c r="A50480">
        <v>297228</v>
      </c>
      <c r="B50480">
        <v>1</v>
      </c>
    </row>
    <row r="50481" spans="1:2" x14ac:dyDescent="0.35">
      <c r="A50481">
        <v>205346</v>
      </c>
      <c r="B50481">
        <v>1</v>
      </c>
    </row>
    <row r="50482" spans="1:2" x14ac:dyDescent="0.35">
      <c r="A50482">
        <v>58716</v>
      </c>
      <c r="B50482">
        <v>1</v>
      </c>
    </row>
    <row r="50483" spans="1:2" x14ac:dyDescent="0.35">
      <c r="A50483">
        <v>295957</v>
      </c>
      <c r="B50483">
        <v>1</v>
      </c>
    </row>
    <row r="50484" spans="1:2" x14ac:dyDescent="0.35">
      <c r="A50484">
        <v>201539</v>
      </c>
      <c r="B50484">
        <v>1</v>
      </c>
    </row>
    <row r="50485" spans="1:2" x14ac:dyDescent="0.35">
      <c r="A50485">
        <v>195124</v>
      </c>
      <c r="B50485">
        <v>0</v>
      </c>
    </row>
    <row r="50486" spans="1:2" x14ac:dyDescent="0.35">
      <c r="A50486">
        <v>34430</v>
      </c>
      <c r="B50486">
        <v>1</v>
      </c>
    </row>
    <row r="50487" spans="1:2" x14ac:dyDescent="0.35">
      <c r="A50487">
        <v>190827</v>
      </c>
      <c r="B50487">
        <v>0</v>
      </c>
    </row>
    <row r="50488" spans="1:2" x14ac:dyDescent="0.35">
      <c r="A50488">
        <v>227761</v>
      </c>
      <c r="B50488">
        <v>0</v>
      </c>
    </row>
    <row r="50489" spans="1:2" x14ac:dyDescent="0.35">
      <c r="A50489">
        <v>52091</v>
      </c>
      <c r="B50489">
        <v>1</v>
      </c>
    </row>
    <row r="50490" spans="1:2" x14ac:dyDescent="0.35">
      <c r="A50490">
        <v>199761</v>
      </c>
      <c r="B50490">
        <v>1</v>
      </c>
    </row>
    <row r="50491" spans="1:2" x14ac:dyDescent="0.35">
      <c r="A50491">
        <v>237208</v>
      </c>
      <c r="B50491">
        <v>1</v>
      </c>
    </row>
    <row r="50492" spans="1:2" x14ac:dyDescent="0.35">
      <c r="A50492">
        <v>175908</v>
      </c>
      <c r="B50492">
        <v>0</v>
      </c>
    </row>
    <row r="50493" spans="1:2" x14ac:dyDescent="0.35">
      <c r="A50493">
        <v>131908</v>
      </c>
      <c r="B50493">
        <v>0</v>
      </c>
    </row>
    <row r="50494" spans="1:2" x14ac:dyDescent="0.35">
      <c r="A50494">
        <v>165855</v>
      </c>
      <c r="B50494">
        <v>0</v>
      </c>
    </row>
    <row r="50495" spans="1:2" x14ac:dyDescent="0.35">
      <c r="A50495">
        <v>68726</v>
      </c>
      <c r="B50495">
        <v>0</v>
      </c>
    </row>
    <row r="50496" spans="1:2" x14ac:dyDescent="0.35">
      <c r="A50496">
        <v>17924</v>
      </c>
      <c r="B50496">
        <v>1</v>
      </c>
    </row>
    <row r="50497" spans="1:2" x14ac:dyDescent="0.35">
      <c r="A50497">
        <v>4873</v>
      </c>
      <c r="B50497">
        <v>0</v>
      </c>
    </row>
    <row r="50498" spans="1:2" x14ac:dyDescent="0.35">
      <c r="A50498">
        <v>21927</v>
      </c>
      <c r="B50498">
        <v>0</v>
      </c>
    </row>
    <row r="50499" spans="1:2" x14ac:dyDescent="0.35">
      <c r="A50499">
        <v>21642</v>
      </c>
      <c r="B50499">
        <v>0</v>
      </c>
    </row>
    <row r="50500" spans="1:2" x14ac:dyDescent="0.35">
      <c r="A50500">
        <v>189024</v>
      </c>
      <c r="B50500">
        <v>0</v>
      </c>
    </row>
    <row r="50501" spans="1:2" x14ac:dyDescent="0.35">
      <c r="A50501">
        <v>172984</v>
      </c>
      <c r="B50501">
        <v>0</v>
      </c>
    </row>
    <row r="50502" spans="1:2" x14ac:dyDescent="0.35">
      <c r="A50502">
        <v>328803</v>
      </c>
      <c r="B50502">
        <v>1</v>
      </c>
    </row>
    <row r="50503" spans="1:2" x14ac:dyDescent="0.35">
      <c r="A50503">
        <v>288188</v>
      </c>
      <c r="B50503">
        <v>0</v>
      </c>
    </row>
    <row r="50504" spans="1:2" x14ac:dyDescent="0.35">
      <c r="A50504">
        <v>86224</v>
      </c>
      <c r="B50504">
        <v>0</v>
      </c>
    </row>
    <row r="50505" spans="1:2" x14ac:dyDescent="0.35">
      <c r="A50505">
        <v>149528</v>
      </c>
      <c r="B50505">
        <v>0</v>
      </c>
    </row>
    <row r="50506" spans="1:2" x14ac:dyDescent="0.35">
      <c r="A50506">
        <v>223074</v>
      </c>
      <c r="B50506">
        <v>0</v>
      </c>
    </row>
    <row r="50507" spans="1:2" x14ac:dyDescent="0.35">
      <c r="A50507">
        <v>123987</v>
      </c>
      <c r="B50507">
        <v>0</v>
      </c>
    </row>
    <row r="50508" spans="1:2" x14ac:dyDescent="0.35">
      <c r="A50508">
        <v>19748</v>
      </c>
      <c r="B50508">
        <v>0</v>
      </c>
    </row>
    <row r="50509" spans="1:2" x14ac:dyDescent="0.35">
      <c r="A50509">
        <v>105503</v>
      </c>
      <c r="B50509">
        <v>1</v>
      </c>
    </row>
    <row r="50510" spans="1:2" x14ac:dyDescent="0.35">
      <c r="A50510">
        <v>41854</v>
      </c>
      <c r="B50510">
        <v>0</v>
      </c>
    </row>
    <row r="50511" spans="1:2" x14ac:dyDescent="0.35">
      <c r="A50511">
        <v>218340</v>
      </c>
      <c r="B50511">
        <v>0</v>
      </c>
    </row>
    <row r="50512" spans="1:2" x14ac:dyDescent="0.35">
      <c r="A50512">
        <v>328599</v>
      </c>
      <c r="B50512">
        <v>1</v>
      </c>
    </row>
    <row r="50513" spans="1:2" x14ac:dyDescent="0.35">
      <c r="A50513">
        <v>2633</v>
      </c>
      <c r="B50513">
        <v>0</v>
      </c>
    </row>
    <row r="50514" spans="1:2" x14ac:dyDescent="0.35">
      <c r="A50514">
        <v>246403</v>
      </c>
      <c r="B50514">
        <v>0</v>
      </c>
    </row>
    <row r="50515" spans="1:2" x14ac:dyDescent="0.35">
      <c r="A50515">
        <v>177330</v>
      </c>
      <c r="B50515">
        <v>1</v>
      </c>
    </row>
    <row r="50516" spans="1:2" x14ac:dyDescent="0.35">
      <c r="A50516">
        <v>77717</v>
      </c>
      <c r="B50516">
        <v>1</v>
      </c>
    </row>
    <row r="50517" spans="1:2" x14ac:dyDescent="0.35">
      <c r="A50517">
        <v>220676</v>
      </c>
      <c r="B50517">
        <v>1</v>
      </c>
    </row>
    <row r="50518" spans="1:2" x14ac:dyDescent="0.35">
      <c r="A50518">
        <v>114471</v>
      </c>
      <c r="B50518">
        <v>1</v>
      </c>
    </row>
    <row r="50519" spans="1:2" x14ac:dyDescent="0.35">
      <c r="A50519">
        <v>46864</v>
      </c>
      <c r="B50519">
        <v>1</v>
      </c>
    </row>
    <row r="50520" spans="1:2" x14ac:dyDescent="0.35">
      <c r="A50520">
        <v>322404</v>
      </c>
      <c r="B50520">
        <v>0</v>
      </c>
    </row>
    <row r="50521" spans="1:2" x14ac:dyDescent="0.35">
      <c r="A50521">
        <v>248569</v>
      </c>
      <c r="B50521">
        <v>0</v>
      </c>
    </row>
    <row r="50522" spans="1:2" x14ac:dyDescent="0.35">
      <c r="A50522">
        <v>240889</v>
      </c>
      <c r="B50522">
        <v>0</v>
      </c>
    </row>
    <row r="50523" spans="1:2" x14ac:dyDescent="0.35">
      <c r="A50523">
        <v>41</v>
      </c>
      <c r="B50523">
        <v>1</v>
      </c>
    </row>
    <row r="50524" spans="1:2" x14ac:dyDescent="0.35">
      <c r="A50524">
        <v>261688</v>
      </c>
      <c r="B50524">
        <v>0</v>
      </c>
    </row>
    <row r="50525" spans="1:2" x14ac:dyDescent="0.35">
      <c r="A50525">
        <v>42883</v>
      </c>
      <c r="B50525">
        <v>1</v>
      </c>
    </row>
    <row r="50526" spans="1:2" x14ac:dyDescent="0.35">
      <c r="A50526">
        <v>322012</v>
      </c>
      <c r="B50526">
        <v>0</v>
      </c>
    </row>
    <row r="50527" spans="1:2" x14ac:dyDescent="0.35">
      <c r="A50527">
        <v>257977</v>
      </c>
      <c r="B50527">
        <v>0</v>
      </c>
    </row>
    <row r="50528" spans="1:2" x14ac:dyDescent="0.35">
      <c r="A50528">
        <v>65182</v>
      </c>
      <c r="B50528">
        <v>1</v>
      </c>
    </row>
    <row r="50529" spans="1:2" x14ac:dyDescent="0.35">
      <c r="A50529">
        <v>39168</v>
      </c>
      <c r="B50529">
        <v>1</v>
      </c>
    </row>
    <row r="50530" spans="1:2" x14ac:dyDescent="0.35">
      <c r="A50530">
        <v>9086</v>
      </c>
      <c r="B50530">
        <v>0</v>
      </c>
    </row>
    <row r="50531" spans="1:2" x14ac:dyDescent="0.35">
      <c r="A50531">
        <v>185875</v>
      </c>
      <c r="B50531">
        <v>0</v>
      </c>
    </row>
    <row r="50532" spans="1:2" x14ac:dyDescent="0.35">
      <c r="A50532">
        <v>303681</v>
      </c>
      <c r="B50532">
        <v>0</v>
      </c>
    </row>
    <row r="50533" spans="1:2" x14ac:dyDescent="0.35">
      <c r="A50533">
        <v>235130</v>
      </c>
      <c r="B50533">
        <v>1</v>
      </c>
    </row>
    <row r="50534" spans="1:2" x14ac:dyDescent="0.35">
      <c r="A50534">
        <v>51125</v>
      </c>
      <c r="B50534">
        <v>0</v>
      </c>
    </row>
    <row r="50535" spans="1:2" x14ac:dyDescent="0.35">
      <c r="A50535">
        <v>16165</v>
      </c>
      <c r="B50535">
        <v>1</v>
      </c>
    </row>
    <row r="50536" spans="1:2" x14ac:dyDescent="0.35">
      <c r="A50536">
        <v>2848</v>
      </c>
      <c r="B50536">
        <v>1</v>
      </c>
    </row>
    <row r="50537" spans="1:2" x14ac:dyDescent="0.35">
      <c r="A50537">
        <v>212919</v>
      </c>
      <c r="B50537">
        <v>1</v>
      </c>
    </row>
    <row r="50538" spans="1:2" x14ac:dyDescent="0.35">
      <c r="A50538">
        <v>325663</v>
      </c>
      <c r="B50538">
        <v>1</v>
      </c>
    </row>
    <row r="50539" spans="1:2" x14ac:dyDescent="0.35">
      <c r="A50539">
        <v>298777</v>
      </c>
      <c r="B50539">
        <v>1</v>
      </c>
    </row>
    <row r="50540" spans="1:2" x14ac:dyDescent="0.35">
      <c r="A50540">
        <v>250804</v>
      </c>
      <c r="B50540">
        <v>1</v>
      </c>
    </row>
    <row r="50541" spans="1:2" x14ac:dyDescent="0.35">
      <c r="A50541">
        <v>125986</v>
      </c>
      <c r="B50541">
        <v>0</v>
      </c>
    </row>
    <row r="50542" spans="1:2" x14ac:dyDescent="0.35">
      <c r="A50542">
        <v>94645</v>
      </c>
      <c r="B50542">
        <v>0</v>
      </c>
    </row>
    <row r="50543" spans="1:2" x14ac:dyDescent="0.35">
      <c r="A50543">
        <v>344689</v>
      </c>
      <c r="B50543">
        <v>1</v>
      </c>
    </row>
    <row r="50544" spans="1:2" x14ac:dyDescent="0.35">
      <c r="A50544">
        <v>94872</v>
      </c>
      <c r="B50544">
        <v>1</v>
      </c>
    </row>
    <row r="50545" spans="1:2" x14ac:dyDescent="0.35">
      <c r="A50545">
        <v>281792</v>
      </c>
      <c r="B50545">
        <v>0</v>
      </c>
    </row>
    <row r="50546" spans="1:2" x14ac:dyDescent="0.35">
      <c r="A50546">
        <v>214484</v>
      </c>
      <c r="B50546">
        <v>0</v>
      </c>
    </row>
    <row r="50547" spans="1:2" x14ac:dyDescent="0.35">
      <c r="A50547">
        <v>335515</v>
      </c>
      <c r="B50547">
        <v>1</v>
      </c>
    </row>
    <row r="50548" spans="1:2" x14ac:dyDescent="0.35">
      <c r="A50548">
        <v>277741</v>
      </c>
      <c r="B50548">
        <v>1</v>
      </c>
    </row>
    <row r="50549" spans="1:2" x14ac:dyDescent="0.35">
      <c r="A50549">
        <v>181358</v>
      </c>
      <c r="B50549">
        <v>0</v>
      </c>
    </row>
    <row r="50550" spans="1:2" x14ac:dyDescent="0.35">
      <c r="A50550">
        <v>224881</v>
      </c>
      <c r="B50550">
        <v>1</v>
      </c>
    </row>
    <row r="50551" spans="1:2" x14ac:dyDescent="0.35">
      <c r="A50551">
        <v>244989</v>
      </c>
      <c r="B50551">
        <v>0</v>
      </c>
    </row>
    <row r="50552" spans="1:2" x14ac:dyDescent="0.35">
      <c r="A50552">
        <v>168279</v>
      </c>
      <c r="B50552">
        <v>1</v>
      </c>
    </row>
    <row r="50553" spans="1:2" x14ac:dyDescent="0.35">
      <c r="A50553">
        <v>117606</v>
      </c>
      <c r="B50553">
        <v>1</v>
      </c>
    </row>
    <row r="50554" spans="1:2" x14ac:dyDescent="0.35">
      <c r="A50554">
        <v>11092</v>
      </c>
      <c r="B50554">
        <v>0</v>
      </c>
    </row>
    <row r="50555" spans="1:2" x14ac:dyDescent="0.35">
      <c r="A50555">
        <v>331719</v>
      </c>
      <c r="B50555">
        <v>0</v>
      </c>
    </row>
    <row r="50556" spans="1:2" x14ac:dyDescent="0.35">
      <c r="A50556">
        <v>159522</v>
      </c>
      <c r="B50556">
        <v>1</v>
      </c>
    </row>
    <row r="50557" spans="1:2" x14ac:dyDescent="0.35">
      <c r="A50557">
        <v>334769</v>
      </c>
      <c r="B50557">
        <v>1</v>
      </c>
    </row>
    <row r="50558" spans="1:2" x14ac:dyDescent="0.35">
      <c r="A50558">
        <v>31788</v>
      </c>
      <c r="B50558">
        <v>0</v>
      </c>
    </row>
    <row r="50559" spans="1:2" x14ac:dyDescent="0.35">
      <c r="A50559">
        <v>147150</v>
      </c>
      <c r="B50559">
        <v>1</v>
      </c>
    </row>
    <row r="50560" spans="1:2" x14ac:dyDescent="0.35">
      <c r="A50560">
        <v>221807</v>
      </c>
      <c r="B50560">
        <v>0</v>
      </c>
    </row>
    <row r="50561" spans="1:2" x14ac:dyDescent="0.35">
      <c r="A50561">
        <v>345200</v>
      </c>
      <c r="B50561">
        <v>1</v>
      </c>
    </row>
    <row r="50562" spans="1:2" x14ac:dyDescent="0.35">
      <c r="A50562">
        <v>262693</v>
      </c>
      <c r="B50562">
        <v>1</v>
      </c>
    </row>
    <row r="50563" spans="1:2" x14ac:dyDescent="0.35">
      <c r="A50563">
        <v>100600</v>
      </c>
      <c r="B50563">
        <v>0</v>
      </c>
    </row>
    <row r="50564" spans="1:2" x14ac:dyDescent="0.35">
      <c r="A50564">
        <v>281369</v>
      </c>
      <c r="B50564">
        <v>0</v>
      </c>
    </row>
    <row r="50565" spans="1:2" x14ac:dyDescent="0.35">
      <c r="A50565">
        <v>307803</v>
      </c>
      <c r="B50565">
        <v>1</v>
      </c>
    </row>
    <row r="50566" spans="1:2" x14ac:dyDescent="0.35">
      <c r="A50566">
        <v>342183</v>
      </c>
      <c r="B50566">
        <v>0</v>
      </c>
    </row>
    <row r="50567" spans="1:2" x14ac:dyDescent="0.35">
      <c r="A50567">
        <v>120508</v>
      </c>
      <c r="B50567">
        <v>1</v>
      </c>
    </row>
    <row r="50568" spans="1:2" x14ac:dyDescent="0.35">
      <c r="A50568">
        <v>336785</v>
      </c>
      <c r="B50568">
        <v>1</v>
      </c>
    </row>
    <row r="50569" spans="1:2" x14ac:dyDescent="0.35">
      <c r="A50569">
        <v>315972</v>
      </c>
      <c r="B50569">
        <v>0</v>
      </c>
    </row>
    <row r="50570" spans="1:2" x14ac:dyDescent="0.35">
      <c r="A50570">
        <v>112423</v>
      </c>
      <c r="B50570">
        <v>0</v>
      </c>
    </row>
    <row r="50571" spans="1:2" x14ac:dyDescent="0.35">
      <c r="A50571">
        <v>126395</v>
      </c>
      <c r="B50571">
        <v>0</v>
      </c>
    </row>
    <row r="50572" spans="1:2" x14ac:dyDescent="0.35">
      <c r="A50572">
        <v>203779</v>
      </c>
      <c r="B50572">
        <v>0</v>
      </c>
    </row>
    <row r="50573" spans="1:2" x14ac:dyDescent="0.35">
      <c r="A50573">
        <v>300596</v>
      </c>
      <c r="B50573">
        <v>1</v>
      </c>
    </row>
    <row r="50574" spans="1:2" x14ac:dyDescent="0.35">
      <c r="A50574">
        <v>96665</v>
      </c>
      <c r="B50574">
        <v>1</v>
      </c>
    </row>
    <row r="50575" spans="1:2" x14ac:dyDescent="0.35">
      <c r="A50575">
        <v>101269</v>
      </c>
      <c r="B50575">
        <v>1</v>
      </c>
    </row>
    <row r="50576" spans="1:2" x14ac:dyDescent="0.35">
      <c r="A50576">
        <v>312874</v>
      </c>
      <c r="B50576">
        <v>1</v>
      </c>
    </row>
    <row r="50577" spans="1:2" x14ac:dyDescent="0.35">
      <c r="A50577">
        <v>87251</v>
      </c>
      <c r="B50577">
        <v>0</v>
      </c>
    </row>
    <row r="50578" spans="1:2" x14ac:dyDescent="0.35">
      <c r="A50578">
        <v>239599</v>
      </c>
      <c r="B50578">
        <v>1</v>
      </c>
    </row>
    <row r="50579" spans="1:2" x14ac:dyDescent="0.35">
      <c r="A50579">
        <v>266657</v>
      </c>
      <c r="B50579">
        <v>0</v>
      </c>
    </row>
    <row r="50580" spans="1:2" x14ac:dyDescent="0.35">
      <c r="A50580">
        <v>74741</v>
      </c>
      <c r="B50580">
        <v>1</v>
      </c>
    </row>
    <row r="50581" spans="1:2" x14ac:dyDescent="0.35">
      <c r="A50581">
        <v>265648</v>
      </c>
      <c r="B50581">
        <v>1</v>
      </c>
    </row>
    <row r="50582" spans="1:2" x14ac:dyDescent="0.35">
      <c r="A50582">
        <v>353477</v>
      </c>
      <c r="B50582">
        <v>0</v>
      </c>
    </row>
    <row r="50583" spans="1:2" x14ac:dyDescent="0.35">
      <c r="A50583">
        <v>202133</v>
      </c>
      <c r="B50583">
        <v>1</v>
      </c>
    </row>
    <row r="50584" spans="1:2" x14ac:dyDescent="0.35">
      <c r="A50584">
        <v>325738</v>
      </c>
      <c r="B50584">
        <v>0</v>
      </c>
    </row>
    <row r="50585" spans="1:2" x14ac:dyDescent="0.35">
      <c r="A50585">
        <v>296209</v>
      </c>
      <c r="B50585">
        <v>1</v>
      </c>
    </row>
    <row r="50586" spans="1:2" x14ac:dyDescent="0.35">
      <c r="A50586">
        <v>352195</v>
      </c>
      <c r="B50586">
        <v>1</v>
      </c>
    </row>
    <row r="50587" spans="1:2" x14ac:dyDescent="0.35">
      <c r="A50587">
        <v>5324</v>
      </c>
      <c r="B50587">
        <v>0</v>
      </c>
    </row>
    <row r="50588" spans="1:2" x14ac:dyDescent="0.35">
      <c r="A50588">
        <v>282288</v>
      </c>
      <c r="B50588">
        <v>0</v>
      </c>
    </row>
    <row r="50589" spans="1:2" x14ac:dyDescent="0.35">
      <c r="A50589">
        <v>91854</v>
      </c>
      <c r="B50589">
        <v>0</v>
      </c>
    </row>
    <row r="50590" spans="1:2" x14ac:dyDescent="0.35">
      <c r="A50590">
        <v>19711</v>
      </c>
      <c r="B50590">
        <v>0</v>
      </c>
    </row>
    <row r="50591" spans="1:2" x14ac:dyDescent="0.35">
      <c r="A50591">
        <v>79496</v>
      </c>
      <c r="B50591">
        <v>1</v>
      </c>
    </row>
    <row r="50592" spans="1:2" x14ac:dyDescent="0.35">
      <c r="A50592">
        <v>74057</v>
      </c>
      <c r="B50592">
        <v>1</v>
      </c>
    </row>
    <row r="50593" spans="1:2" x14ac:dyDescent="0.35">
      <c r="A50593">
        <v>164142</v>
      </c>
      <c r="B50593">
        <v>0</v>
      </c>
    </row>
    <row r="50594" spans="1:2" x14ac:dyDescent="0.35">
      <c r="A50594">
        <v>285168</v>
      </c>
      <c r="B50594">
        <v>1</v>
      </c>
    </row>
    <row r="50595" spans="1:2" x14ac:dyDescent="0.35">
      <c r="A50595">
        <v>159176</v>
      </c>
      <c r="B50595">
        <v>1</v>
      </c>
    </row>
    <row r="50596" spans="1:2" x14ac:dyDescent="0.35">
      <c r="A50596">
        <v>297816</v>
      </c>
      <c r="B50596">
        <v>0</v>
      </c>
    </row>
    <row r="50597" spans="1:2" x14ac:dyDescent="0.35">
      <c r="A50597">
        <v>301667</v>
      </c>
      <c r="B50597">
        <v>0</v>
      </c>
    </row>
    <row r="50598" spans="1:2" x14ac:dyDescent="0.35">
      <c r="A50598">
        <v>139056</v>
      </c>
      <c r="B50598">
        <v>1</v>
      </c>
    </row>
    <row r="50599" spans="1:2" x14ac:dyDescent="0.35">
      <c r="A50599">
        <v>190937</v>
      </c>
      <c r="B50599">
        <v>1</v>
      </c>
    </row>
    <row r="50600" spans="1:2" x14ac:dyDescent="0.35">
      <c r="A50600">
        <v>336706</v>
      </c>
      <c r="B50600">
        <v>1</v>
      </c>
    </row>
    <row r="50601" spans="1:2" x14ac:dyDescent="0.35">
      <c r="A50601">
        <v>213509</v>
      </c>
      <c r="B50601">
        <v>0</v>
      </c>
    </row>
    <row r="50602" spans="1:2" x14ac:dyDescent="0.35">
      <c r="A50602">
        <v>237852</v>
      </c>
      <c r="B50602">
        <v>0</v>
      </c>
    </row>
    <row r="50603" spans="1:2" x14ac:dyDescent="0.35">
      <c r="A50603">
        <v>121234</v>
      </c>
      <c r="B50603">
        <v>0</v>
      </c>
    </row>
    <row r="50604" spans="1:2" x14ac:dyDescent="0.35">
      <c r="A50604">
        <v>272445</v>
      </c>
      <c r="B50604">
        <v>1</v>
      </c>
    </row>
    <row r="50605" spans="1:2" x14ac:dyDescent="0.35">
      <c r="A50605">
        <v>201206</v>
      </c>
      <c r="B50605">
        <v>0</v>
      </c>
    </row>
    <row r="50606" spans="1:2" x14ac:dyDescent="0.35">
      <c r="A50606">
        <v>182364</v>
      </c>
      <c r="B50606">
        <v>1</v>
      </c>
    </row>
    <row r="50607" spans="1:2" x14ac:dyDescent="0.35">
      <c r="A50607">
        <v>249428</v>
      </c>
      <c r="B50607">
        <v>0</v>
      </c>
    </row>
    <row r="50608" spans="1:2" x14ac:dyDescent="0.35">
      <c r="A50608">
        <v>276203</v>
      </c>
      <c r="B50608">
        <v>1</v>
      </c>
    </row>
    <row r="50609" spans="1:2" x14ac:dyDescent="0.35">
      <c r="A50609">
        <v>32247</v>
      </c>
      <c r="B50609">
        <v>0</v>
      </c>
    </row>
    <row r="50610" spans="1:2" x14ac:dyDescent="0.35">
      <c r="A50610">
        <v>238963</v>
      </c>
      <c r="B50610">
        <v>1</v>
      </c>
    </row>
    <row r="50611" spans="1:2" x14ac:dyDescent="0.35">
      <c r="A50611">
        <v>121728</v>
      </c>
      <c r="B50611">
        <v>0</v>
      </c>
    </row>
    <row r="50612" spans="1:2" x14ac:dyDescent="0.35">
      <c r="A50612">
        <v>332673</v>
      </c>
      <c r="B50612">
        <v>1</v>
      </c>
    </row>
    <row r="50613" spans="1:2" x14ac:dyDescent="0.35">
      <c r="A50613">
        <v>47340</v>
      </c>
      <c r="B50613">
        <v>0</v>
      </c>
    </row>
    <row r="50614" spans="1:2" x14ac:dyDescent="0.35">
      <c r="A50614">
        <v>265566</v>
      </c>
      <c r="B50614">
        <v>1</v>
      </c>
    </row>
    <row r="50615" spans="1:2" x14ac:dyDescent="0.35">
      <c r="A50615">
        <v>173022</v>
      </c>
      <c r="B50615">
        <v>1</v>
      </c>
    </row>
    <row r="50616" spans="1:2" x14ac:dyDescent="0.35">
      <c r="A50616">
        <v>943</v>
      </c>
      <c r="B50616">
        <v>0</v>
      </c>
    </row>
    <row r="50617" spans="1:2" x14ac:dyDescent="0.35">
      <c r="A50617">
        <v>257520</v>
      </c>
      <c r="B50617">
        <v>1</v>
      </c>
    </row>
    <row r="50618" spans="1:2" x14ac:dyDescent="0.35">
      <c r="A50618">
        <v>50332</v>
      </c>
      <c r="B50618">
        <v>1</v>
      </c>
    </row>
    <row r="50619" spans="1:2" x14ac:dyDescent="0.35">
      <c r="A50619">
        <v>114393</v>
      </c>
      <c r="B50619">
        <v>1</v>
      </c>
    </row>
    <row r="50620" spans="1:2" x14ac:dyDescent="0.35">
      <c r="A50620">
        <v>135462</v>
      </c>
      <c r="B50620">
        <v>0</v>
      </c>
    </row>
    <row r="50621" spans="1:2" x14ac:dyDescent="0.35">
      <c r="A50621">
        <v>27216</v>
      </c>
      <c r="B50621">
        <v>0</v>
      </c>
    </row>
    <row r="50622" spans="1:2" x14ac:dyDescent="0.35">
      <c r="A50622">
        <v>86606</v>
      </c>
      <c r="B50622">
        <v>1</v>
      </c>
    </row>
    <row r="50623" spans="1:2" x14ac:dyDescent="0.35">
      <c r="A50623">
        <v>125313</v>
      </c>
      <c r="B50623">
        <v>1</v>
      </c>
    </row>
    <row r="50624" spans="1:2" x14ac:dyDescent="0.35">
      <c r="A50624">
        <v>95893</v>
      </c>
      <c r="B50624">
        <v>0</v>
      </c>
    </row>
    <row r="50625" spans="1:2" x14ac:dyDescent="0.35">
      <c r="A50625">
        <v>192370</v>
      </c>
      <c r="B50625">
        <v>1</v>
      </c>
    </row>
    <row r="50626" spans="1:2" x14ac:dyDescent="0.35">
      <c r="A50626">
        <v>250993</v>
      </c>
      <c r="B50626">
        <v>1</v>
      </c>
    </row>
    <row r="50627" spans="1:2" x14ac:dyDescent="0.35">
      <c r="A50627">
        <v>251124</v>
      </c>
      <c r="B50627">
        <v>1</v>
      </c>
    </row>
    <row r="50628" spans="1:2" x14ac:dyDescent="0.35">
      <c r="A50628">
        <v>103176</v>
      </c>
      <c r="B50628">
        <v>0</v>
      </c>
    </row>
    <row r="50629" spans="1:2" x14ac:dyDescent="0.35">
      <c r="A50629">
        <v>211546</v>
      </c>
      <c r="B50629">
        <v>1</v>
      </c>
    </row>
    <row r="50630" spans="1:2" x14ac:dyDescent="0.35">
      <c r="A50630">
        <v>289742</v>
      </c>
      <c r="B50630">
        <v>1</v>
      </c>
    </row>
    <row r="50631" spans="1:2" x14ac:dyDescent="0.35">
      <c r="A50631">
        <v>209197</v>
      </c>
      <c r="B50631">
        <v>0</v>
      </c>
    </row>
    <row r="50632" spans="1:2" x14ac:dyDescent="0.35">
      <c r="A50632">
        <v>156569</v>
      </c>
      <c r="B50632">
        <v>0</v>
      </c>
    </row>
    <row r="50633" spans="1:2" x14ac:dyDescent="0.35">
      <c r="A50633">
        <v>228970</v>
      </c>
      <c r="B50633">
        <v>0</v>
      </c>
    </row>
    <row r="50634" spans="1:2" x14ac:dyDescent="0.35">
      <c r="A50634">
        <v>11308</v>
      </c>
      <c r="B50634">
        <v>0</v>
      </c>
    </row>
    <row r="50635" spans="1:2" x14ac:dyDescent="0.35">
      <c r="A50635">
        <v>67505</v>
      </c>
      <c r="B50635">
        <v>1</v>
      </c>
    </row>
    <row r="50636" spans="1:2" x14ac:dyDescent="0.35">
      <c r="A50636">
        <v>119835</v>
      </c>
      <c r="B50636">
        <v>0</v>
      </c>
    </row>
    <row r="50637" spans="1:2" x14ac:dyDescent="0.35">
      <c r="A50637">
        <v>339123</v>
      </c>
      <c r="B50637">
        <v>0</v>
      </c>
    </row>
    <row r="50638" spans="1:2" x14ac:dyDescent="0.35">
      <c r="A50638">
        <v>245435</v>
      </c>
      <c r="B50638">
        <v>1</v>
      </c>
    </row>
    <row r="50639" spans="1:2" x14ac:dyDescent="0.35">
      <c r="A50639">
        <v>52927</v>
      </c>
      <c r="B50639">
        <v>1</v>
      </c>
    </row>
    <row r="50640" spans="1:2" x14ac:dyDescent="0.35">
      <c r="A50640">
        <v>202286</v>
      </c>
      <c r="B50640">
        <v>0</v>
      </c>
    </row>
    <row r="50641" spans="1:2" x14ac:dyDescent="0.35">
      <c r="A50641">
        <v>231676</v>
      </c>
      <c r="B50641">
        <v>0</v>
      </c>
    </row>
    <row r="50642" spans="1:2" x14ac:dyDescent="0.35">
      <c r="A50642">
        <v>341545</v>
      </c>
      <c r="B50642">
        <v>0</v>
      </c>
    </row>
    <row r="50643" spans="1:2" x14ac:dyDescent="0.35">
      <c r="A50643">
        <v>74268</v>
      </c>
      <c r="B50643">
        <v>0</v>
      </c>
    </row>
    <row r="50644" spans="1:2" x14ac:dyDescent="0.35">
      <c r="A50644">
        <v>242261</v>
      </c>
      <c r="B50644">
        <v>0</v>
      </c>
    </row>
    <row r="50645" spans="1:2" x14ac:dyDescent="0.35">
      <c r="A50645">
        <v>259627</v>
      </c>
      <c r="B50645">
        <v>1</v>
      </c>
    </row>
    <row r="50646" spans="1:2" x14ac:dyDescent="0.35">
      <c r="A50646">
        <v>14587</v>
      </c>
      <c r="B50646">
        <v>1</v>
      </c>
    </row>
    <row r="50647" spans="1:2" x14ac:dyDescent="0.35">
      <c r="A50647">
        <v>120287</v>
      </c>
      <c r="B50647">
        <v>1</v>
      </c>
    </row>
    <row r="50648" spans="1:2" x14ac:dyDescent="0.35">
      <c r="A50648">
        <v>85952</v>
      </c>
      <c r="B50648">
        <v>0</v>
      </c>
    </row>
    <row r="50649" spans="1:2" x14ac:dyDescent="0.35">
      <c r="A50649">
        <v>175248</v>
      </c>
      <c r="B50649">
        <v>0</v>
      </c>
    </row>
    <row r="50650" spans="1:2" x14ac:dyDescent="0.35">
      <c r="A50650">
        <v>33052</v>
      </c>
      <c r="B50650">
        <v>1</v>
      </c>
    </row>
    <row r="50651" spans="1:2" x14ac:dyDescent="0.35">
      <c r="A50651">
        <v>308056</v>
      </c>
      <c r="B50651">
        <v>1</v>
      </c>
    </row>
    <row r="50652" spans="1:2" x14ac:dyDescent="0.35">
      <c r="A50652">
        <v>219208</v>
      </c>
      <c r="B50652">
        <v>0</v>
      </c>
    </row>
    <row r="50653" spans="1:2" x14ac:dyDescent="0.35">
      <c r="A50653">
        <v>207466</v>
      </c>
      <c r="B50653">
        <v>1</v>
      </c>
    </row>
    <row r="50654" spans="1:2" x14ac:dyDescent="0.35">
      <c r="A50654">
        <v>23797</v>
      </c>
      <c r="B50654">
        <v>0</v>
      </c>
    </row>
    <row r="50655" spans="1:2" x14ac:dyDescent="0.35">
      <c r="A50655">
        <v>100381</v>
      </c>
      <c r="B50655">
        <v>0</v>
      </c>
    </row>
    <row r="50656" spans="1:2" x14ac:dyDescent="0.35">
      <c r="A50656">
        <v>150405</v>
      </c>
      <c r="B50656">
        <v>1</v>
      </c>
    </row>
    <row r="50657" spans="1:2" x14ac:dyDescent="0.35">
      <c r="A50657">
        <v>162035</v>
      </c>
      <c r="B50657">
        <v>1</v>
      </c>
    </row>
    <row r="50658" spans="1:2" x14ac:dyDescent="0.35">
      <c r="A50658">
        <v>170820</v>
      </c>
      <c r="B50658">
        <v>1</v>
      </c>
    </row>
    <row r="50659" spans="1:2" x14ac:dyDescent="0.35">
      <c r="A50659">
        <v>330939</v>
      </c>
      <c r="B50659">
        <v>1</v>
      </c>
    </row>
    <row r="50660" spans="1:2" x14ac:dyDescent="0.35">
      <c r="A50660">
        <v>112183</v>
      </c>
      <c r="B50660">
        <v>1</v>
      </c>
    </row>
    <row r="50661" spans="1:2" x14ac:dyDescent="0.35">
      <c r="A50661">
        <v>164399</v>
      </c>
      <c r="B50661">
        <v>1</v>
      </c>
    </row>
    <row r="50662" spans="1:2" x14ac:dyDescent="0.35">
      <c r="A50662">
        <v>195437</v>
      </c>
      <c r="B50662">
        <v>1</v>
      </c>
    </row>
    <row r="50663" spans="1:2" x14ac:dyDescent="0.35">
      <c r="A50663">
        <v>330667</v>
      </c>
      <c r="B50663">
        <v>1</v>
      </c>
    </row>
    <row r="50664" spans="1:2" x14ac:dyDescent="0.35">
      <c r="A50664">
        <v>230532</v>
      </c>
      <c r="B50664">
        <v>0</v>
      </c>
    </row>
    <row r="50665" spans="1:2" x14ac:dyDescent="0.35">
      <c r="A50665">
        <v>222055</v>
      </c>
      <c r="B50665">
        <v>1</v>
      </c>
    </row>
    <row r="50666" spans="1:2" x14ac:dyDescent="0.35">
      <c r="A50666">
        <v>108072</v>
      </c>
      <c r="B50666">
        <v>0</v>
      </c>
    </row>
    <row r="50667" spans="1:2" x14ac:dyDescent="0.35">
      <c r="A50667">
        <v>131298</v>
      </c>
      <c r="B50667">
        <v>1</v>
      </c>
    </row>
    <row r="50668" spans="1:2" x14ac:dyDescent="0.35">
      <c r="A50668">
        <v>237974</v>
      </c>
      <c r="B50668">
        <v>0</v>
      </c>
    </row>
    <row r="50669" spans="1:2" x14ac:dyDescent="0.35">
      <c r="A50669">
        <v>308495</v>
      </c>
      <c r="B50669">
        <v>1</v>
      </c>
    </row>
    <row r="50670" spans="1:2" x14ac:dyDescent="0.35">
      <c r="A50670">
        <v>230505</v>
      </c>
      <c r="B50670">
        <v>0</v>
      </c>
    </row>
    <row r="50671" spans="1:2" x14ac:dyDescent="0.35">
      <c r="A50671">
        <v>327404</v>
      </c>
      <c r="B50671">
        <v>0</v>
      </c>
    </row>
    <row r="50672" spans="1:2" x14ac:dyDescent="0.35">
      <c r="A50672">
        <v>264883</v>
      </c>
      <c r="B50672">
        <v>0</v>
      </c>
    </row>
    <row r="50673" spans="1:2" x14ac:dyDescent="0.35">
      <c r="A50673">
        <v>24021</v>
      </c>
      <c r="B50673">
        <v>1</v>
      </c>
    </row>
    <row r="50674" spans="1:2" x14ac:dyDescent="0.35">
      <c r="A50674">
        <v>324534</v>
      </c>
      <c r="B50674">
        <v>1</v>
      </c>
    </row>
    <row r="50675" spans="1:2" x14ac:dyDescent="0.35">
      <c r="A50675">
        <v>24907</v>
      </c>
      <c r="B50675">
        <v>1</v>
      </c>
    </row>
    <row r="50676" spans="1:2" x14ac:dyDescent="0.35">
      <c r="A50676">
        <v>62532</v>
      </c>
      <c r="B50676">
        <v>1</v>
      </c>
    </row>
    <row r="50677" spans="1:2" x14ac:dyDescent="0.35">
      <c r="A50677">
        <v>352758</v>
      </c>
      <c r="B50677">
        <v>1</v>
      </c>
    </row>
    <row r="50678" spans="1:2" x14ac:dyDescent="0.35">
      <c r="A50678">
        <v>137506</v>
      </c>
      <c r="B50678">
        <v>1</v>
      </c>
    </row>
    <row r="50679" spans="1:2" x14ac:dyDescent="0.35">
      <c r="A50679">
        <v>39473</v>
      </c>
      <c r="B50679">
        <v>0</v>
      </c>
    </row>
    <row r="50680" spans="1:2" x14ac:dyDescent="0.35">
      <c r="A50680">
        <v>132390</v>
      </c>
      <c r="B50680">
        <v>0</v>
      </c>
    </row>
    <row r="50681" spans="1:2" x14ac:dyDescent="0.35">
      <c r="A50681">
        <v>241309</v>
      </c>
      <c r="B50681">
        <v>0</v>
      </c>
    </row>
    <row r="50682" spans="1:2" x14ac:dyDescent="0.35">
      <c r="A50682">
        <v>215145</v>
      </c>
      <c r="B50682">
        <v>0</v>
      </c>
    </row>
    <row r="50683" spans="1:2" x14ac:dyDescent="0.35">
      <c r="A50683">
        <v>68966</v>
      </c>
      <c r="B50683">
        <v>0</v>
      </c>
    </row>
    <row r="50684" spans="1:2" x14ac:dyDescent="0.35">
      <c r="A50684">
        <v>13874</v>
      </c>
      <c r="B50684">
        <v>1</v>
      </c>
    </row>
    <row r="50685" spans="1:2" x14ac:dyDescent="0.35">
      <c r="A50685">
        <v>197676</v>
      </c>
      <c r="B50685">
        <v>0</v>
      </c>
    </row>
    <row r="50686" spans="1:2" x14ac:dyDescent="0.35">
      <c r="A50686">
        <v>102824</v>
      </c>
      <c r="B50686">
        <v>1</v>
      </c>
    </row>
    <row r="50687" spans="1:2" x14ac:dyDescent="0.35">
      <c r="A50687">
        <v>61967</v>
      </c>
      <c r="B50687">
        <v>1</v>
      </c>
    </row>
    <row r="50688" spans="1:2" x14ac:dyDescent="0.35">
      <c r="A50688">
        <v>339756</v>
      </c>
      <c r="B50688">
        <v>1</v>
      </c>
    </row>
    <row r="50689" spans="1:2" x14ac:dyDescent="0.35">
      <c r="A50689">
        <v>329837</v>
      </c>
      <c r="B50689">
        <v>0</v>
      </c>
    </row>
    <row r="50690" spans="1:2" x14ac:dyDescent="0.35">
      <c r="A50690">
        <v>120427</v>
      </c>
      <c r="B50690">
        <v>1</v>
      </c>
    </row>
    <row r="50691" spans="1:2" x14ac:dyDescent="0.35">
      <c r="A50691">
        <v>169606</v>
      </c>
      <c r="B50691">
        <v>1</v>
      </c>
    </row>
    <row r="50692" spans="1:2" x14ac:dyDescent="0.35">
      <c r="A50692">
        <v>250047</v>
      </c>
      <c r="B50692">
        <v>1</v>
      </c>
    </row>
    <row r="50693" spans="1:2" x14ac:dyDescent="0.35">
      <c r="A50693">
        <v>147442</v>
      </c>
      <c r="B50693">
        <v>0</v>
      </c>
    </row>
    <row r="50694" spans="1:2" x14ac:dyDescent="0.35">
      <c r="A50694">
        <v>320311</v>
      </c>
      <c r="B50694">
        <v>0</v>
      </c>
    </row>
    <row r="50695" spans="1:2" x14ac:dyDescent="0.35">
      <c r="A50695">
        <v>292273</v>
      </c>
      <c r="B50695">
        <v>1</v>
      </c>
    </row>
    <row r="50696" spans="1:2" x14ac:dyDescent="0.35">
      <c r="A50696">
        <v>201751</v>
      </c>
      <c r="B50696">
        <v>0</v>
      </c>
    </row>
    <row r="50697" spans="1:2" x14ac:dyDescent="0.35">
      <c r="A50697">
        <v>91914</v>
      </c>
      <c r="B50697">
        <v>1</v>
      </c>
    </row>
    <row r="50698" spans="1:2" x14ac:dyDescent="0.35">
      <c r="A50698">
        <v>114989</v>
      </c>
      <c r="B50698">
        <v>1</v>
      </c>
    </row>
    <row r="50699" spans="1:2" x14ac:dyDescent="0.35">
      <c r="A50699">
        <v>353714</v>
      </c>
      <c r="B50699">
        <v>0</v>
      </c>
    </row>
    <row r="50700" spans="1:2" x14ac:dyDescent="0.35">
      <c r="A50700">
        <v>348195</v>
      </c>
      <c r="B50700">
        <v>1</v>
      </c>
    </row>
    <row r="50701" spans="1:2" x14ac:dyDescent="0.35">
      <c r="A50701">
        <v>122742</v>
      </c>
      <c r="B50701">
        <v>1</v>
      </c>
    </row>
    <row r="50702" spans="1:2" x14ac:dyDescent="0.35">
      <c r="A50702">
        <v>262527</v>
      </c>
      <c r="B50702">
        <v>0</v>
      </c>
    </row>
    <row r="50703" spans="1:2" x14ac:dyDescent="0.35">
      <c r="A50703">
        <v>176130</v>
      </c>
      <c r="B50703">
        <v>0</v>
      </c>
    </row>
    <row r="50704" spans="1:2" x14ac:dyDescent="0.35">
      <c r="A50704">
        <v>111237</v>
      </c>
      <c r="B50704">
        <v>0</v>
      </c>
    </row>
    <row r="50705" spans="1:2" x14ac:dyDescent="0.35">
      <c r="A50705">
        <v>291871</v>
      </c>
      <c r="B50705">
        <v>0</v>
      </c>
    </row>
    <row r="50706" spans="1:2" x14ac:dyDescent="0.35">
      <c r="A50706">
        <v>336151</v>
      </c>
      <c r="B50706">
        <v>1</v>
      </c>
    </row>
    <row r="50707" spans="1:2" x14ac:dyDescent="0.35">
      <c r="A50707">
        <v>110890</v>
      </c>
      <c r="B50707">
        <v>1</v>
      </c>
    </row>
    <row r="50708" spans="1:2" x14ac:dyDescent="0.35">
      <c r="A50708">
        <v>68367</v>
      </c>
      <c r="B50708">
        <v>0</v>
      </c>
    </row>
    <row r="50709" spans="1:2" x14ac:dyDescent="0.35">
      <c r="A50709">
        <v>149719</v>
      </c>
      <c r="B50709">
        <v>1</v>
      </c>
    </row>
    <row r="50710" spans="1:2" x14ac:dyDescent="0.35">
      <c r="A50710">
        <v>14556</v>
      </c>
      <c r="B50710">
        <v>0</v>
      </c>
    </row>
    <row r="50711" spans="1:2" x14ac:dyDescent="0.35">
      <c r="A50711">
        <v>331842</v>
      </c>
      <c r="B50711">
        <v>1</v>
      </c>
    </row>
    <row r="50712" spans="1:2" x14ac:dyDescent="0.35">
      <c r="A50712">
        <v>150923</v>
      </c>
      <c r="B50712">
        <v>1</v>
      </c>
    </row>
    <row r="50713" spans="1:2" x14ac:dyDescent="0.35">
      <c r="A50713">
        <v>299568</v>
      </c>
      <c r="B50713">
        <v>1</v>
      </c>
    </row>
    <row r="50714" spans="1:2" x14ac:dyDescent="0.35">
      <c r="A50714">
        <v>53531</v>
      </c>
      <c r="B50714">
        <v>0</v>
      </c>
    </row>
    <row r="50715" spans="1:2" x14ac:dyDescent="0.35">
      <c r="A50715">
        <v>7074</v>
      </c>
      <c r="B50715">
        <v>0</v>
      </c>
    </row>
    <row r="50716" spans="1:2" x14ac:dyDescent="0.35">
      <c r="A50716">
        <v>45542</v>
      </c>
      <c r="B50716">
        <v>1</v>
      </c>
    </row>
    <row r="50717" spans="1:2" x14ac:dyDescent="0.35">
      <c r="A50717">
        <v>142450</v>
      </c>
      <c r="B50717">
        <v>0</v>
      </c>
    </row>
    <row r="50718" spans="1:2" x14ac:dyDescent="0.35">
      <c r="A50718">
        <v>200240</v>
      </c>
      <c r="B50718">
        <v>0</v>
      </c>
    </row>
    <row r="50719" spans="1:2" x14ac:dyDescent="0.35">
      <c r="A50719">
        <v>133173</v>
      </c>
      <c r="B50719">
        <v>1</v>
      </c>
    </row>
    <row r="50720" spans="1:2" x14ac:dyDescent="0.35">
      <c r="A50720">
        <v>24629</v>
      </c>
      <c r="B50720">
        <v>0</v>
      </c>
    </row>
    <row r="50721" spans="1:2" x14ac:dyDescent="0.35">
      <c r="A50721">
        <v>179803</v>
      </c>
      <c r="B50721">
        <v>0</v>
      </c>
    </row>
    <row r="50722" spans="1:2" x14ac:dyDescent="0.35">
      <c r="A50722">
        <v>139470</v>
      </c>
      <c r="B50722">
        <v>1</v>
      </c>
    </row>
    <row r="50723" spans="1:2" x14ac:dyDescent="0.35">
      <c r="A50723">
        <v>132526</v>
      </c>
      <c r="B50723">
        <v>1</v>
      </c>
    </row>
    <row r="50724" spans="1:2" x14ac:dyDescent="0.35">
      <c r="A50724">
        <v>224039</v>
      </c>
      <c r="B50724">
        <v>0</v>
      </c>
    </row>
    <row r="50725" spans="1:2" x14ac:dyDescent="0.35">
      <c r="A50725">
        <v>259452</v>
      </c>
      <c r="B50725">
        <v>1</v>
      </c>
    </row>
    <row r="50726" spans="1:2" x14ac:dyDescent="0.35">
      <c r="A50726">
        <v>15177</v>
      </c>
      <c r="B50726">
        <v>0</v>
      </c>
    </row>
    <row r="50727" spans="1:2" x14ac:dyDescent="0.35">
      <c r="A50727">
        <v>174632</v>
      </c>
      <c r="B50727">
        <v>1</v>
      </c>
    </row>
    <row r="50728" spans="1:2" x14ac:dyDescent="0.35">
      <c r="A50728">
        <v>51803</v>
      </c>
      <c r="B50728">
        <v>0</v>
      </c>
    </row>
    <row r="50729" spans="1:2" x14ac:dyDescent="0.35">
      <c r="A50729">
        <v>349560</v>
      </c>
      <c r="B50729">
        <v>1</v>
      </c>
    </row>
    <row r="50730" spans="1:2" x14ac:dyDescent="0.35">
      <c r="A50730">
        <v>299639</v>
      </c>
      <c r="B50730">
        <v>0</v>
      </c>
    </row>
    <row r="50731" spans="1:2" x14ac:dyDescent="0.35">
      <c r="A50731">
        <v>300671</v>
      </c>
      <c r="B50731">
        <v>1</v>
      </c>
    </row>
    <row r="50732" spans="1:2" x14ac:dyDescent="0.35">
      <c r="A50732">
        <v>342941</v>
      </c>
      <c r="B50732">
        <v>0</v>
      </c>
    </row>
    <row r="50733" spans="1:2" x14ac:dyDescent="0.35">
      <c r="A50733">
        <v>40713</v>
      </c>
      <c r="B50733">
        <v>1</v>
      </c>
    </row>
    <row r="50734" spans="1:2" x14ac:dyDescent="0.35">
      <c r="A50734">
        <v>186881</v>
      </c>
      <c r="B50734">
        <v>0</v>
      </c>
    </row>
    <row r="50735" spans="1:2" x14ac:dyDescent="0.35">
      <c r="A50735">
        <v>79739</v>
      </c>
      <c r="B50735">
        <v>1</v>
      </c>
    </row>
    <row r="50736" spans="1:2" x14ac:dyDescent="0.35">
      <c r="A50736">
        <v>191699</v>
      </c>
      <c r="B50736">
        <v>0</v>
      </c>
    </row>
    <row r="50737" spans="1:2" x14ac:dyDescent="0.35">
      <c r="A50737">
        <v>340929</v>
      </c>
      <c r="B50737">
        <v>0</v>
      </c>
    </row>
    <row r="50738" spans="1:2" x14ac:dyDescent="0.35">
      <c r="A50738">
        <v>300079</v>
      </c>
      <c r="B50738">
        <v>0</v>
      </c>
    </row>
    <row r="50739" spans="1:2" x14ac:dyDescent="0.35">
      <c r="A50739">
        <v>99788</v>
      </c>
      <c r="B50739">
        <v>1</v>
      </c>
    </row>
    <row r="50740" spans="1:2" x14ac:dyDescent="0.35">
      <c r="A50740">
        <v>249608</v>
      </c>
      <c r="B50740">
        <v>0</v>
      </c>
    </row>
    <row r="50741" spans="1:2" x14ac:dyDescent="0.35">
      <c r="A50741">
        <v>106880</v>
      </c>
      <c r="B50741">
        <v>1</v>
      </c>
    </row>
    <row r="50742" spans="1:2" x14ac:dyDescent="0.35">
      <c r="A50742">
        <v>20491</v>
      </c>
      <c r="B50742">
        <v>1</v>
      </c>
    </row>
    <row r="50743" spans="1:2" x14ac:dyDescent="0.35">
      <c r="A50743">
        <v>107361</v>
      </c>
      <c r="B50743">
        <v>1</v>
      </c>
    </row>
    <row r="50744" spans="1:2" x14ac:dyDescent="0.35">
      <c r="A50744">
        <v>81614</v>
      </c>
      <c r="B50744">
        <v>1</v>
      </c>
    </row>
    <row r="50745" spans="1:2" x14ac:dyDescent="0.35">
      <c r="A50745">
        <v>21031</v>
      </c>
      <c r="B50745">
        <v>0</v>
      </c>
    </row>
    <row r="50746" spans="1:2" x14ac:dyDescent="0.35">
      <c r="A50746">
        <v>279710</v>
      </c>
      <c r="B50746">
        <v>1</v>
      </c>
    </row>
    <row r="50747" spans="1:2" x14ac:dyDescent="0.35">
      <c r="A50747">
        <v>174274</v>
      </c>
      <c r="B50747">
        <v>1</v>
      </c>
    </row>
    <row r="50748" spans="1:2" x14ac:dyDescent="0.35">
      <c r="A50748">
        <v>65655</v>
      </c>
      <c r="B50748">
        <v>0</v>
      </c>
    </row>
    <row r="50749" spans="1:2" x14ac:dyDescent="0.35">
      <c r="A50749">
        <v>341827</v>
      </c>
      <c r="B50749">
        <v>1</v>
      </c>
    </row>
    <row r="50750" spans="1:2" x14ac:dyDescent="0.35">
      <c r="A50750">
        <v>294578</v>
      </c>
      <c r="B50750">
        <v>0</v>
      </c>
    </row>
    <row r="50751" spans="1:2" x14ac:dyDescent="0.35">
      <c r="A50751">
        <v>252074</v>
      </c>
      <c r="B50751">
        <v>1</v>
      </c>
    </row>
    <row r="50752" spans="1:2" x14ac:dyDescent="0.35">
      <c r="A50752">
        <v>269080</v>
      </c>
      <c r="B50752">
        <v>0</v>
      </c>
    </row>
    <row r="50753" spans="1:2" x14ac:dyDescent="0.35">
      <c r="A50753">
        <v>311863</v>
      </c>
      <c r="B50753">
        <v>1</v>
      </c>
    </row>
    <row r="50754" spans="1:2" x14ac:dyDescent="0.35">
      <c r="A50754">
        <v>319514</v>
      </c>
      <c r="B50754">
        <v>0</v>
      </c>
    </row>
    <row r="50755" spans="1:2" x14ac:dyDescent="0.35">
      <c r="A50755">
        <v>14107</v>
      </c>
      <c r="B50755">
        <v>0</v>
      </c>
    </row>
    <row r="50756" spans="1:2" x14ac:dyDescent="0.35">
      <c r="A50756">
        <v>261580</v>
      </c>
      <c r="B50756">
        <v>1</v>
      </c>
    </row>
    <row r="50757" spans="1:2" x14ac:dyDescent="0.35">
      <c r="A50757">
        <v>331790</v>
      </c>
      <c r="B50757">
        <v>0</v>
      </c>
    </row>
    <row r="50758" spans="1:2" x14ac:dyDescent="0.35">
      <c r="A50758">
        <v>296219</v>
      </c>
      <c r="B50758">
        <v>0</v>
      </c>
    </row>
    <row r="50759" spans="1:2" x14ac:dyDescent="0.35">
      <c r="A50759">
        <v>223060</v>
      </c>
      <c r="B50759">
        <v>0</v>
      </c>
    </row>
    <row r="50760" spans="1:2" x14ac:dyDescent="0.35">
      <c r="A50760">
        <v>242766</v>
      </c>
      <c r="B50760">
        <v>1</v>
      </c>
    </row>
    <row r="50761" spans="1:2" x14ac:dyDescent="0.35">
      <c r="A50761">
        <v>102998</v>
      </c>
      <c r="B50761">
        <v>0</v>
      </c>
    </row>
    <row r="50762" spans="1:2" x14ac:dyDescent="0.35">
      <c r="A50762">
        <v>299473</v>
      </c>
      <c r="B50762">
        <v>1</v>
      </c>
    </row>
    <row r="50763" spans="1:2" x14ac:dyDescent="0.35">
      <c r="A50763">
        <v>168056</v>
      </c>
      <c r="B50763">
        <v>0</v>
      </c>
    </row>
    <row r="50764" spans="1:2" x14ac:dyDescent="0.35">
      <c r="A50764">
        <v>103163</v>
      </c>
      <c r="B50764">
        <v>1</v>
      </c>
    </row>
    <row r="50765" spans="1:2" x14ac:dyDescent="0.35">
      <c r="A50765">
        <v>243340</v>
      </c>
      <c r="B50765">
        <v>0</v>
      </c>
    </row>
    <row r="50766" spans="1:2" x14ac:dyDescent="0.35">
      <c r="A50766">
        <v>212685</v>
      </c>
      <c r="B50766">
        <v>0</v>
      </c>
    </row>
    <row r="50767" spans="1:2" x14ac:dyDescent="0.35">
      <c r="A50767">
        <v>134995</v>
      </c>
      <c r="B50767">
        <v>1</v>
      </c>
    </row>
    <row r="50768" spans="1:2" x14ac:dyDescent="0.35">
      <c r="A50768">
        <v>10373</v>
      </c>
      <c r="B50768">
        <v>1</v>
      </c>
    </row>
    <row r="50769" spans="1:2" x14ac:dyDescent="0.35">
      <c r="A50769">
        <v>313512</v>
      </c>
      <c r="B50769">
        <v>1</v>
      </c>
    </row>
    <row r="50770" spans="1:2" x14ac:dyDescent="0.35">
      <c r="A50770">
        <v>334834</v>
      </c>
      <c r="B50770">
        <v>1</v>
      </c>
    </row>
    <row r="50771" spans="1:2" x14ac:dyDescent="0.35">
      <c r="A50771">
        <v>163724</v>
      </c>
      <c r="B50771">
        <v>1</v>
      </c>
    </row>
    <row r="50772" spans="1:2" x14ac:dyDescent="0.35">
      <c r="A50772">
        <v>77072</v>
      </c>
      <c r="B50772">
        <v>1</v>
      </c>
    </row>
    <row r="50773" spans="1:2" x14ac:dyDescent="0.35">
      <c r="A50773">
        <v>95486</v>
      </c>
      <c r="B50773">
        <v>0</v>
      </c>
    </row>
    <row r="50774" spans="1:2" x14ac:dyDescent="0.35">
      <c r="A50774">
        <v>202176</v>
      </c>
      <c r="B50774">
        <v>1</v>
      </c>
    </row>
    <row r="50775" spans="1:2" x14ac:dyDescent="0.35">
      <c r="A50775">
        <v>299366</v>
      </c>
      <c r="B50775">
        <v>0</v>
      </c>
    </row>
    <row r="50776" spans="1:2" x14ac:dyDescent="0.35">
      <c r="A50776">
        <v>224592</v>
      </c>
      <c r="B50776">
        <v>0</v>
      </c>
    </row>
    <row r="50777" spans="1:2" x14ac:dyDescent="0.35">
      <c r="A50777">
        <v>187539</v>
      </c>
      <c r="B50777">
        <v>0</v>
      </c>
    </row>
    <row r="50778" spans="1:2" x14ac:dyDescent="0.35">
      <c r="A50778">
        <v>83311</v>
      </c>
      <c r="B50778">
        <v>1</v>
      </c>
    </row>
    <row r="50779" spans="1:2" x14ac:dyDescent="0.35">
      <c r="A50779">
        <v>14806</v>
      </c>
      <c r="B50779">
        <v>1</v>
      </c>
    </row>
    <row r="50780" spans="1:2" x14ac:dyDescent="0.35">
      <c r="A50780">
        <v>323719</v>
      </c>
      <c r="B50780">
        <v>1</v>
      </c>
    </row>
    <row r="50781" spans="1:2" x14ac:dyDescent="0.35">
      <c r="A50781">
        <v>273225</v>
      </c>
      <c r="B50781">
        <v>0</v>
      </c>
    </row>
    <row r="50782" spans="1:2" x14ac:dyDescent="0.35">
      <c r="A50782">
        <v>147561</v>
      </c>
      <c r="B50782">
        <v>0</v>
      </c>
    </row>
    <row r="50783" spans="1:2" x14ac:dyDescent="0.35">
      <c r="A50783">
        <v>85196</v>
      </c>
      <c r="B50783">
        <v>0</v>
      </c>
    </row>
    <row r="50784" spans="1:2" x14ac:dyDescent="0.35">
      <c r="A50784">
        <v>13309</v>
      </c>
      <c r="B50784">
        <v>1</v>
      </c>
    </row>
    <row r="50785" spans="1:2" x14ac:dyDescent="0.35">
      <c r="A50785">
        <v>14383</v>
      </c>
      <c r="B50785">
        <v>0</v>
      </c>
    </row>
    <row r="50786" spans="1:2" x14ac:dyDescent="0.35">
      <c r="A50786">
        <v>28724</v>
      </c>
      <c r="B50786">
        <v>0</v>
      </c>
    </row>
    <row r="50787" spans="1:2" x14ac:dyDescent="0.35">
      <c r="A50787">
        <v>341749</v>
      </c>
      <c r="B50787">
        <v>0</v>
      </c>
    </row>
    <row r="50788" spans="1:2" x14ac:dyDescent="0.35">
      <c r="A50788">
        <v>91943</v>
      </c>
      <c r="B50788">
        <v>0</v>
      </c>
    </row>
    <row r="50789" spans="1:2" x14ac:dyDescent="0.35">
      <c r="A50789">
        <v>166800</v>
      </c>
      <c r="B50789">
        <v>0</v>
      </c>
    </row>
    <row r="50790" spans="1:2" x14ac:dyDescent="0.35">
      <c r="A50790">
        <v>309021</v>
      </c>
      <c r="B50790">
        <v>1</v>
      </c>
    </row>
    <row r="50791" spans="1:2" x14ac:dyDescent="0.35">
      <c r="A50791">
        <v>282534</v>
      </c>
      <c r="B50791">
        <v>1</v>
      </c>
    </row>
    <row r="50792" spans="1:2" x14ac:dyDescent="0.35">
      <c r="A50792">
        <v>76664</v>
      </c>
      <c r="B50792">
        <v>0</v>
      </c>
    </row>
    <row r="50793" spans="1:2" x14ac:dyDescent="0.35">
      <c r="A50793">
        <v>256693</v>
      </c>
      <c r="B50793">
        <v>0</v>
      </c>
    </row>
    <row r="50794" spans="1:2" x14ac:dyDescent="0.35">
      <c r="A50794">
        <v>91823</v>
      </c>
      <c r="B50794">
        <v>1</v>
      </c>
    </row>
    <row r="50795" spans="1:2" x14ac:dyDescent="0.35">
      <c r="A50795">
        <v>258969</v>
      </c>
      <c r="B50795">
        <v>0</v>
      </c>
    </row>
    <row r="50796" spans="1:2" x14ac:dyDescent="0.35">
      <c r="A50796">
        <v>189116</v>
      </c>
      <c r="B50796">
        <v>1</v>
      </c>
    </row>
    <row r="50797" spans="1:2" x14ac:dyDescent="0.35">
      <c r="A50797">
        <v>90355</v>
      </c>
      <c r="B50797">
        <v>1</v>
      </c>
    </row>
    <row r="50798" spans="1:2" x14ac:dyDescent="0.35">
      <c r="A50798">
        <v>97815</v>
      </c>
      <c r="B50798">
        <v>0</v>
      </c>
    </row>
    <row r="50799" spans="1:2" x14ac:dyDescent="0.35">
      <c r="A50799">
        <v>24360</v>
      </c>
      <c r="B50799">
        <v>1</v>
      </c>
    </row>
    <row r="50800" spans="1:2" x14ac:dyDescent="0.35">
      <c r="A50800">
        <v>115389</v>
      </c>
      <c r="B50800">
        <v>1</v>
      </c>
    </row>
    <row r="50801" spans="1:2" x14ac:dyDescent="0.35">
      <c r="A50801">
        <v>75254</v>
      </c>
      <c r="B50801">
        <v>0</v>
      </c>
    </row>
    <row r="50802" spans="1:2" x14ac:dyDescent="0.35">
      <c r="A50802">
        <v>142449</v>
      </c>
      <c r="B50802">
        <v>0</v>
      </c>
    </row>
    <row r="50803" spans="1:2" x14ac:dyDescent="0.35">
      <c r="A50803">
        <v>215940</v>
      </c>
      <c r="B50803">
        <v>0</v>
      </c>
    </row>
    <row r="50804" spans="1:2" x14ac:dyDescent="0.35">
      <c r="A50804">
        <v>126671</v>
      </c>
      <c r="B50804">
        <v>0</v>
      </c>
    </row>
    <row r="50805" spans="1:2" x14ac:dyDescent="0.35">
      <c r="A50805">
        <v>21132</v>
      </c>
      <c r="B50805">
        <v>0</v>
      </c>
    </row>
    <row r="50806" spans="1:2" x14ac:dyDescent="0.35">
      <c r="A50806">
        <v>25962</v>
      </c>
      <c r="B50806">
        <v>1</v>
      </c>
    </row>
    <row r="50807" spans="1:2" x14ac:dyDescent="0.35">
      <c r="A50807">
        <v>3855</v>
      </c>
      <c r="B50807">
        <v>1</v>
      </c>
    </row>
    <row r="50808" spans="1:2" x14ac:dyDescent="0.35">
      <c r="A50808">
        <v>169265</v>
      </c>
      <c r="B50808">
        <v>0</v>
      </c>
    </row>
    <row r="50809" spans="1:2" x14ac:dyDescent="0.35">
      <c r="A50809">
        <v>312319</v>
      </c>
      <c r="B50809">
        <v>0</v>
      </c>
    </row>
    <row r="50810" spans="1:2" x14ac:dyDescent="0.35">
      <c r="A50810">
        <v>89497</v>
      </c>
      <c r="B50810">
        <v>1</v>
      </c>
    </row>
    <row r="50811" spans="1:2" x14ac:dyDescent="0.35">
      <c r="A50811">
        <v>129422</v>
      </c>
      <c r="B50811">
        <v>1</v>
      </c>
    </row>
    <row r="50812" spans="1:2" x14ac:dyDescent="0.35">
      <c r="A50812">
        <v>81124</v>
      </c>
      <c r="B50812">
        <v>0</v>
      </c>
    </row>
    <row r="50813" spans="1:2" x14ac:dyDescent="0.35">
      <c r="A50813">
        <v>136577</v>
      </c>
      <c r="B50813">
        <v>1</v>
      </c>
    </row>
    <row r="50814" spans="1:2" x14ac:dyDescent="0.35">
      <c r="A50814">
        <v>10974</v>
      </c>
      <c r="B50814">
        <v>1</v>
      </c>
    </row>
    <row r="50815" spans="1:2" x14ac:dyDescent="0.35">
      <c r="A50815">
        <v>6299</v>
      </c>
      <c r="B50815">
        <v>1</v>
      </c>
    </row>
    <row r="50816" spans="1:2" x14ac:dyDescent="0.35">
      <c r="A50816">
        <v>93033</v>
      </c>
      <c r="B50816">
        <v>0</v>
      </c>
    </row>
    <row r="50817" spans="1:2" x14ac:dyDescent="0.35">
      <c r="A50817">
        <v>273416</v>
      </c>
      <c r="B50817">
        <v>1</v>
      </c>
    </row>
    <row r="50818" spans="1:2" x14ac:dyDescent="0.35">
      <c r="A50818">
        <v>224930</v>
      </c>
      <c r="B50818">
        <v>1</v>
      </c>
    </row>
    <row r="50819" spans="1:2" x14ac:dyDescent="0.35">
      <c r="A50819">
        <v>194208</v>
      </c>
      <c r="B50819">
        <v>0</v>
      </c>
    </row>
    <row r="50820" spans="1:2" x14ac:dyDescent="0.35">
      <c r="A50820">
        <v>125217</v>
      </c>
      <c r="B50820">
        <v>0</v>
      </c>
    </row>
    <row r="50821" spans="1:2" x14ac:dyDescent="0.35">
      <c r="A50821">
        <v>23365</v>
      </c>
      <c r="B50821">
        <v>0</v>
      </c>
    </row>
    <row r="50822" spans="1:2" x14ac:dyDescent="0.35">
      <c r="A50822">
        <v>155967</v>
      </c>
      <c r="B50822">
        <v>0</v>
      </c>
    </row>
    <row r="50823" spans="1:2" x14ac:dyDescent="0.35">
      <c r="A50823">
        <v>126351</v>
      </c>
      <c r="B50823">
        <v>1</v>
      </c>
    </row>
    <row r="50824" spans="1:2" x14ac:dyDescent="0.35">
      <c r="A50824">
        <v>178967</v>
      </c>
      <c r="B50824">
        <v>0</v>
      </c>
    </row>
    <row r="50825" spans="1:2" x14ac:dyDescent="0.35">
      <c r="A50825">
        <v>249167</v>
      </c>
      <c r="B50825">
        <v>0</v>
      </c>
    </row>
    <row r="50826" spans="1:2" x14ac:dyDescent="0.35">
      <c r="A50826">
        <v>40099</v>
      </c>
      <c r="B50826">
        <v>1</v>
      </c>
    </row>
    <row r="50827" spans="1:2" x14ac:dyDescent="0.35">
      <c r="A50827">
        <v>53015</v>
      </c>
      <c r="B50827">
        <v>0</v>
      </c>
    </row>
    <row r="50828" spans="1:2" x14ac:dyDescent="0.35">
      <c r="A50828">
        <v>59940</v>
      </c>
      <c r="B50828">
        <v>0</v>
      </c>
    </row>
    <row r="50829" spans="1:2" x14ac:dyDescent="0.35">
      <c r="A50829">
        <v>293266</v>
      </c>
      <c r="B50829">
        <v>1</v>
      </c>
    </row>
    <row r="50830" spans="1:2" x14ac:dyDescent="0.35">
      <c r="A50830">
        <v>288849</v>
      </c>
      <c r="B50830">
        <v>1</v>
      </c>
    </row>
    <row r="50831" spans="1:2" x14ac:dyDescent="0.35">
      <c r="A50831">
        <v>237405</v>
      </c>
      <c r="B50831">
        <v>0</v>
      </c>
    </row>
    <row r="50832" spans="1:2" x14ac:dyDescent="0.35">
      <c r="A50832">
        <v>180165</v>
      </c>
      <c r="B50832">
        <v>1</v>
      </c>
    </row>
    <row r="50833" spans="1:2" x14ac:dyDescent="0.35">
      <c r="A50833">
        <v>305097</v>
      </c>
      <c r="B50833">
        <v>1</v>
      </c>
    </row>
    <row r="50834" spans="1:2" x14ac:dyDescent="0.35">
      <c r="A50834">
        <v>265944</v>
      </c>
      <c r="B50834">
        <v>1</v>
      </c>
    </row>
    <row r="50835" spans="1:2" x14ac:dyDescent="0.35">
      <c r="A50835">
        <v>299124</v>
      </c>
      <c r="B50835">
        <v>0</v>
      </c>
    </row>
    <row r="50836" spans="1:2" x14ac:dyDescent="0.35">
      <c r="A50836">
        <v>275514</v>
      </c>
      <c r="B50836">
        <v>0</v>
      </c>
    </row>
    <row r="50837" spans="1:2" x14ac:dyDescent="0.35">
      <c r="A50837">
        <v>75072</v>
      </c>
      <c r="B50837">
        <v>0</v>
      </c>
    </row>
    <row r="50838" spans="1:2" x14ac:dyDescent="0.35">
      <c r="A50838">
        <v>110499</v>
      </c>
      <c r="B50838">
        <v>1</v>
      </c>
    </row>
    <row r="50839" spans="1:2" x14ac:dyDescent="0.35">
      <c r="A50839">
        <v>335849</v>
      </c>
      <c r="B50839">
        <v>1</v>
      </c>
    </row>
    <row r="50840" spans="1:2" x14ac:dyDescent="0.35">
      <c r="A50840">
        <v>347221</v>
      </c>
      <c r="B50840">
        <v>1</v>
      </c>
    </row>
    <row r="50841" spans="1:2" x14ac:dyDescent="0.35">
      <c r="A50841">
        <v>109333</v>
      </c>
      <c r="B50841">
        <v>1</v>
      </c>
    </row>
    <row r="50842" spans="1:2" x14ac:dyDescent="0.35">
      <c r="A50842">
        <v>228792</v>
      </c>
      <c r="B50842">
        <v>0</v>
      </c>
    </row>
    <row r="50843" spans="1:2" x14ac:dyDescent="0.35">
      <c r="A50843">
        <v>230038</v>
      </c>
      <c r="B50843">
        <v>1</v>
      </c>
    </row>
    <row r="50844" spans="1:2" x14ac:dyDescent="0.35">
      <c r="A50844">
        <v>132134</v>
      </c>
      <c r="B50844">
        <v>1</v>
      </c>
    </row>
    <row r="50845" spans="1:2" x14ac:dyDescent="0.35">
      <c r="A50845">
        <v>294300</v>
      </c>
      <c r="B50845">
        <v>1</v>
      </c>
    </row>
    <row r="50846" spans="1:2" x14ac:dyDescent="0.35">
      <c r="A50846">
        <v>166486</v>
      </c>
      <c r="B50846">
        <v>1</v>
      </c>
    </row>
    <row r="50847" spans="1:2" x14ac:dyDescent="0.35">
      <c r="A50847">
        <v>247104</v>
      </c>
      <c r="B50847">
        <v>1</v>
      </c>
    </row>
    <row r="50848" spans="1:2" x14ac:dyDescent="0.35">
      <c r="A50848">
        <v>325105</v>
      </c>
      <c r="B50848">
        <v>1</v>
      </c>
    </row>
    <row r="50849" spans="1:2" x14ac:dyDescent="0.35">
      <c r="A50849">
        <v>278625</v>
      </c>
      <c r="B50849">
        <v>0</v>
      </c>
    </row>
    <row r="50850" spans="1:2" x14ac:dyDescent="0.35">
      <c r="A50850">
        <v>7221</v>
      </c>
      <c r="B50850">
        <v>0</v>
      </c>
    </row>
    <row r="50851" spans="1:2" x14ac:dyDescent="0.35">
      <c r="A50851">
        <v>109298</v>
      </c>
      <c r="B50851">
        <v>0</v>
      </c>
    </row>
    <row r="50852" spans="1:2" x14ac:dyDescent="0.35">
      <c r="A50852">
        <v>131014</v>
      </c>
      <c r="B50852">
        <v>1</v>
      </c>
    </row>
    <row r="50853" spans="1:2" x14ac:dyDescent="0.35">
      <c r="A50853">
        <v>158835</v>
      </c>
      <c r="B50853">
        <v>0</v>
      </c>
    </row>
    <row r="50854" spans="1:2" x14ac:dyDescent="0.35">
      <c r="A50854">
        <v>240807</v>
      </c>
      <c r="B50854">
        <v>1</v>
      </c>
    </row>
    <row r="50855" spans="1:2" x14ac:dyDescent="0.35">
      <c r="A50855">
        <v>22512</v>
      </c>
      <c r="B50855">
        <v>0</v>
      </c>
    </row>
    <row r="50856" spans="1:2" x14ac:dyDescent="0.35">
      <c r="A50856">
        <v>183573</v>
      </c>
      <c r="B50856">
        <v>0</v>
      </c>
    </row>
    <row r="50857" spans="1:2" x14ac:dyDescent="0.35">
      <c r="A50857">
        <v>150217</v>
      </c>
      <c r="B50857">
        <v>1</v>
      </c>
    </row>
    <row r="50858" spans="1:2" x14ac:dyDescent="0.35">
      <c r="A50858">
        <v>338077</v>
      </c>
      <c r="B50858">
        <v>1</v>
      </c>
    </row>
    <row r="50859" spans="1:2" x14ac:dyDescent="0.35">
      <c r="A50859">
        <v>185835</v>
      </c>
      <c r="B50859">
        <v>1</v>
      </c>
    </row>
    <row r="50860" spans="1:2" x14ac:dyDescent="0.35">
      <c r="A50860">
        <v>78559</v>
      </c>
      <c r="B50860">
        <v>0</v>
      </c>
    </row>
    <row r="50861" spans="1:2" x14ac:dyDescent="0.35">
      <c r="A50861">
        <v>150382</v>
      </c>
      <c r="B50861">
        <v>1</v>
      </c>
    </row>
    <row r="50862" spans="1:2" x14ac:dyDescent="0.35">
      <c r="A50862">
        <v>237370</v>
      </c>
      <c r="B50862">
        <v>1</v>
      </c>
    </row>
    <row r="50863" spans="1:2" x14ac:dyDescent="0.35">
      <c r="A50863">
        <v>331660</v>
      </c>
      <c r="B50863">
        <v>1</v>
      </c>
    </row>
    <row r="50864" spans="1:2" x14ac:dyDescent="0.35">
      <c r="A50864">
        <v>5820</v>
      </c>
      <c r="B50864">
        <v>0</v>
      </c>
    </row>
    <row r="50865" spans="1:2" x14ac:dyDescent="0.35">
      <c r="A50865">
        <v>318064</v>
      </c>
      <c r="B50865">
        <v>0</v>
      </c>
    </row>
    <row r="50866" spans="1:2" x14ac:dyDescent="0.35">
      <c r="A50866">
        <v>42269</v>
      </c>
      <c r="B50866">
        <v>0</v>
      </c>
    </row>
    <row r="50867" spans="1:2" x14ac:dyDescent="0.35">
      <c r="A50867">
        <v>345825</v>
      </c>
      <c r="B50867">
        <v>0</v>
      </c>
    </row>
    <row r="50868" spans="1:2" x14ac:dyDescent="0.35">
      <c r="A50868">
        <v>141744</v>
      </c>
      <c r="B50868">
        <v>0</v>
      </c>
    </row>
    <row r="50869" spans="1:2" x14ac:dyDescent="0.35">
      <c r="A50869">
        <v>28665</v>
      </c>
      <c r="B50869">
        <v>1</v>
      </c>
    </row>
    <row r="50870" spans="1:2" x14ac:dyDescent="0.35">
      <c r="A50870">
        <v>169562</v>
      </c>
      <c r="B50870">
        <v>0</v>
      </c>
    </row>
    <row r="50871" spans="1:2" x14ac:dyDescent="0.35">
      <c r="A50871">
        <v>117100</v>
      </c>
      <c r="B50871">
        <v>0</v>
      </c>
    </row>
    <row r="50872" spans="1:2" x14ac:dyDescent="0.35">
      <c r="A50872">
        <v>133531</v>
      </c>
      <c r="B50872">
        <v>1</v>
      </c>
    </row>
    <row r="50873" spans="1:2" x14ac:dyDescent="0.35">
      <c r="A50873">
        <v>170479</v>
      </c>
      <c r="B50873">
        <v>1</v>
      </c>
    </row>
    <row r="50874" spans="1:2" x14ac:dyDescent="0.35">
      <c r="A50874">
        <v>131161</v>
      </c>
      <c r="B50874">
        <v>0</v>
      </c>
    </row>
    <row r="50875" spans="1:2" x14ac:dyDescent="0.35">
      <c r="A50875">
        <v>206693</v>
      </c>
      <c r="B50875">
        <v>0</v>
      </c>
    </row>
    <row r="50876" spans="1:2" x14ac:dyDescent="0.35">
      <c r="A50876">
        <v>204963</v>
      </c>
      <c r="B50876">
        <v>1</v>
      </c>
    </row>
    <row r="50877" spans="1:2" x14ac:dyDescent="0.35">
      <c r="A50877">
        <v>4581</v>
      </c>
      <c r="B50877">
        <v>0</v>
      </c>
    </row>
    <row r="50878" spans="1:2" x14ac:dyDescent="0.35">
      <c r="A50878">
        <v>316113</v>
      </c>
      <c r="B50878">
        <v>0</v>
      </c>
    </row>
    <row r="50879" spans="1:2" x14ac:dyDescent="0.35">
      <c r="A50879">
        <v>188786</v>
      </c>
      <c r="B50879">
        <v>1</v>
      </c>
    </row>
    <row r="50880" spans="1:2" x14ac:dyDescent="0.35">
      <c r="A50880">
        <v>115421</v>
      </c>
      <c r="B50880">
        <v>0</v>
      </c>
    </row>
    <row r="50881" spans="1:2" x14ac:dyDescent="0.35">
      <c r="A50881">
        <v>222160</v>
      </c>
      <c r="B50881">
        <v>1</v>
      </c>
    </row>
    <row r="50882" spans="1:2" x14ac:dyDescent="0.35">
      <c r="A50882">
        <v>88443</v>
      </c>
      <c r="B50882">
        <v>1</v>
      </c>
    </row>
    <row r="50883" spans="1:2" x14ac:dyDescent="0.35">
      <c r="A50883">
        <v>74846</v>
      </c>
      <c r="B50883">
        <v>1</v>
      </c>
    </row>
    <row r="50884" spans="1:2" x14ac:dyDescent="0.35">
      <c r="A50884">
        <v>324781</v>
      </c>
      <c r="B50884">
        <v>1</v>
      </c>
    </row>
    <row r="50885" spans="1:2" x14ac:dyDescent="0.35">
      <c r="A50885">
        <v>105903</v>
      </c>
      <c r="B50885">
        <v>1</v>
      </c>
    </row>
    <row r="50886" spans="1:2" x14ac:dyDescent="0.35">
      <c r="A50886">
        <v>329208</v>
      </c>
      <c r="B50886">
        <v>0</v>
      </c>
    </row>
    <row r="50887" spans="1:2" x14ac:dyDescent="0.35">
      <c r="A50887">
        <v>100154</v>
      </c>
      <c r="B50887">
        <v>1</v>
      </c>
    </row>
    <row r="50888" spans="1:2" x14ac:dyDescent="0.35">
      <c r="A50888">
        <v>214097</v>
      </c>
      <c r="B50888">
        <v>0</v>
      </c>
    </row>
    <row r="50889" spans="1:2" x14ac:dyDescent="0.35">
      <c r="A50889">
        <v>14491</v>
      </c>
      <c r="B50889">
        <v>1</v>
      </c>
    </row>
    <row r="50890" spans="1:2" x14ac:dyDescent="0.35">
      <c r="A50890">
        <v>236895</v>
      </c>
      <c r="B50890">
        <v>0</v>
      </c>
    </row>
    <row r="50891" spans="1:2" x14ac:dyDescent="0.35">
      <c r="A50891">
        <v>334691</v>
      </c>
      <c r="B50891">
        <v>0</v>
      </c>
    </row>
    <row r="50892" spans="1:2" x14ac:dyDescent="0.35">
      <c r="A50892">
        <v>113804</v>
      </c>
      <c r="B50892">
        <v>1</v>
      </c>
    </row>
    <row r="50893" spans="1:2" x14ac:dyDescent="0.35">
      <c r="A50893">
        <v>57403</v>
      </c>
      <c r="B50893">
        <v>1</v>
      </c>
    </row>
    <row r="50894" spans="1:2" x14ac:dyDescent="0.35">
      <c r="A50894">
        <v>238970</v>
      </c>
      <c r="B50894">
        <v>1</v>
      </c>
    </row>
    <row r="50895" spans="1:2" x14ac:dyDescent="0.35">
      <c r="A50895">
        <v>354193</v>
      </c>
      <c r="B50895">
        <v>1</v>
      </c>
    </row>
    <row r="50896" spans="1:2" x14ac:dyDescent="0.35">
      <c r="A50896">
        <v>72871</v>
      </c>
      <c r="B50896">
        <v>1</v>
      </c>
    </row>
    <row r="50897" spans="1:2" x14ac:dyDescent="0.35">
      <c r="A50897">
        <v>43997</v>
      </c>
      <c r="B50897">
        <v>0</v>
      </c>
    </row>
    <row r="50898" spans="1:2" x14ac:dyDescent="0.35">
      <c r="A50898">
        <v>134299</v>
      </c>
      <c r="B50898">
        <v>0</v>
      </c>
    </row>
    <row r="50899" spans="1:2" x14ac:dyDescent="0.35">
      <c r="A50899">
        <v>31075</v>
      </c>
      <c r="B50899">
        <v>1</v>
      </c>
    </row>
    <row r="50900" spans="1:2" x14ac:dyDescent="0.35">
      <c r="A50900">
        <v>333226</v>
      </c>
      <c r="B50900">
        <v>1</v>
      </c>
    </row>
    <row r="50901" spans="1:2" x14ac:dyDescent="0.35">
      <c r="A50901">
        <v>329385</v>
      </c>
      <c r="B50901">
        <v>0</v>
      </c>
    </row>
    <row r="50902" spans="1:2" x14ac:dyDescent="0.35">
      <c r="A50902">
        <v>327173</v>
      </c>
      <c r="B50902">
        <v>0</v>
      </c>
    </row>
    <row r="50903" spans="1:2" x14ac:dyDescent="0.35">
      <c r="A50903">
        <v>59950</v>
      </c>
      <c r="B50903">
        <v>0</v>
      </c>
    </row>
    <row r="50904" spans="1:2" x14ac:dyDescent="0.35">
      <c r="A50904">
        <v>259393</v>
      </c>
      <c r="B50904">
        <v>1</v>
      </c>
    </row>
    <row r="50905" spans="1:2" x14ac:dyDescent="0.35">
      <c r="A50905">
        <v>36620</v>
      </c>
      <c r="B50905">
        <v>0</v>
      </c>
    </row>
    <row r="50906" spans="1:2" x14ac:dyDescent="0.35">
      <c r="A50906">
        <v>2464</v>
      </c>
      <c r="B50906">
        <v>0</v>
      </c>
    </row>
    <row r="50907" spans="1:2" x14ac:dyDescent="0.35">
      <c r="A50907">
        <v>282405</v>
      </c>
      <c r="B50907">
        <v>1</v>
      </c>
    </row>
    <row r="50908" spans="1:2" x14ac:dyDescent="0.35">
      <c r="A50908">
        <v>191869</v>
      </c>
      <c r="B50908">
        <v>0</v>
      </c>
    </row>
    <row r="50909" spans="1:2" x14ac:dyDescent="0.35">
      <c r="A50909">
        <v>170042</v>
      </c>
      <c r="B50909">
        <v>1</v>
      </c>
    </row>
    <row r="50910" spans="1:2" x14ac:dyDescent="0.35">
      <c r="A50910">
        <v>302798</v>
      </c>
      <c r="B50910">
        <v>1</v>
      </c>
    </row>
    <row r="50911" spans="1:2" x14ac:dyDescent="0.35">
      <c r="A50911">
        <v>197081</v>
      </c>
      <c r="B50911">
        <v>1</v>
      </c>
    </row>
    <row r="50912" spans="1:2" x14ac:dyDescent="0.35">
      <c r="A50912">
        <v>271887</v>
      </c>
      <c r="B50912">
        <v>0</v>
      </c>
    </row>
    <row r="50913" spans="1:2" x14ac:dyDescent="0.35">
      <c r="A50913">
        <v>30729</v>
      </c>
      <c r="B50913">
        <v>0</v>
      </c>
    </row>
    <row r="50914" spans="1:2" x14ac:dyDescent="0.35">
      <c r="A50914">
        <v>264791</v>
      </c>
      <c r="B50914">
        <v>1</v>
      </c>
    </row>
    <row r="50915" spans="1:2" x14ac:dyDescent="0.35">
      <c r="A50915">
        <v>80149</v>
      </c>
      <c r="B50915">
        <v>0</v>
      </c>
    </row>
    <row r="50916" spans="1:2" x14ac:dyDescent="0.35">
      <c r="A50916">
        <v>224816</v>
      </c>
      <c r="B50916">
        <v>1</v>
      </c>
    </row>
    <row r="50917" spans="1:2" x14ac:dyDescent="0.35">
      <c r="A50917">
        <v>266937</v>
      </c>
      <c r="B50917">
        <v>1</v>
      </c>
    </row>
    <row r="50918" spans="1:2" x14ac:dyDescent="0.35">
      <c r="A50918">
        <v>350347</v>
      </c>
      <c r="B50918">
        <v>0</v>
      </c>
    </row>
    <row r="50919" spans="1:2" x14ac:dyDescent="0.35">
      <c r="A50919">
        <v>328405</v>
      </c>
      <c r="B50919">
        <v>0</v>
      </c>
    </row>
    <row r="50920" spans="1:2" x14ac:dyDescent="0.35">
      <c r="A50920">
        <v>323558</v>
      </c>
      <c r="B50920">
        <v>0</v>
      </c>
    </row>
    <row r="50921" spans="1:2" x14ac:dyDescent="0.35">
      <c r="A50921">
        <v>217502</v>
      </c>
      <c r="B50921">
        <v>1</v>
      </c>
    </row>
    <row r="50922" spans="1:2" x14ac:dyDescent="0.35">
      <c r="A50922">
        <v>67969</v>
      </c>
      <c r="B50922">
        <v>1</v>
      </c>
    </row>
    <row r="50923" spans="1:2" x14ac:dyDescent="0.35">
      <c r="A50923">
        <v>252910</v>
      </c>
      <c r="B50923">
        <v>0</v>
      </c>
    </row>
    <row r="50924" spans="1:2" x14ac:dyDescent="0.35">
      <c r="A50924">
        <v>346670</v>
      </c>
      <c r="B50924">
        <v>0</v>
      </c>
    </row>
    <row r="50925" spans="1:2" x14ac:dyDescent="0.35">
      <c r="A50925">
        <v>22679</v>
      </c>
      <c r="B50925">
        <v>1</v>
      </c>
    </row>
    <row r="50926" spans="1:2" x14ac:dyDescent="0.35">
      <c r="A50926">
        <v>18026</v>
      </c>
      <c r="B50926">
        <v>0</v>
      </c>
    </row>
    <row r="50927" spans="1:2" x14ac:dyDescent="0.35">
      <c r="A50927">
        <v>93628</v>
      </c>
      <c r="B50927">
        <v>1</v>
      </c>
    </row>
    <row r="50928" spans="1:2" x14ac:dyDescent="0.35">
      <c r="A50928">
        <v>206345</v>
      </c>
      <c r="B50928">
        <v>1</v>
      </c>
    </row>
    <row r="50929" spans="1:2" x14ac:dyDescent="0.35">
      <c r="A50929">
        <v>254865</v>
      </c>
      <c r="B50929">
        <v>0</v>
      </c>
    </row>
    <row r="50930" spans="1:2" x14ac:dyDescent="0.35">
      <c r="A50930">
        <v>215807</v>
      </c>
      <c r="B50930">
        <v>1</v>
      </c>
    </row>
    <row r="50931" spans="1:2" x14ac:dyDescent="0.35">
      <c r="A50931">
        <v>129225</v>
      </c>
      <c r="B50931">
        <v>0</v>
      </c>
    </row>
    <row r="50932" spans="1:2" x14ac:dyDescent="0.35">
      <c r="A50932">
        <v>238082</v>
      </c>
      <c r="B50932">
        <v>0</v>
      </c>
    </row>
    <row r="50933" spans="1:2" x14ac:dyDescent="0.35">
      <c r="A50933">
        <v>41294</v>
      </c>
      <c r="B50933">
        <v>0</v>
      </c>
    </row>
    <row r="50934" spans="1:2" x14ac:dyDescent="0.35">
      <c r="A50934">
        <v>102436</v>
      </c>
      <c r="B50934">
        <v>1</v>
      </c>
    </row>
    <row r="50935" spans="1:2" x14ac:dyDescent="0.35">
      <c r="A50935">
        <v>265799</v>
      </c>
      <c r="B50935">
        <v>0</v>
      </c>
    </row>
    <row r="50936" spans="1:2" x14ac:dyDescent="0.35">
      <c r="A50936">
        <v>66053</v>
      </c>
      <c r="B50936">
        <v>0</v>
      </c>
    </row>
    <row r="50937" spans="1:2" x14ac:dyDescent="0.35">
      <c r="A50937">
        <v>161331</v>
      </c>
      <c r="B50937">
        <v>1</v>
      </c>
    </row>
    <row r="50938" spans="1:2" x14ac:dyDescent="0.35">
      <c r="A50938">
        <v>197899</v>
      </c>
      <c r="B50938">
        <v>1</v>
      </c>
    </row>
    <row r="50939" spans="1:2" x14ac:dyDescent="0.35">
      <c r="A50939">
        <v>189874</v>
      </c>
      <c r="B50939">
        <v>0</v>
      </c>
    </row>
    <row r="50940" spans="1:2" x14ac:dyDescent="0.35">
      <c r="A50940">
        <v>98519</v>
      </c>
      <c r="B50940">
        <v>0</v>
      </c>
    </row>
    <row r="50941" spans="1:2" x14ac:dyDescent="0.35">
      <c r="A50941">
        <v>345947</v>
      </c>
      <c r="B50941">
        <v>1</v>
      </c>
    </row>
    <row r="50942" spans="1:2" x14ac:dyDescent="0.35">
      <c r="A50942">
        <v>54630</v>
      </c>
      <c r="B50942">
        <v>1</v>
      </c>
    </row>
    <row r="50943" spans="1:2" x14ac:dyDescent="0.35">
      <c r="A50943">
        <v>48349</v>
      </c>
      <c r="B50943">
        <v>0</v>
      </c>
    </row>
    <row r="50944" spans="1:2" x14ac:dyDescent="0.35">
      <c r="A50944">
        <v>249375</v>
      </c>
      <c r="B50944">
        <v>1</v>
      </c>
    </row>
    <row r="50945" spans="1:2" x14ac:dyDescent="0.35">
      <c r="A50945">
        <v>180642</v>
      </c>
      <c r="B50945">
        <v>1</v>
      </c>
    </row>
    <row r="50946" spans="1:2" x14ac:dyDescent="0.35">
      <c r="A50946">
        <v>100783</v>
      </c>
      <c r="B50946">
        <v>0</v>
      </c>
    </row>
    <row r="50947" spans="1:2" x14ac:dyDescent="0.35">
      <c r="A50947">
        <v>291654</v>
      </c>
      <c r="B50947">
        <v>0</v>
      </c>
    </row>
    <row r="50948" spans="1:2" x14ac:dyDescent="0.35">
      <c r="A50948">
        <v>161804</v>
      </c>
      <c r="B50948">
        <v>0</v>
      </c>
    </row>
    <row r="50949" spans="1:2" x14ac:dyDescent="0.35">
      <c r="A50949">
        <v>269238</v>
      </c>
      <c r="B50949">
        <v>1</v>
      </c>
    </row>
    <row r="50950" spans="1:2" x14ac:dyDescent="0.35">
      <c r="A50950">
        <v>17534</v>
      </c>
      <c r="B50950">
        <v>1</v>
      </c>
    </row>
    <row r="50951" spans="1:2" x14ac:dyDescent="0.35">
      <c r="A50951">
        <v>214122</v>
      </c>
      <c r="B50951">
        <v>1</v>
      </c>
    </row>
    <row r="50952" spans="1:2" x14ac:dyDescent="0.35">
      <c r="A50952">
        <v>289894</v>
      </c>
      <c r="B50952">
        <v>1</v>
      </c>
    </row>
    <row r="50953" spans="1:2" x14ac:dyDescent="0.35">
      <c r="A50953">
        <v>336768</v>
      </c>
      <c r="B50953">
        <v>0</v>
      </c>
    </row>
    <row r="50954" spans="1:2" x14ac:dyDescent="0.35">
      <c r="A50954">
        <v>12084</v>
      </c>
      <c r="B50954">
        <v>1</v>
      </c>
    </row>
    <row r="50955" spans="1:2" x14ac:dyDescent="0.35">
      <c r="A50955">
        <v>64108</v>
      </c>
      <c r="B50955">
        <v>0</v>
      </c>
    </row>
    <row r="50956" spans="1:2" x14ac:dyDescent="0.35">
      <c r="A50956">
        <v>129098</v>
      </c>
      <c r="B50956">
        <v>1</v>
      </c>
    </row>
    <row r="50957" spans="1:2" x14ac:dyDescent="0.35">
      <c r="A50957">
        <v>325067</v>
      </c>
      <c r="B50957">
        <v>1</v>
      </c>
    </row>
    <row r="50958" spans="1:2" x14ac:dyDescent="0.35">
      <c r="A50958">
        <v>26808</v>
      </c>
      <c r="B50958">
        <v>1</v>
      </c>
    </row>
    <row r="50959" spans="1:2" x14ac:dyDescent="0.35">
      <c r="A50959">
        <v>100456</v>
      </c>
      <c r="B50959">
        <v>1</v>
      </c>
    </row>
    <row r="50960" spans="1:2" x14ac:dyDescent="0.35">
      <c r="A50960">
        <v>13251</v>
      </c>
      <c r="B50960">
        <v>0</v>
      </c>
    </row>
    <row r="50961" spans="1:2" x14ac:dyDescent="0.35">
      <c r="A50961">
        <v>339777</v>
      </c>
      <c r="B50961">
        <v>0</v>
      </c>
    </row>
    <row r="50962" spans="1:2" x14ac:dyDescent="0.35">
      <c r="A50962">
        <v>56834</v>
      </c>
      <c r="B50962">
        <v>0</v>
      </c>
    </row>
    <row r="50963" spans="1:2" x14ac:dyDescent="0.35">
      <c r="A50963">
        <v>252024</v>
      </c>
      <c r="B50963">
        <v>0</v>
      </c>
    </row>
    <row r="50964" spans="1:2" x14ac:dyDescent="0.35">
      <c r="A50964">
        <v>218222</v>
      </c>
      <c r="B50964">
        <v>1</v>
      </c>
    </row>
    <row r="50965" spans="1:2" x14ac:dyDescent="0.35">
      <c r="A50965">
        <v>263474</v>
      </c>
      <c r="B50965">
        <v>1</v>
      </c>
    </row>
    <row r="50966" spans="1:2" x14ac:dyDescent="0.35">
      <c r="A50966">
        <v>206419</v>
      </c>
      <c r="B50966">
        <v>1</v>
      </c>
    </row>
    <row r="50967" spans="1:2" x14ac:dyDescent="0.35">
      <c r="A50967">
        <v>156919</v>
      </c>
      <c r="B50967">
        <v>1</v>
      </c>
    </row>
    <row r="50968" spans="1:2" x14ac:dyDescent="0.35">
      <c r="A50968">
        <v>57380</v>
      </c>
      <c r="B50968">
        <v>1</v>
      </c>
    </row>
    <row r="50969" spans="1:2" x14ac:dyDescent="0.35">
      <c r="A50969">
        <v>277348</v>
      </c>
      <c r="B50969">
        <v>0</v>
      </c>
    </row>
    <row r="50970" spans="1:2" x14ac:dyDescent="0.35">
      <c r="A50970">
        <v>40873</v>
      </c>
      <c r="B50970">
        <v>0</v>
      </c>
    </row>
    <row r="50971" spans="1:2" x14ac:dyDescent="0.35">
      <c r="A50971">
        <v>132537</v>
      </c>
      <c r="B50971">
        <v>0</v>
      </c>
    </row>
    <row r="50972" spans="1:2" x14ac:dyDescent="0.35">
      <c r="A50972">
        <v>294182</v>
      </c>
      <c r="B50972">
        <v>0</v>
      </c>
    </row>
    <row r="50973" spans="1:2" x14ac:dyDescent="0.35">
      <c r="A50973">
        <v>53799</v>
      </c>
      <c r="B50973">
        <v>1</v>
      </c>
    </row>
    <row r="50974" spans="1:2" x14ac:dyDescent="0.35">
      <c r="A50974">
        <v>324250</v>
      </c>
      <c r="B50974">
        <v>0</v>
      </c>
    </row>
    <row r="50975" spans="1:2" x14ac:dyDescent="0.35">
      <c r="A50975">
        <v>26514</v>
      </c>
      <c r="B50975">
        <v>0</v>
      </c>
    </row>
    <row r="50976" spans="1:2" x14ac:dyDescent="0.35">
      <c r="A50976">
        <v>340569</v>
      </c>
      <c r="B50976">
        <v>0</v>
      </c>
    </row>
    <row r="50977" spans="1:2" x14ac:dyDescent="0.35">
      <c r="A50977">
        <v>296656</v>
      </c>
      <c r="B50977">
        <v>0</v>
      </c>
    </row>
    <row r="50978" spans="1:2" x14ac:dyDescent="0.35">
      <c r="A50978">
        <v>32582</v>
      </c>
      <c r="B50978">
        <v>1</v>
      </c>
    </row>
    <row r="50979" spans="1:2" x14ac:dyDescent="0.35">
      <c r="A50979">
        <v>81790</v>
      </c>
      <c r="B50979">
        <v>1</v>
      </c>
    </row>
    <row r="50980" spans="1:2" x14ac:dyDescent="0.35">
      <c r="A50980">
        <v>43123</v>
      </c>
      <c r="B50980">
        <v>1</v>
      </c>
    </row>
    <row r="50981" spans="1:2" x14ac:dyDescent="0.35">
      <c r="A50981">
        <v>10261</v>
      </c>
      <c r="B50981">
        <v>0</v>
      </c>
    </row>
    <row r="50982" spans="1:2" x14ac:dyDescent="0.35">
      <c r="A50982">
        <v>191063</v>
      </c>
      <c r="B50982">
        <v>1</v>
      </c>
    </row>
    <row r="50983" spans="1:2" x14ac:dyDescent="0.35">
      <c r="A50983">
        <v>85806</v>
      </c>
      <c r="B50983">
        <v>1</v>
      </c>
    </row>
    <row r="50984" spans="1:2" x14ac:dyDescent="0.35">
      <c r="A50984">
        <v>262387</v>
      </c>
      <c r="B50984">
        <v>0</v>
      </c>
    </row>
    <row r="50985" spans="1:2" x14ac:dyDescent="0.35">
      <c r="A50985">
        <v>304049</v>
      </c>
      <c r="B50985">
        <v>1</v>
      </c>
    </row>
    <row r="50986" spans="1:2" x14ac:dyDescent="0.35">
      <c r="A50986">
        <v>62517</v>
      </c>
      <c r="B50986">
        <v>0</v>
      </c>
    </row>
    <row r="50987" spans="1:2" x14ac:dyDescent="0.35">
      <c r="A50987">
        <v>138807</v>
      </c>
      <c r="B50987">
        <v>0</v>
      </c>
    </row>
    <row r="50988" spans="1:2" x14ac:dyDescent="0.35">
      <c r="A50988">
        <v>10013</v>
      </c>
      <c r="B50988">
        <v>0</v>
      </c>
    </row>
    <row r="50989" spans="1:2" x14ac:dyDescent="0.35">
      <c r="A50989">
        <v>113460</v>
      </c>
      <c r="B50989">
        <v>0</v>
      </c>
    </row>
    <row r="50990" spans="1:2" x14ac:dyDescent="0.35">
      <c r="A50990">
        <v>82288</v>
      </c>
      <c r="B50990">
        <v>0</v>
      </c>
    </row>
    <row r="50991" spans="1:2" x14ac:dyDescent="0.35">
      <c r="A50991">
        <v>101640</v>
      </c>
      <c r="B50991">
        <v>0</v>
      </c>
    </row>
    <row r="50992" spans="1:2" x14ac:dyDescent="0.35">
      <c r="A50992">
        <v>318399</v>
      </c>
      <c r="B50992">
        <v>0</v>
      </c>
    </row>
    <row r="50993" spans="1:2" x14ac:dyDescent="0.35">
      <c r="A50993">
        <v>307524</v>
      </c>
      <c r="B50993">
        <v>0</v>
      </c>
    </row>
    <row r="50994" spans="1:2" x14ac:dyDescent="0.35">
      <c r="A50994">
        <v>335798</v>
      </c>
      <c r="B50994">
        <v>0</v>
      </c>
    </row>
    <row r="50995" spans="1:2" x14ac:dyDescent="0.35">
      <c r="A50995">
        <v>279427</v>
      </c>
      <c r="B50995">
        <v>1</v>
      </c>
    </row>
    <row r="50996" spans="1:2" x14ac:dyDescent="0.35">
      <c r="A50996">
        <v>68508</v>
      </c>
      <c r="B50996">
        <v>0</v>
      </c>
    </row>
    <row r="50997" spans="1:2" x14ac:dyDescent="0.35">
      <c r="A50997">
        <v>140459</v>
      </c>
      <c r="B50997">
        <v>1</v>
      </c>
    </row>
    <row r="50998" spans="1:2" x14ac:dyDescent="0.35">
      <c r="A50998">
        <v>350780</v>
      </c>
      <c r="B50998">
        <v>0</v>
      </c>
    </row>
    <row r="50999" spans="1:2" x14ac:dyDescent="0.35">
      <c r="A50999">
        <v>97734</v>
      </c>
      <c r="B50999">
        <v>0</v>
      </c>
    </row>
    <row r="51000" spans="1:2" x14ac:dyDescent="0.35">
      <c r="A51000">
        <v>254317</v>
      </c>
      <c r="B51000">
        <v>1</v>
      </c>
    </row>
    <row r="51001" spans="1:2" x14ac:dyDescent="0.35">
      <c r="A51001">
        <v>241193</v>
      </c>
      <c r="B51001">
        <v>0</v>
      </c>
    </row>
    <row r="51002" spans="1:2" x14ac:dyDescent="0.35">
      <c r="A51002">
        <v>97733</v>
      </c>
      <c r="B51002">
        <v>1</v>
      </c>
    </row>
    <row r="51003" spans="1:2" x14ac:dyDescent="0.35">
      <c r="A51003">
        <v>141593</v>
      </c>
      <c r="B51003">
        <v>0</v>
      </c>
    </row>
    <row r="51004" spans="1:2" x14ac:dyDescent="0.35">
      <c r="A51004">
        <v>157777</v>
      </c>
      <c r="B51004">
        <v>1</v>
      </c>
    </row>
    <row r="51005" spans="1:2" x14ac:dyDescent="0.35">
      <c r="A51005">
        <v>220895</v>
      </c>
      <c r="B51005">
        <v>1</v>
      </c>
    </row>
    <row r="51006" spans="1:2" x14ac:dyDescent="0.35">
      <c r="A51006">
        <v>73806</v>
      </c>
      <c r="B51006">
        <v>1</v>
      </c>
    </row>
    <row r="51007" spans="1:2" x14ac:dyDescent="0.35">
      <c r="A51007">
        <v>296576</v>
      </c>
      <c r="B51007">
        <v>1</v>
      </c>
    </row>
    <row r="51008" spans="1:2" x14ac:dyDescent="0.35">
      <c r="A51008">
        <v>354396</v>
      </c>
      <c r="B51008">
        <v>0</v>
      </c>
    </row>
    <row r="51009" spans="1:2" x14ac:dyDescent="0.35">
      <c r="A51009">
        <v>201741</v>
      </c>
      <c r="B51009">
        <v>1</v>
      </c>
    </row>
    <row r="51010" spans="1:2" x14ac:dyDescent="0.35">
      <c r="A51010">
        <v>115948</v>
      </c>
      <c r="B51010">
        <v>0</v>
      </c>
    </row>
    <row r="51011" spans="1:2" x14ac:dyDescent="0.35">
      <c r="A51011">
        <v>98258</v>
      </c>
      <c r="B51011">
        <v>1</v>
      </c>
    </row>
    <row r="51012" spans="1:2" x14ac:dyDescent="0.35">
      <c r="A51012">
        <v>143691</v>
      </c>
      <c r="B51012">
        <v>1</v>
      </c>
    </row>
    <row r="51013" spans="1:2" x14ac:dyDescent="0.35">
      <c r="A51013">
        <v>203287</v>
      </c>
      <c r="B51013">
        <v>0</v>
      </c>
    </row>
    <row r="51014" spans="1:2" x14ac:dyDescent="0.35">
      <c r="A51014">
        <v>111423</v>
      </c>
      <c r="B51014">
        <v>1</v>
      </c>
    </row>
    <row r="51015" spans="1:2" x14ac:dyDescent="0.35">
      <c r="A51015">
        <v>250652</v>
      </c>
      <c r="B51015">
        <v>1</v>
      </c>
    </row>
    <row r="51016" spans="1:2" x14ac:dyDescent="0.35">
      <c r="A51016">
        <v>210835</v>
      </c>
      <c r="B51016">
        <v>1</v>
      </c>
    </row>
    <row r="51017" spans="1:2" x14ac:dyDescent="0.35">
      <c r="A51017">
        <v>52416</v>
      </c>
      <c r="B51017">
        <v>1</v>
      </c>
    </row>
    <row r="51018" spans="1:2" x14ac:dyDescent="0.35">
      <c r="A51018">
        <v>279771</v>
      </c>
      <c r="B51018">
        <v>1</v>
      </c>
    </row>
    <row r="51019" spans="1:2" x14ac:dyDescent="0.35">
      <c r="A51019">
        <v>49284</v>
      </c>
      <c r="B51019">
        <v>0</v>
      </c>
    </row>
    <row r="51020" spans="1:2" x14ac:dyDescent="0.35">
      <c r="A51020">
        <v>331708</v>
      </c>
      <c r="B51020">
        <v>0</v>
      </c>
    </row>
    <row r="51021" spans="1:2" x14ac:dyDescent="0.35">
      <c r="A51021">
        <v>229547</v>
      </c>
      <c r="B51021">
        <v>0</v>
      </c>
    </row>
    <row r="51022" spans="1:2" x14ac:dyDescent="0.35">
      <c r="A51022">
        <v>273819</v>
      </c>
      <c r="B51022">
        <v>0</v>
      </c>
    </row>
    <row r="51023" spans="1:2" x14ac:dyDescent="0.35">
      <c r="A51023">
        <v>262892</v>
      </c>
      <c r="B51023">
        <v>1</v>
      </c>
    </row>
    <row r="51024" spans="1:2" x14ac:dyDescent="0.35">
      <c r="A51024">
        <v>170610</v>
      </c>
      <c r="B51024">
        <v>1</v>
      </c>
    </row>
    <row r="51025" spans="1:2" x14ac:dyDescent="0.35">
      <c r="A51025">
        <v>106429</v>
      </c>
      <c r="B51025">
        <v>1</v>
      </c>
    </row>
    <row r="51026" spans="1:2" x14ac:dyDescent="0.35">
      <c r="A51026">
        <v>348356</v>
      </c>
      <c r="B51026">
        <v>0</v>
      </c>
    </row>
    <row r="51027" spans="1:2" x14ac:dyDescent="0.35">
      <c r="A51027">
        <v>265071</v>
      </c>
      <c r="B51027">
        <v>0</v>
      </c>
    </row>
    <row r="51028" spans="1:2" x14ac:dyDescent="0.35">
      <c r="A51028">
        <v>233124</v>
      </c>
      <c r="B51028">
        <v>0</v>
      </c>
    </row>
    <row r="51029" spans="1:2" x14ac:dyDescent="0.35">
      <c r="A51029">
        <v>287431</v>
      </c>
      <c r="B51029">
        <v>1</v>
      </c>
    </row>
    <row r="51030" spans="1:2" x14ac:dyDescent="0.35">
      <c r="A51030">
        <v>216737</v>
      </c>
      <c r="B51030">
        <v>0</v>
      </c>
    </row>
    <row r="51031" spans="1:2" x14ac:dyDescent="0.35">
      <c r="A51031">
        <v>288961</v>
      </c>
      <c r="B51031">
        <v>1</v>
      </c>
    </row>
    <row r="51032" spans="1:2" x14ac:dyDescent="0.35">
      <c r="A51032">
        <v>181818</v>
      </c>
      <c r="B51032">
        <v>1</v>
      </c>
    </row>
    <row r="51033" spans="1:2" x14ac:dyDescent="0.35">
      <c r="A51033">
        <v>307731</v>
      </c>
      <c r="B51033">
        <v>1</v>
      </c>
    </row>
    <row r="51034" spans="1:2" x14ac:dyDescent="0.35">
      <c r="A51034">
        <v>348725</v>
      </c>
      <c r="B51034">
        <v>1</v>
      </c>
    </row>
    <row r="51035" spans="1:2" x14ac:dyDescent="0.35">
      <c r="A51035">
        <v>10941</v>
      </c>
      <c r="B51035">
        <v>0</v>
      </c>
    </row>
    <row r="51036" spans="1:2" x14ac:dyDescent="0.35">
      <c r="A51036">
        <v>27301</v>
      </c>
      <c r="B51036">
        <v>0</v>
      </c>
    </row>
    <row r="51037" spans="1:2" x14ac:dyDescent="0.35">
      <c r="A51037">
        <v>293876</v>
      </c>
      <c r="B51037">
        <v>1</v>
      </c>
    </row>
    <row r="51038" spans="1:2" x14ac:dyDescent="0.35">
      <c r="A51038">
        <v>111463</v>
      </c>
      <c r="B51038">
        <v>0</v>
      </c>
    </row>
    <row r="51039" spans="1:2" x14ac:dyDescent="0.35">
      <c r="A51039">
        <v>53368</v>
      </c>
      <c r="B51039">
        <v>0</v>
      </c>
    </row>
    <row r="51040" spans="1:2" x14ac:dyDescent="0.35">
      <c r="A51040">
        <v>243771</v>
      </c>
      <c r="B51040">
        <v>0</v>
      </c>
    </row>
    <row r="51041" spans="1:2" x14ac:dyDescent="0.35">
      <c r="A51041">
        <v>238004</v>
      </c>
      <c r="B51041">
        <v>0</v>
      </c>
    </row>
    <row r="51042" spans="1:2" x14ac:dyDescent="0.35">
      <c r="A51042">
        <v>227596</v>
      </c>
      <c r="B51042">
        <v>1</v>
      </c>
    </row>
    <row r="51043" spans="1:2" x14ac:dyDescent="0.35">
      <c r="A51043">
        <v>279843</v>
      </c>
      <c r="B51043">
        <v>1</v>
      </c>
    </row>
    <row r="51044" spans="1:2" x14ac:dyDescent="0.35">
      <c r="A51044">
        <v>221912</v>
      </c>
      <c r="B51044">
        <v>0</v>
      </c>
    </row>
    <row r="51045" spans="1:2" x14ac:dyDescent="0.35">
      <c r="A51045">
        <v>354469</v>
      </c>
      <c r="B51045">
        <v>0</v>
      </c>
    </row>
    <row r="51046" spans="1:2" x14ac:dyDescent="0.35">
      <c r="A51046">
        <v>202792</v>
      </c>
      <c r="B51046">
        <v>1</v>
      </c>
    </row>
    <row r="51047" spans="1:2" x14ac:dyDescent="0.35">
      <c r="A51047">
        <v>185249</v>
      </c>
      <c r="B51047">
        <v>1</v>
      </c>
    </row>
    <row r="51048" spans="1:2" x14ac:dyDescent="0.35">
      <c r="A51048">
        <v>69264</v>
      </c>
      <c r="B51048">
        <v>1</v>
      </c>
    </row>
    <row r="51049" spans="1:2" x14ac:dyDescent="0.35">
      <c r="A51049">
        <v>179413</v>
      </c>
      <c r="B51049">
        <v>0</v>
      </c>
    </row>
    <row r="51050" spans="1:2" x14ac:dyDescent="0.35">
      <c r="A51050">
        <v>118751</v>
      </c>
      <c r="B51050">
        <v>1</v>
      </c>
    </row>
    <row r="51051" spans="1:2" x14ac:dyDescent="0.35">
      <c r="A51051">
        <v>269438</v>
      </c>
      <c r="B51051">
        <v>1</v>
      </c>
    </row>
    <row r="51052" spans="1:2" x14ac:dyDescent="0.35">
      <c r="A51052">
        <v>197451</v>
      </c>
      <c r="B51052">
        <v>0</v>
      </c>
    </row>
    <row r="51053" spans="1:2" x14ac:dyDescent="0.35">
      <c r="A51053">
        <v>49013</v>
      </c>
      <c r="B51053">
        <v>1</v>
      </c>
    </row>
    <row r="51054" spans="1:2" x14ac:dyDescent="0.35">
      <c r="A51054">
        <v>187146</v>
      </c>
      <c r="B51054">
        <v>1</v>
      </c>
    </row>
    <row r="51055" spans="1:2" x14ac:dyDescent="0.35">
      <c r="A51055">
        <v>45039</v>
      </c>
      <c r="B51055">
        <v>0</v>
      </c>
    </row>
    <row r="51056" spans="1:2" x14ac:dyDescent="0.35">
      <c r="A51056">
        <v>35818</v>
      </c>
      <c r="B51056">
        <v>0</v>
      </c>
    </row>
    <row r="51057" spans="1:2" x14ac:dyDescent="0.35">
      <c r="A51057">
        <v>20865</v>
      </c>
      <c r="B51057">
        <v>1</v>
      </c>
    </row>
    <row r="51058" spans="1:2" x14ac:dyDescent="0.35">
      <c r="A51058">
        <v>247612</v>
      </c>
      <c r="B51058">
        <v>1</v>
      </c>
    </row>
    <row r="51059" spans="1:2" x14ac:dyDescent="0.35">
      <c r="A51059">
        <v>142810</v>
      </c>
      <c r="B51059">
        <v>1</v>
      </c>
    </row>
    <row r="51060" spans="1:2" x14ac:dyDescent="0.35">
      <c r="A51060">
        <v>176200</v>
      </c>
      <c r="B51060">
        <v>1</v>
      </c>
    </row>
    <row r="51061" spans="1:2" x14ac:dyDescent="0.35">
      <c r="A51061">
        <v>238140</v>
      </c>
      <c r="B51061">
        <v>1</v>
      </c>
    </row>
    <row r="51062" spans="1:2" x14ac:dyDescent="0.35">
      <c r="A51062">
        <v>325807</v>
      </c>
      <c r="B51062">
        <v>0</v>
      </c>
    </row>
    <row r="51063" spans="1:2" x14ac:dyDescent="0.35">
      <c r="A51063">
        <v>121566</v>
      </c>
      <c r="B51063">
        <v>1</v>
      </c>
    </row>
    <row r="51064" spans="1:2" x14ac:dyDescent="0.35">
      <c r="A51064">
        <v>266834</v>
      </c>
      <c r="B51064">
        <v>1</v>
      </c>
    </row>
    <row r="51065" spans="1:2" x14ac:dyDescent="0.35">
      <c r="A51065">
        <v>187236</v>
      </c>
      <c r="B51065">
        <v>0</v>
      </c>
    </row>
    <row r="51066" spans="1:2" x14ac:dyDescent="0.35">
      <c r="A51066">
        <v>195194</v>
      </c>
      <c r="B51066">
        <v>0</v>
      </c>
    </row>
    <row r="51067" spans="1:2" x14ac:dyDescent="0.35">
      <c r="A51067">
        <v>220124</v>
      </c>
      <c r="B51067">
        <v>0</v>
      </c>
    </row>
    <row r="51068" spans="1:2" x14ac:dyDescent="0.35">
      <c r="A51068">
        <v>121287</v>
      </c>
      <c r="B51068">
        <v>1</v>
      </c>
    </row>
    <row r="51069" spans="1:2" x14ac:dyDescent="0.35">
      <c r="A51069">
        <v>19031</v>
      </c>
      <c r="B51069">
        <v>1</v>
      </c>
    </row>
    <row r="51070" spans="1:2" x14ac:dyDescent="0.35">
      <c r="A51070">
        <v>169986</v>
      </c>
      <c r="B51070">
        <v>0</v>
      </c>
    </row>
    <row r="51071" spans="1:2" x14ac:dyDescent="0.35">
      <c r="A51071">
        <v>167272</v>
      </c>
      <c r="B51071">
        <v>1</v>
      </c>
    </row>
    <row r="51072" spans="1:2" x14ac:dyDescent="0.35">
      <c r="A51072">
        <v>306565</v>
      </c>
      <c r="B51072">
        <v>0</v>
      </c>
    </row>
    <row r="51073" spans="1:2" x14ac:dyDescent="0.35">
      <c r="A51073">
        <v>196679</v>
      </c>
      <c r="B51073">
        <v>1</v>
      </c>
    </row>
    <row r="51074" spans="1:2" x14ac:dyDescent="0.35">
      <c r="A51074">
        <v>332372</v>
      </c>
      <c r="B51074">
        <v>1</v>
      </c>
    </row>
    <row r="51075" spans="1:2" x14ac:dyDescent="0.35">
      <c r="A51075">
        <v>194874</v>
      </c>
      <c r="B51075">
        <v>1</v>
      </c>
    </row>
    <row r="51076" spans="1:2" x14ac:dyDescent="0.35">
      <c r="A51076">
        <v>270154</v>
      </c>
      <c r="B51076">
        <v>0</v>
      </c>
    </row>
    <row r="51077" spans="1:2" x14ac:dyDescent="0.35">
      <c r="A51077">
        <v>39445</v>
      </c>
      <c r="B51077">
        <v>1</v>
      </c>
    </row>
    <row r="51078" spans="1:2" x14ac:dyDescent="0.35">
      <c r="A51078">
        <v>344412</v>
      </c>
      <c r="B51078">
        <v>0</v>
      </c>
    </row>
    <row r="51079" spans="1:2" x14ac:dyDescent="0.35">
      <c r="A51079">
        <v>328109</v>
      </c>
      <c r="B51079">
        <v>1</v>
      </c>
    </row>
    <row r="51080" spans="1:2" x14ac:dyDescent="0.35">
      <c r="A51080">
        <v>39478</v>
      </c>
      <c r="B51080">
        <v>1</v>
      </c>
    </row>
    <row r="51081" spans="1:2" x14ac:dyDescent="0.35">
      <c r="A51081">
        <v>297571</v>
      </c>
      <c r="B51081">
        <v>0</v>
      </c>
    </row>
    <row r="51082" spans="1:2" x14ac:dyDescent="0.35">
      <c r="A51082">
        <v>354148</v>
      </c>
      <c r="B51082">
        <v>0</v>
      </c>
    </row>
    <row r="51083" spans="1:2" x14ac:dyDescent="0.35">
      <c r="A51083">
        <v>327562</v>
      </c>
      <c r="B51083">
        <v>1</v>
      </c>
    </row>
    <row r="51084" spans="1:2" x14ac:dyDescent="0.35">
      <c r="A51084">
        <v>13612</v>
      </c>
      <c r="B51084">
        <v>0</v>
      </c>
    </row>
    <row r="51085" spans="1:2" x14ac:dyDescent="0.35">
      <c r="A51085">
        <v>113542</v>
      </c>
      <c r="B51085">
        <v>0</v>
      </c>
    </row>
    <row r="51086" spans="1:2" x14ac:dyDescent="0.35">
      <c r="A51086">
        <v>30402</v>
      </c>
      <c r="B51086">
        <v>1</v>
      </c>
    </row>
    <row r="51087" spans="1:2" x14ac:dyDescent="0.35">
      <c r="A51087">
        <v>343452</v>
      </c>
      <c r="B51087">
        <v>1</v>
      </c>
    </row>
    <row r="51088" spans="1:2" x14ac:dyDescent="0.35">
      <c r="A51088">
        <v>69576</v>
      </c>
      <c r="B51088">
        <v>1</v>
      </c>
    </row>
    <row r="51089" spans="1:2" x14ac:dyDescent="0.35">
      <c r="A51089">
        <v>241925</v>
      </c>
      <c r="B51089">
        <v>1</v>
      </c>
    </row>
    <row r="51090" spans="1:2" x14ac:dyDescent="0.35">
      <c r="A51090">
        <v>256036</v>
      </c>
      <c r="B51090">
        <v>1</v>
      </c>
    </row>
    <row r="51091" spans="1:2" x14ac:dyDescent="0.35">
      <c r="A51091">
        <v>344707</v>
      </c>
      <c r="B51091">
        <v>0</v>
      </c>
    </row>
    <row r="51092" spans="1:2" x14ac:dyDescent="0.35">
      <c r="A51092">
        <v>207594</v>
      </c>
      <c r="B51092">
        <v>0</v>
      </c>
    </row>
    <row r="51093" spans="1:2" x14ac:dyDescent="0.35">
      <c r="A51093">
        <v>148709</v>
      </c>
      <c r="B51093">
        <v>0</v>
      </c>
    </row>
    <row r="51094" spans="1:2" x14ac:dyDescent="0.35">
      <c r="A51094">
        <v>247333</v>
      </c>
      <c r="B51094">
        <v>1</v>
      </c>
    </row>
    <row r="51095" spans="1:2" x14ac:dyDescent="0.35">
      <c r="A51095">
        <v>293585</v>
      </c>
      <c r="B51095">
        <v>1</v>
      </c>
    </row>
    <row r="51096" spans="1:2" x14ac:dyDescent="0.35">
      <c r="A51096">
        <v>287909</v>
      </c>
      <c r="B51096">
        <v>1</v>
      </c>
    </row>
    <row r="51097" spans="1:2" x14ac:dyDescent="0.35">
      <c r="A51097">
        <v>182202</v>
      </c>
      <c r="B51097">
        <v>1</v>
      </c>
    </row>
    <row r="51098" spans="1:2" x14ac:dyDescent="0.35">
      <c r="A51098">
        <v>269489</v>
      </c>
      <c r="B51098">
        <v>0</v>
      </c>
    </row>
    <row r="51099" spans="1:2" x14ac:dyDescent="0.35">
      <c r="A51099">
        <v>139475</v>
      </c>
      <c r="B51099">
        <v>1</v>
      </c>
    </row>
    <row r="51100" spans="1:2" x14ac:dyDescent="0.35">
      <c r="A51100">
        <v>333933</v>
      </c>
      <c r="B51100">
        <v>1</v>
      </c>
    </row>
    <row r="51101" spans="1:2" x14ac:dyDescent="0.35">
      <c r="A51101">
        <v>55073</v>
      </c>
      <c r="B51101">
        <v>0</v>
      </c>
    </row>
    <row r="51102" spans="1:2" x14ac:dyDescent="0.35">
      <c r="A51102">
        <v>305608</v>
      </c>
      <c r="B51102">
        <v>0</v>
      </c>
    </row>
    <row r="51103" spans="1:2" x14ac:dyDescent="0.35">
      <c r="A51103">
        <v>93096</v>
      </c>
      <c r="B51103">
        <v>1</v>
      </c>
    </row>
    <row r="51104" spans="1:2" x14ac:dyDescent="0.35">
      <c r="A51104">
        <v>52961</v>
      </c>
      <c r="B51104">
        <v>0</v>
      </c>
    </row>
    <row r="51105" spans="1:2" x14ac:dyDescent="0.35">
      <c r="A51105">
        <v>79493</v>
      </c>
      <c r="B51105">
        <v>1</v>
      </c>
    </row>
    <row r="51106" spans="1:2" x14ac:dyDescent="0.35">
      <c r="A51106">
        <v>160570</v>
      </c>
      <c r="B51106">
        <v>0</v>
      </c>
    </row>
    <row r="51107" spans="1:2" x14ac:dyDescent="0.35">
      <c r="A51107">
        <v>226430</v>
      </c>
      <c r="B51107">
        <v>0</v>
      </c>
    </row>
    <row r="51108" spans="1:2" x14ac:dyDescent="0.35">
      <c r="A51108">
        <v>331243</v>
      </c>
      <c r="B51108">
        <v>1</v>
      </c>
    </row>
    <row r="51109" spans="1:2" x14ac:dyDescent="0.35">
      <c r="A51109">
        <v>235259</v>
      </c>
      <c r="B51109">
        <v>1</v>
      </c>
    </row>
    <row r="51110" spans="1:2" x14ac:dyDescent="0.35">
      <c r="A51110">
        <v>135582</v>
      </c>
      <c r="B51110">
        <v>0</v>
      </c>
    </row>
    <row r="51111" spans="1:2" x14ac:dyDescent="0.35">
      <c r="A51111">
        <v>222339</v>
      </c>
      <c r="B51111">
        <v>0</v>
      </c>
    </row>
    <row r="51112" spans="1:2" x14ac:dyDescent="0.35">
      <c r="A51112">
        <v>216120</v>
      </c>
      <c r="B51112">
        <v>0</v>
      </c>
    </row>
    <row r="51113" spans="1:2" x14ac:dyDescent="0.35">
      <c r="A51113">
        <v>297579</v>
      </c>
      <c r="B51113">
        <v>0</v>
      </c>
    </row>
    <row r="51114" spans="1:2" x14ac:dyDescent="0.35">
      <c r="A51114">
        <v>89149</v>
      </c>
      <c r="B51114">
        <v>0</v>
      </c>
    </row>
    <row r="51115" spans="1:2" x14ac:dyDescent="0.35">
      <c r="A51115">
        <v>317224</v>
      </c>
      <c r="B51115">
        <v>1</v>
      </c>
    </row>
    <row r="51116" spans="1:2" x14ac:dyDescent="0.35">
      <c r="A51116">
        <v>28727</v>
      </c>
      <c r="B51116">
        <v>0</v>
      </c>
    </row>
    <row r="51117" spans="1:2" x14ac:dyDescent="0.35">
      <c r="A51117">
        <v>276719</v>
      </c>
      <c r="B51117">
        <v>1</v>
      </c>
    </row>
    <row r="51118" spans="1:2" x14ac:dyDescent="0.35">
      <c r="A51118">
        <v>254637</v>
      </c>
      <c r="B51118">
        <v>0</v>
      </c>
    </row>
    <row r="51119" spans="1:2" x14ac:dyDescent="0.35">
      <c r="A51119">
        <v>80287</v>
      </c>
      <c r="B51119">
        <v>0</v>
      </c>
    </row>
    <row r="51120" spans="1:2" x14ac:dyDescent="0.35">
      <c r="A51120">
        <v>7710</v>
      </c>
      <c r="B51120">
        <v>0</v>
      </c>
    </row>
    <row r="51121" spans="1:2" x14ac:dyDescent="0.35">
      <c r="A51121">
        <v>30285</v>
      </c>
      <c r="B51121">
        <v>1</v>
      </c>
    </row>
    <row r="51122" spans="1:2" x14ac:dyDescent="0.35">
      <c r="A51122">
        <v>51113</v>
      </c>
      <c r="B51122">
        <v>1</v>
      </c>
    </row>
    <row r="51123" spans="1:2" x14ac:dyDescent="0.35">
      <c r="A51123">
        <v>137984</v>
      </c>
      <c r="B51123">
        <v>1</v>
      </c>
    </row>
    <row r="51124" spans="1:2" x14ac:dyDescent="0.35">
      <c r="A51124">
        <v>19004</v>
      </c>
      <c r="B51124">
        <v>1</v>
      </c>
    </row>
    <row r="51125" spans="1:2" x14ac:dyDescent="0.35">
      <c r="A51125">
        <v>26645</v>
      </c>
      <c r="B51125">
        <v>1</v>
      </c>
    </row>
    <row r="51126" spans="1:2" x14ac:dyDescent="0.35">
      <c r="A51126">
        <v>37974</v>
      </c>
      <c r="B51126">
        <v>1</v>
      </c>
    </row>
    <row r="51127" spans="1:2" x14ac:dyDescent="0.35">
      <c r="A51127">
        <v>113064</v>
      </c>
      <c r="B51127">
        <v>0</v>
      </c>
    </row>
    <row r="51128" spans="1:2" x14ac:dyDescent="0.35">
      <c r="A51128">
        <v>329955</v>
      </c>
      <c r="B51128">
        <v>0</v>
      </c>
    </row>
    <row r="51129" spans="1:2" x14ac:dyDescent="0.35">
      <c r="A51129">
        <v>1322</v>
      </c>
      <c r="B51129">
        <v>0</v>
      </c>
    </row>
    <row r="51130" spans="1:2" x14ac:dyDescent="0.35">
      <c r="A51130">
        <v>278282</v>
      </c>
      <c r="B51130">
        <v>0</v>
      </c>
    </row>
    <row r="51131" spans="1:2" x14ac:dyDescent="0.35">
      <c r="A51131">
        <v>274895</v>
      </c>
      <c r="B51131">
        <v>1</v>
      </c>
    </row>
    <row r="51132" spans="1:2" x14ac:dyDescent="0.35">
      <c r="A51132">
        <v>349200</v>
      </c>
      <c r="B51132">
        <v>1</v>
      </c>
    </row>
    <row r="51133" spans="1:2" x14ac:dyDescent="0.35">
      <c r="A51133">
        <v>84048</v>
      </c>
      <c r="B51133">
        <v>0</v>
      </c>
    </row>
    <row r="51134" spans="1:2" x14ac:dyDescent="0.35">
      <c r="A51134">
        <v>304389</v>
      </c>
      <c r="B51134">
        <v>1</v>
      </c>
    </row>
    <row r="51135" spans="1:2" x14ac:dyDescent="0.35">
      <c r="A51135">
        <v>61514</v>
      </c>
      <c r="B51135">
        <v>1</v>
      </c>
    </row>
    <row r="51136" spans="1:2" x14ac:dyDescent="0.35">
      <c r="A51136">
        <v>184024</v>
      </c>
      <c r="B51136">
        <v>1</v>
      </c>
    </row>
    <row r="51137" spans="1:2" x14ac:dyDescent="0.35">
      <c r="A51137">
        <v>328032</v>
      </c>
      <c r="B51137">
        <v>1</v>
      </c>
    </row>
    <row r="51138" spans="1:2" x14ac:dyDescent="0.35">
      <c r="A51138">
        <v>41145</v>
      </c>
      <c r="B51138">
        <v>0</v>
      </c>
    </row>
    <row r="51139" spans="1:2" x14ac:dyDescent="0.35">
      <c r="A51139">
        <v>199141</v>
      </c>
      <c r="B51139">
        <v>1</v>
      </c>
    </row>
    <row r="51140" spans="1:2" x14ac:dyDescent="0.35">
      <c r="A51140">
        <v>109160</v>
      </c>
      <c r="B51140">
        <v>1</v>
      </c>
    </row>
    <row r="51141" spans="1:2" x14ac:dyDescent="0.35">
      <c r="A51141">
        <v>127170</v>
      </c>
      <c r="B51141">
        <v>1</v>
      </c>
    </row>
    <row r="51142" spans="1:2" x14ac:dyDescent="0.35">
      <c r="A51142">
        <v>293262</v>
      </c>
      <c r="B51142">
        <v>1</v>
      </c>
    </row>
    <row r="51143" spans="1:2" x14ac:dyDescent="0.35">
      <c r="A51143">
        <v>256071</v>
      </c>
      <c r="B51143">
        <v>0</v>
      </c>
    </row>
    <row r="51144" spans="1:2" x14ac:dyDescent="0.35">
      <c r="A51144">
        <v>301170</v>
      </c>
      <c r="B51144">
        <v>0</v>
      </c>
    </row>
    <row r="51145" spans="1:2" x14ac:dyDescent="0.35">
      <c r="A51145">
        <v>295805</v>
      </c>
      <c r="B51145">
        <v>0</v>
      </c>
    </row>
    <row r="51146" spans="1:2" x14ac:dyDescent="0.35">
      <c r="A51146">
        <v>298569</v>
      </c>
      <c r="B51146">
        <v>0</v>
      </c>
    </row>
    <row r="51147" spans="1:2" x14ac:dyDescent="0.35">
      <c r="A51147">
        <v>217092</v>
      </c>
      <c r="B51147">
        <v>1</v>
      </c>
    </row>
    <row r="51148" spans="1:2" x14ac:dyDescent="0.35">
      <c r="A51148">
        <v>100316</v>
      </c>
      <c r="B51148">
        <v>0</v>
      </c>
    </row>
    <row r="51149" spans="1:2" x14ac:dyDescent="0.35">
      <c r="A51149">
        <v>191022</v>
      </c>
      <c r="B51149">
        <v>0</v>
      </c>
    </row>
    <row r="51150" spans="1:2" x14ac:dyDescent="0.35">
      <c r="A51150">
        <v>85915</v>
      </c>
      <c r="B51150">
        <v>1</v>
      </c>
    </row>
    <row r="51151" spans="1:2" x14ac:dyDescent="0.35">
      <c r="A51151">
        <v>212034</v>
      </c>
      <c r="B51151">
        <v>0</v>
      </c>
    </row>
    <row r="51152" spans="1:2" x14ac:dyDescent="0.35">
      <c r="A51152">
        <v>152524</v>
      </c>
      <c r="B51152">
        <v>1</v>
      </c>
    </row>
    <row r="51153" spans="1:2" x14ac:dyDescent="0.35">
      <c r="A51153">
        <v>327113</v>
      </c>
      <c r="B51153">
        <v>1</v>
      </c>
    </row>
    <row r="51154" spans="1:2" x14ac:dyDescent="0.35">
      <c r="A51154">
        <v>52956</v>
      </c>
      <c r="B51154">
        <v>0</v>
      </c>
    </row>
    <row r="51155" spans="1:2" x14ac:dyDescent="0.35">
      <c r="A51155">
        <v>243209</v>
      </c>
      <c r="B51155">
        <v>1</v>
      </c>
    </row>
    <row r="51156" spans="1:2" x14ac:dyDescent="0.35">
      <c r="A51156">
        <v>84531</v>
      </c>
      <c r="B51156">
        <v>1</v>
      </c>
    </row>
    <row r="51157" spans="1:2" x14ac:dyDescent="0.35">
      <c r="A51157">
        <v>281081</v>
      </c>
      <c r="B51157">
        <v>1</v>
      </c>
    </row>
    <row r="51158" spans="1:2" x14ac:dyDescent="0.35">
      <c r="A51158">
        <v>231286</v>
      </c>
      <c r="B51158">
        <v>1</v>
      </c>
    </row>
    <row r="51159" spans="1:2" x14ac:dyDescent="0.35">
      <c r="A51159">
        <v>102965</v>
      </c>
      <c r="B51159">
        <v>1</v>
      </c>
    </row>
    <row r="51160" spans="1:2" x14ac:dyDescent="0.35">
      <c r="A51160">
        <v>228127</v>
      </c>
      <c r="B51160">
        <v>0</v>
      </c>
    </row>
    <row r="51161" spans="1:2" x14ac:dyDescent="0.35">
      <c r="A51161">
        <v>155763</v>
      </c>
      <c r="B51161">
        <v>0</v>
      </c>
    </row>
    <row r="51162" spans="1:2" x14ac:dyDescent="0.35">
      <c r="A51162">
        <v>114185</v>
      </c>
      <c r="B51162">
        <v>1</v>
      </c>
    </row>
    <row r="51163" spans="1:2" x14ac:dyDescent="0.35">
      <c r="A51163">
        <v>149887</v>
      </c>
      <c r="B51163">
        <v>0</v>
      </c>
    </row>
    <row r="51164" spans="1:2" x14ac:dyDescent="0.35">
      <c r="A51164">
        <v>200786</v>
      </c>
      <c r="B51164">
        <v>1</v>
      </c>
    </row>
    <row r="51165" spans="1:2" x14ac:dyDescent="0.35">
      <c r="A51165">
        <v>258285</v>
      </c>
      <c r="B51165">
        <v>1</v>
      </c>
    </row>
    <row r="51166" spans="1:2" x14ac:dyDescent="0.35">
      <c r="A51166">
        <v>166529</v>
      </c>
      <c r="B51166">
        <v>0</v>
      </c>
    </row>
    <row r="51167" spans="1:2" x14ac:dyDescent="0.35">
      <c r="A51167">
        <v>15110</v>
      </c>
      <c r="B51167">
        <v>1</v>
      </c>
    </row>
    <row r="51168" spans="1:2" x14ac:dyDescent="0.35">
      <c r="A51168">
        <v>284372</v>
      </c>
      <c r="B51168">
        <v>1</v>
      </c>
    </row>
    <row r="51169" spans="1:2" x14ac:dyDescent="0.35">
      <c r="A51169">
        <v>39973</v>
      </c>
      <c r="B51169">
        <v>0</v>
      </c>
    </row>
    <row r="51170" spans="1:2" x14ac:dyDescent="0.35">
      <c r="A51170">
        <v>23931</v>
      </c>
      <c r="B51170">
        <v>1</v>
      </c>
    </row>
    <row r="51171" spans="1:2" x14ac:dyDescent="0.35">
      <c r="A51171">
        <v>194270</v>
      </c>
      <c r="B51171">
        <v>1</v>
      </c>
    </row>
    <row r="51172" spans="1:2" x14ac:dyDescent="0.35">
      <c r="A51172">
        <v>94424</v>
      </c>
      <c r="B51172">
        <v>0</v>
      </c>
    </row>
    <row r="51173" spans="1:2" x14ac:dyDescent="0.35">
      <c r="A51173">
        <v>263815</v>
      </c>
      <c r="B51173">
        <v>0</v>
      </c>
    </row>
    <row r="51174" spans="1:2" x14ac:dyDescent="0.35">
      <c r="A51174">
        <v>278310</v>
      </c>
      <c r="B51174">
        <v>1</v>
      </c>
    </row>
    <row r="51175" spans="1:2" x14ac:dyDescent="0.35">
      <c r="A51175">
        <v>266874</v>
      </c>
      <c r="B51175">
        <v>0</v>
      </c>
    </row>
    <row r="51176" spans="1:2" x14ac:dyDescent="0.35">
      <c r="A51176">
        <v>140717</v>
      </c>
      <c r="B51176">
        <v>0</v>
      </c>
    </row>
    <row r="51177" spans="1:2" x14ac:dyDescent="0.35">
      <c r="A51177">
        <v>179770</v>
      </c>
      <c r="B51177">
        <v>0</v>
      </c>
    </row>
    <row r="51178" spans="1:2" x14ac:dyDescent="0.35">
      <c r="A51178">
        <v>90065</v>
      </c>
      <c r="B51178">
        <v>0</v>
      </c>
    </row>
    <row r="51179" spans="1:2" x14ac:dyDescent="0.35">
      <c r="A51179">
        <v>175787</v>
      </c>
      <c r="B51179">
        <v>1</v>
      </c>
    </row>
    <row r="51180" spans="1:2" x14ac:dyDescent="0.35">
      <c r="A51180">
        <v>69567</v>
      </c>
      <c r="B51180">
        <v>0</v>
      </c>
    </row>
    <row r="51181" spans="1:2" x14ac:dyDescent="0.35">
      <c r="A51181">
        <v>289493</v>
      </c>
      <c r="B51181">
        <v>0</v>
      </c>
    </row>
    <row r="51182" spans="1:2" x14ac:dyDescent="0.35">
      <c r="A51182">
        <v>128006</v>
      </c>
      <c r="B51182">
        <v>1</v>
      </c>
    </row>
    <row r="51183" spans="1:2" x14ac:dyDescent="0.35">
      <c r="A51183">
        <v>265979</v>
      </c>
      <c r="B51183">
        <v>1</v>
      </c>
    </row>
    <row r="51184" spans="1:2" x14ac:dyDescent="0.35">
      <c r="A51184">
        <v>37505</v>
      </c>
      <c r="B51184">
        <v>1</v>
      </c>
    </row>
    <row r="51185" spans="1:2" x14ac:dyDescent="0.35">
      <c r="A51185">
        <v>100665</v>
      </c>
      <c r="B51185">
        <v>0</v>
      </c>
    </row>
    <row r="51186" spans="1:2" x14ac:dyDescent="0.35">
      <c r="A51186">
        <v>238877</v>
      </c>
      <c r="B51186">
        <v>0</v>
      </c>
    </row>
    <row r="51187" spans="1:2" x14ac:dyDescent="0.35">
      <c r="A51187">
        <v>169647</v>
      </c>
      <c r="B51187">
        <v>0</v>
      </c>
    </row>
    <row r="51188" spans="1:2" x14ac:dyDescent="0.35">
      <c r="A51188">
        <v>346849</v>
      </c>
      <c r="B51188">
        <v>0</v>
      </c>
    </row>
    <row r="51189" spans="1:2" x14ac:dyDescent="0.35">
      <c r="A51189">
        <v>337951</v>
      </c>
      <c r="B51189">
        <v>0</v>
      </c>
    </row>
    <row r="51190" spans="1:2" x14ac:dyDescent="0.35">
      <c r="A51190">
        <v>333637</v>
      </c>
      <c r="B51190">
        <v>1</v>
      </c>
    </row>
    <row r="51191" spans="1:2" x14ac:dyDescent="0.35">
      <c r="A51191">
        <v>113409</v>
      </c>
      <c r="B51191">
        <v>1</v>
      </c>
    </row>
    <row r="51192" spans="1:2" x14ac:dyDescent="0.35">
      <c r="A51192">
        <v>296118</v>
      </c>
      <c r="B51192">
        <v>0</v>
      </c>
    </row>
    <row r="51193" spans="1:2" x14ac:dyDescent="0.35">
      <c r="A51193">
        <v>193987</v>
      </c>
      <c r="B51193">
        <v>0</v>
      </c>
    </row>
    <row r="51194" spans="1:2" x14ac:dyDescent="0.35">
      <c r="A51194">
        <v>323566</v>
      </c>
      <c r="B51194">
        <v>1</v>
      </c>
    </row>
    <row r="51195" spans="1:2" x14ac:dyDescent="0.35">
      <c r="A51195">
        <v>267852</v>
      </c>
      <c r="B51195">
        <v>1</v>
      </c>
    </row>
    <row r="51196" spans="1:2" x14ac:dyDescent="0.35">
      <c r="A51196">
        <v>338602</v>
      </c>
      <c r="B51196">
        <v>1</v>
      </c>
    </row>
    <row r="51197" spans="1:2" x14ac:dyDescent="0.35">
      <c r="A51197">
        <v>331316</v>
      </c>
      <c r="B51197">
        <v>1</v>
      </c>
    </row>
    <row r="51198" spans="1:2" x14ac:dyDescent="0.35">
      <c r="A51198">
        <v>299046</v>
      </c>
      <c r="B51198">
        <v>0</v>
      </c>
    </row>
    <row r="51199" spans="1:2" x14ac:dyDescent="0.35">
      <c r="A51199">
        <v>107786</v>
      </c>
      <c r="B51199">
        <v>0</v>
      </c>
    </row>
    <row r="51200" spans="1:2" x14ac:dyDescent="0.35">
      <c r="A51200">
        <v>116998</v>
      </c>
      <c r="B51200">
        <v>1</v>
      </c>
    </row>
    <row r="51201" spans="1:2" x14ac:dyDescent="0.35">
      <c r="A51201">
        <v>255134</v>
      </c>
      <c r="B51201">
        <v>0</v>
      </c>
    </row>
    <row r="51202" spans="1:2" x14ac:dyDescent="0.35">
      <c r="A51202">
        <v>37716</v>
      </c>
      <c r="B51202">
        <v>0</v>
      </c>
    </row>
    <row r="51203" spans="1:2" x14ac:dyDescent="0.35">
      <c r="A51203">
        <v>270891</v>
      </c>
      <c r="B51203">
        <v>1</v>
      </c>
    </row>
    <row r="51204" spans="1:2" x14ac:dyDescent="0.35">
      <c r="A51204">
        <v>98375</v>
      </c>
      <c r="B51204">
        <v>1</v>
      </c>
    </row>
    <row r="51205" spans="1:2" x14ac:dyDescent="0.35">
      <c r="A51205">
        <v>18532</v>
      </c>
      <c r="B51205">
        <v>0</v>
      </c>
    </row>
    <row r="51206" spans="1:2" x14ac:dyDescent="0.35">
      <c r="A51206">
        <v>305427</v>
      </c>
      <c r="B51206">
        <v>0</v>
      </c>
    </row>
    <row r="51207" spans="1:2" x14ac:dyDescent="0.35">
      <c r="A51207">
        <v>134032</v>
      </c>
      <c r="B51207">
        <v>0</v>
      </c>
    </row>
    <row r="51208" spans="1:2" x14ac:dyDescent="0.35">
      <c r="A51208">
        <v>253119</v>
      </c>
      <c r="B51208">
        <v>0</v>
      </c>
    </row>
    <row r="51209" spans="1:2" x14ac:dyDescent="0.35">
      <c r="A51209">
        <v>327653</v>
      </c>
      <c r="B51209">
        <v>1</v>
      </c>
    </row>
    <row r="51210" spans="1:2" x14ac:dyDescent="0.35">
      <c r="A51210">
        <v>203976</v>
      </c>
      <c r="B51210">
        <v>0</v>
      </c>
    </row>
    <row r="51211" spans="1:2" x14ac:dyDescent="0.35">
      <c r="A51211">
        <v>165052</v>
      </c>
      <c r="B51211">
        <v>0</v>
      </c>
    </row>
    <row r="51212" spans="1:2" x14ac:dyDescent="0.35">
      <c r="A51212">
        <v>50418</v>
      </c>
      <c r="B51212">
        <v>1</v>
      </c>
    </row>
    <row r="51213" spans="1:2" x14ac:dyDescent="0.35">
      <c r="A51213">
        <v>138487</v>
      </c>
      <c r="B51213">
        <v>1</v>
      </c>
    </row>
    <row r="51214" spans="1:2" x14ac:dyDescent="0.35">
      <c r="A51214">
        <v>248202</v>
      </c>
      <c r="B51214">
        <v>1</v>
      </c>
    </row>
    <row r="51215" spans="1:2" x14ac:dyDescent="0.35">
      <c r="A51215">
        <v>260913</v>
      </c>
      <c r="B51215">
        <v>1</v>
      </c>
    </row>
    <row r="51216" spans="1:2" x14ac:dyDescent="0.35">
      <c r="A51216">
        <v>222122</v>
      </c>
      <c r="B51216">
        <v>0</v>
      </c>
    </row>
    <row r="51217" spans="1:2" x14ac:dyDescent="0.35">
      <c r="A51217">
        <v>307933</v>
      </c>
      <c r="B51217">
        <v>1</v>
      </c>
    </row>
    <row r="51218" spans="1:2" x14ac:dyDescent="0.35">
      <c r="A51218">
        <v>78687</v>
      </c>
      <c r="B51218">
        <v>0</v>
      </c>
    </row>
    <row r="51219" spans="1:2" x14ac:dyDescent="0.35">
      <c r="A51219">
        <v>49573</v>
      </c>
      <c r="B51219">
        <v>0</v>
      </c>
    </row>
    <row r="51220" spans="1:2" x14ac:dyDescent="0.35">
      <c r="A51220">
        <v>65569</v>
      </c>
      <c r="B51220">
        <v>0</v>
      </c>
    </row>
    <row r="51221" spans="1:2" x14ac:dyDescent="0.35">
      <c r="A51221">
        <v>84501</v>
      </c>
      <c r="B51221">
        <v>1</v>
      </c>
    </row>
    <row r="51222" spans="1:2" x14ac:dyDescent="0.35">
      <c r="A51222">
        <v>83170</v>
      </c>
      <c r="B51222">
        <v>1</v>
      </c>
    </row>
    <row r="51223" spans="1:2" x14ac:dyDescent="0.35">
      <c r="A51223">
        <v>106946</v>
      </c>
      <c r="B51223">
        <v>0</v>
      </c>
    </row>
    <row r="51224" spans="1:2" x14ac:dyDescent="0.35">
      <c r="A51224">
        <v>43497</v>
      </c>
      <c r="B51224">
        <v>0</v>
      </c>
    </row>
    <row r="51225" spans="1:2" x14ac:dyDescent="0.35">
      <c r="A51225">
        <v>129331</v>
      </c>
      <c r="B51225">
        <v>1</v>
      </c>
    </row>
    <row r="51226" spans="1:2" x14ac:dyDescent="0.35">
      <c r="A51226">
        <v>244422</v>
      </c>
      <c r="B51226">
        <v>0</v>
      </c>
    </row>
    <row r="51227" spans="1:2" x14ac:dyDescent="0.35">
      <c r="A51227">
        <v>8107</v>
      </c>
      <c r="B51227">
        <v>0</v>
      </c>
    </row>
    <row r="51228" spans="1:2" x14ac:dyDescent="0.35">
      <c r="A51228">
        <v>134451</v>
      </c>
      <c r="B51228">
        <v>1</v>
      </c>
    </row>
    <row r="51229" spans="1:2" x14ac:dyDescent="0.35">
      <c r="A51229">
        <v>263953</v>
      </c>
      <c r="B51229">
        <v>1</v>
      </c>
    </row>
    <row r="51230" spans="1:2" x14ac:dyDescent="0.35">
      <c r="A51230">
        <v>146020</v>
      </c>
      <c r="B51230">
        <v>0</v>
      </c>
    </row>
    <row r="51231" spans="1:2" x14ac:dyDescent="0.35">
      <c r="A51231">
        <v>84489</v>
      </c>
      <c r="B51231">
        <v>0</v>
      </c>
    </row>
    <row r="51232" spans="1:2" x14ac:dyDescent="0.35">
      <c r="A51232">
        <v>147642</v>
      </c>
      <c r="B51232">
        <v>1</v>
      </c>
    </row>
    <row r="51233" spans="1:2" x14ac:dyDescent="0.35">
      <c r="A51233">
        <v>180963</v>
      </c>
      <c r="B51233">
        <v>1</v>
      </c>
    </row>
    <row r="51234" spans="1:2" x14ac:dyDescent="0.35">
      <c r="A51234">
        <v>158355</v>
      </c>
      <c r="B51234">
        <v>0</v>
      </c>
    </row>
    <row r="51235" spans="1:2" x14ac:dyDescent="0.35">
      <c r="A51235">
        <v>42661</v>
      </c>
      <c r="B51235">
        <v>1</v>
      </c>
    </row>
    <row r="51236" spans="1:2" x14ac:dyDescent="0.35">
      <c r="A51236">
        <v>9579</v>
      </c>
      <c r="B51236">
        <v>1</v>
      </c>
    </row>
    <row r="51237" spans="1:2" x14ac:dyDescent="0.35">
      <c r="A51237">
        <v>38188</v>
      </c>
      <c r="B51237">
        <v>1</v>
      </c>
    </row>
    <row r="51238" spans="1:2" x14ac:dyDescent="0.35">
      <c r="A51238">
        <v>155272</v>
      </c>
      <c r="B51238">
        <v>0</v>
      </c>
    </row>
    <row r="51239" spans="1:2" x14ac:dyDescent="0.35">
      <c r="A51239">
        <v>304605</v>
      </c>
      <c r="B51239">
        <v>0</v>
      </c>
    </row>
    <row r="51240" spans="1:2" x14ac:dyDescent="0.35">
      <c r="A51240">
        <v>239238</v>
      </c>
      <c r="B51240">
        <v>1</v>
      </c>
    </row>
    <row r="51241" spans="1:2" x14ac:dyDescent="0.35">
      <c r="A51241">
        <v>32886</v>
      </c>
      <c r="B51241">
        <v>0</v>
      </c>
    </row>
    <row r="51242" spans="1:2" x14ac:dyDescent="0.35">
      <c r="A51242">
        <v>202273</v>
      </c>
      <c r="B51242">
        <v>0</v>
      </c>
    </row>
    <row r="51243" spans="1:2" x14ac:dyDescent="0.35">
      <c r="A51243">
        <v>185364</v>
      </c>
      <c r="B51243">
        <v>0</v>
      </c>
    </row>
    <row r="51244" spans="1:2" x14ac:dyDescent="0.35">
      <c r="A51244">
        <v>63668</v>
      </c>
      <c r="B51244">
        <v>0</v>
      </c>
    </row>
    <row r="51245" spans="1:2" x14ac:dyDescent="0.35">
      <c r="A51245">
        <v>336574</v>
      </c>
      <c r="B51245">
        <v>0</v>
      </c>
    </row>
    <row r="51246" spans="1:2" x14ac:dyDescent="0.35">
      <c r="A51246">
        <v>9712</v>
      </c>
      <c r="B51246">
        <v>1</v>
      </c>
    </row>
    <row r="51247" spans="1:2" x14ac:dyDescent="0.35">
      <c r="A51247">
        <v>172289</v>
      </c>
      <c r="B51247">
        <v>1</v>
      </c>
    </row>
    <row r="51248" spans="1:2" x14ac:dyDescent="0.35">
      <c r="A51248">
        <v>323144</v>
      </c>
      <c r="B51248">
        <v>1</v>
      </c>
    </row>
    <row r="51249" spans="1:2" x14ac:dyDescent="0.35">
      <c r="A51249">
        <v>21843</v>
      </c>
      <c r="B51249">
        <v>0</v>
      </c>
    </row>
    <row r="51250" spans="1:2" x14ac:dyDescent="0.35">
      <c r="A51250">
        <v>220449</v>
      </c>
      <c r="B51250">
        <v>1</v>
      </c>
    </row>
    <row r="51251" spans="1:2" x14ac:dyDescent="0.35">
      <c r="A51251">
        <v>344295</v>
      </c>
      <c r="B51251">
        <v>1</v>
      </c>
    </row>
    <row r="51252" spans="1:2" x14ac:dyDescent="0.35">
      <c r="A51252">
        <v>136741</v>
      </c>
      <c r="B51252">
        <v>0</v>
      </c>
    </row>
    <row r="51253" spans="1:2" x14ac:dyDescent="0.35">
      <c r="A51253">
        <v>199013</v>
      </c>
      <c r="B51253">
        <v>0</v>
      </c>
    </row>
    <row r="51254" spans="1:2" x14ac:dyDescent="0.35">
      <c r="A51254">
        <v>163172</v>
      </c>
      <c r="B51254">
        <v>1</v>
      </c>
    </row>
    <row r="51255" spans="1:2" x14ac:dyDescent="0.35">
      <c r="A51255">
        <v>101835</v>
      </c>
      <c r="B51255">
        <v>1</v>
      </c>
    </row>
    <row r="51256" spans="1:2" x14ac:dyDescent="0.35">
      <c r="A51256">
        <v>110259</v>
      </c>
      <c r="B51256">
        <v>0</v>
      </c>
    </row>
    <row r="51257" spans="1:2" x14ac:dyDescent="0.35">
      <c r="A51257">
        <v>305708</v>
      </c>
      <c r="B51257">
        <v>0</v>
      </c>
    </row>
    <row r="51258" spans="1:2" x14ac:dyDescent="0.35">
      <c r="A51258">
        <v>254621</v>
      </c>
      <c r="B51258">
        <v>0</v>
      </c>
    </row>
    <row r="51259" spans="1:2" x14ac:dyDescent="0.35">
      <c r="A51259">
        <v>189090</v>
      </c>
      <c r="B51259">
        <v>0</v>
      </c>
    </row>
    <row r="51260" spans="1:2" x14ac:dyDescent="0.35">
      <c r="A51260">
        <v>191920</v>
      </c>
      <c r="B51260">
        <v>1</v>
      </c>
    </row>
    <row r="51261" spans="1:2" x14ac:dyDescent="0.35">
      <c r="A51261">
        <v>267195</v>
      </c>
      <c r="B51261">
        <v>0</v>
      </c>
    </row>
    <row r="51262" spans="1:2" x14ac:dyDescent="0.35">
      <c r="A51262">
        <v>314905</v>
      </c>
      <c r="B51262">
        <v>0</v>
      </c>
    </row>
    <row r="51263" spans="1:2" x14ac:dyDescent="0.35">
      <c r="A51263">
        <v>15503</v>
      </c>
      <c r="B51263">
        <v>0</v>
      </c>
    </row>
    <row r="51264" spans="1:2" x14ac:dyDescent="0.35">
      <c r="A51264">
        <v>131203</v>
      </c>
      <c r="B51264">
        <v>1</v>
      </c>
    </row>
    <row r="51265" spans="1:2" x14ac:dyDescent="0.35">
      <c r="A51265">
        <v>45080</v>
      </c>
      <c r="B51265">
        <v>0</v>
      </c>
    </row>
    <row r="51266" spans="1:2" x14ac:dyDescent="0.35">
      <c r="A51266">
        <v>276559</v>
      </c>
      <c r="B51266">
        <v>0</v>
      </c>
    </row>
    <row r="51267" spans="1:2" x14ac:dyDescent="0.35">
      <c r="A51267">
        <v>202655</v>
      </c>
      <c r="B51267">
        <v>1</v>
      </c>
    </row>
    <row r="51268" spans="1:2" x14ac:dyDescent="0.35">
      <c r="A51268">
        <v>156637</v>
      </c>
      <c r="B51268">
        <v>1</v>
      </c>
    </row>
    <row r="51269" spans="1:2" x14ac:dyDescent="0.35">
      <c r="A51269">
        <v>199651</v>
      </c>
      <c r="B51269">
        <v>1</v>
      </c>
    </row>
    <row r="51270" spans="1:2" x14ac:dyDescent="0.35">
      <c r="A51270">
        <v>164892</v>
      </c>
      <c r="B51270">
        <v>1</v>
      </c>
    </row>
    <row r="51271" spans="1:2" x14ac:dyDescent="0.35">
      <c r="A51271">
        <v>226213</v>
      </c>
      <c r="B51271">
        <v>1</v>
      </c>
    </row>
    <row r="51272" spans="1:2" x14ac:dyDescent="0.35">
      <c r="A51272">
        <v>60951</v>
      </c>
      <c r="B51272">
        <v>0</v>
      </c>
    </row>
    <row r="51273" spans="1:2" x14ac:dyDescent="0.35">
      <c r="A51273">
        <v>265948</v>
      </c>
      <c r="B51273">
        <v>1</v>
      </c>
    </row>
    <row r="51274" spans="1:2" x14ac:dyDescent="0.35">
      <c r="A51274">
        <v>250672</v>
      </c>
      <c r="B51274">
        <v>1</v>
      </c>
    </row>
    <row r="51275" spans="1:2" x14ac:dyDescent="0.35">
      <c r="A51275">
        <v>204240</v>
      </c>
      <c r="B51275">
        <v>1</v>
      </c>
    </row>
    <row r="51276" spans="1:2" x14ac:dyDescent="0.35">
      <c r="A51276">
        <v>175382</v>
      </c>
      <c r="B51276">
        <v>1</v>
      </c>
    </row>
    <row r="51277" spans="1:2" x14ac:dyDescent="0.35">
      <c r="A51277">
        <v>279034</v>
      </c>
      <c r="B51277">
        <v>0</v>
      </c>
    </row>
    <row r="51278" spans="1:2" x14ac:dyDescent="0.35">
      <c r="A51278">
        <v>128461</v>
      </c>
      <c r="B51278">
        <v>0</v>
      </c>
    </row>
    <row r="51279" spans="1:2" x14ac:dyDescent="0.35">
      <c r="A51279">
        <v>79102</v>
      </c>
      <c r="B51279">
        <v>1</v>
      </c>
    </row>
    <row r="51280" spans="1:2" x14ac:dyDescent="0.35">
      <c r="A51280">
        <v>2027</v>
      </c>
      <c r="B51280">
        <v>1</v>
      </c>
    </row>
    <row r="51281" spans="1:2" x14ac:dyDescent="0.35">
      <c r="A51281">
        <v>145052</v>
      </c>
      <c r="B51281">
        <v>1</v>
      </c>
    </row>
    <row r="51282" spans="1:2" x14ac:dyDescent="0.35">
      <c r="A51282">
        <v>234928</v>
      </c>
      <c r="B51282">
        <v>1</v>
      </c>
    </row>
    <row r="51283" spans="1:2" x14ac:dyDescent="0.35">
      <c r="A51283">
        <v>278540</v>
      </c>
      <c r="B51283">
        <v>0</v>
      </c>
    </row>
    <row r="51284" spans="1:2" x14ac:dyDescent="0.35">
      <c r="A51284">
        <v>181815</v>
      </c>
      <c r="B51284">
        <v>0</v>
      </c>
    </row>
    <row r="51285" spans="1:2" x14ac:dyDescent="0.35">
      <c r="A51285">
        <v>181901</v>
      </c>
      <c r="B51285">
        <v>0</v>
      </c>
    </row>
    <row r="51286" spans="1:2" x14ac:dyDescent="0.35">
      <c r="A51286">
        <v>68985</v>
      </c>
      <c r="B51286">
        <v>0</v>
      </c>
    </row>
    <row r="51287" spans="1:2" x14ac:dyDescent="0.35">
      <c r="A51287">
        <v>318298</v>
      </c>
      <c r="B51287">
        <v>1</v>
      </c>
    </row>
    <row r="51288" spans="1:2" x14ac:dyDescent="0.35">
      <c r="A51288">
        <v>120981</v>
      </c>
      <c r="B51288">
        <v>0</v>
      </c>
    </row>
    <row r="51289" spans="1:2" x14ac:dyDescent="0.35">
      <c r="A51289">
        <v>89230</v>
      </c>
      <c r="B51289">
        <v>0</v>
      </c>
    </row>
    <row r="51290" spans="1:2" x14ac:dyDescent="0.35">
      <c r="A51290">
        <v>266194</v>
      </c>
      <c r="B51290">
        <v>1</v>
      </c>
    </row>
    <row r="51291" spans="1:2" x14ac:dyDescent="0.35">
      <c r="A51291">
        <v>261534</v>
      </c>
      <c r="B51291">
        <v>1</v>
      </c>
    </row>
    <row r="51292" spans="1:2" x14ac:dyDescent="0.35">
      <c r="A51292">
        <v>182714</v>
      </c>
      <c r="B51292">
        <v>0</v>
      </c>
    </row>
    <row r="51293" spans="1:2" x14ac:dyDescent="0.35">
      <c r="A51293">
        <v>80723</v>
      </c>
      <c r="B51293">
        <v>0</v>
      </c>
    </row>
    <row r="51294" spans="1:2" x14ac:dyDescent="0.35">
      <c r="A51294">
        <v>224548</v>
      </c>
      <c r="B51294">
        <v>1</v>
      </c>
    </row>
    <row r="51295" spans="1:2" x14ac:dyDescent="0.35">
      <c r="A51295">
        <v>235152</v>
      </c>
      <c r="B51295">
        <v>0</v>
      </c>
    </row>
    <row r="51296" spans="1:2" x14ac:dyDescent="0.35">
      <c r="A51296">
        <v>254695</v>
      </c>
      <c r="B51296">
        <v>1</v>
      </c>
    </row>
    <row r="51297" spans="1:2" x14ac:dyDescent="0.35">
      <c r="A51297">
        <v>316036</v>
      </c>
      <c r="B51297">
        <v>1</v>
      </c>
    </row>
    <row r="51298" spans="1:2" x14ac:dyDescent="0.35">
      <c r="A51298">
        <v>152417</v>
      </c>
      <c r="B51298">
        <v>1</v>
      </c>
    </row>
    <row r="51299" spans="1:2" x14ac:dyDescent="0.35">
      <c r="A51299">
        <v>156725</v>
      </c>
      <c r="B51299">
        <v>0</v>
      </c>
    </row>
    <row r="51300" spans="1:2" x14ac:dyDescent="0.35">
      <c r="A51300">
        <v>316031</v>
      </c>
      <c r="B51300">
        <v>0</v>
      </c>
    </row>
    <row r="51301" spans="1:2" x14ac:dyDescent="0.35">
      <c r="A51301">
        <v>354855</v>
      </c>
      <c r="B51301">
        <v>0</v>
      </c>
    </row>
    <row r="51302" spans="1:2" x14ac:dyDescent="0.35">
      <c r="A51302">
        <v>31321</v>
      </c>
      <c r="B51302">
        <v>0</v>
      </c>
    </row>
    <row r="51303" spans="1:2" x14ac:dyDescent="0.35">
      <c r="A51303">
        <v>80654</v>
      </c>
      <c r="B51303">
        <v>0</v>
      </c>
    </row>
    <row r="51304" spans="1:2" x14ac:dyDescent="0.35">
      <c r="A51304">
        <v>192719</v>
      </c>
      <c r="B51304">
        <v>0</v>
      </c>
    </row>
    <row r="51305" spans="1:2" x14ac:dyDescent="0.35">
      <c r="A51305">
        <v>216781</v>
      </c>
      <c r="B51305">
        <v>0</v>
      </c>
    </row>
    <row r="51306" spans="1:2" x14ac:dyDescent="0.35">
      <c r="A51306">
        <v>335784</v>
      </c>
      <c r="B51306">
        <v>1</v>
      </c>
    </row>
    <row r="51307" spans="1:2" x14ac:dyDescent="0.35">
      <c r="A51307">
        <v>68336</v>
      </c>
      <c r="B51307">
        <v>1</v>
      </c>
    </row>
    <row r="51308" spans="1:2" x14ac:dyDescent="0.35">
      <c r="A51308">
        <v>114583</v>
      </c>
      <c r="B51308">
        <v>0</v>
      </c>
    </row>
    <row r="51309" spans="1:2" x14ac:dyDescent="0.35">
      <c r="A51309">
        <v>85297</v>
      </c>
      <c r="B51309">
        <v>0</v>
      </c>
    </row>
    <row r="51310" spans="1:2" x14ac:dyDescent="0.35">
      <c r="A51310">
        <v>63766</v>
      </c>
      <c r="B51310">
        <v>0</v>
      </c>
    </row>
    <row r="51311" spans="1:2" x14ac:dyDescent="0.35">
      <c r="A51311">
        <v>173796</v>
      </c>
      <c r="B51311">
        <v>0</v>
      </c>
    </row>
    <row r="51312" spans="1:2" x14ac:dyDescent="0.35">
      <c r="A51312">
        <v>129853</v>
      </c>
      <c r="B51312">
        <v>1</v>
      </c>
    </row>
    <row r="51313" spans="1:2" x14ac:dyDescent="0.35">
      <c r="A51313">
        <v>220746</v>
      </c>
      <c r="B51313">
        <v>1</v>
      </c>
    </row>
    <row r="51314" spans="1:2" x14ac:dyDescent="0.35">
      <c r="A51314">
        <v>74870</v>
      </c>
      <c r="B51314">
        <v>1</v>
      </c>
    </row>
    <row r="51315" spans="1:2" x14ac:dyDescent="0.35">
      <c r="A51315">
        <v>269083</v>
      </c>
      <c r="B51315">
        <v>1</v>
      </c>
    </row>
    <row r="51316" spans="1:2" x14ac:dyDescent="0.35">
      <c r="A51316">
        <v>90058</v>
      </c>
      <c r="B51316">
        <v>1</v>
      </c>
    </row>
    <row r="51317" spans="1:2" x14ac:dyDescent="0.35">
      <c r="A51317">
        <v>316450</v>
      </c>
      <c r="B51317">
        <v>0</v>
      </c>
    </row>
    <row r="51318" spans="1:2" x14ac:dyDescent="0.35">
      <c r="A51318">
        <v>272241</v>
      </c>
      <c r="B51318">
        <v>0</v>
      </c>
    </row>
    <row r="51319" spans="1:2" x14ac:dyDescent="0.35">
      <c r="A51319">
        <v>48327</v>
      </c>
      <c r="B51319">
        <v>1</v>
      </c>
    </row>
    <row r="51320" spans="1:2" x14ac:dyDescent="0.35">
      <c r="A51320">
        <v>290106</v>
      </c>
      <c r="B51320">
        <v>0</v>
      </c>
    </row>
    <row r="51321" spans="1:2" x14ac:dyDescent="0.35">
      <c r="A51321">
        <v>272622</v>
      </c>
      <c r="B51321">
        <v>0</v>
      </c>
    </row>
    <row r="51322" spans="1:2" x14ac:dyDescent="0.35">
      <c r="A51322">
        <v>297185</v>
      </c>
      <c r="B51322">
        <v>0</v>
      </c>
    </row>
    <row r="51323" spans="1:2" x14ac:dyDescent="0.35">
      <c r="A51323">
        <v>353040</v>
      </c>
      <c r="B51323">
        <v>1</v>
      </c>
    </row>
    <row r="51324" spans="1:2" x14ac:dyDescent="0.35">
      <c r="A51324">
        <v>199366</v>
      </c>
      <c r="B51324">
        <v>1</v>
      </c>
    </row>
    <row r="51325" spans="1:2" x14ac:dyDescent="0.35">
      <c r="A51325">
        <v>14403</v>
      </c>
      <c r="B51325">
        <v>0</v>
      </c>
    </row>
    <row r="51326" spans="1:2" x14ac:dyDescent="0.35">
      <c r="A51326">
        <v>167186</v>
      </c>
      <c r="B51326">
        <v>0</v>
      </c>
    </row>
    <row r="51327" spans="1:2" x14ac:dyDescent="0.35">
      <c r="A51327">
        <v>182477</v>
      </c>
      <c r="B51327">
        <v>1</v>
      </c>
    </row>
    <row r="51328" spans="1:2" x14ac:dyDescent="0.35">
      <c r="A51328">
        <v>208427</v>
      </c>
      <c r="B51328">
        <v>1</v>
      </c>
    </row>
    <row r="51329" spans="1:2" x14ac:dyDescent="0.35">
      <c r="A51329">
        <v>121019</v>
      </c>
      <c r="B51329">
        <v>1</v>
      </c>
    </row>
    <row r="51330" spans="1:2" x14ac:dyDescent="0.35">
      <c r="A51330">
        <v>174418</v>
      </c>
      <c r="B51330">
        <v>1</v>
      </c>
    </row>
    <row r="51331" spans="1:2" x14ac:dyDescent="0.35">
      <c r="A51331">
        <v>187657</v>
      </c>
      <c r="B51331">
        <v>1</v>
      </c>
    </row>
    <row r="51332" spans="1:2" x14ac:dyDescent="0.35">
      <c r="A51332">
        <v>87280</v>
      </c>
      <c r="B51332">
        <v>1</v>
      </c>
    </row>
    <row r="51333" spans="1:2" x14ac:dyDescent="0.35">
      <c r="A51333">
        <v>147439</v>
      </c>
      <c r="B51333">
        <v>0</v>
      </c>
    </row>
    <row r="51334" spans="1:2" x14ac:dyDescent="0.35">
      <c r="A51334">
        <v>179744</v>
      </c>
      <c r="B51334">
        <v>0</v>
      </c>
    </row>
    <row r="51335" spans="1:2" x14ac:dyDescent="0.35">
      <c r="A51335">
        <v>238191</v>
      </c>
      <c r="B51335">
        <v>0</v>
      </c>
    </row>
    <row r="51336" spans="1:2" x14ac:dyDescent="0.35">
      <c r="A51336">
        <v>66784</v>
      </c>
      <c r="B51336">
        <v>1</v>
      </c>
    </row>
    <row r="51337" spans="1:2" x14ac:dyDescent="0.35">
      <c r="A51337">
        <v>219125</v>
      </c>
      <c r="B51337">
        <v>1</v>
      </c>
    </row>
    <row r="51338" spans="1:2" x14ac:dyDescent="0.35">
      <c r="A51338">
        <v>262108</v>
      </c>
      <c r="B51338">
        <v>0</v>
      </c>
    </row>
    <row r="51339" spans="1:2" x14ac:dyDescent="0.35">
      <c r="A51339">
        <v>337589</v>
      </c>
      <c r="B51339">
        <v>0</v>
      </c>
    </row>
    <row r="51340" spans="1:2" x14ac:dyDescent="0.35">
      <c r="A51340">
        <v>117097</v>
      </c>
      <c r="B51340">
        <v>1</v>
      </c>
    </row>
    <row r="51341" spans="1:2" x14ac:dyDescent="0.35">
      <c r="A51341">
        <v>337273</v>
      </c>
      <c r="B51341">
        <v>1</v>
      </c>
    </row>
    <row r="51342" spans="1:2" x14ac:dyDescent="0.35">
      <c r="A51342">
        <v>197460</v>
      </c>
      <c r="B51342">
        <v>1</v>
      </c>
    </row>
    <row r="51343" spans="1:2" x14ac:dyDescent="0.35">
      <c r="A51343">
        <v>90399</v>
      </c>
      <c r="B51343">
        <v>0</v>
      </c>
    </row>
    <row r="51344" spans="1:2" x14ac:dyDescent="0.35">
      <c r="A51344">
        <v>152432</v>
      </c>
      <c r="B51344">
        <v>0</v>
      </c>
    </row>
    <row r="51345" spans="1:2" x14ac:dyDescent="0.35">
      <c r="A51345">
        <v>93026</v>
      </c>
      <c r="B51345">
        <v>0</v>
      </c>
    </row>
    <row r="51346" spans="1:2" x14ac:dyDescent="0.35">
      <c r="A51346">
        <v>169702</v>
      </c>
      <c r="B51346">
        <v>0</v>
      </c>
    </row>
    <row r="51347" spans="1:2" x14ac:dyDescent="0.35">
      <c r="A51347">
        <v>227722</v>
      </c>
      <c r="B51347">
        <v>1</v>
      </c>
    </row>
    <row r="51348" spans="1:2" x14ac:dyDescent="0.35">
      <c r="A51348">
        <v>231731</v>
      </c>
      <c r="B51348">
        <v>1</v>
      </c>
    </row>
    <row r="51349" spans="1:2" x14ac:dyDescent="0.35">
      <c r="A51349">
        <v>235822</v>
      </c>
      <c r="B51349">
        <v>0</v>
      </c>
    </row>
    <row r="51350" spans="1:2" x14ac:dyDescent="0.35">
      <c r="A51350">
        <v>46415</v>
      </c>
      <c r="B51350">
        <v>0</v>
      </c>
    </row>
    <row r="51351" spans="1:2" x14ac:dyDescent="0.35">
      <c r="A51351">
        <v>345661</v>
      </c>
      <c r="B51351">
        <v>0</v>
      </c>
    </row>
    <row r="51352" spans="1:2" x14ac:dyDescent="0.35">
      <c r="A51352">
        <v>76364</v>
      </c>
      <c r="B51352">
        <v>0</v>
      </c>
    </row>
    <row r="51353" spans="1:2" x14ac:dyDescent="0.35">
      <c r="A51353">
        <v>277189</v>
      </c>
      <c r="B51353">
        <v>0</v>
      </c>
    </row>
    <row r="51354" spans="1:2" x14ac:dyDescent="0.35">
      <c r="A51354">
        <v>47415</v>
      </c>
      <c r="B51354">
        <v>0</v>
      </c>
    </row>
    <row r="51355" spans="1:2" x14ac:dyDescent="0.35">
      <c r="A51355">
        <v>192356</v>
      </c>
      <c r="B51355">
        <v>0</v>
      </c>
    </row>
    <row r="51356" spans="1:2" x14ac:dyDescent="0.35">
      <c r="A51356">
        <v>6921</v>
      </c>
      <c r="B51356">
        <v>1</v>
      </c>
    </row>
    <row r="51357" spans="1:2" x14ac:dyDescent="0.35">
      <c r="A51357">
        <v>114135</v>
      </c>
      <c r="B51357">
        <v>0</v>
      </c>
    </row>
    <row r="51358" spans="1:2" x14ac:dyDescent="0.35">
      <c r="A51358">
        <v>129001</v>
      </c>
      <c r="B51358">
        <v>1</v>
      </c>
    </row>
    <row r="51359" spans="1:2" x14ac:dyDescent="0.35">
      <c r="A51359">
        <v>136690</v>
      </c>
      <c r="B51359">
        <v>0</v>
      </c>
    </row>
    <row r="51360" spans="1:2" x14ac:dyDescent="0.35">
      <c r="A51360">
        <v>267708</v>
      </c>
      <c r="B51360">
        <v>0</v>
      </c>
    </row>
    <row r="51361" spans="1:2" x14ac:dyDescent="0.35">
      <c r="A51361">
        <v>239639</v>
      </c>
      <c r="B51361">
        <v>0</v>
      </c>
    </row>
    <row r="51362" spans="1:2" x14ac:dyDescent="0.35">
      <c r="A51362">
        <v>277353</v>
      </c>
      <c r="B51362">
        <v>1</v>
      </c>
    </row>
    <row r="51363" spans="1:2" x14ac:dyDescent="0.35">
      <c r="A51363">
        <v>20891</v>
      </c>
      <c r="B51363">
        <v>0</v>
      </c>
    </row>
    <row r="51364" spans="1:2" x14ac:dyDescent="0.35">
      <c r="A51364">
        <v>250119</v>
      </c>
      <c r="B51364">
        <v>0</v>
      </c>
    </row>
    <row r="51365" spans="1:2" x14ac:dyDescent="0.35">
      <c r="A51365">
        <v>260898</v>
      </c>
      <c r="B51365">
        <v>1</v>
      </c>
    </row>
    <row r="51366" spans="1:2" x14ac:dyDescent="0.35">
      <c r="A51366">
        <v>205686</v>
      </c>
      <c r="B51366">
        <v>1</v>
      </c>
    </row>
    <row r="51367" spans="1:2" x14ac:dyDescent="0.35">
      <c r="A51367">
        <v>349674</v>
      </c>
      <c r="B51367">
        <v>1</v>
      </c>
    </row>
    <row r="51368" spans="1:2" x14ac:dyDescent="0.35">
      <c r="A51368">
        <v>125305</v>
      </c>
      <c r="B51368">
        <v>1</v>
      </c>
    </row>
    <row r="51369" spans="1:2" x14ac:dyDescent="0.35">
      <c r="A51369">
        <v>180733</v>
      </c>
      <c r="B51369">
        <v>0</v>
      </c>
    </row>
    <row r="51370" spans="1:2" x14ac:dyDescent="0.35">
      <c r="A51370">
        <v>116267</v>
      </c>
      <c r="B51370">
        <v>0</v>
      </c>
    </row>
    <row r="51371" spans="1:2" x14ac:dyDescent="0.35">
      <c r="A51371">
        <v>149498</v>
      </c>
      <c r="B51371">
        <v>1</v>
      </c>
    </row>
    <row r="51372" spans="1:2" x14ac:dyDescent="0.35">
      <c r="A51372">
        <v>93921</v>
      </c>
      <c r="B51372">
        <v>0</v>
      </c>
    </row>
    <row r="51373" spans="1:2" x14ac:dyDescent="0.35">
      <c r="A51373">
        <v>81380</v>
      </c>
      <c r="B51373">
        <v>1</v>
      </c>
    </row>
    <row r="51374" spans="1:2" x14ac:dyDescent="0.35">
      <c r="A51374">
        <v>263927</v>
      </c>
      <c r="B51374">
        <v>1</v>
      </c>
    </row>
    <row r="51375" spans="1:2" x14ac:dyDescent="0.35">
      <c r="A51375">
        <v>175057</v>
      </c>
      <c r="B51375">
        <v>1</v>
      </c>
    </row>
    <row r="51376" spans="1:2" x14ac:dyDescent="0.35">
      <c r="A51376">
        <v>22698</v>
      </c>
      <c r="B51376">
        <v>0</v>
      </c>
    </row>
    <row r="51377" spans="1:2" x14ac:dyDescent="0.35">
      <c r="A51377">
        <v>40921</v>
      </c>
      <c r="B51377">
        <v>1</v>
      </c>
    </row>
    <row r="51378" spans="1:2" x14ac:dyDescent="0.35">
      <c r="A51378">
        <v>146734</v>
      </c>
      <c r="B51378">
        <v>0</v>
      </c>
    </row>
    <row r="51379" spans="1:2" x14ac:dyDescent="0.35">
      <c r="A51379">
        <v>128765</v>
      </c>
      <c r="B51379">
        <v>1</v>
      </c>
    </row>
    <row r="51380" spans="1:2" x14ac:dyDescent="0.35">
      <c r="A51380">
        <v>93426</v>
      </c>
      <c r="B51380">
        <v>0</v>
      </c>
    </row>
    <row r="51381" spans="1:2" x14ac:dyDescent="0.35">
      <c r="A51381">
        <v>65080</v>
      </c>
      <c r="B51381">
        <v>1</v>
      </c>
    </row>
    <row r="51382" spans="1:2" x14ac:dyDescent="0.35">
      <c r="A51382">
        <v>29434</v>
      </c>
      <c r="B51382">
        <v>0</v>
      </c>
    </row>
    <row r="51383" spans="1:2" x14ac:dyDescent="0.35">
      <c r="A51383">
        <v>79012</v>
      </c>
      <c r="B51383">
        <v>1</v>
      </c>
    </row>
    <row r="51384" spans="1:2" x14ac:dyDescent="0.35">
      <c r="A51384">
        <v>33549</v>
      </c>
      <c r="B51384">
        <v>0</v>
      </c>
    </row>
    <row r="51385" spans="1:2" x14ac:dyDescent="0.35">
      <c r="A51385">
        <v>351056</v>
      </c>
      <c r="B51385">
        <v>1</v>
      </c>
    </row>
    <row r="51386" spans="1:2" x14ac:dyDescent="0.35">
      <c r="A51386">
        <v>26349</v>
      </c>
      <c r="B51386">
        <v>0</v>
      </c>
    </row>
    <row r="51387" spans="1:2" x14ac:dyDescent="0.35">
      <c r="A51387">
        <v>263587</v>
      </c>
      <c r="B51387">
        <v>1</v>
      </c>
    </row>
    <row r="51388" spans="1:2" x14ac:dyDescent="0.35">
      <c r="A51388">
        <v>237484</v>
      </c>
      <c r="B51388">
        <v>1</v>
      </c>
    </row>
    <row r="51389" spans="1:2" x14ac:dyDescent="0.35">
      <c r="A51389">
        <v>221543</v>
      </c>
      <c r="B51389">
        <v>0</v>
      </c>
    </row>
    <row r="51390" spans="1:2" x14ac:dyDescent="0.35">
      <c r="A51390">
        <v>131164</v>
      </c>
      <c r="B51390">
        <v>1</v>
      </c>
    </row>
    <row r="51391" spans="1:2" x14ac:dyDescent="0.35">
      <c r="A51391">
        <v>291195</v>
      </c>
      <c r="B51391">
        <v>1</v>
      </c>
    </row>
    <row r="51392" spans="1:2" x14ac:dyDescent="0.35">
      <c r="A51392">
        <v>251571</v>
      </c>
      <c r="B51392">
        <v>1</v>
      </c>
    </row>
    <row r="51393" spans="1:2" x14ac:dyDescent="0.35">
      <c r="A51393">
        <v>162998</v>
      </c>
      <c r="B51393">
        <v>0</v>
      </c>
    </row>
    <row r="51394" spans="1:2" x14ac:dyDescent="0.35">
      <c r="A51394">
        <v>45792</v>
      </c>
      <c r="B51394">
        <v>1</v>
      </c>
    </row>
    <row r="51395" spans="1:2" x14ac:dyDescent="0.35">
      <c r="A51395">
        <v>263556</v>
      </c>
      <c r="B51395">
        <v>0</v>
      </c>
    </row>
    <row r="51396" spans="1:2" x14ac:dyDescent="0.35">
      <c r="A51396">
        <v>80992</v>
      </c>
      <c r="B51396">
        <v>0</v>
      </c>
    </row>
    <row r="51397" spans="1:2" x14ac:dyDescent="0.35">
      <c r="A51397">
        <v>85216</v>
      </c>
      <c r="B51397">
        <v>1</v>
      </c>
    </row>
    <row r="51398" spans="1:2" x14ac:dyDescent="0.35">
      <c r="A51398">
        <v>301646</v>
      </c>
      <c r="B51398">
        <v>0</v>
      </c>
    </row>
    <row r="51399" spans="1:2" x14ac:dyDescent="0.35">
      <c r="A51399">
        <v>169435</v>
      </c>
      <c r="B51399">
        <v>0</v>
      </c>
    </row>
    <row r="51400" spans="1:2" x14ac:dyDescent="0.35">
      <c r="A51400">
        <v>253767</v>
      </c>
      <c r="B51400">
        <v>1</v>
      </c>
    </row>
    <row r="51401" spans="1:2" x14ac:dyDescent="0.35">
      <c r="A51401">
        <v>135557</v>
      </c>
      <c r="B51401">
        <v>1</v>
      </c>
    </row>
    <row r="51402" spans="1:2" x14ac:dyDescent="0.35">
      <c r="A51402">
        <v>317026</v>
      </c>
      <c r="B51402">
        <v>1</v>
      </c>
    </row>
    <row r="51403" spans="1:2" x14ac:dyDescent="0.35">
      <c r="A51403">
        <v>274103</v>
      </c>
      <c r="B51403">
        <v>0</v>
      </c>
    </row>
    <row r="51404" spans="1:2" x14ac:dyDescent="0.35">
      <c r="A51404">
        <v>210355</v>
      </c>
      <c r="B51404">
        <v>1</v>
      </c>
    </row>
    <row r="51405" spans="1:2" x14ac:dyDescent="0.35">
      <c r="A51405">
        <v>18260</v>
      </c>
      <c r="B51405">
        <v>0</v>
      </c>
    </row>
    <row r="51406" spans="1:2" x14ac:dyDescent="0.35">
      <c r="A51406">
        <v>191314</v>
      </c>
      <c r="B51406">
        <v>0</v>
      </c>
    </row>
    <row r="51407" spans="1:2" x14ac:dyDescent="0.35">
      <c r="A51407">
        <v>294305</v>
      </c>
      <c r="B51407">
        <v>1</v>
      </c>
    </row>
    <row r="51408" spans="1:2" x14ac:dyDescent="0.35">
      <c r="A51408">
        <v>246801</v>
      </c>
      <c r="B51408">
        <v>1</v>
      </c>
    </row>
    <row r="51409" spans="1:2" x14ac:dyDescent="0.35">
      <c r="A51409">
        <v>165090</v>
      </c>
      <c r="B51409">
        <v>1</v>
      </c>
    </row>
    <row r="51410" spans="1:2" x14ac:dyDescent="0.35">
      <c r="A51410">
        <v>57800</v>
      </c>
      <c r="B51410">
        <v>1</v>
      </c>
    </row>
    <row r="51411" spans="1:2" x14ac:dyDescent="0.35">
      <c r="A51411">
        <v>301240</v>
      </c>
      <c r="B51411">
        <v>1</v>
      </c>
    </row>
    <row r="51412" spans="1:2" x14ac:dyDescent="0.35">
      <c r="A51412">
        <v>124573</v>
      </c>
      <c r="B51412">
        <v>0</v>
      </c>
    </row>
    <row r="51413" spans="1:2" x14ac:dyDescent="0.35">
      <c r="A51413">
        <v>110518</v>
      </c>
      <c r="B51413">
        <v>0</v>
      </c>
    </row>
    <row r="51414" spans="1:2" x14ac:dyDescent="0.35">
      <c r="A51414">
        <v>18842</v>
      </c>
      <c r="B51414">
        <v>0</v>
      </c>
    </row>
    <row r="51415" spans="1:2" x14ac:dyDescent="0.35">
      <c r="A51415">
        <v>336596</v>
      </c>
      <c r="B51415">
        <v>1</v>
      </c>
    </row>
    <row r="51416" spans="1:2" x14ac:dyDescent="0.35">
      <c r="A51416">
        <v>136525</v>
      </c>
      <c r="B51416">
        <v>1</v>
      </c>
    </row>
    <row r="51417" spans="1:2" x14ac:dyDescent="0.35">
      <c r="A51417">
        <v>297517</v>
      </c>
      <c r="B51417">
        <v>1</v>
      </c>
    </row>
    <row r="51418" spans="1:2" x14ac:dyDescent="0.35">
      <c r="A51418">
        <v>258906</v>
      </c>
      <c r="B51418">
        <v>0</v>
      </c>
    </row>
    <row r="51419" spans="1:2" x14ac:dyDescent="0.35">
      <c r="A51419">
        <v>152731</v>
      </c>
      <c r="B51419">
        <v>1</v>
      </c>
    </row>
    <row r="51420" spans="1:2" x14ac:dyDescent="0.35">
      <c r="A51420">
        <v>138236</v>
      </c>
      <c r="B51420">
        <v>1</v>
      </c>
    </row>
    <row r="51421" spans="1:2" x14ac:dyDescent="0.35">
      <c r="A51421">
        <v>273168</v>
      </c>
      <c r="B51421">
        <v>0</v>
      </c>
    </row>
    <row r="51422" spans="1:2" x14ac:dyDescent="0.35">
      <c r="A51422">
        <v>260544</v>
      </c>
      <c r="B51422">
        <v>0</v>
      </c>
    </row>
    <row r="51423" spans="1:2" x14ac:dyDescent="0.35">
      <c r="A51423">
        <v>226987</v>
      </c>
      <c r="B51423">
        <v>1</v>
      </c>
    </row>
    <row r="51424" spans="1:2" x14ac:dyDescent="0.35">
      <c r="A51424">
        <v>212402</v>
      </c>
      <c r="B51424">
        <v>0</v>
      </c>
    </row>
    <row r="51425" spans="1:2" x14ac:dyDescent="0.35">
      <c r="A51425">
        <v>92906</v>
      </c>
      <c r="B51425">
        <v>0</v>
      </c>
    </row>
    <row r="51426" spans="1:2" x14ac:dyDescent="0.35">
      <c r="A51426">
        <v>14860</v>
      </c>
      <c r="B51426">
        <v>0</v>
      </c>
    </row>
    <row r="51427" spans="1:2" x14ac:dyDescent="0.35">
      <c r="A51427">
        <v>324830</v>
      </c>
      <c r="B51427">
        <v>1</v>
      </c>
    </row>
    <row r="51428" spans="1:2" x14ac:dyDescent="0.35">
      <c r="A51428">
        <v>195620</v>
      </c>
      <c r="B51428">
        <v>1</v>
      </c>
    </row>
    <row r="51429" spans="1:2" x14ac:dyDescent="0.35">
      <c r="A51429">
        <v>64233</v>
      </c>
      <c r="B51429">
        <v>1</v>
      </c>
    </row>
    <row r="51430" spans="1:2" x14ac:dyDescent="0.35">
      <c r="A51430">
        <v>176482</v>
      </c>
      <c r="B51430">
        <v>0</v>
      </c>
    </row>
    <row r="51431" spans="1:2" x14ac:dyDescent="0.35">
      <c r="A51431">
        <v>259091</v>
      </c>
      <c r="B51431">
        <v>1</v>
      </c>
    </row>
    <row r="51432" spans="1:2" x14ac:dyDescent="0.35">
      <c r="A51432">
        <v>123858</v>
      </c>
      <c r="B51432">
        <v>1</v>
      </c>
    </row>
    <row r="51433" spans="1:2" x14ac:dyDescent="0.35">
      <c r="A51433">
        <v>321307</v>
      </c>
      <c r="B51433">
        <v>0</v>
      </c>
    </row>
    <row r="51434" spans="1:2" x14ac:dyDescent="0.35">
      <c r="A51434">
        <v>210680</v>
      </c>
      <c r="B51434">
        <v>1</v>
      </c>
    </row>
    <row r="51435" spans="1:2" x14ac:dyDescent="0.35">
      <c r="A51435">
        <v>114464</v>
      </c>
      <c r="B51435">
        <v>1</v>
      </c>
    </row>
    <row r="51436" spans="1:2" x14ac:dyDescent="0.35">
      <c r="A51436">
        <v>173282</v>
      </c>
      <c r="B51436">
        <v>1</v>
      </c>
    </row>
    <row r="51437" spans="1:2" x14ac:dyDescent="0.35">
      <c r="A51437">
        <v>261554</v>
      </c>
      <c r="B51437">
        <v>0</v>
      </c>
    </row>
    <row r="51438" spans="1:2" x14ac:dyDescent="0.35">
      <c r="A51438">
        <v>135392</v>
      </c>
      <c r="B51438">
        <v>1</v>
      </c>
    </row>
    <row r="51439" spans="1:2" x14ac:dyDescent="0.35">
      <c r="A51439">
        <v>114926</v>
      </c>
      <c r="B51439">
        <v>0</v>
      </c>
    </row>
    <row r="51440" spans="1:2" x14ac:dyDescent="0.35">
      <c r="A51440">
        <v>330548</v>
      </c>
      <c r="B51440">
        <v>0</v>
      </c>
    </row>
    <row r="51441" spans="1:2" x14ac:dyDescent="0.35">
      <c r="A51441">
        <v>76601</v>
      </c>
      <c r="B51441">
        <v>0</v>
      </c>
    </row>
    <row r="51442" spans="1:2" x14ac:dyDescent="0.35">
      <c r="A51442">
        <v>77394</v>
      </c>
      <c r="B51442">
        <v>0</v>
      </c>
    </row>
    <row r="51443" spans="1:2" x14ac:dyDescent="0.35">
      <c r="A51443">
        <v>334405</v>
      </c>
      <c r="B51443">
        <v>0</v>
      </c>
    </row>
    <row r="51444" spans="1:2" x14ac:dyDescent="0.35">
      <c r="A51444">
        <v>152160</v>
      </c>
      <c r="B51444">
        <v>0</v>
      </c>
    </row>
    <row r="51445" spans="1:2" x14ac:dyDescent="0.35">
      <c r="A51445">
        <v>305426</v>
      </c>
      <c r="B51445">
        <v>0</v>
      </c>
    </row>
    <row r="51446" spans="1:2" x14ac:dyDescent="0.35">
      <c r="A51446">
        <v>255600</v>
      </c>
      <c r="B51446">
        <v>1</v>
      </c>
    </row>
    <row r="51447" spans="1:2" x14ac:dyDescent="0.35">
      <c r="A51447">
        <v>30482</v>
      </c>
      <c r="B51447">
        <v>1</v>
      </c>
    </row>
    <row r="51448" spans="1:2" x14ac:dyDescent="0.35">
      <c r="A51448">
        <v>47553</v>
      </c>
      <c r="B51448">
        <v>0</v>
      </c>
    </row>
    <row r="51449" spans="1:2" x14ac:dyDescent="0.35">
      <c r="A51449">
        <v>21435</v>
      </c>
      <c r="B51449">
        <v>1</v>
      </c>
    </row>
    <row r="51450" spans="1:2" x14ac:dyDescent="0.35">
      <c r="A51450">
        <v>337287</v>
      </c>
      <c r="B51450">
        <v>0</v>
      </c>
    </row>
    <row r="51451" spans="1:2" x14ac:dyDescent="0.35">
      <c r="A51451">
        <v>232179</v>
      </c>
      <c r="B51451">
        <v>0</v>
      </c>
    </row>
    <row r="51452" spans="1:2" x14ac:dyDescent="0.35">
      <c r="A51452">
        <v>31901</v>
      </c>
      <c r="B51452">
        <v>0</v>
      </c>
    </row>
    <row r="51453" spans="1:2" x14ac:dyDescent="0.35">
      <c r="A51453">
        <v>346886</v>
      </c>
      <c r="B51453">
        <v>1</v>
      </c>
    </row>
    <row r="51454" spans="1:2" x14ac:dyDescent="0.35">
      <c r="A51454">
        <v>342665</v>
      </c>
      <c r="B51454">
        <v>1</v>
      </c>
    </row>
    <row r="51455" spans="1:2" x14ac:dyDescent="0.35">
      <c r="A51455">
        <v>142358</v>
      </c>
      <c r="B51455">
        <v>1</v>
      </c>
    </row>
    <row r="51456" spans="1:2" x14ac:dyDescent="0.35">
      <c r="A51456">
        <v>30147</v>
      </c>
      <c r="B51456">
        <v>0</v>
      </c>
    </row>
    <row r="51457" spans="1:2" x14ac:dyDescent="0.35">
      <c r="A51457">
        <v>150736</v>
      </c>
      <c r="B51457">
        <v>1</v>
      </c>
    </row>
    <row r="51458" spans="1:2" x14ac:dyDescent="0.35">
      <c r="A51458">
        <v>154881</v>
      </c>
      <c r="B51458">
        <v>1</v>
      </c>
    </row>
    <row r="51459" spans="1:2" x14ac:dyDescent="0.35">
      <c r="A51459">
        <v>351155</v>
      </c>
      <c r="B51459">
        <v>1</v>
      </c>
    </row>
    <row r="51460" spans="1:2" x14ac:dyDescent="0.35">
      <c r="A51460">
        <v>285392</v>
      </c>
      <c r="B51460">
        <v>0</v>
      </c>
    </row>
    <row r="51461" spans="1:2" x14ac:dyDescent="0.35">
      <c r="A51461">
        <v>106224</v>
      </c>
      <c r="B51461">
        <v>0</v>
      </c>
    </row>
    <row r="51462" spans="1:2" x14ac:dyDescent="0.35">
      <c r="A51462">
        <v>325928</v>
      </c>
      <c r="B51462">
        <v>1</v>
      </c>
    </row>
    <row r="51463" spans="1:2" x14ac:dyDescent="0.35">
      <c r="A51463">
        <v>119</v>
      </c>
      <c r="B51463">
        <v>0</v>
      </c>
    </row>
    <row r="51464" spans="1:2" x14ac:dyDescent="0.35">
      <c r="A51464">
        <v>231148</v>
      </c>
      <c r="B51464">
        <v>1</v>
      </c>
    </row>
    <row r="51465" spans="1:2" x14ac:dyDescent="0.35">
      <c r="A51465">
        <v>210250</v>
      </c>
      <c r="B51465">
        <v>0</v>
      </c>
    </row>
    <row r="51466" spans="1:2" x14ac:dyDescent="0.35">
      <c r="A51466">
        <v>323520</v>
      </c>
      <c r="B51466">
        <v>0</v>
      </c>
    </row>
    <row r="51467" spans="1:2" x14ac:dyDescent="0.35">
      <c r="A51467">
        <v>302741</v>
      </c>
      <c r="B51467">
        <v>1</v>
      </c>
    </row>
    <row r="51468" spans="1:2" x14ac:dyDescent="0.35">
      <c r="A51468">
        <v>206960</v>
      </c>
      <c r="B51468">
        <v>0</v>
      </c>
    </row>
    <row r="51469" spans="1:2" x14ac:dyDescent="0.35">
      <c r="A51469">
        <v>27138</v>
      </c>
      <c r="B51469">
        <v>0</v>
      </c>
    </row>
    <row r="51470" spans="1:2" x14ac:dyDescent="0.35">
      <c r="A51470">
        <v>110322</v>
      </c>
      <c r="B51470">
        <v>0</v>
      </c>
    </row>
    <row r="51471" spans="1:2" x14ac:dyDescent="0.35">
      <c r="A51471">
        <v>68430</v>
      </c>
      <c r="B51471">
        <v>0</v>
      </c>
    </row>
    <row r="51472" spans="1:2" x14ac:dyDescent="0.35">
      <c r="A51472">
        <v>179760</v>
      </c>
      <c r="B51472">
        <v>1</v>
      </c>
    </row>
    <row r="51473" spans="1:2" x14ac:dyDescent="0.35">
      <c r="A51473">
        <v>221159</v>
      </c>
      <c r="B51473">
        <v>0</v>
      </c>
    </row>
    <row r="51474" spans="1:2" x14ac:dyDescent="0.35">
      <c r="A51474">
        <v>220611</v>
      </c>
      <c r="B51474">
        <v>1</v>
      </c>
    </row>
    <row r="51475" spans="1:2" x14ac:dyDescent="0.35">
      <c r="A51475">
        <v>253732</v>
      </c>
      <c r="B51475">
        <v>1</v>
      </c>
    </row>
    <row r="51476" spans="1:2" x14ac:dyDescent="0.35">
      <c r="A51476">
        <v>244284</v>
      </c>
      <c r="B51476">
        <v>0</v>
      </c>
    </row>
    <row r="51477" spans="1:2" x14ac:dyDescent="0.35">
      <c r="A51477">
        <v>84952</v>
      </c>
      <c r="B51477">
        <v>1</v>
      </c>
    </row>
    <row r="51478" spans="1:2" x14ac:dyDescent="0.35">
      <c r="A51478">
        <v>275533</v>
      </c>
      <c r="B51478">
        <v>0</v>
      </c>
    </row>
    <row r="51479" spans="1:2" x14ac:dyDescent="0.35">
      <c r="A51479">
        <v>191522</v>
      </c>
      <c r="B51479">
        <v>1</v>
      </c>
    </row>
    <row r="51480" spans="1:2" x14ac:dyDescent="0.35">
      <c r="A51480">
        <v>204959</v>
      </c>
      <c r="B51480">
        <v>0</v>
      </c>
    </row>
    <row r="51481" spans="1:2" x14ac:dyDescent="0.35">
      <c r="A51481">
        <v>179153</v>
      </c>
      <c r="B51481">
        <v>1</v>
      </c>
    </row>
    <row r="51482" spans="1:2" x14ac:dyDescent="0.35">
      <c r="A51482">
        <v>11686</v>
      </c>
      <c r="B51482">
        <v>1</v>
      </c>
    </row>
    <row r="51483" spans="1:2" x14ac:dyDescent="0.35">
      <c r="A51483">
        <v>20639</v>
      </c>
      <c r="B51483">
        <v>1</v>
      </c>
    </row>
    <row r="51484" spans="1:2" x14ac:dyDescent="0.35">
      <c r="A51484">
        <v>181361</v>
      </c>
      <c r="B51484">
        <v>0</v>
      </c>
    </row>
    <row r="51485" spans="1:2" x14ac:dyDescent="0.35">
      <c r="A51485">
        <v>149566</v>
      </c>
      <c r="B51485">
        <v>1</v>
      </c>
    </row>
    <row r="51486" spans="1:2" x14ac:dyDescent="0.35">
      <c r="A51486">
        <v>186259</v>
      </c>
      <c r="B51486">
        <v>0</v>
      </c>
    </row>
    <row r="51487" spans="1:2" x14ac:dyDescent="0.35">
      <c r="A51487">
        <v>98279</v>
      </c>
      <c r="B51487">
        <v>0</v>
      </c>
    </row>
    <row r="51488" spans="1:2" x14ac:dyDescent="0.35">
      <c r="A51488">
        <v>347649</v>
      </c>
      <c r="B51488">
        <v>1</v>
      </c>
    </row>
    <row r="51489" spans="1:2" x14ac:dyDescent="0.35">
      <c r="A51489">
        <v>114665</v>
      </c>
      <c r="B51489">
        <v>1</v>
      </c>
    </row>
    <row r="51490" spans="1:2" x14ac:dyDescent="0.35">
      <c r="A51490">
        <v>184979</v>
      </c>
      <c r="B51490">
        <v>1</v>
      </c>
    </row>
    <row r="51491" spans="1:2" x14ac:dyDescent="0.35">
      <c r="A51491">
        <v>259675</v>
      </c>
      <c r="B51491">
        <v>1</v>
      </c>
    </row>
    <row r="51492" spans="1:2" x14ac:dyDescent="0.35">
      <c r="A51492">
        <v>335114</v>
      </c>
      <c r="B51492">
        <v>0</v>
      </c>
    </row>
    <row r="51493" spans="1:2" x14ac:dyDescent="0.35">
      <c r="A51493">
        <v>12577</v>
      </c>
      <c r="B51493">
        <v>0</v>
      </c>
    </row>
    <row r="51494" spans="1:2" x14ac:dyDescent="0.35">
      <c r="A51494">
        <v>216807</v>
      </c>
      <c r="B51494">
        <v>1</v>
      </c>
    </row>
    <row r="51495" spans="1:2" x14ac:dyDescent="0.35">
      <c r="A51495">
        <v>201907</v>
      </c>
      <c r="B51495">
        <v>1</v>
      </c>
    </row>
    <row r="51496" spans="1:2" x14ac:dyDescent="0.35">
      <c r="A51496">
        <v>151602</v>
      </c>
      <c r="B51496">
        <v>0</v>
      </c>
    </row>
    <row r="51497" spans="1:2" x14ac:dyDescent="0.35">
      <c r="A51497">
        <v>70591</v>
      </c>
      <c r="B51497">
        <v>1</v>
      </c>
    </row>
    <row r="51498" spans="1:2" x14ac:dyDescent="0.35">
      <c r="A51498">
        <v>231451</v>
      </c>
      <c r="B51498">
        <v>0</v>
      </c>
    </row>
    <row r="51499" spans="1:2" x14ac:dyDescent="0.35">
      <c r="A51499">
        <v>218447</v>
      </c>
      <c r="B51499">
        <v>1</v>
      </c>
    </row>
    <row r="51500" spans="1:2" x14ac:dyDescent="0.35">
      <c r="A51500">
        <v>349815</v>
      </c>
      <c r="B51500">
        <v>0</v>
      </c>
    </row>
    <row r="51501" spans="1:2" x14ac:dyDescent="0.35">
      <c r="A51501">
        <v>233062</v>
      </c>
      <c r="B51501">
        <v>1</v>
      </c>
    </row>
    <row r="51502" spans="1:2" x14ac:dyDescent="0.35">
      <c r="A51502">
        <v>16277</v>
      </c>
      <c r="B51502">
        <v>0</v>
      </c>
    </row>
    <row r="51503" spans="1:2" x14ac:dyDescent="0.35">
      <c r="A51503">
        <v>78917</v>
      </c>
      <c r="B51503">
        <v>0</v>
      </c>
    </row>
    <row r="51504" spans="1:2" x14ac:dyDescent="0.35">
      <c r="A51504">
        <v>218678</v>
      </c>
      <c r="B51504">
        <v>1</v>
      </c>
    </row>
    <row r="51505" spans="1:2" x14ac:dyDescent="0.35">
      <c r="A51505">
        <v>172803</v>
      </c>
      <c r="B51505">
        <v>1</v>
      </c>
    </row>
    <row r="51506" spans="1:2" x14ac:dyDescent="0.35">
      <c r="A51506">
        <v>61157</v>
      </c>
      <c r="B51506">
        <v>1</v>
      </c>
    </row>
    <row r="51507" spans="1:2" x14ac:dyDescent="0.35">
      <c r="A51507">
        <v>78396</v>
      </c>
      <c r="B51507">
        <v>1</v>
      </c>
    </row>
    <row r="51508" spans="1:2" x14ac:dyDescent="0.35">
      <c r="A51508">
        <v>175488</v>
      </c>
      <c r="B51508">
        <v>1</v>
      </c>
    </row>
    <row r="51509" spans="1:2" x14ac:dyDescent="0.35">
      <c r="A51509">
        <v>309610</v>
      </c>
      <c r="B51509">
        <v>1</v>
      </c>
    </row>
    <row r="51510" spans="1:2" x14ac:dyDescent="0.35">
      <c r="A51510">
        <v>45334</v>
      </c>
      <c r="B51510">
        <v>1</v>
      </c>
    </row>
    <row r="51511" spans="1:2" x14ac:dyDescent="0.35">
      <c r="A51511">
        <v>12978</v>
      </c>
      <c r="B51511">
        <v>1</v>
      </c>
    </row>
    <row r="51512" spans="1:2" x14ac:dyDescent="0.35">
      <c r="A51512">
        <v>133193</v>
      </c>
      <c r="B51512">
        <v>1</v>
      </c>
    </row>
    <row r="51513" spans="1:2" x14ac:dyDescent="0.35">
      <c r="A51513">
        <v>276828</v>
      </c>
      <c r="B51513">
        <v>1</v>
      </c>
    </row>
    <row r="51514" spans="1:2" x14ac:dyDescent="0.35">
      <c r="A51514">
        <v>287751</v>
      </c>
      <c r="B51514">
        <v>0</v>
      </c>
    </row>
    <row r="51515" spans="1:2" x14ac:dyDescent="0.35">
      <c r="A51515">
        <v>329130</v>
      </c>
      <c r="B51515">
        <v>0</v>
      </c>
    </row>
    <row r="51516" spans="1:2" x14ac:dyDescent="0.35">
      <c r="A51516">
        <v>7815</v>
      </c>
      <c r="B51516">
        <v>0</v>
      </c>
    </row>
    <row r="51517" spans="1:2" x14ac:dyDescent="0.35">
      <c r="A51517">
        <v>176265</v>
      </c>
      <c r="B51517">
        <v>1</v>
      </c>
    </row>
    <row r="51518" spans="1:2" x14ac:dyDescent="0.35">
      <c r="A51518">
        <v>93959</v>
      </c>
      <c r="B51518">
        <v>1</v>
      </c>
    </row>
    <row r="51519" spans="1:2" x14ac:dyDescent="0.35">
      <c r="A51519">
        <v>44916</v>
      </c>
      <c r="B51519">
        <v>0</v>
      </c>
    </row>
    <row r="51520" spans="1:2" x14ac:dyDescent="0.35">
      <c r="A51520">
        <v>339098</v>
      </c>
      <c r="B51520">
        <v>0</v>
      </c>
    </row>
    <row r="51521" spans="1:2" x14ac:dyDescent="0.35">
      <c r="A51521">
        <v>52749</v>
      </c>
      <c r="B51521">
        <v>1</v>
      </c>
    </row>
    <row r="51522" spans="1:2" x14ac:dyDescent="0.35">
      <c r="A51522">
        <v>173578</v>
      </c>
      <c r="B51522">
        <v>1</v>
      </c>
    </row>
    <row r="51523" spans="1:2" x14ac:dyDescent="0.35">
      <c r="A51523">
        <v>108551</v>
      </c>
      <c r="B51523">
        <v>0</v>
      </c>
    </row>
    <row r="51524" spans="1:2" x14ac:dyDescent="0.35">
      <c r="A51524">
        <v>161988</v>
      </c>
      <c r="B51524">
        <v>0</v>
      </c>
    </row>
    <row r="51525" spans="1:2" x14ac:dyDescent="0.35">
      <c r="A51525">
        <v>224639</v>
      </c>
      <c r="B51525">
        <v>0</v>
      </c>
    </row>
    <row r="51526" spans="1:2" x14ac:dyDescent="0.35">
      <c r="A51526">
        <v>39160</v>
      </c>
      <c r="B51526">
        <v>1</v>
      </c>
    </row>
    <row r="51527" spans="1:2" x14ac:dyDescent="0.35">
      <c r="A51527">
        <v>180307</v>
      </c>
      <c r="B51527">
        <v>1</v>
      </c>
    </row>
    <row r="51528" spans="1:2" x14ac:dyDescent="0.35">
      <c r="A51528">
        <v>202195</v>
      </c>
      <c r="B51528">
        <v>0</v>
      </c>
    </row>
    <row r="51529" spans="1:2" x14ac:dyDescent="0.35">
      <c r="A51529">
        <v>330196</v>
      </c>
      <c r="B51529">
        <v>0</v>
      </c>
    </row>
    <row r="51530" spans="1:2" x14ac:dyDescent="0.35">
      <c r="A51530">
        <v>131332</v>
      </c>
      <c r="B51530">
        <v>0</v>
      </c>
    </row>
    <row r="51531" spans="1:2" x14ac:dyDescent="0.35">
      <c r="A51531">
        <v>231118</v>
      </c>
      <c r="B51531">
        <v>1</v>
      </c>
    </row>
    <row r="51532" spans="1:2" x14ac:dyDescent="0.35">
      <c r="A51532">
        <v>154144</v>
      </c>
      <c r="B51532">
        <v>1</v>
      </c>
    </row>
    <row r="51533" spans="1:2" x14ac:dyDescent="0.35">
      <c r="A51533">
        <v>353901</v>
      </c>
      <c r="B51533">
        <v>0</v>
      </c>
    </row>
    <row r="51534" spans="1:2" x14ac:dyDescent="0.35">
      <c r="A51534">
        <v>340007</v>
      </c>
      <c r="B51534">
        <v>1</v>
      </c>
    </row>
    <row r="51535" spans="1:2" x14ac:dyDescent="0.35">
      <c r="A51535">
        <v>131597</v>
      </c>
      <c r="B51535">
        <v>0</v>
      </c>
    </row>
    <row r="51536" spans="1:2" x14ac:dyDescent="0.35">
      <c r="A51536">
        <v>231184</v>
      </c>
      <c r="B51536">
        <v>0</v>
      </c>
    </row>
    <row r="51537" spans="1:2" x14ac:dyDescent="0.35">
      <c r="A51537">
        <v>157006</v>
      </c>
      <c r="B51537">
        <v>0</v>
      </c>
    </row>
    <row r="51538" spans="1:2" x14ac:dyDescent="0.35">
      <c r="A51538">
        <v>96302</v>
      </c>
      <c r="B51538">
        <v>1</v>
      </c>
    </row>
    <row r="51539" spans="1:2" x14ac:dyDescent="0.35">
      <c r="A51539">
        <v>311195</v>
      </c>
      <c r="B51539">
        <v>1</v>
      </c>
    </row>
    <row r="51540" spans="1:2" x14ac:dyDescent="0.35">
      <c r="A51540">
        <v>68142</v>
      </c>
      <c r="B51540">
        <v>1</v>
      </c>
    </row>
    <row r="51541" spans="1:2" x14ac:dyDescent="0.35">
      <c r="A51541">
        <v>308160</v>
      </c>
      <c r="B51541">
        <v>1</v>
      </c>
    </row>
    <row r="51542" spans="1:2" x14ac:dyDescent="0.35">
      <c r="A51542">
        <v>216295</v>
      </c>
      <c r="B51542">
        <v>1</v>
      </c>
    </row>
    <row r="51543" spans="1:2" x14ac:dyDescent="0.35">
      <c r="A51543">
        <v>163028</v>
      </c>
      <c r="B51543">
        <v>0</v>
      </c>
    </row>
    <row r="51544" spans="1:2" x14ac:dyDescent="0.35">
      <c r="A51544">
        <v>298340</v>
      </c>
      <c r="B51544">
        <v>0</v>
      </c>
    </row>
    <row r="51545" spans="1:2" x14ac:dyDescent="0.35">
      <c r="A51545">
        <v>61944</v>
      </c>
      <c r="B51545">
        <v>1</v>
      </c>
    </row>
    <row r="51546" spans="1:2" x14ac:dyDescent="0.35">
      <c r="A51546">
        <v>88193</v>
      </c>
      <c r="B51546">
        <v>1</v>
      </c>
    </row>
    <row r="51547" spans="1:2" x14ac:dyDescent="0.35">
      <c r="A51547">
        <v>262061</v>
      </c>
      <c r="B51547">
        <v>1</v>
      </c>
    </row>
    <row r="51548" spans="1:2" x14ac:dyDescent="0.35">
      <c r="A51548">
        <v>225411</v>
      </c>
      <c r="B51548">
        <v>0</v>
      </c>
    </row>
    <row r="51549" spans="1:2" x14ac:dyDescent="0.35">
      <c r="A51549">
        <v>148291</v>
      </c>
      <c r="B51549">
        <v>1</v>
      </c>
    </row>
    <row r="51550" spans="1:2" x14ac:dyDescent="0.35">
      <c r="A51550">
        <v>212405</v>
      </c>
      <c r="B51550">
        <v>0</v>
      </c>
    </row>
    <row r="51551" spans="1:2" x14ac:dyDescent="0.35">
      <c r="A51551">
        <v>13293</v>
      </c>
      <c r="B51551">
        <v>0</v>
      </c>
    </row>
    <row r="51552" spans="1:2" x14ac:dyDescent="0.35">
      <c r="A51552">
        <v>4533</v>
      </c>
      <c r="B51552">
        <v>0</v>
      </c>
    </row>
    <row r="51553" spans="1:2" x14ac:dyDescent="0.35">
      <c r="A51553">
        <v>287399</v>
      </c>
      <c r="B51553">
        <v>1</v>
      </c>
    </row>
    <row r="51554" spans="1:2" x14ac:dyDescent="0.35">
      <c r="A51554">
        <v>67472</v>
      </c>
      <c r="B51554">
        <v>1</v>
      </c>
    </row>
    <row r="51555" spans="1:2" x14ac:dyDescent="0.35">
      <c r="A51555">
        <v>111911</v>
      </c>
      <c r="B51555">
        <v>0</v>
      </c>
    </row>
    <row r="51556" spans="1:2" x14ac:dyDescent="0.35">
      <c r="A51556">
        <v>217928</v>
      </c>
      <c r="B51556">
        <v>1</v>
      </c>
    </row>
    <row r="51557" spans="1:2" x14ac:dyDescent="0.35">
      <c r="A51557">
        <v>135865</v>
      </c>
      <c r="B51557">
        <v>0</v>
      </c>
    </row>
    <row r="51558" spans="1:2" x14ac:dyDescent="0.35">
      <c r="A51558">
        <v>150533</v>
      </c>
      <c r="B51558">
        <v>0</v>
      </c>
    </row>
    <row r="51559" spans="1:2" x14ac:dyDescent="0.35">
      <c r="A51559">
        <v>7820</v>
      </c>
      <c r="B51559">
        <v>0</v>
      </c>
    </row>
    <row r="51560" spans="1:2" x14ac:dyDescent="0.35">
      <c r="A51560">
        <v>236540</v>
      </c>
      <c r="B51560">
        <v>1</v>
      </c>
    </row>
    <row r="51561" spans="1:2" x14ac:dyDescent="0.35">
      <c r="A51561">
        <v>49118</v>
      </c>
      <c r="B51561">
        <v>1</v>
      </c>
    </row>
    <row r="51562" spans="1:2" x14ac:dyDescent="0.35">
      <c r="A51562">
        <v>57088</v>
      </c>
      <c r="B51562">
        <v>0</v>
      </c>
    </row>
    <row r="51563" spans="1:2" x14ac:dyDescent="0.35">
      <c r="A51563">
        <v>116765</v>
      </c>
      <c r="B51563">
        <v>1</v>
      </c>
    </row>
    <row r="51564" spans="1:2" x14ac:dyDescent="0.35">
      <c r="A51564">
        <v>216128</v>
      </c>
      <c r="B51564">
        <v>1</v>
      </c>
    </row>
    <row r="51565" spans="1:2" x14ac:dyDescent="0.35">
      <c r="A51565">
        <v>144067</v>
      </c>
      <c r="B51565">
        <v>0</v>
      </c>
    </row>
    <row r="51566" spans="1:2" x14ac:dyDescent="0.35">
      <c r="A51566">
        <v>179236</v>
      </c>
      <c r="B51566">
        <v>0</v>
      </c>
    </row>
    <row r="51567" spans="1:2" x14ac:dyDescent="0.35">
      <c r="A51567">
        <v>302437</v>
      </c>
      <c r="B51567">
        <v>0</v>
      </c>
    </row>
    <row r="51568" spans="1:2" x14ac:dyDescent="0.35">
      <c r="A51568">
        <v>111896</v>
      </c>
      <c r="B51568">
        <v>1</v>
      </c>
    </row>
    <row r="51569" spans="1:2" x14ac:dyDescent="0.35">
      <c r="A51569">
        <v>214995</v>
      </c>
      <c r="B51569">
        <v>0</v>
      </c>
    </row>
    <row r="51570" spans="1:2" x14ac:dyDescent="0.35">
      <c r="A51570">
        <v>308274</v>
      </c>
      <c r="B51570">
        <v>1</v>
      </c>
    </row>
    <row r="51571" spans="1:2" x14ac:dyDescent="0.35">
      <c r="A51571">
        <v>290326</v>
      </c>
      <c r="B51571">
        <v>0</v>
      </c>
    </row>
    <row r="51572" spans="1:2" x14ac:dyDescent="0.35">
      <c r="A51572">
        <v>50207</v>
      </c>
      <c r="B51572">
        <v>1</v>
      </c>
    </row>
    <row r="51573" spans="1:2" x14ac:dyDescent="0.35">
      <c r="A51573">
        <v>264568</v>
      </c>
      <c r="B51573">
        <v>1</v>
      </c>
    </row>
    <row r="51574" spans="1:2" x14ac:dyDescent="0.35">
      <c r="A51574">
        <v>20790</v>
      </c>
      <c r="B51574">
        <v>1</v>
      </c>
    </row>
    <row r="51575" spans="1:2" x14ac:dyDescent="0.35">
      <c r="A51575">
        <v>327872</v>
      </c>
      <c r="B51575">
        <v>0</v>
      </c>
    </row>
    <row r="51576" spans="1:2" x14ac:dyDescent="0.35">
      <c r="A51576">
        <v>221413</v>
      </c>
      <c r="B51576">
        <v>1</v>
      </c>
    </row>
    <row r="51577" spans="1:2" x14ac:dyDescent="0.35">
      <c r="A51577">
        <v>210035</v>
      </c>
      <c r="B51577">
        <v>1</v>
      </c>
    </row>
    <row r="51578" spans="1:2" x14ac:dyDescent="0.35">
      <c r="A51578">
        <v>87128</v>
      </c>
      <c r="B51578">
        <v>1</v>
      </c>
    </row>
    <row r="51579" spans="1:2" x14ac:dyDescent="0.35">
      <c r="A51579">
        <v>149109</v>
      </c>
      <c r="B51579">
        <v>0</v>
      </c>
    </row>
    <row r="51580" spans="1:2" x14ac:dyDescent="0.35">
      <c r="A51580">
        <v>233851</v>
      </c>
      <c r="B51580">
        <v>1</v>
      </c>
    </row>
    <row r="51581" spans="1:2" x14ac:dyDescent="0.35">
      <c r="A51581">
        <v>115839</v>
      </c>
      <c r="B51581">
        <v>1</v>
      </c>
    </row>
    <row r="51582" spans="1:2" x14ac:dyDescent="0.35">
      <c r="A51582">
        <v>92291</v>
      </c>
      <c r="B51582">
        <v>0</v>
      </c>
    </row>
    <row r="51583" spans="1:2" x14ac:dyDescent="0.35">
      <c r="A51583">
        <v>119331</v>
      </c>
      <c r="B51583">
        <v>0</v>
      </c>
    </row>
    <row r="51584" spans="1:2" x14ac:dyDescent="0.35">
      <c r="A51584">
        <v>57747</v>
      </c>
      <c r="B51584">
        <v>0</v>
      </c>
    </row>
    <row r="51585" spans="1:2" x14ac:dyDescent="0.35">
      <c r="A51585">
        <v>354066</v>
      </c>
      <c r="B51585">
        <v>0</v>
      </c>
    </row>
    <row r="51586" spans="1:2" x14ac:dyDescent="0.35">
      <c r="A51586">
        <v>53105</v>
      </c>
      <c r="B51586">
        <v>0</v>
      </c>
    </row>
    <row r="51587" spans="1:2" x14ac:dyDescent="0.35">
      <c r="A51587">
        <v>216594</v>
      </c>
      <c r="B51587">
        <v>0</v>
      </c>
    </row>
    <row r="51588" spans="1:2" x14ac:dyDescent="0.35">
      <c r="A51588">
        <v>117808</v>
      </c>
      <c r="B51588">
        <v>1</v>
      </c>
    </row>
    <row r="51589" spans="1:2" x14ac:dyDescent="0.35">
      <c r="A51589">
        <v>160973</v>
      </c>
      <c r="B51589">
        <v>0</v>
      </c>
    </row>
    <row r="51590" spans="1:2" x14ac:dyDescent="0.35">
      <c r="A51590">
        <v>50447</v>
      </c>
      <c r="B51590">
        <v>0</v>
      </c>
    </row>
    <row r="51591" spans="1:2" x14ac:dyDescent="0.35">
      <c r="A51591">
        <v>15352</v>
      </c>
      <c r="B51591">
        <v>0</v>
      </c>
    </row>
    <row r="51592" spans="1:2" x14ac:dyDescent="0.35">
      <c r="A51592">
        <v>295744</v>
      </c>
      <c r="B51592">
        <v>0</v>
      </c>
    </row>
    <row r="51593" spans="1:2" x14ac:dyDescent="0.35">
      <c r="A51593">
        <v>244937</v>
      </c>
      <c r="B51593">
        <v>0</v>
      </c>
    </row>
    <row r="51594" spans="1:2" x14ac:dyDescent="0.35">
      <c r="A51594">
        <v>158612</v>
      </c>
      <c r="B51594">
        <v>0</v>
      </c>
    </row>
    <row r="51595" spans="1:2" x14ac:dyDescent="0.35">
      <c r="A51595">
        <v>52166</v>
      </c>
      <c r="B51595">
        <v>1</v>
      </c>
    </row>
    <row r="51596" spans="1:2" x14ac:dyDescent="0.35">
      <c r="A51596">
        <v>159597</v>
      </c>
      <c r="B51596">
        <v>1</v>
      </c>
    </row>
    <row r="51597" spans="1:2" x14ac:dyDescent="0.35">
      <c r="A51597">
        <v>311397</v>
      </c>
      <c r="B51597">
        <v>1</v>
      </c>
    </row>
    <row r="51598" spans="1:2" x14ac:dyDescent="0.35">
      <c r="A51598">
        <v>28962</v>
      </c>
      <c r="B51598">
        <v>1</v>
      </c>
    </row>
    <row r="51599" spans="1:2" x14ac:dyDescent="0.35">
      <c r="A51599">
        <v>244708</v>
      </c>
      <c r="B51599">
        <v>0</v>
      </c>
    </row>
    <row r="51600" spans="1:2" x14ac:dyDescent="0.35">
      <c r="A51600">
        <v>60535</v>
      </c>
      <c r="B51600">
        <v>0</v>
      </c>
    </row>
    <row r="51601" spans="1:2" x14ac:dyDescent="0.35">
      <c r="A51601">
        <v>219085</v>
      </c>
      <c r="B51601">
        <v>0</v>
      </c>
    </row>
    <row r="51602" spans="1:2" x14ac:dyDescent="0.35">
      <c r="A51602">
        <v>36939</v>
      </c>
      <c r="B51602">
        <v>0</v>
      </c>
    </row>
    <row r="51603" spans="1:2" x14ac:dyDescent="0.35">
      <c r="A51603">
        <v>6020</v>
      </c>
      <c r="B51603">
        <v>0</v>
      </c>
    </row>
    <row r="51604" spans="1:2" x14ac:dyDescent="0.35">
      <c r="A51604">
        <v>274039</v>
      </c>
      <c r="B51604">
        <v>0</v>
      </c>
    </row>
    <row r="51605" spans="1:2" x14ac:dyDescent="0.35">
      <c r="A51605">
        <v>53715</v>
      </c>
      <c r="B51605">
        <v>1</v>
      </c>
    </row>
    <row r="51606" spans="1:2" x14ac:dyDescent="0.35">
      <c r="A51606">
        <v>192500</v>
      </c>
      <c r="B51606">
        <v>1</v>
      </c>
    </row>
    <row r="51607" spans="1:2" x14ac:dyDescent="0.35">
      <c r="A51607">
        <v>21368</v>
      </c>
      <c r="B51607">
        <v>0</v>
      </c>
    </row>
    <row r="51608" spans="1:2" x14ac:dyDescent="0.35">
      <c r="A51608">
        <v>317590</v>
      </c>
      <c r="B51608">
        <v>1</v>
      </c>
    </row>
    <row r="51609" spans="1:2" x14ac:dyDescent="0.35">
      <c r="A51609">
        <v>232431</v>
      </c>
      <c r="B51609">
        <v>0</v>
      </c>
    </row>
    <row r="51610" spans="1:2" x14ac:dyDescent="0.35">
      <c r="A51610">
        <v>258431</v>
      </c>
      <c r="B51610">
        <v>1</v>
      </c>
    </row>
    <row r="51611" spans="1:2" x14ac:dyDescent="0.35">
      <c r="A51611">
        <v>310518</v>
      </c>
      <c r="B51611">
        <v>1</v>
      </c>
    </row>
    <row r="51612" spans="1:2" x14ac:dyDescent="0.35">
      <c r="A51612">
        <v>252998</v>
      </c>
      <c r="B51612">
        <v>0</v>
      </c>
    </row>
    <row r="51613" spans="1:2" x14ac:dyDescent="0.35">
      <c r="A51613">
        <v>312540</v>
      </c>
      <c r="B51613">
        <v>0</v>
      </c>
    </row>
    <row r="51614" spans="1:2" x14ac:dyDescent="0.35">
      <c r="A51614">
        <v>172002</v>
      </c>
      <c r="B51614">
        <v>1</v>
      </c>
    </row>
    <row r="51615" spans="1:2" x14ac:dyDescent="0.35">
      <c r="A51615">
        <v>81149</v>
      </c>
      <c r="B51615">
        <v>0</v>
      </c>
    </row>
    <row r="51616" spans="1:2" x14ac:dyDescent="0.35">
      <c r="A51616">
        <v>324233</v>
      </c>
      <c r="B51616">
        <v>0</v>
      </c>
    </row>
    <row r="51617" spans="1:2" x14ac:dyDescent="0.35">
      <c r="A51617">
        <v>121598</v>
      </c>
      <c r="B51617">
        <v>0</v>
      </c>
    </row>
    <row r="51618" spans="1:2" x14ac:dyDescent="0.35">
      <c r="A51618">
        <v>110252</v>
      </c>
      <c r="B51618">
        <v>0</v>
      </c>
    </row>
    <row r="51619" spans="1:2" x14ac:dyDescent="0.35">
      <c r="A51619">
        <v>333332</v>
      </c>
      <c r="B51619">
        <v>1</v>
      </c>
    </row>
    <row r="51620" spans="1:2" x14ac:dyDescent="0.35">
      <c r="A51620">
        <v>132188</v>
      </c>
      <c r="B51620">
        <v>0</v>
      </c>
    </row>
    <row r="51621" spans="1:2" x14ac:dyDescent="0.35">
      <c r="A51621">
        <v>247317</v>
      </c>
      <c r="B51621">
        <v>0</v>
      </c>
    </row>
    <row r="51622" spans="1:2" x14ac:dyDescent="0.35">
      <c r="A51622">
        <v>340288</v>
      </c>
      <c r="B51622">
        <v>0</v>
      </c>
    </row>
    <row r="51623" spans="1:2" x14ac:dyDescent="0.35">
      <c r="A51623">
        <v>58460</v>
      </c>
      <c r="B51623">
        <v>0</v>
      </c>
    </row>
    <row r="51624" spans="1:2" x14ac:dyDescent="0.35">
      <c r="A51624">
        <v>23674</v>
      </c>
      <c r="B51624">
        <v>0</v>
      </c>
    </row>
    <row r="51625" spans="1:2" x14ac:dyDescent="0.35">
      <c r="A51625">
        <v>245193</v>
      </c>
      <c r="B51625">
        <v>1</v>
      </c>
    </row>
    <row r="51626" spans="1:2" x14ac:dyDescent="0.35">
      <c r="A51626">
        <v>321525</v>
      </c>
      <c r="B51626">
        <v>0</v>
      </c>
    </row>
    <row r="51627" spans="1:2" x14ac:dyDescent="0.35">
      <c r="A51627">
        <v>142123</v>
      </c>
      <c r="B51627">
        <v>0</v>
      </c>
    </row>
    <row r="51628" spans="1:2" x14ac:dyDescent="0.35">
      <c r="A51628">
        <v>181861</v>
      </c>
      <c r="B51628">
        <v>0</v>
      </c>
    </row>
    <row r="51629" spans="1:2" x14ac:dyDescent="0.35">
      <c r="A51629">
        <v>320416</v>
      </c>
      <c r="B51629">
        <v>0</v>
      </c>
    </row>
    <row r="51630" spans="1:2" x14ac:dyDescent="0.35">
      <c r="A51630">
        <v>156801</v>
      </c>
      <c r="B51630">
        <v>0</v>
      </c>
    </row>
    <row r="51631" spans="1:2" x14ac:dyDescent="0.35">
      <c r="A51631">
        <v>7654</v>
      </c>
      <c r="B51631">
        <v>1</v>
      </c>
    </row>
    <row r="51632" spans="1:2" x14ac:dyDescent="0.35">
      <c r="A51632">
        <v>106558</v>
      </c>
      <c r="B51632">
        <v>0</v>
      </c>
    </row>
    <row r="51633" spans="1:2" x14ac:dyDescent="0.35">
      <c r="A51633">
        <v>250222</v>
      </c>
      <c r="B51633">
        <v>0</v>
      </c>
    </row>
    <row r="51634" spans="1:2" x14ac:dyDescent="0.35">
      <c r="A51634">
        <v>37892</v>
      </c>
      <c r="B51634">
        <v>1</v>
      </c>
    </row>
    <row r="51635" spans="1:2" x14ac:dyDescent="0.35">
      <c r="A51635">
        <v>95613</v>
      </c>
      <c r="B51635">
        <v>1</v>
      </c>
    </row>
    <row r="51636" spans="1:2" x14ac:dyDescent="0.35">
      <c r="A51636">
        <v>159918</v>
      </c>
      <c r="B51636">
        <v>1</v>
      </c>
    </row>
    <row r="51637" spans="1:2" x14ac:dyDescent="0.35">
      <c r="A51637">
        <v>234821</v>
      </c>
      <c r="B51637">
        <v>0</v>
      </c>
    </row>
    <row r="51638" spans="1:2" x14ac:dyDescent="0.35">
      <c r="A51638">
        <v>18671</v>
      </c>
      <c r="B51638">
        <v>1</v>
      </c>
    </row>
    <row r="51639" spans="1:2" x14ac:dyDescent="0.35">
      <c r="A51639">
        <v>322688</v>
      </c>
      <c r="B51639">
        <v>0</v>
      </c>
    </row>
    <row r="51640" spans="1:2" x14ac:dyDescent="0.35">
      <c r="A51640">
        <v>6709</v>
      </c>
      <c r="B51640">
        <v>1</v>
      </c>
    </row>
    <row r="51641" spans="1:2" x14ac:dyDescent="0.35">
      <c r="A51641">
        <v>172933</v>
      </c>
      <c r="B51641">
        <v>0</v>
      </c>
    </row>
    <row r="51642" spans="1:2" x14ac:dyDescent="0.35">
      <c r="A51642">
        <v>226573</v>
      </c>
      <c r="B51642">
        <v>0</v>
      </c>
    </row>
    <row r="51643" spans="1:2" x14ac:dyDescent="0.35">
      <c r="A51643">
        <v>188459</v>
      </c>
      <c r="B51643">
        <v>0</v>
      </c>
    </row>
    <row r="51644" spans="1:2" x14ac:dyDescent="0.35">
      <c r="A51644">
        <v>332826</v>
      </c>
      <c r="B51644">
        <v>0</v>
      </c>
    </row>
    <row r="51645" spans="1:2" x14ac:dyDescent="0.35">
      <c r="A51645">
        <v>345675</v>
      </c>
      <c r="B51645">
        <v>1</v>
      </c>
    </row>
    <row r="51646" spans="1:2" x14ac:dyDescent="0.35">
      <c r="A51646">
        <v>168366</v>
      </c>
      <c r="B51646">
        <v>0</v>
      </c>
    </row>
    <row r="51647" spans="1:2" x14ac:dyDescent="0.35">
      <c r="A51647">
        <v>199246</v>
      </c>
      <c r="B51647">
        <v>0</v>
      </c>
    </row>
    <row r="51648" spans="1:2" x14ac:dyDescent="0.35">
      <c r="A51648">
        <v>354251</v>
      </c>
      <c r="B51648">
        <v>0</v>
      </c>
    </row>
    <row r="51649" spans="1:2" x14ac:dyDescent="0.35">
      <c r="A51649">
        <v>282269</v>
      </c>
      <c r="B51649">
        <v>0</v>
      </c>
    </row>
    <row r="51650" spans="1:2" x14ac:dyDescent="0.35">
      <c r="A51650">
        <v>27143</v>
      </c>
      <c r="B51650">
        <v>0</v>
      </c>
    </row>
    <row r="51651" spans="1:2" x14ac:dyDescent="0.35">
      <c r="A51651">
        <v>294080</v>
      </c>
      <c r="B51651">
        <v>1</v>
      </c>
    </row>
    <row r="51652" spans="1:2" x14ac:dyDescent="0.35">
      <c r="A51652">
        <v>105256</v>
      </c>
      <c r="B51652">
        <v>1</v>
      </c>
    </row>
    <row r="51653" spans="1:2" x14ac:dyDescent="0.35">
      <c r="A51653">
        <v>104305</v>
      </c>
      <c r="B51653">
        <v>0</v>
      </c>
    </row>
    <row r="51654" spans="1:2" x14ac:dyDescent="0.35">
      <c r="A51654">
        <v>296097</v>
      </c>
      <c r="B51654">
        <v>0</v>
      </c>
    </row>
    <row r="51655" spans="1:2" x14ac:dyDescent="0.35">
      <c r="A51655">
        <v>321799</v>
      </c>
      <c r="B51655">
        <v>1</v>
      </c>
    </row>
    <row r="51656" spans="1:2" x14ac:dyDescent="0.35">
      <c r="A51656">
        <v>82113</v>
      </c>
      <c r="B51656">
        <v>1</v>
      </c>
    </row>
    <row r="51657" spans="1:2" x14ac:dyDescent="0.35">
      <c r="A51657">
        <v>252600</v>
      </c>
      <c r="B51657">
        <v>0</v>
      </c>
    </row>
    <row r="51658" spans="1:2" x14ac:dyDescent="0.35">
      <c r="A51658">
        <v>30058</v>
      </c>
      <c r="B51658">
        <v>0</v>
      </c>
    </row>
    <row r="51659" spans="1:2" x14ac:dyDescent="0.35">
      <c r="A51659">
        <v>49576</v>
      </c>
      <c r="B51659">
        <v>0</v>
      </c>
    </row>
    <row r="51660" spans="1:2" x14ac:dyDescent="0.35">
      <c r="A51660">
        <v>235742</v>
      </c>
      <c r="B51660">
        <v>0</v>
      </c>
    </row>
    <row r="51661" spans="1:2" x14ac:dyDescent="0.35">
      <c r="A51661">
        <v>139967</v>
      </c>
      <c r="B51661">
        <v>0</v>
      </c>
    </row>
    <row r="51662" spans="1:2" x14ac:dyDescent="0.35">
      <c r="A51662">
        <v>337199</v>
      </c>
      <c r="B51662">
        <v>1</v>
      </c>
    </row>
    <row r="51663" spans="1:2" x14ac:dyDescent="0.35">
      <c r="A51663">
        <v>213496</v>
      </c>
      <c r="B51663">
        <v>0</v>
      </c>
    </row>
    <row r="51664" spans="1:2" x14ac:dyDescent="0.35">
      <c r="A51664">
        <v>30264</v>
      </c>
      <c r="B51664">
        <v>1</v>
      </c>
    </row>
    <row r="51665" spans="1:2" x14ac:dyDescent="0.35">
      <c r="A51665">
        <v>115696</v>
      </c>
      <c r="B51665">
        <v>1</v>
      </c>
    </row>
    <row r="51666" spans="1:2" x14ac:dyDescent="0.35">
      <c r="A51666">
        <v>283714</v>
      </c>
      <c r="B51666">
        <v>1</v>
      </c>
    </row>
    <row r="51667" spans="1:2" x14ac:dyDescent="0.35">
      <c r="A51667">
        <v>72272</v>
      </c>
      <c r="B51667">
        <v>1</v>
      </c>
    </row>
    <row r="51668" spans="1:2" x14ac:dyDescent="0.35">
      <c r="A51668">
        <v>285891</v>
      </c>
      <c r="B51668">
        <v>1</v>
      </c>
    </row>
    <row r="51669" spans="1:2" x14ac:dyDescent="0.35">
      <c r="A51669">
        <v>250987</v>
      </c>
      <c r="B51669">
        <v>0</v>
      </c>
    </row>
    <row r="51670" spans="1:2" x14ac:dyDescent="0.35">
      <c r="A51670">
        <v>257152</v>
      </c>
      <c r="B51670">
        <v>0</v>
      </c>
    </row>
    <row r="51671" spans="1:2" x14ac:dyDescent="0.35">
      <c r="A51671">
        <v>49027</v>
      </c>
      <c r="B51671">
        <v>0</v>
      </c>
    </row>
    <row r="51672" spans="1:2" x14ac:dyDescent="0.35">
      <c r="A51672">
        <v>74026</v>
      </c>
      <c r="B51672">
        <v>0</v>
      </c>
    </row>
    <row r="51673" spans="1:2" x14ac:dyDescent="0.35">
      <c r="A51673">
        <v>314845</v>
      </c>
      <c r="B51673">
        <v>0</v>
      </c>
    </row>
    <row r="51674" spans="1:2" x14ac:dyDescent="0.35">
      <c r="A51674">
        <v>66885</v>
      </c>
      <c r="B51674">
        <v>1</v>
      </c>
    </row>
    <row r="51675" spans="1:2" x14ac:dyDescent="0.35">
      <c r="A51675">
        <v>335772</v>
      </c>
      <c r="B51675">
        <v>0</v>
      </c>
    </row>
    <row r="51676" spans="1:2" x14ac:dyDescent="0.35">
      <c r="A51676">
        <v>319453</v>
      </c>
      <c r="B51676">
        <v>1</v>
      </c>
    </row>
    <row r="51677" spans="1:2" x14ac:dyDescent="0.35">
      <c r="A51677">
        <v>91406</v>
      </c>
      <c r="B51677">
        <v>1</v>
      </c>
    </row>
    <row r="51678" spans="1:2" x14ac:dyDescent="0.35">
      <c r="A51678">
        <v>343112</v>
      </c>
      <c r="B51678">
        <v>0</v>
      </c>
    </row>
    <row r="51679" spans="1:2" x14ac:dyDescent="0.35">
      <c r="A51679">
        <v>124183</v>
      </c>
      <c r="B51679">
        <v>1</v>
      </c>
    </row>
    <row r="51680" spans="1:2" x14ac:dyDescent="0.35">
      <c r="A51680">
        <v>288843</v>
      </c>
      <c r="B51680">
        <v>0</v>
      </c>
    </row>
    <row r="51681" spans="1:2" x14ac:dyDescent="0.35">
      <c r="A51681">
        <v>143768</v>
      </c>
      <c r="B51681">
        <v>0</v>
      </c>
    </row>
    <row r="51682" spans="1:2" x14ac:dyDescent="0.35">
      <c r="A51682">
        <v>322420</v>
      </c>
      <c r="B51682">
        <v>0</v>
      </c>
    </row>
    <row r="51683" spans="1:2" x14ac:dyDescent="0.35">
      <c r="A51683">
        <v>28046</v>
      </c>
      <c r="B51683">
        <v>0</v>
      </c>
    </row>
    <row r="51684" spans="1:2" x14ac:dyDescent="0.35">
      <c r="A51684">
        <v>136638</v>
      </c>
      <c r="B51684">
        <v>0</v>
      </c>
    </row>
    <row r="51685" spans="1:2" x14ac:dyDescent="0.35">
      <c r="A51685">
        <v>261114</v>
      </c>
      <c r="B51685">
        <v>0</v>
      </c>
    </row>
    <row r="51686" spans="1:2" x14ac:dyDescent="0.35">
      <c r="A51686">
        <v>190636</v>
      </c>
      <c r="B51686">
        <v>0</v>
      </c>
    </row>
    <row r="51687" spans="1:2" x14ac:dyDescent="0.35">
      <c r="A51687">
        <v>152937</v>
      </c>
      <c r="B51687">
        <v>0</v>
      </c>
    </row>
    <row r="51688" spans="1:2" x14ac:dyDescent="0.35">
      <c r="A51688">
        <v>336667</v>
      </c>
      <c r="B51688">
        <v>0</v>
      </c>
    </row>
    <row r="51689" spans="1:2" x14ac:dyDescent="0.35">
      <c r="A51689">
        <v>102790</v>
      </c>
      <c r="B51689">
        <v>0</v>
      </c>
    </row>
    <row r="51690" spans="1:2" x14ac:dyDescent="0.35">
      <c r="A51690">
        <v>21967</v>
      </c>
      <c r="B51690">
        <v>0</v>
      </c>
    </row>
    <row r="51691" spans="1:2" x14ac:dyDescent="0.35">
      <c r="A51691">
        <v>303467</v>
      </c>
      <c r="B51691">
        <v>1</v>
      </c>
    </row>
    <row r="51692" spans="1:2" x14ac:dyDescent="0.35">
      <c r="A51692">
        <v>213974</v>
      </c>
      <c r="B51692">
        <v>1</v>
      </c>
    </row>
    <row r="51693" spans="1:2" x14ac:dyDescent="0.35">
      <c r="A51693">
        <v>274484</v>
      </c>
      <c r="B51693">
        <v>1</v>
      </c>
    </row>
    <row r="51694" spans="1:2" x14ac:dyDescent="0.35">
      <c r="A51694">
        <v>90635</v>
      </c>
      <c r="B51694">
        <v>1</v>
      </c>
    </row>
    <row r="51695" spans="1:2" x14ac:dyDescent="0.35">
      <c r="A51695">
        <v>76588</v>
      </c>
      <c r="B51695">
        <v>1</v>
      </c>
    </row>
    <row r="51696" spans="1:2" x14ac:dyDescent="0.35">
      <c r="A51696">
        <v>181367</v>
      </c>
      <c r="B51696">
        <v>1</v>
      </c>
    </row>
    <row r="51697" spans="1:2" x14ac:dyDescent="0.35">
      <c r="A51697">
        <v>81484</v>
      </c>
      <c r="B51697">
        <v>0</v>
      </c>
    </row>
    <row r="51698" spans="1:2" x14ac:dyDescent="0.35">
      <c r="A51698">
        <v>55002</v>
      </c>
      <c r="B51698">
        <v>0</v>
      </c>
    </row>
    <row r="51699" spans="1:2" x14ac:dyDescent="0.35">
      <c r="A51699">
        <v>57404</v>
      </c>
      <c r="B51699">
        <v>0</v>
      </c>
    </row>
    <row r="51700" spans="1:2" x14ac:dyDescent="0.35">
      <c r="A51700">
        <v>21047</v>
      </c>
      <c r="B51700">
        <v>0</v>
      </c>
    </row>
    <row r="51701" spans="1:2" x14ac:dyDescent="0.35">
      <c r="A51701">
        <v>73008</v>
      </c>
      <c r="B51701">
        <v>1</v>
      </c>
    </row>
    <row r="51702" spans="1:2" x14ac:dyDescent="0.35">
      <c r="A51702">
        <v>246612</v>
      </c>
      <c r="B51702">
        <v>0</v>
      </c>
    </row>
    <row r="51703" spans="1:2" x14ac:dyDescent="0.35">
      <c r="A51703">
        <v>214963</v>
      </c>
      <c r="B51703">
        <v>1</v>
      </c>
    </row>
    <row r="51704" spans="1:2" x14ac:dyDescent="0.35">
      <c r="A51704">
        <v>283078</v>
      </c>
      <c r="B51704">
        <v>1</v>
      </c>
    </row>
    <row r="51705" spans="1:2" x14ac:dyDescent="0.35">
      <c r="A51705">
        <v>79787</v>
      </c>
      <c r="B51705">
        <v>0</v>
      </c>
    </row>
    <row r="51706" spans="1:2" x14ac:dyDescent="0.35">
      <c r="A51706">
        <v>201595</v>
      </c>
      <c r="B51706">
        <v>0</v>
      </c>
    </row>
    <row r="51707" spans="1:2" x14ac:dyDescent="0.35">
      <c r="A51707">
        <v>287318</v>
      </c>
      <c r="B51707">
        <v>1</v>
      </c>
    </row>
    <row r="51708" spans="1:2" x14ac:dyDescent="0.35">
      <c r="A51708">
        <v>139700</v>
      </c>
      <c r="B51708">
        <v>1</v>
      </c>
    </row>
    <row r="51709" spans="1:2" x14ac:dyDescent="0.35">
      <c r="A51709">
        <v>33042</v>
      </c>
      <c r="B51709">
        <v>0</v>
      </c>
    </row>
    <row r="51710" spans="1:2" x14ac:dyDescent="0.35">
      <c r="A51710">
        <v>243800</v>
      </c>
      <c r="B51710">
        <v>0</v>
      </c>
    </row>
    <row r="51711" spans="1:2" x14ac:dyDescent="0.35">
      <c r="A51711">
        <v>257879</v>
      </c>
      <c r="B51711">
        <v>0</v>
      </c>
    </row>
    <row r="51712" spans="1:2" x14ac:dyDescent="0.35">
      <c r="A51712">
        <v>198001</v>
      </c>
      <c r="B51712">
        <v>0</v>
      </c>
    </row>
    <row r="51713" spans="1:2" x14ac:dyDescent="0.35">
      <c r="A51713">
        <v>105907</v>
      </c>
      <c r="B51713">
        <v>1</v>
      </c>
    </row>
    <row r="51714" spans="1:2" x14ac:dyDescent="0.35">
      <c r="A51714">
        <v>274180</v>
      </c>
      <c r="B51714">
        <v>0</v>
      </c>
    </row>
    <row r="51715" spans="1:2" x14ac:dyDescent="0.35">
      <c r="A51715">
        <v>202484</v>
      </c>
      <c r="B51715">
        <v>1</v>
      </c>
    </row>
    <row r="51716" spans="1:2" x14ac:dyDescent="0.35">
      <c r="A51716">
        <v>273274</v>
      </c>
      <c r="B51716">
        <v>1</v>
      </c>
    </row>
    <row r="51717" spans="1:2" x14ac:dyDescent="0.35">
      <c r="A51717">
        <v>92799</v>
      </c>
      <c r="B51717">
        <v>1</v>
      </c>
    </row>
    <row r="51718" spans="1:2" x14ac:dyDescent="0.35">
      <c r="A51718">
        <v>290080</v>
      </c>
      <c r="B51718">
        <v>1</v>
      </c>
    </row>
    <row r="51719" spans="1:2" x14ac:dyDescent="0.35">
      <c r="A51719">
        <v>154913</v>
      </c>
      <c r="B51719">
        <v>1</v>
      </c>
    </row>
    <row r="51720" spans="1:2" x14ac:dyDescent="0.35">
      <c r="A51720">
        <v>61297</v>
      </c>
      <c r="B51720">
        <v>0</v>
      </c>
    </row>
    <row r="51721" spans="1:2" x14ac:dyDescent="0.35">
      <c r="A51721">
        <v>55685</v>
      </c>
      <c r="B51721">
        <v>0</v>
      </c>
    </row>
    <row r="51722" spans="1:2" x14ac:dyDescent="0.35">
      <c r="A51722">
        <v>21219</v>
      </c>
      <c r="B51722">
        <v>0</v>
      </c>
    </row>
    <row r="51723" spans="1:2" x14ac:dyDescent="0.35">
      <c r="A51723">
        <v>36750</v>
      </c>
      <c r="B51723">
        <v>0</v>
      </c>
    </row>
    <row r="51724" spans="1:2" x14ac:dyDescent="0.35">
      <c r="A51724">
        <v>237795</v>
      </c>
      <c r="B51724">
        <v>0</v>
      </c>
    </row>
    <row r="51725" spans="1:2" x14ac:dyDescent="0.35">
      <c r="A51725">
        <v>318297</v>
      </c>
      <c r="B51725">
        <v>1</v>
      </c>
    </row>
    <row r="51726" spans="1:2" x14ac:dyDescent="0.35">
      <c r="A51726">
        <v>142757</v>
      </c>
      <c r="B51726">
        <v>1</v>
      </c>
    </row>
    <row r="51727" spans="1:2" x14ac:dyDescent="0.35">
      <c r="A51727">
        <v>44723</v>
      </c>
      <c r="B51727">
        <v>1</v>
      </c>
    </row>
    <row r="51728" spans="1:2" x14ac:dyDescent="0.35">
      <c r="A51728">
        <v>22767</v>
      </c>
      <c r="B51728">
        <v>1</v>
      </c>
    </row>
    <row r="51729" spans="1:2" x14ac:dyDescent="0.35">
      <c r="A51729">
        <v>212132</v>
      </c>
      <c r="B51729">
        <v>0</v>
      </c>
    </row>
    <row r="51730" spans="1:2" x14ac:dyDescent="0.35">
      <c r="A51730">
        <v>150922</v>
      </c>
      <c r="B51730">
        <v>0</v>
      </c>
    </row>
    <row r="51731" spans="1:2" x14ac:dyDescent="0.35">
      <c r="A51731">
        <v>159133</v>
      </c>
      <c r="B51731">
        <v>1</v>
      </c>
    </row>
    <row r="51732" spans="1:2" x14ac:dyDescent="0.35">
      <c r="A51732">
        <v>82304</v>
      </c>
      <c r="B51732">
        <v>1</v>
      </c>
    </row>
    <row r="51733" spans="1:2" x14ac:dyDescent="0.35">
      <c r="A51733">
        <v>221232</v>
      </c>
      <c r="B51733">
        <v>0</v>
      </c>
    </row>
    <row r="51734" spans="1:2" x14ac:dyDescent="0.35">
      <c r="A51734">
        <v>213368</v>
      </c>
      <c r="B51734">
        <v>0</v>
      </c>
    </row>
    <row r="51735" spans="1:2" x14ac:dyDescent="0.35">
      <c r="A51735">
        <v>127470</v>
      </c>
      <c r="B51735">
        <v>1</v>
      </c>
    </row>
    <row r="51736" spans="1:2" x14ac:dyDescent="0.35">
      <c r="A51736">
        <v>245408</v>
      </c>
      <c r="B51736">
        <v>1</v>
      </c>
    </row>
    <row r="51737" spans="1:2" x14ac:dyDescent="0.35">
      <c r="A51737">
        <v>190788</v>
      </c>
      <c r="B51737">
        <v>0</v>
      </c>
    </row>
    <row r="51738" spans="1:2" x14ac:dyDescent="0.35">
      <c r="A51738">
        <v>76911</v>
      </c>
      <c r="B51738">
        <v>0</v>
      </c>
    </row>
    <row r="51739" spans="1:2" x14ac:dyDescent="0.35">
      <c r="A51739">
        <v>298087</v>
      </c>
      <c r="B51739">
        <v>0</v>
      </c>
    </row>
    <row r="51740" spans="1:2" x14ac:dyDescent="0.35">
      <c r="A51740">
        <v>263937</v>
      </c>
      <c r="B51740">
        <v>1</v>
      </c>
    </row>
    <row r="51741" spans="1:2" x14ac:dyDescent="0.35">
      <c r="A51741">
        <v>242071</v>
      </c>
      <c r="B51741">
        <v>1</v>
      </c>
    </row>
    <row r="51742" spans="1:2" x14ac:dyDescent="0.35">
      <c r="A51742">
        <v>25621</v>
      </c>
      <c r="B51742">
        <v>0</v>
      </c>
    </row>
    <row r="51743" spans="1:2" x14ac:dyDescent="0.35">
      <c r="A51743">
        <v>130001</v>
      </c>
      <c r="B51743">
        <v>0</v>
      </c>
    </row>
    <row r="51744" spans="1:2" x14ac:dyDescent="0.35">
      <c r="A51744">
        <v>151378</v>
      </c>
      <c r="B51744">
        <v>0</v>
      </c>
    </row>
    <row r="51745" spans="1:2" x14ac:dyDescent="0.35">
      <c r="A51745">
        <v>47036</v>
      </c>
      <c r="B51745">
        <v>0</v>
      </c>
    </row>
    <row r="51746" spans="1:2" x14ac:dyDescent="0.35">
      <c r="A51746">
        <v>133793</v>
      </c>
      <c r="B51746">
        <v>0</v>
      </c>
    </row>
    <row r="51747" spans="1:2" x14ac:dyDescent="0.35">
      <c r="A51747">
        <v>215152</v>
      </c>
      <c r="B51747">
        <v>1</v>
      </c>
    </row>
    <row r="51748" spans="1:2" x14ac:dyDescent="0.35">
      <c r="A51748">
        <v>289667</v>
      </c>
      <c r="B51748">
        <v>0</v>
      </c>
    </row>
    <row r="51749" spans="1:2" x14ac:dyDescent="0.35">
      <c r="A51749">
        <v>184673</v>
      </c>
      <c r="B51749">
        <v>1</v>
      </c>
    </row>
    <row r="51750" spans="1:2" x14ac:dyDescent="0.35">
      <c r="A51750">
        <v>161659</v>
      </c>
      <c r="B51750">
        <v>0</v>
      </c>
    </row>
    <row r="51751" spans="1:2" x14ac:dyDescent="0.35">
      <c r="A51751">
        <v>274765</v>
      </c>
      <c r="B51751">
        <v>0</v>
      </c>
    </row>
    <row r="51752" spans="1:2" x14ac:dyDescent="0.35">
      <c r="A51752">
        <v>306130</v>
      </c>
      <c r="B51752">
        <v>0</v>
      </c>
    </row>
    <row r="51753" spans="1:2" x14ac:dyDescent="0.35">
      <c r="A51753">
        <v>302298</v>
      </c>
      <c r="B51753">
        <v>0</v>
      </c>
    </row>
    <row r="51754" spans="1:2" x14ac:dyDescent="0.35">
      <c r="A51754">
        <v>110490</v>
      </c>
      <c r="B51754">
        <v>0</v>
      </c>
    </row>
    <row r="51755" spans="1:2" x14ac:dyDescent="0.35">
      <c r="A51755">
        <v>44252</v>
      </c>
      <c r="B51755">
        <v>0</v>
      </c>
    </row>
    <row r="51756" spans="1:2" x14ac:dyDescent="0.35">
      <c r="A51756">
        <v>183442</v>
      </c>
      <c r="B51756">
        <v>1</v>
      </c>
    </row>
    <row r="51757" spans="1:2" x14ac:dyDescent="0.35">
      <c r="A51757">
        <v>104310</v>
      </c>
      <c r="B51757">
        <v>0</v>
      </c>
    </row>
    <row r="51758" spans="1:2" x14ac:dyDescent="0.35">
      <c r="A51758">
        <v>40834</v>
      </c>
      <c r="B51758">
        <v>1</v>
      </c>
    </row>
    <row r="51759" spans="1:2" x14ac:dyDescent="0.35">
      <c r="A51759">
        <v>242123</v>
      </c>
      <c r="B51759">
        <v>0</v>
      </c>
    </row>
    <row r="51760" spans="1:2" x14ac:dyDescent="0.35">
      <c r="A51760">
        <v>235094</v>
      </c>
      <c r="B51760">
        <v>1</v>
      </c>
    </row>
    <row r="51761" spans="1:2" x14ac:dyDescent="0.35">
      <c r="A51761">
        <v>165826</v>
      </c>
      <c r="B51761">
        <v>1</v>
      </c>
    </row>
    <row r="51762" spans="1:2" x14ac:dyDescent="0.35">
      <c r="A51762">
        <v>117669</v>
      </c>
      <c r="B51762">
        <v>1</v>
      </c>
    </row>
    <row r="51763" spans="1:2" x14ac:dyDescent="0.35">
      <c r="A51763">
        <v>13463</v>
      </c>
      <c r="B51763">
        <v>1</v>
      </c>
    </row>
    <row r="51764" spans="1:2" x14ac:dyDescent="0.35">
      <c r="A51764">
        <v>47413</v>
      </c>
      <c r="B51764">
        <v>0</v>
      </c>
    </row>
    <row r="51765" spans="1:2" x14ac:dyDescent="0.35">
      <c r="A51765">
        <v>80612</v>
      </c>
      <c r="B51765">
        <v>1</v>
      </c>
    </row>
    <row r="51766" spans="1:2" x14ac:dyDescent="0.35">
      <c r="A51766">
        <v>307850</v>
      </c>
      <c r="B51766">
        <v>1</v>
      </c>
    </row>
    <row r="51767" spans="1:2" x14ac:dyDescent="0.35">
      <c r="A51767">
        <v>347535</v>
      </c>
      <c r="B51767">
        <v>1</v>
      </c>
    </row>
    <row r="51768" spans="1:2" x14ac:dyDescent="0.35">
      <c r="A51768">
        <v>145477</v>
      </c>
      <c r="B51768">
        <v>1</v>
      </c>
    </row>
    <row r="51769" spans="1:2" x14ac:dyDescent="0.35">
      <c r="A51769">
        <v>186079</v>
      </c>
      <c r="B51769">
        <v>0</v>
      </c>
    </row>
    <row r="51770" spans="1:2" x14ac:dyDescent="0.35">
      <c r="A51770">
        <v>264382</v>
      </c>
      <c r="B51770">
        <v>0</v>
      </c>
    </row>
    <row r="51771" spans="1:2" x14ac:dyDescent="0.35">
      <c r="A51771">
        <v>274567</v>
      </c>
      <c r="B51771">
        <v>1</v>
      </c>
    </row>
    <row r="51772" spans="1:2" x14ac:dyDescent="0.35">
      <c r="A51772">
        <v>34472</v>
      </c>
      <c r="B51772">
        <v>1</v>
      </c>
    </row>
    <row r="51773" spans="1:2" x14ac:dyDescent="0.35">
      <c r="A51773">
        <v>12777</v>
      </c>
      <c r="B51773">
        <v>0</v>
      </c>
    </row>
    <row r="51774" spans="1:2" x14ac:dyDescent="0.35">
      <c r="A51774">
        <v>20012</v>
      </c>
      <c r="B51774">
        <v>0</v>
      </c>
    </row>
    <row r="51775" spans="1:2" x14ac:dyDescent="0.35">
      <c r="A51775">
        <v>190431</v>
      </c>
      <c r="B51775">
        <v>0</v>
      </c>
    </row>
    <row r="51776" spans="1:2" x14ac:dyDescent="0.35">
      <c r="A51776">
        <v>76183</v>
      </c>
      <c r="B51776">
        <v>0</v>
      </c>
    </row>
    <row r="51777" spans="1:2" x14ac:dyDescent="0.35">
      <c r="A51777">
        <v>301490</v>
      </c>
      <c r="B51777">
        <v>1</v>
      </c>
    </row>
    <row r="51778" spans="1:2" x14ac:dyDescent="0.35">
      <c r="A51778">
        <v>157303</v>
      </c>
      <c r="B51778">
        <v>0</v>
      </c>
    </row>
    <row r="51779" spans="1:2" x14ac:dyDescent="0.35">
      <c r="A51779">
        <v>200218</v>
      </c>
      <c r="B51779">
        <v>1</v>
      </c>
    </row>
    <row r="51780" spans="1:2" x14ac:dyDescent="0.35">
      <c r="A51780">
        <v>346869</v>
      </c>
      <c r="B51780">
        <v>0</v>
      </c>
    </row>
    <row r="51781" spans="1:2" x14ac:dyDescent="0.35">
      <c r="A51781">
        <v>301962</v>
      </c>
      <c r="B51781">
        <v>1</v>
      </c>
    </row>
    <row r="51782" spans="1:2" x14ac:dyDescent="0.35">
      <c r="A51782">
        <v>348704</v>
      </c>
      <c r="B51782">
        <v>0</v>
      </c>
    </row>
    <row r="51783" spans="1:2" x14ac:dyDescent="0.35">
      <c r="A51783">
        <v>116067</v>
      </c>
      <c r="B51783">
        <v>1</v>
      </c>
    </row>
    <row r="51784" spans="1:2" x14ac:dyDescent="0.35">
      <c r="A51784">
        <v>156202</v>
      </c>
      <c r="B51784">
        <v>1</v>
      </c>
    </row>
    <row r="51785" spans="1:2" x14ac:dyDescent="0.35">
      <c r="A51785">
        <v>95950</v>
      </c>
      <c r="B51785">
        <v>1</v>
      </c>
    </row>
    <row r="51786" spans="1:2" x14ac:dyDescent="0.35">
      <c r="A51786">
        <v>32477</v>
      </c>
      <c r="B51786">
        <v>0</v>
      </c>
    </row>
    <row r="51787" spans="1:2" x14ac:dyDescent="0.35">
      <c r="A51787">
        <v>212057</v>
      </c>
      <c r="B51787">
        <v>0</v>
      </c>
    </row>
    <row r="51788" spans="1:2" x14ac:dyDescent="0.35">
      <c r="A51788">
        <v>281777</v>
      </c>
      <c r="B51788">
        <v>0</v>
      </c>
    </row>
    <row r="51789" spans="1:2" x14ac:dyDescent="0.35">
      <c r="A51789">
        <v>341517</v>
      </c>
      <c r="B51789">
        <v>0</v>
      </c>
    </row>
    <row r="51790" spans="1:2" x14ac:dyDescent="0.35">
      <c r="A51790">
        <v>253052</v>
      </c>
      <c r="B51790">
        <v>1</v>
      </c>
    </row>
    <row r="51791" spans="1:2" x14ac:dyDescent="0.35">
      <c r="A51791">
        <v>140691</v>
      </c>
      <c r="B51791">
        <v>1</v>
      </c>
    </row>
    <row r="51792" spans="1:2" x14ac:dyDescent="0.35">
      <c r="A51792">
        <v>284603</v>
      </c>
      <c r="B51792">
        <v>0</v>
      </c>
    </row>
    <row r="51793" spans="1:2" x14ac:dyDescent="0.35">
      <c r="A51793">
        <v>23216</v>
      </c>
      <c r="B51793">
        <v>0</v>
      </c>
    </row>
    <row r="51794" spans="1:2" x14ac:dyDescent="0.35">
      <c r="A51794">
        <v>25229</v>
      </c>
      <c r="B51794">
        <v>1</v>
      </c>
    </row>
    <row r="51795" spans="1:2" x14ac:dyDescent="0.35">
      <c r="A51795">
        <v>208678</v>
      </c>
      <c r="B51795">
        <v>1</v>
      </c>
    </row>
    <row r="51796" spans="1:2" x14ac:dyDescent="0.35">
      <c r="A51796">
        <v>235609</v>
      </c>
      <c r="B51796">
        <v>0</v>
      </c>
    </row>
    <row r="51797" spans="1:2" x14ac:dyDescent="0.35">
      <c r="A51797">
        <v>327204</v>
      </c>
      <c r="B51797">
        <v>0</v>
      </c>
    </row>
    <row r="51798" spans="1:2" x14ac:dyDescent="0.35">
      <c r="A51798">
        <v>315669</v>
      </c>
      <c r="B51798">
        <v>0</v>
      </c>
    </row>
    <row r="51799" spans="1:2" x14ac:dyDescent="0.35">
      <c r="A51799">
        <v>213287</v>
      </c>
      <c r="B51799">
        <v>0</v>
      </c>
    </row>
    <row r="51800" spans="1:2" x14ac:dyDescent="0.35">
      <c r="A51800">
        <v>82538</v>
      </c>
      <c r="B51800">
        <v>1</v>
      </c>
    </row>
    <row r="51801" spans="1:2" x14ac:dyDescent="0.35">
      <c r="A51801">
        <v>97940</v>
      </c>
      <c r="B51801">
        <v>1</v>
      </c>
    </row>
    <row r="51802" spans="1:2" x14ac:dyDescent="0.35">
      <c r="A51802">
        <v>198162</v>
      </c>
      <c r="B51802">
        <v>1</v>
      </c>
    </row>
    <row r="51803" spans="1:2" x14ac:dyDescent="0.35">
      <c r="A51803">
        <v>345342</v>
      </c>
      <c r="B51803">
        <v>1</v>
      </c>
    </row>
    <row r="51804" spans="1:2" x14ac:dyDescent="0.35">
      <c r="A51804">
        <v>209390</v>
      </c>
      <c r="B51804">
        <v>1</v>
      </c>
    </row>
    <row r="51805" spans="1:2" x14ac:dyDescent="0.35">
      <c r="A51805">
        <v>298401</v>
      </c>
      <c r="B51805">
        <v>0</v>
      </c>
    </row>
    <row r="51806" spans="1:2" x14ac:dyDescent="0.35">
      <c r="A51806">
        <v>345497</v>
      </c>
      <c r="B51806">
        <v>0</v>
      </c>
    </row>
    <row r="51807" spans="1:2" x14ac:dyDescent="0.35">
      <c r="A51807">
        <v>103062</v>
      </c>
      <c r="B51807">
        <v>0</v>
      </c>
    </row>
    <row r="51808" spans="1:2" x14ac:dyDescent="0.35">
      <c r="A51808">
        <v>69582</v>
      </c>
      <c r="B51808">
        <v>0</v>
      </c>
    </row>
    <row r="51809" spans="1:2" x14ac:dyDescent="0.35">
      <c r="A51809">
        <v>350162</v>
      </c>
      <c r="B51809">
        <v>1</v>
      </c>
    </row>
    <row r="51810" spans="1:2" x14ac:dyDescent="0.35">
      <c r="A51810">
        <v>24203</v>
      </c>
      <c r="B51810">
        <v>1</v>
      </c>
    </row>
    <row r="51811" spans="1:2" x14ac:dyDescent="0.35">
      <c r="A51811">
        <v>31841</v>
      </c>
      <c r="B51811">
        <v>1</v>
      </c>
    </row>
    <row r="51812" spans="1:2" x14ac:dyDescent="0.35">
      <c r="A51812">
        <v>148296</v>
      </c>
      <c r="B51812">
        <v>0</v>
      </c>
    </row>
    <row r="51813" spans="1:2" x14ac:dyDescent="0.35">
      <c r="A51813">
        <v>34614</v>
      </c>
      <c r="B51813">
        <v>0</v>
      </c>
    </row>
    <row r="51814" spans="1:2" x14ac:dyDescent="0.35">
      <c r="A51814">
        <v>234421</v>
      </c>
      <c r="B51814">
        <v>1</v>
      </c>
    </row>
    <row r="51815" spans="1:2" x14ac:dyDescent="0.35">
      <c r="A51815">
        <v>156161</v>
      </c>
      <c r="B51815">
        <v>1</v>
      </c>
    </row>
    <row r="51816" spans="1:2" x14ac:dyDescent="0.35">
      <c r="A51816">
        <v>13483</v>
      </c>
      <c r="B51816">
        <v>1</v>
      </c>
    </row>
    <row r="51817" spans="1:2" x14ac:dyDescent="0.35">
      <c r="A51817">
        <v>342649</v>
      </c>
      <c r="B51817">
        <v>1</v>
      </c>
    </row>
    <row r="51818" spans="1:2" x14ac:dyDescent="0.35">
      <c r="A51818">
        <v>14175</v>
      </c>
      <c r="B51818">
        <v>1</v>
      </c>
    </row>
    <row r="51819" spans="1:2" x14ac:dyDescent="0.35">
      <c r="A51819">
        <v>160836</v>
      </c>
      <c r="B51819">
        <v>1</v>
      </c>
    </row>
    <row r="51820" spans="1:2" x14ac:dyDescent="0.35">
      <c r="A51820">
        <v>144275</v>
      </c>
      <c r="B51820">
        <v>1</v>
      </c>
    </row>
    <row r="51821" spans="1:2" x14ac:dyDescent="0.35">
      <c r="A51821">
        <v>97349</v>
      </c>
      <c r="B51821">
        <v>1</v>
      </c>
    </row>
    <row r="51822" spans="1:2" x14ac:dyDescent="0.35">
      <c r="A51822">
        <v>200808</v>
      </c>
      <c r="B51822">
        <v>0</v>
      </c>
    </row>
    <row r="51823" spans="1:2" x14ac:dyDescent="0.35">
      <c r="A51823">
        <v>280991</v>
      </c>
      <c r="B51823">
        <v>1</v>
      </c>
    </row>
    <row r="51824" spans="1:2" x14ac:dyDescent="0.35">
      <c r="A51824">
        <v>150284</v>
      </c>
      <c r="B51824">
        <v>1</v>
      </c>
    </row>
    <row r="51825" spans="1:2" x14ac:dyDescent="0.35">
      <c r="A51825">
        <v>106195</v>
      </c>
      <c r="B51825">
        <v>1</v>
      </c>
    </row>
    <row r="51826" spans="1:2" x14ac:dyDescent="0.35">
      <c r="A51826">
        <v>88624</v>
      </c>
      <c r="B51826">
        <v>0</v>
      </c>
    </row>
    <row r="51827" spans="1:2" x14ac:dyDescent="0.35">
      <c r="A51827">
        <v>166791</v>
      </c>
      <c r="B51827">
        <v>1</v>
      </c>
    </row>
    <row r="51828" spans="1:2" x14ac:dyDescent="0.35">
      <c r="A51828">
        <v>165274</v>
      </c>
      <c r="B51828">
        <v>0</v>
      </c>
    </row>
    <row r="51829" spans="1:2" x14ac:dyDescent="0.35">
      <c r="A51829">
        <v>315235</v>
      </c>
      <c r="B51829">
        <v>1</v>
      </c>
    </row>
    <row r="51830" spans="1:2" x14ac:dyDescent="0.35">
      <c r="A51830">
        <v>166230</v>
      </c>
      <c r="B51830">
        <v>0</v>
      </c>
    </row>
    <row r="51831" spans="1:2" x14ac:dyDescent="0.35">
      <c r="A51831">
        <v>343449</v>
      </c>
      <c r="B51831">
        <v>0</v>
      </c>
    </row>
    <row r="51832" spans="1:2" x14ac:dyDescent="0.35">
      <c r="A51832">
        <v>91225</v>
      </c>
      <c r="B51832">
        <v>0</v>
      </c>
    </row>
    <row r="51833" spans="1:2" x14ac:dyDescent="0.35">
      <c r="A51833">
        <v>328248</v>
      </c>
      <c r="B51833">
        <v>1</v>
      </c>
    </row>
    <row r="51834" spans="1:2" x14ac:dyDescent="0.35">
      <c r="A51834">
        <v>44722</v>
      </c>
      <c r="B51834">
        <v>1</v>
      </c>
    </row>
    <row r="51835" spans="1:2" x14ac:dyDescent="0.35">
      <c r="A51835">
        <v>99678</v>
      </c>
      <c r="B51835">
        <v>0</v>
      </c>
    </row>
    <row r="51836" spans="1:2" x14ac:dyDescent="0.35">
      <c r="A51836">
        <v>126887</v>
      </c>
      <c r="B51836">
        <v>1</v>
      </c>
    </row>
    <row r="51837" spans="1:2" x14ac:dyDescent="0.35">
      <c r="A51837">
        <v>128576</v>
      </c>
      <c r="B51837">
        <v>1</v>
      </c>
    </row>
    <row r="51838" spans="1:2" x14ac:dyDescent="0.35">
      <c r="A51838">
        <v>87446</v>
      </c>
      <c r="B51838">
        <v>1</v>
      </c>
    </row>
    <row r="51839" spans="1:2" x14ac:dyDescent="0.35">
      <c r="A51839">
        <v>163619</v>
      </c>
      <c r="B51839">
        <v>1</v>
      </c>
    </row>
    <row r="51840" spans="1:2" x14ac:dyDescent="0.35">
      <c r="A51840">
        <v>11129</v>
      </c>
      <c r="B51840">
        <v>0</v>
      </c>
    </row>
    <row r="51841" spans="1:2" x14ac:dyDescent="0.35">
      <c r="A51841">
        <v>39659</v>
      </c>
      <c r="B51841">
        <v>0</v>
      </c>
    </row>
    <row r="51842" spans="1:2" x14ac:dyDescent="0.35">
      <c r="A51842">
        <v>283084</v>
      </c>
      <c r="B51842">
        <v>0</v>
      </c>
    </row>
    <row r="51843" spans="1:2" x14ac:dyDescent="0.35">
      <c r="A51843">
        <v>273749</v>
      </c>
      <c r="B51843">
        <v>0</v>
      </c>
    </row>
    <row r="51844" spans="1:2" x14ac:dyDescent="0.35">
      <c r="A51844">
        <v>237693</v>
      </c>
      <c r="B51844">
        <v>0</v>
      </c>
    </row>
    <row r="51845" spans="1:2" x14ac:dyDescent="0.35">
      <c r="A51845">
        <v>4573</v>
      </c>
      <c r="B51845">
        <v>0</v>
      </c>
    </row>
    <row r="51846" spans="1:2" x14ac:dyDescent="0.35">
      <c r="A51846">
        <v>139458</v>
      </c>
      <c r="B51846">
        <v>0</v>
      </c>
    </row>
    <row r="51847" spans="1:2" x14ac:dyDescent="0.35">
      <c r="A51847">
        <v>101740</v>
      </c>
      <c r="B51847">
        <v>1</v>
      </c>
    </row>
    <row r="51848" spans="1:2" x14ac:dyDescent="0.35">
      <c r="A51848">
        <v>36734</v>
      </c>
      <c r="B51848">
        <v>1</v>
      </c>
    </row>
    <row r="51849" spans="1:2" x14ac:dyDescent="0.35">
      <c r="A51849">
        <v>287947</v>
      </c>
      <c r="B51849">
        <v>0</v>
      </c>
    </row>
    <row r="51850" spans="1:2" x14ac:dyDescent="0.35">
      <c r="A51850">
        <v>242075</v>
      </c>
      <c r="B51850">
        <v>1</v>
      </c>
    </row>
    <row r="51851" spans="1:2" x14ac:dyDescent="0.35">
      <c r="A51851">
        <v>317606</v>
      </c>
      <c r="B51851">
        <v>0</v>
      </c>
    </row>
    <row r="51852" spans="1:2" x14ac:dyDescent="0.35">
      <c r="A51852">
        <v>19642</v>
      </c>
      <c r="B51852">
        <v>1</v>
      </c>
    </row>
    <row r="51853" spans="1:2" x14ac:dyDescent="0.35">
      <c r="A51853">
        <v>124167</v>
      </c>
      <c r="B51853">
        <v>1</v>
      </c>
    </row>
    <row r="51854" spans="1:2" x14ac:dyDescent="0.35">
      <c r="A51854">
        <v>306698</v>
      </c>
      <c r="B51854">
        <v>0</v>
      </c>
    </row>
    <row r="51855" spans="1:2" x14ac:dyDescent="0.35">
      <c r="A51855">
        <v>274132</v>
      </c>
      <c r="B51855">
        <v>0</v>
      </c>
    </row>
    <row r="51856" spans="1:2" x14ac:dyDescent="0.35">
      <c r="A51856">
        <v>63112</v>
      </c>
      <c r="B51856">
        <v>1</v>
      </c>
    </row>
    <row r="51857" spans="1:2" x14ac:dyDescent="0.35">
      <c r="A51857">
        <v>312245</v>
      </c>
      <c r="B51857">
        <v>0</v>
      </c>
    </row>
    <row r="51858" spans="1:2" x14ac:dyDescent="0.35">
      <c r="A51858">
        <v>212739</v>
      </c>
      <c r="B51858">
        <v>0</v>
      </c>
    </row>
    <row r="51859" spans="1:2" x14ac:dyDescent="0.35">
      <c r="A51859">
        <v>140862</v>
      </c>
      <c r="B51859">
        <v>1</v>
      </c>
    </row>
    <row r="51860" spans="1:2" x14ac:dyDescent="0.35">
      <c r="A51860">
        <v>197528</v>
      </c>
      <c r="B51860">
        <v>1</v>
      </c>
    </row>
    <row r="51861" spans="1:2" x14ac:dyDescent="0.35">
      <c r="A51861">
        <v>106513</v>
      </c>
      <c r="B51861">
        <v>1</v>
      </c>
    </row>
    <row r="51862" spans="1:2" x14ac:dyDescent="0.35">
      <c r="A51862">
        <v>223349</v>
      </c>
      <c r="B51862">
        <v>0</v>
      </c>
    </row>
    <row r="51863" spans="1:2" x14ac:dyDescent="0.35">
      <c r="A51863">
        <v>334528</v>
      </c>
      <c r="B51863">
        <v>1</v>
      </c>
    </row>
    <row r="51864" spans="1:2" x14ac:dyDescent="0.35">
      <c r="A51864">
        <v>315408</v>
      </c>
      <c r="B51864">
        <v>1</v>
      </c>
    </row>
    <row r="51865" spans="1:2" x14ac:dyDescent="0.35">
      <c r="A51865">
        <v>203148</v>
      </c>
      <c r="B51865">
        <v>1</v>
      </c>
    </row>
    <row r="51866" spans="1:2" x14ac:dyDescent="0.35">
      <c r="A51866">
        <v>228990</v>
      </c>
      <c r="B51866">
        <v>1</v>
      </c>
    </row>
    <row r="51867" spans="1:2" x14ac:dyDescent="0.35">
      <c r="A51867">
        <v>185144</v>
      </c>
      <c r="B51867">
        <v>0</v>
      </c>
    </row>
    <row r="51868" spans="1:2" x14ac:dyDescent="0.35">
      <c r="A51868">
        <v>218845</v>
      </c>
      <c r="B51868">
        <v>1</v>
      </c>
    </row>
    <row r="51869" spans="1:2" x14ac:dyDescent="0.35">
      <c r="A51869">
        <v>130265</v>
      </c>
      <c r="B51869">
        <v>1</v>
      </c>
    </row>
    <row r="51870" spans="1:2" x14ac:dyDescent="0.35">
      <c r="A51870">
        <v>111702</v>
      </c>
      <c r="B51870">
        <v>1</v>
      </c>
    </row>
    <row r="51871" spans="1:2" x14ac:dyDescent="0.35">
      <c r="A51871">
        <v>253909</v>
      </c>
      <c r="B51871">
        <v>1</v>
      </c>
    </row>
    <row r="51872" spans="1:2" x14ac:dyDescent="0.35">
      <c r="A51872">
        <v>49716</v>
      </c>
      <c r="B51872">
        <v>1</v>
      </c>
    </row>
    <row r="51873" spans="1:2" x14ac:dyDescent="0.35">
      <c r="A51873">
        <v>124048</v>
      </c>
      <c r="B51873">
        <v>0</v>
      </c>
    </row>
    <row r="51874" spans="1:2" x14ac:dyDescent="0.35">
      <c r="A51874">
        <v>152045</v>
      </c>
      <c r="B51874">
        <v>0</v>
      </c>
    </row>
    <row r="51875" spans="1:2" x14ac:dyDescent="0.35">
      <c r="A51875">
        <v>332636</v>
      </c>
      <c r="B51875">
        <v>1</v>
      </c>
    </row>
    <row r="51876" spans="1:2" x14ac:dyDescent="0.35">
      <c r="A51876">
        <v>101325</v>
      </c>
      <c r="B51876">
        <v>0</v>
      </c>
    </row>
    <row r="51877" spans="1:2" x14ac:dyDescent="0.35">
      <c r="A51877">
        <v>192970</v>
      </c>
      <c r="B51877">
        <v>0</v>
      </c>
    </row>
    <row r="51878" spans="1:2" x14ac:dyDescent="0.35">
      <c r="A51878">
        <v>166147</v>
      </c>
      <c r="B51878">
        <v>0</v>
      </c>
    </row>
    <row r="51879" spans="1:2" x14ac:dyDescent="0.35">
      <c r="A51879">
        <v>151805</v>
      </c>
      <c r="B51879">
        <v>1</v>
      </c>
    </row>
    <row r="51880" spans="1:2" x14ac:dyDescent="0.35">
      <c r="A51880">
        <v>194667</v>
      </c>
      <c r="B51880">
        <v>0</v>
      </c>
    </row>
    <row r="51881" spans="1:2" x14ac:dyDescent="0.35">
      <c r="A51881">
        <v>94680</v>
      </c>
      <c r="B51881">
        <v>0</v>
      </c>
    </row>
    <row r="51882" spans="1:2" x14ac:dyDescent="0.35">
      <c r="A51882">
        <v>155105</v>
      </c>
      <c r="B51882">
        <v>1</v>
      </c>
    </row>
    <row r="51883" spans="1:2" x14ac:dyDescent="0.35">
      <c r="A51883">
        <v>243053</v>
      </c>
      <c r="B51883">
        <v>1</v>
      </c>
    </row>
    <row r="51884" spans="1:2" x14ac:dyDescent="0.35">
      <c r="A51884">
        <v>219254</v>
      </c>
      <c r="B51884">
        <v>0</v>
      </c>
    </row>
    <row r="51885" spans="1:2" x14ac:dyDescent="0.35">
      <c r="A51885">
        <v>331756</v>
      </c>
      <c r="B51885">
        <v>0</v>
      </c>
    </row>
    <row r="51886" spans="1:2" x14ac:dyDescent="0.35">
      <c r="A51886">
        <v>230131</v>
      </c>
      <c r="B51886">
        <v>1</v>
      </c>
    </row>
    <row r="51887" spans="1:2" x14ac:dyDescent="0.35">
      <c r="A51887">
        <v>208422</v>
      </c>
      <c r="B51887">
        <v>0</v>
      </c>
    </row>
    <row r="51888" spans="1:2" x14ac:dyDescent="0.35">
      <c r="A51888">
        <v>12766</v>
      </c>
      <c r="B51888">
        <v>0</v>
      </c>
    </row>
    <row r="51889" spans="1:2" x14ac:dyDescent="0.35">
      <c r="A51889">
        <v>303554</v>
      </c>
      <c r="B51889">
        <v>1</v>
      </c>
    </row>
    <row r="51890" spans="1:2" x14ac:dyDescent="0.35">
      <c r="A51890">
        <v>157199</v>
      </c>
      <c r="B51890">
        <v>0</v>
      </c>
    </row>
    <row r="51891" spans="1:2" x14ac:dyDescent="0.35">
      <c r="A51891">
        <v>5841</v>
      </c>
      <c r="B51891">
        <v>0</v>
      </c>
    </row>
    <row r="51892" spans="1:2" x14ac:dyDescent="0.35">
      <c r="A51892">
        <v>300769</v>
      </c>
      <c r="B51892">
        <v>0</v>
      </c>
    </row>
    <row r="51893" spans="1:2" x14ac:dyDescent="0.35">
      <c r="A51893">
        <v>131546</v>
      </c>
      <c r="B51893">
        <v>0</v>
      </c>
    </row>
    <row r="51894" spans="1:2" x14ac:dyDescent="0.35">
      <c r="A51894">
        <v>96269</v>
      </c>
      <c r="B51894">
        <v>1</v>
      </c>
    </row>
    <row r="51895" spans="1:2" x14ac:dyDescent="0.35">
      <c r="A51895">
        <v>237506</v>
      </c>
      <c r="B51895">
        <v>1</v>
      </c>
    </row>
    <row r="51896" spans="1:2" x14ac:dyDescent="0.35">
      <c r="A51896">
        <v>198537</v>
      </c>
      <c r="B51896">
        <v>1</v>
      </c>
    </row>
    <row r="51897" spans="1:2" x14ac:dyDescent="0.35">
      <c r="A51897">
        <v>16663</v>
      </c>
      <c r="B51897">
        <v>0</v>
      </c>
    </row>
    <row r="51898" spans="1:2" x14ac:dyDescent="0.35">
      <c r="A51898">
        <v>84670</v>
      </c>
      <c r="B51898">
        <v>1</v>
      </c>
    </row>
    <row r="51899" spans="1:2" x14ac:dyDescent="0.35">
      <c r="A51899">
        <v>294617</v>
      </c>
      <c r="B51899">
        <v>0</v>
      </c>
    </row>
    <row r="51900" spans="1:2" x14ac:dyDescent="0.35">
      <c r="A51900">
        <v>280293</v>
      </c>
      <c r="B51900">
        <v>0</v>
      </c>
    </row>
    <row r="51901" spans="1:2" x14ac:dyDescent="0.35">
      <c r="A51901">
        <v>21473</v>
      </c>
      <c r="B51901">
        <v>0</v>
      </c>
    </row>
    <row r="51902" spans="1:2" x14ac:dyDescent="0.35">
      <c r="A51902">
        <v>190206</v>
      </c>
      <c r="B51902">
        <v>0</v>
      </c>
    </row>
    <row r="51903" spans="1:2" x14ac:dyDescent="0.35">
      <c r="A51903">
        <v>340197</v>
      </c>
      <c r="B51903">
        <v>1</v>
      </c>
    </row>
    <row r="51904" spans="1:2" x14ac:dyDescent="0.35">
      <c r="A51904">
        <v>45224</v>
      </c>
      <c r="B51904">
        <v>0</v>
      </c>
    </row>
    <row r="51905" spans="1:2" x14ac:dyDescent="0.35">
      <c r="A51905">
        <v>115461</v>
      </c>
      <c r="B51905">
        <v>0</v>
      </c>
    </row>
    <row r="51906" spans="1:2" x14ac:dyDescent="0.35">
      <c r="A51906">
        <v>161705</v>
      </c>
      <c r="B51906">
        <v>1</v>
      </c>
    </row>
    <row r="51907" spans="1:2" x14ac:dyDescent="0.35">
      <c r="A51907">
        <v>251296</v>
      </c>
      <c r="B51907">
        <v>1</v>
      </c>
    </row>
    <row r="51908" spans="1:2" x14ac:dyDescent="0.35">
      <c r="A51908">
        <v>15955</v>
      </c>
      <c r="B51908">
        <v>0</v>
      </c>
    </row>
    <row r="51909" spans="1:2" x14ac:dyDescent="0.35">
      <c r="A51909">
        <v>155779</v>
      </c>
      <c r="B51909">
        <v>1</v>
      </c>
    </row>
    <row r="51910" spans="1:2" x14ac:dyDescent="0.35">
      <c r="A51910">
        <v>150999</v>
      </c>
      <c r="B51910">
        <v>1</v>
      </c>
    </row>
    <row r="51911" spans="1:2" x14ac:dyDescent="0.35">
      <c r="A51911">
        <v>32490</v>
      </c>
      <c r="B51911">
        <v>1</v>
      </c>
    </row>
    <row r="51912" spans="1:2" x14ac:dyDescent="0.35">
      <c r="A51912">
        <v>106716</v>
      </c>
      <c r="B51912">
        <v>1</v>
      </c>
    </row>
    <row r="51913" spans="1:2" x14ac:dyDescent="0.35">
      <c r="A51913">
        <v>296928</v>
      </c>
      <c r="B51913">
        <v>0</v>
      </c>
    </row>
    <row r="51914" spans="1:2" x14ac:dyDescent="0.35">
      <c r="A51914">
        <v>77906</v>
      </c>
      <c r="B51914">
        <v>1</v>
      </c>
    </row>
    <row r="51915" spans="1:2" x14ac:dyDescent="0.35">
      <c r="A51915">
        <v>205138</v>
      </c>
      <c r="B51915">
        <v>1</v>
      </c>
    </row>
    <row r="51916" spans="1:2" x14ac:dyDescent="0.35">
      <c r="A51916">
        <v>330247</v>
      </c>
      <c r="B51916">
        <v>0</v>
      </c>
    </row>
    <row r="51917" spans="1:2" x14ac:dyDescent="0.35">
      <c r="A51917">
        <v>49627</v>
      </c>
      <c r="B51917">
        <v>1</v>
      </c>
    </row>
    <row r="51918" spans="1:2" x14ac:dyDescent="0.35">
      <c r="A51918">
        <v>74507</v>
      </c>
      <c r="B51918">
        <v>0</v>
      </c>
    </row>
    <row r="51919" spans="1:2" x14ac:dyDescent="0.35">
      <c r="A51919">
        <v>258960</v>
      </c>
      <c r="B51919">
        <v>1</v>
      </c>
    </row>
    <row r="51920" spans="1:2" x14ac:dyDescent="0.35">
      <c r="A51920">
        <v>244156</v>
      </c>
      <c r="B51920">
        <v>1</v>
      </c>
    </row>
    <row r="51921" spans="1:2" x14ac:dyDescent="0.35">
      <c r="A51921">
        <v>301329</v>
      </c>
      <c r="B51921">
        <v>1</v>
      </c>
    </row>
    <row r="51922" spans="1:2" x14ac:dyDescent="0.35">
      <c r="A51922">
        <v>9903</v>
      </c>
      <c r="B51922">
        <v>0</v>
      </c>
    </row>
    <row r="51923" spans="1:2" x14ac:dyDescent="0.35">
      <c r="A51923">
        <v>162359</v>
      </c>
      <c r="B51923">
        <v>0</v>
      </c>
    </row>
    <row r="51924" spans="1:2" x14ac:dyDescent="0.35">
      <c r="A51924">
        <v>133263</v>
      </c>
      <c r="B51924">
        <v>0</v>
      </c>
    </row>
    <row r="51925" spans="1:2" x14ac:dyDescent="0.35">
      <c r="A51925">
        <v>150039</v>
      </c>
      <c r="B51925">
        <v>1</v>
      </c>
    </row>
    <row r="51926" spans="1:2" x14ac:dyDescent="0.35">
      <c r="A51926">
        <v>260936</v>
      </c>
      <c r="B51926">
        <v>1</v>
      </c>
    </row>
    <row r="51927" spans="1:2" x14ac:dyDescent="0.35">
      <c r="A51927">
        <v>161985</v>
      </c>
      <c r="B51927">
        <v>1</v>
      </c>
    </row>
    <row r="51928" spans="1:2" x14ac:dyDescent="0.35">
      <c r="A51928">
        <v>291510</v>
      </c>
      <c r="B51928">
        <v>1</v>
      </c>
    </row>
    <row r="51929" spans="1:2" x14ac:dyDescent="0.35">
      <c r="A51929">
        <v>175596</v>
      </c>
      <c r="B51929">
        <v>1</v>
      </c>
    </row>
    <row r="51930" spans="1:2" x14ac:dyDescent="0.35">
      <c r="A51930">
        <v>144623</v>
      </c>
      <c r="B51930">
        <v>1</v>
      </c>
    </row>
    <row r="51931" spans="1:2" x14ac:dyDescent="0.35">
      <c r="A51931">
        <v>330084</v>
      </c>
      <c r="B51931">
        <v>1</v>
      </c>
    </row>
    <row r="51932" spans="1:2" x14ac:dyDescent="0.35">
      <c r="A51932">
        <v>4087</v>
      </c>
      <c r="B51932">
        <v>0</v>
      </c>
    </row>
    <row r="51933" spans="1:2" x14ac:dyDescent="0.35">
      <c r="A51933">
        <v>68046</v>
      </c>
      <c r="B51933">
        <v>0</v>
      </c>
    </row>
    <row r="51934" spans="1:2" x14ac:dyDescent="0.35">
      <c r="A51934">
        <v>244059</v>
      </c>
      <c r="B51934">
        <v>0</v>
      </c>
    </row>
    <row r="51935" spans="1:2" x14ac:dyDescent="0.35">
      <c r="A51935">
        <v>298704</v>
      </c>
      <c r="B51935">
        <v>1</v>
      </c>
    </row>
    <row r="51936" spans="1:2" x14ac:dyDescent="0.35">
      <c r="A51936">
        <v>99734</v>
      </c>
      <c r="B51936">
        <v>1</v>
      </c>
    </row>
    <row r="51937" spans="1:2" x14ac:dyDescent="0.35">
      <c r="A51937">
        <v>326679</v>
      </c>
      <c r="B51937">
        <v>1</v>
      </c>
    </row>
    <row r="51938" spans="1:2" x14ac:dyDescent="0.35">
      <c r="A51938">
        <v>158855</v>
      </c>
      <c r="B51938">
        <v>0</v>
      </c>
    </row>
    <row r="51939" spans="1:2" x14ac:dyDescent="0.35">
      <c r="A51939">
        <v>346366</v>
      </c>
      <c r="B51939">
        <v>0</v>
      </c>
    </row>
    <row r="51940" spans="1:2" x14ac:dyDescent="0.35">
      <c r="A51940">
        <v>285673</v>
      </c>
      <c r="B51940">
        <v>0</v>
      </c>
    </row>
    <row r="51941" spans="1:2" x14ac:dyDescent="0.35">
      <c r="A51941">
        <v>22980</v>
      </c>
      <c r="B51941">
        <v>0</v>
      </c>
    </row>
    <row r="51942" spans="1:2" x14ac:dyDescent="0.35">
      <c r="A51942">
        <v>294788</v>
      </c>
      <c r="B51942">
        <v>0</v>
      </c>
    </row>
    <row r="51943" spans="1:2" x14ac:dyDescent="0.35">
      <c r="A51943">
        <v>353449</v>
      </c>
      <c r="B51943">
        <v>0</v>
      </c>
    </row>
    <row r="51944" spans="1:2" x14ac:dyDescent="0.35">
      <c r="A51944">
        <v>276154</v>
      </c>
      <c r="B51944">
        <v>0</v>
      </c>
    </row>
    <row r="51945" spans="1:2" x14ac:dyDescent="0.35">
      <c r="A51945">
        <v>313306</v>
      </c>
      <c r="B51945">
        <v>0</v>
      </c>
    </row>
    <row r="51946" spans="1:2" x14ac:dyDescent="0.35">
      <c r="A51946">
        <v>132539</v>
      </c>
      <c r="B51946">
        <v>1</v>
      </c>
    </row>
    <row r="51947" spans="1:2" x14ac:dyDescent="0.35">
      <c r="A51947">
        <v>198619</v>
      </c>
      <c r="B51947">
        <v>0</v>
      </c>
    </row>
    <row r="51948" spans="1:2" x14ac:dyDescent="0.35">
      <c r="A51948">
        <v>119141</v>
      </c>
      <c r="B51948">
        <v>0</v>
      </c>
    </row>
    <row r="51949" spans="1:2" x14ac:dyDescent="0.35">
      <c r="A51949">
        <v>21275</v>
      </c>
      <c r="B51949">
        <v>0</v>
      </c>
    </row>
    <row r="51950" spans="1:2" x14ac:dyDescent="0.35">
      <c r="A51950">
        <v>209293</v>
      </c>
      <c r="B51950">
        <v>1</v>
      </c>
    </row>
    <row r="51951" spans="1:2" x14ac:dyDescent="0.35">
      <c r="A51951">
        <v>229631</v>
      </c>
      <c r="B51951">
        <v>1</v>
      </c>
    </row>
    <row r="51952" spans="1:2" x14ac:dyDescent="0.35">
      <c r="A51952">
        <v>111943</v>
      </c>
      <c r="B51952">
        <v>0</v>
      </c>
    </row>
    <row r="51953" spans="1:2" x14ac:dyDescent="0.35">
      <c r="A51953">
        <v>285856</v>
      </c>
      <c r="B51953">
        <v>1</v>
      </c>
    </row>
    <row r="51954" spans="1:2" x14ac:dyDescent="0.35">
      <c r="A51954">
        <v>338678</v>
      </c>
      <c r="B51954">
        <v>1</v>
      </c>
    </row>
    <row r="51955" spans="1:2" x14ac:dyDescent="0.35">
      <c r="A51955">
        <v>170196</v>
      </c>
      <c r="B51955">
        <v>1</v>
      </c>
    </row>
    <row r="51956" spans="1:2" x14ac:dyDescent="0.35">
      <c r="A51956">
        <v>276789</v>
      </c>
      <c r="B51956">
        <v>1</v>
      </c>
    </row>
    <row r="51957" spans="1:2" x14ac:dyDescent="0.35">
      <c r="A51957">
        <v>179463</v>
      </c>
      <c r="B51957">
        <v>1</v>
      </c>
    </row>
    <row r="51958" spans="1:2" x14ac:dyDescent="0.35">
      <c r="A51958">
        <v>93234</v>
      </c>
      <c r="B51958">
        <v>0</v>
      </c>
    </row>
    <row r="51959" spans="1:2" x14ac:dyDescent="0.35">
      <c r="A51959">
        <v>313407</v>
      </c>
      <c r="B51959">
        <v>1</v>
      </c>
    </row>
    <row r="51960" spans="1:2" x14ac:dyDescent="0.35">
      <c r="A51960">
        <v>172716</v>
      </c>
      <c r="B51960">
        <v>0</v>
      </c>
    </row>
    <row r="51961" spans="1:2" x14ac:dyDescent="0.35">
      <c r="A51961">
        <v>12285</v>
      </c>
      <c r="B51961">
        <v>1</v>
      </c>
    </row>
    <row r="51962" spans="1:2" x14ac:dyDescent="0.35">
      <c r="A51962">
        <v>25872</v>
      </c>
      <c r="B51962">
        <v>1</v>
      </c>
    </row>
    <row r="51963" spans="1:2" x14ac:dyDescent="0.35">
      <c r="A51963">
        <v>98139</v>
      </c>
      <c r="B51963">
        <v>1</v>
      </c>
    </row>
    <row r="51964" spans="1:2" x14ac:dyDescent="0.35">
      <c r="A51964">
        <v>275115</v>
      </c>
      <c r="B51964">
        <v>0</v>
      </c>
    </row>
    <row r="51965" spans="1:2" x14ac:dyDescent="0.35">
      <c r="A51965">
        <v>211835</v>
      </c>
      <c r="B51965">
        <v>0</v>
      </c>
    </row>
    <row r="51966" spans="1:2" x14ac:dyDescent="0.35">
      <c r="A51966">
        <v>48710</v>
      </c>
      <c r="B51966">
        <v>1</v>
      </c>
    </row>
    <row r="51967" spans="1:2" x14ac:dyDescent="0.35">
      <c r="A51967">
        <v>266005</v>
      </c>
      <c r="B51967">
        <v>0</v>
      </c>
    </row>
    <row r="51968" spans="1:2" x14ac:dyDescent="0.35">
      <c r="A51968">
        <v>311453</v>
      </c>
      <c r="B51968">
        <v>1</v>
      </c>
    </row>
    <row r="51969" spans="1:2" x14ac:dyDescent="0.35">
      <c r="A51969">
        <v>20869</v>
      </c>
      <c r="B51969">
        <v>0</v>
      </c>
    </row>
    <row r="51970" spans="1:2" x14ac:dyDescent="0.35">
      <c r="A51970">
        <v>161327</v>
      </c>
      <c r="B51970">
        <v>1</v>
      </c>
    </row>
    <row r="51971" spans="1:2" x14ac:dyDescent="0.35">
      <c r="A51971">
        <v>278237</v>
      </c>
      <c r="B51971">
        <v>0</v>
      </c>
    </row>
    <row r="51972" spans="1:2" x14ac:dyDescent="0.35">
      <c r="A51972">
        <v>346975</v>
      </c>
      <c r="B51972">
        <v>0</v>
      </c>
    </row>
    <row r="51973" spans="1:2" x14ac:dyDescent="0.35">
      <c r="A51973">
        <v>312483</v>
      </c>
      <c r="B51973">
        <v>1</v>
      </c>
    </row>
    <row r="51974" spans="1:2" x14ac:dyDescent="0.35">
      <c r="A51974">
        <v>344270</v>
      </c>
      <c r="B51974">
        <v>0</v>
      </c>
    </row>
    <row r="51975" spans="1:2" x14ac:dyDescent="0.35">
      <c r="A51975">
        <v>231656</v>
      </c>
      <c r="B51975">
        <v>1</v>
      </c>
    </row>
    <row r="51976" spans="1:2" x14ac:dyDescent="0.35">
      <c r="A51976">
        <v>217030</v>
      </c>
      <c r="B51976">
        <v>1</v>
      </c>
    </row>
    <row r="51977" spans="1:2" x14ac:dyDescent="0.35">
      <c r="A51977">
        <v>14423</v>
      </c>
      <c r="B51977">
        <v>0</v>
      </c>
    </row>
    <row r="51978" spans="1:2" x14ac:dyDescent="0.35">
      <c r="A51978">
        <v>297201</v>
      </c>
      <c r="B51978">
        <v>0</v>
      </c>
    </row>
    <row r="51979" spans="1:2" x14ac:dyDescent="0.35">
      <c r="A51979">
        <v>162778</v>
      </c>
      <c r="B51979">
        <v>1</v>
      </c>
    </row>
    <row r="51980" spans="1:2" x14ac:dyDescent="0.35">
      <c r="A51980">
        <v>196812</v>
      </c>
      <c r="B51980">
        <v>1</v>
      </c>
    </row>
    <row r="51981" spans="1:2" x14ac:dyDescent="0.35">
      <c r="A51981">
        <v>16965</v>
      </c>
      <c r="B51981">
        <v>0</v>
      </c>
    </row>
    <row r="51982" spans="1:2" x14ac:dyDescent="0.35">
      <c r="A51982">
        <v>263078</v>
      </c>
      <c r="B51982">
        <v>1</v>
      </c>
    </row>
    <row r="51983" spans="1:2" x14ac:dyDescent="0.35">
      <c r="A51983">
        <v>67572</v>
      </c>
      <c r="B51983">
        <v>1</v>
      </c>
    </row>
    <row r="51984" spans="1:2" x14ac:dyDescent="0.35">
      <c r="A51984">
        <v>20117</v>
      </c>
      <c r="B51984">
        <v>0</v>
      </c>
    </row>
    <row r="51985" spans="1:2" x14ac:dyDescent="0.35">
      <c r="A51985">
        <v>308964</v>
      </c>
      <c r="B51985">
        <v>1</v>
      </c>
    </row>
    <row r="51986" spans="1:2" x14ac:dyDescent="0.35">
      <c r="A51986">
        <v>53705</v>
      </c>
      <c r="B51986">
        <v>1</v>
      </c>
    </row>
    <row r="51987" spans="1:2" x14ac:dyDescent="0.35">
      <c r="A51987">
        <v>176755</v>
      </c>
      <c r="B51987">
        <v>1</v>
      </c>
    </row>
    <row r="51988" spans="1:2" x14ac:dyDescent="0.35">
      <c r="A51988">
        <v>353913</v>
      </c>
      <c r="B51988">
        <v>1</v>
      </c>
    </row>
    <row r="51989" spans="1:2" x14ac:dyDescent="0.35">
      <c r="A51989">
        <v>62593</v>
      </c>
      <c r="B51989">
        <v>0</v>
      </c>
    </row>
    <row r="51990" spans="1:2" x14ac:dyDescent="0.35">
      <c r="A51990">
        <v>302041</v>
      </c>
      <c r="B51990">
        <v>1</v>
      </c>
    </row>
    <row r="51991" spans="1:2" x14ac:dyDescent="0.35">
      <c r="A51991">
        <v>11806</v>
      </c>
      <c r="B51991">
        <v>0</v>
      </c>
    </row>
    <row r="51992" spans="1:2" x14ac:dyDescent="0.35">
      <c r="A51992">
        <v>7812</v>
      </c>
      <c r="B51992">
        <v>0</v>
      </c>
    </row>
    <row r="51993" spans="1:2" x14ac:dyDescent="0.35">
      <c r="A51993">
        <v>236038</v>
      </c>
      <c r="B51993">
        <v>1</v>
      </c>
    </row>
    <row r="51994" spans="1:2" x14ac:dyDescent="0.35">
      <c r="A51994">
        <v>74005</v>
      </c>
      <c r="B51994">
        <v>0</v>
      </c>
    </row>
    <row r="51995" spans="1:2" x14ac:dyDescent="0.35">
      <c r="A51995">
        <v>157257</v>
      </c>
      <c r="B51995">
        <v>0</v>
      </c>
    </row>
    <row r="51996" spans="1:2" x14ac:dyDescent="0.35">
      <c r="A51996">
        <v>79277</v>
      </c>
      <c r="B51996">
        <v>1</v>
      </c>
    </row>
    <row r="51997" spans="1:2" x14ac:dyDescent="0.35">
      <c r="A51997">
        <v>39852</v>
      </c>
      <c r="B51997">
        <v>1</v>
      </c>
    </row>
    <row r="51998" spans="1:2" x14ac:dyDescent="0.35">
      <c r="A51998">
        <v>38223</v>
      </c>
      <c r="B51998">
        <v>0</v>
      </c>
    </row>
    <row r="51999" spans="1:2" x14ac:dyDescent="0.35">
      <c r="A51999">
        <v>196808</v>
      </c>
      <c r="B51999">
        <v>1</v>
      </c>
    </row>
    <row r="52000" spans="1:2" x14ac:dyDescent="0.35">
      <c r="A52000">
        <v>47178</v>
      </c>
      <c r="B52000">
        <v>1</v>
      </c>
    </row>
    <row r="52001" spans="1:2" x14ac:dyDescent="0.35">
      <c r="A52001">
        <v>62080</v>
      </c>
      <c r="B52001">
        <v>0</v>
      </c>
    </row>
    <row r="52002" spans="1:2" x14ac:dyDescent="0.35">
      <c r="A52002">
        <v>226175</v>
      </c>
      <c r="B52002">
        <v>1</v>
      </c>
    </row>
    <row r="52003" spans="1:2" x14ac:dyDescent="0.35">
      <c r="A52003">
        <v>5403</v>
      </c>
      <c r="B52003">
        <v>0</v>
      </c>
    </row>
    <row r="52004" spans="1:2" x14ac:dyDescent="0.35">
      <c r="A52004">
        <v>334120</v>
      </c>
      <c r="B52004">
        <v>1</v>
      </c>
    </row>
    <row r="52005" spans="1:2" x14ac:dyDescent="0.35">
      <c r="A52005">
        <v>99657</v>
      </c>
      <c r="B52005">
        <v>0</v>
      </c>
    </row>
    <row r="52006" spans="1:2" x14ac:dyDescent="0.35">
      <c r="A52006">
        <v>321443</v>
      </c>
      <c r="B52006">
        <v>1</v>
      </c>
    </row>
    <row r="52007" spans="1:2" x14ac:dyDescent="0.35">
      <c r="A52007">
        <v>336778</v>
      </c>
      <c r="B52007">
        <v>0</v>
      </c>
    </row>
    <row r="52008" spans="1:2" x14ac:dyDescent="0.35">
      <c r="A52008">
        <v>95671</v>
      </c>
      <c r="B52008">
        <v>0</v>
      </c>
    </row>
    <row r="52009" spans="1:2" x14ac:dyDescent="0.35">
      <c r="A52009">
        <v>218014</v>
      </c>
      <c r="B52009">
        <v>1</v>
      </c>
    </row>
    <row r="52010" spans="1:2" x14ac:dyDescent="0.35">
      <c r="A52010">
        <v>352254</v>
      </c>
      <c r="B52010">
        <v>1</v>
      </c>
    </row>
    <row r="52011" spans="1:2" x14ac:dyDescent="0.35">
      <c r="A52011">
        <v>138906</v>
      </c>
      <c r="B52011">
        <v>0</v>
      </c>
    </row>
    <row r="52012" spans="1:2" x14ac:dyDescent="0.35">
      <c r="A52012">
        <v>302250</v>
      </c>
      <c r="B52012">
        <v>0</v>
      </c>
    </row>
    <row r="52013" spans="1:2" x14ac:dyDescent="0.35">
      <c r="A52013">
        <v>248377</v>
      </c>
      <c r="B52013">
        <v>0</v>
      </c>
    </row>
    <row r="52014" spans="1:2" x14ac:dyDescent="0.35">
      <c r="A52014">
        <v>209466</v>
      </c>
      <c r="B52014">
        <v>0</v>
      </c>
    </row>
    <row r="52015" spans="1:2" x14ac:dyDescent="0.35">
      <c r="A52015">
        <v>213663</v>
      </c>
      <c r="B52015">
        <v>0</v>
      </c>
    </row>
    <row r="52016" spans="1:2" x14ac:dyDescent="0.35">
      <c r="A52016">
        <v>102849</v>
      </c>
      <c r="B52016">
        <v>1</v>
      </c>
    </row>
    <row r="52017" spans="1:2" x14ac:dyDescent="0.35">
      <c r="A52017">
        <v>31029</v>
      </c>
      <c r="B52017">
        <v>1</v>
      </c>
    </row>
    <row r="52018" spans="1:2" x14ac:dyDescent="0.35">
      <c r="A52018">
        <v>152168</v>
      </c>
      <c r="B52018">
        <v>0</v>
      </c>
    </row>
    <row r="52019" spans="1:2" x14ac:dyDescent="0.35">
      <c r="A52019">
        <v>324177</v>
      </c>
      <c r="B52019">
        <v>1</v>
      </c>
    </row>
    <row r="52020" spans="1:2" x14ac:dyDescent="0.35">
      <c r="A52020">
        <v>225262</v>
      </c>
      <c r="B52020">
        <v>1</v>
      </c>
    </row>
    <row r="52021" spans="1:2" x14ac:dyDescent="0.35">
      <c r="A52021">
        <v>352598</v>
      </c>
      <c r="B52021">
        <v>0</v>
      </c>
    </row>
    <row r="52022" spans="1:2" x14ac:dyDescent="0.35">
      <c r="A52022">
        <v>188798</v>
      </c>
      <c r="B52022">
        <v>1</v>
      </c>
    </row>
    <row r="52023" spans="1:2" x14ac:dyDescent="0.35">
      <c r="A52023">
        <v>304939</v>
      </c>
      <c r="B52023">
        <v>1</v>
      </c>
    </row>
    <row r="52024" spans="1:2" x14ac:dyDescent="0.35">
      <c r="A52024">
        <v>209442</v>
      </c>
      <c r="B52024">
        <v>1</v>
      </c>
    </row>
    <row r="52025" spans="1:2" x14ac:dyDescent="0.35">
      <c r="A52025">
        <v>277978</v>
      </c>
      <c r="B52025">
        <v>0</v>
      </c>
    </row>
    <row r="52026" spans="1:2" x14ac:dyDescent="0.35">
      <c r="A52026">
        <v>340009</v>
      </c>
      <c r="B52026">
        <v>1</v>
      </c>
    </row>
    <row r="52027" spans="1:2" x14ac:dyDescent="0.35">
      <c r="A52027">
        <v>86289</v>
      </c>
      <c r="B52027">
        <v>0</v>
      </c>
    </row>
    <row r="52028" spans="1:2" x14ac:dyDescent="0.35">
      <c r="A52028">
        <v>115519</v>
      </c>
      <c r="B52028">
        <v>1</v>
      </c>
    </row>
    <row r="52029" spans="1:2" x14ac:dyDescent="0.35">
      <c r="A52029">
        <v>58588</v>
      </c>
      <c r="B52029">
        <v>1</v>
      </c>
    </row>
    <row r="52030" spans="1:2" x14ac:dyDescent="0.35">
      <c r="A52030">
        <v>290061</v>
      </c>
      <c r="B52030">
        <v>0</v>
      </c>
    </row>
    <row r="52031" spans="1:2" x14ac:dyDescent="0.35">
      <c r="A52031">
        <v>253135</v>
      </c>
      <c r="B52031">
        <v>1</v>
      </c>
    </row>
    <row r="52032" spans="1:2" x14ac:dyDescent="0.35">
      <c r="A52032">
        <v>240555</v>
      </c>
      <c r="B52032">
        <v>0</v>
      </c>
    </row>
    <row r="52033" spans="1:2" x14ac:dyDescent="0.35">
      <c r="A52033">
        <v>23947</v>
      </c>
      <c r="B52033">
        <v>0</v>
      </c>
    </row>
    <row r="52034" spans="1:2" x14ac:dyDescent="0.35">
      <c r="A52034">
        <v>45358</v>
      </c>
      <c r="B52034">
        <v>1</v>
      </c>
    </row>
    <row r="52035" spans="1:2" x14ac:dyDescent="0.35">
      <c r="A52035">
        <v>351905</v>
      </c>
      <c r="B52035">
        <v>0</v>
      </c>
    </row>
    <row r="52036" spans="1:2" x14ac:dyDescent="0.35">
      <c r="A52036">
        <v>219135</v>
      </c>
      <c r="B52036">
        <v>1</v>
      </c>
    </row>
    <row r="52037" spans="1:2" x14ac:dyDescent="0.35">
      <c r="A52037">
        <v>285120</v>
      </c>
      <c r="B52037">
        <v>0</v>
      </c>
    </row>
    <row r="52038" spans="1:2" x14ac:dyDescent="0.35">
      <c r="A52038">
        <v>10943</v>
      </c>
      <c r="B52038">
        <v>1</v>
      </c>
    </row>
    <row r="52039" spans="1:2" x14ac:dyDescent="0.35">
      <c r="A52039">
        <v>127236</v>
      </c>
      <c r="B52039">
        <v>0</v>
      </c>
    </row>
    <row r="52040" spans="1:2" x14ac:dyDescent="0.35">
      <c r="A52040">
        <v>276316</v>
      </c>
      <c r="B52040">
        <v>0</v>
      </c>
    </row>
    <row r="52041" spans="1:2" x14ac:dyDescent="0.35">
      <c r="A52041">
        <v>244376</v>
      </c>
      <c r="B52041">
        <v>1</v>
      </c>
    </row>
    <row r="52042" spans="1:2" x14ac:dyDescent="0.35">
      <c r="A52042">
        <v>1850</v>
      </c>
      <c r="B52042">
        <v>0</v>
      </c>
    </row>
    <row r="52043" spans="1:2" x14ac:dyDescent="0.35">
      <c r="A52043">
        <v>207083</v>
      </c>
      <c r="B52043">
        <v>0</v>
      </c>
    </row>
    <row r="52044" spans="1:2" x14ac:dyDescent="0.35">
      <c r="A52044">
        <v>196415</v>
      </c>
      <c r="B52044">
        <v>1</v>
      </c>
    </row>
    <row r="52045" spans="1:2" x14ac:dyDescent="0.35">
      <c r="A52045">
        <v>146322</v>
      </c>
      <c r="B52045">
        <v>1</v>
      </c>
    </row>
    <row r="52046" spans="1:2" x14ac:dyDescent="0.35">
      <c r="A52046">
        <v>291873</v>
      </c>
      <c r="B52046">
        <v>0</v>
      </c>
    </row>
    <row r="52047" spans="1:2" x14ac:dyDescent="0.35">
      <c r="A52047">
        <v>261979</v>
      </c>
      <c r="B52047">
        <v>1</v>
      </c>
    </row>
    <row r="52048" spans="1:2" x14ac:dyDescent="0.35">
      <c r="A52048">
        <v>253930</v>
      </c>
      <c r="B52048">
        <v>1</v>
      </c>
    </row>
    <row r="52049" spans="1:2" x14ac:dyDescent="0.35">
      <c r="A52049">
        <v>138404</v>
      </c>
      <c r="B52049">
        <v>1</v>
      </c>
    </row>
    <row r="52050" spans="1:2" x14ac:dyDescent="0.35">
      <c r="A52050">
        <v>340894</v>
      </c>
      <c r="B52050">
        <v>1</v>
      </c>
    </row>
    <row r="52051" spans="1:2" x14ac:dyDescent="0.35">
      <c r="A52051">
        <v>75799</v>
      </c>
      <c r="B52051">
        <v>0</v>
      </c>
    </row>
    <row r="52052" spans="1:2" x14ac:dyDescent="0.35">
      <c r="A52052">
        <v>279372</v>
      </c>
      <c r="B52052">
        <v>0</v>
      </c>
    </row>
    <row r="52053" spans="1:2" x14ac:dyDescent="0.35">
      <c r="A52053">
        <v>34609</v>
      </c>
      <c r="B52053">
        <v>0</v>
      </c>
    </row>
    <row r="52054" spans="1:2" x14ac:dyDescent="0.35">
      <c r="A52054">
        <v>219876</v>
      </c>
      <c r="B52054">
        <v>1</v>
      </c>
    </row>
    <row r="52055" spans="1:2" x14ac:dyDescent="0.35">
      <c r="A52055">
        <v>247362</v>
      </c>
      <c r="B52055">
        <v>0</v>
      </c>
    </row>
    <row r="52056" spans="1:2" x14ac:dyDescent="0.35">
      <c r="A52056">
        <v>155533</v>
      </c>
      <c r="B52056">
        <v>1</v>
      </c>
    </row>
    <row r="52057" spans="1:2" x14ac:dyDescent="0.35">
      <c r="A52057">
        <v>224823</v>
      </c>
      <c r="B52057">
        <v>0</v>
      </c>
    </row>
    <row r="52058" spans="1:2" x14ac:dyDescent="0.35">
      <c r="A52058">
        <v>135885</v>
      </c>
      <c r="B52058">
        <v>0</v>
      </c>
    </row>
    <row r="52059" spans="1:2" x14ac:dyDescent="0.35">
      <c r="A52059">
        <v>13896</v>
      </c>
      <c r="B52059">
        <v>0</v>
      </c>
    </row>
    <row r="52060" spans="1:2" x14ac:dyDescent="0.35">
      <c r="A52060">
        <v>3667</v>
      </c>
      <c r="B52060">
        <v>1</v>
      </c>
    </row>
    <row r="52061" spans="1:2" x14ac:dyDescent="0.35">
      <c r="A52061">
        <v>155984</v>
      </c>
      <c r="B52061">
        <v>0</v>
      </c>
    </row>
    <row r="52062" spans="1:2" x14ac:dyDescent="0.35">
      <c r="A52062">
        <v>154631</v>
      </c>
      <c r="B52062">
        <v>0</v>
      </c>
    </row>
    <row r="52063" spans="1:2" x14ac:dyDescent="0.35">
      <c r="A52063">
        <v>72898</v>
      </c>
      <c r="B52063">
        <v>0</v>
      </c>
    </row>
    <row r="52064" spans="1:2" x14ac:dyDescent="0.35">
      <c r="A52064">
        <v>114948</v>
      </c>
      <c r="B52064">
        <v>0</v>
      </c>
    </row>
    <row r="52065" spans="1:2" x14ac:dyDescent="0.35">
      <c r="A52065">
        <v>308712</v>
      </c>
      <c r="B52065">
        <v>1</v>
      </c>
    </row>
    <row r="52066" spans="1:2" x14ac:dyDescent="0.35">
      <c r="A52066">
        <v>319269</v>
      </c>
      <c r="B52066">
        <v>1</v>
      </c>
    </row>
    <row r="52067" spans="1:2" x14ac:dyDescent="0.35">
      <c r="A52067">
        <v>305685</v>
      </c>
      <c r="B52067">
        <v>1</v>
      </c>
    </row>
    <row r="52068" spans="1:2" x14ac:dyDescent="0.35">
      <c r="A52068">
        <v>341503</v>
      </c>
      <c r="B52068">
        <v>1</v>
      </c>
    </row>
    <row r="52069" spans="1:2" x14ac:dyDescent="0.35">
      <c r="A52069">
        <v>45572</v>
      </c>
      <c r="B52069">
        <v>1</v>
      </c>
    </row>
    <row r="52070" spans="1:2" x14ac:dyDescent="0.35">
      <c r="A52070">
        <v>250528</v>
      </c>
      <c r="B52070">
        <v>1</v>
      </c>
    </row>
    <row r="52071" spans="1:2" x14ac:dyDescent="0.35">
      <c r="A52071">
        <v>272603</v>
      </c>
      <c r="B52071">
        <v>1</v>
      </c>
    </row>
    <row r="52072" spans="1:2" x14ac:dyDescent="0.35">
      <c r="A52072">
        <v>173180</v>
      </c>
      <c r="B52072">
        <v>1</v>
      </c>
    </row>
    <row r="52073" spans="1:2" x14ac:dyDescent="0.35">
      <c r="A52073">
        <v>113071</v>
      </c>
      <c r="B52073">
        <v>1</v>
      </c>
    </row>
    <row r="52074" spans="1:2" x14ac:dyDescent="0.35">
      <c r="A52074">
        <v>321580</v>
      </c>
      <c r="B52074">
        <v>0</v>
      </c>
    </row>
    <row r="52075" spans="1:2" x14ac:dyDescent="0.35">
      <c r="A52075">
        <v>348780</v>
      </c>
      <c r="B52075">
        <v>1</v>
      </c>
    </row>
    <row r="52076" spans="1:2" x14ac:dyDescent="0.35">
      <c r="A52076">
        <v>128209</v>
      </c>
      <c r="B52076">
        <v>0</v>
      </c>
    </row>
    <row r="52077" spans="1:2" x14ac:dyDescent="0.35">
      <c r="A52077">
        <v>312680</v>
      </c>
      <c r="B52077">
        <v>0</v>
      </c>
    </row>
    <row r="52078" spans="1:2" x14ac:dyDescent="0.35">
      <c r="A52078">
        <v>164574</v>
      </c>
      <c r="B52078">
        <v>1</v>
      </c>
    </row>
    <row r="52079" spans="1:2" x14ac:dyDescent="0.35">
      <c r="A52079">
        <v>201384</v>
      </c>
      <c r="B52079">
        <v>1</v>
      </c>
    </row>
    <row r="52080" spans="1:2" x14ac:dyDescent="0.35">
      <c r="A52080">
        <v>75905</v>
      </c>
      <c r="B52080">
        <v>0</v>
      </c>
    </row>
    <row r="52081" spans="1:2" x14ac:dyDescent="0.35">
      <c r="A52081">
        <v>157611</v>
      </c>
      <c r="B52081">
        <v>1</v>
      </c>
    </row>
    <row r="52082" spans="1:2" x14ac:dyDescent="0.35">
      <c r="A52082">
        <v>194305</v>
      </c>
      <c r="B52082">
        <v>1</v>
      </c>
    </row>
    <row r="52083" spans="1:2" x14ac:dyDescent="0.35">
      <c r="A52083">
        <v>227549</v>
      </c>
      <c r="B52083">
        <v>0</v>
      </c>
    </row>
    <row r="52084" spans="1:2" x14ac:dyDescent="0.35">
      <c r="A52084">
        <v>303480</v>
      </c>
      <c r="B52084">
        <v>1</v>
      </c>
    </row>
    <row r="52085" spans="1:2" x14ac:dyDescent="0.35">
      <c r="A52085">
        <v>150637</v>
      </c>
      <c r="B52085">
        <v>1</v>
      </c>
    </row>
    <row r="52086" spans="1:2" x14ac:dyDescent="0.35">
      <c r="A52086">
        <v>200116</v>
      </c>
      <c r="B52086">
        <v>0</v>
      </c>
    </row>
    <row r="52087" spans="1:2" x14ac:dyDescent="0.35">
      <c r="A52087">
        <v>241111</v>
      </c>
      <c r="B52087">
        <v>0</v>
      </c>
    </row>
    <row r="52088" spans="1:2" x14ac:dyDescent="0.35">
      <c r="A52088">
        <v>314405</v>
      </c>
      <c r="B52088">
        <v>0</v>
      </c>
    </row>
    <row r="52089" spans="1:2" x14ac:dyDescent="0.35">
      <c r="A52089">
        <v>124230</v>
      </c>
      <c r="B52089">
        <v>1</v>
      </c>
    </row>
    <row r="52090" spans="1:2" x14ac:dyDescent="0.35">
      <c r="A52090">
        <v>263041</v>
      </c>
      <c r="B52090">
        <v>0</v>
      </c>
    </row>
    <row r="52091" spans="1:2" x14ac:dyDescent="0.35">
      <c r="A52091">
        <v>5449</v>
      </c>
      <c r="B52091">
        <v>0</v>
      </c>
    </row>
    <row r="52092" spans="1:2" x14ac:dyDescent="0.35">
      <c r="A52092">
        <v>49031</v>
      </c>
      <c r="B52092">
        <v>1</v>
      </c>
    </row>
    <row r="52093" spans="1:2" x14ac:dyDescent="0.35">
      <c r="A52093">
        <v>134669</v>
      </c>
      <c r="B52093">
        <v>1</v>
      </c>
    </row>
    <row r="52094" spans="1:2" x14ac:dyDescent="0.35">
      <c r="A52094">
        <v>39189</v>
      </c>
      <c r="B52094">
        <v>0</v>
      </c>
    </row>
    <row r="52095" spans="1:2" x14ac:dyDescent="0.35">
      <c r="A52095">
        <v>161702</v>
      </c>
      <c r="B52095">
        <v>0</v>
      </c>
    </row>
    <row r="52096" spans="1:2" x14ac:dyDescent="0.35">
      <c r="A52096">
        <v>328912</v>
      </c>
      <c r="B52096">
        <v>1</v>
      </c>
    </row>
    <row r="52097" spans="1:2" x14ac:dyDescent="0.35">
      <c r="A52097">
        <v>62694</v>
      </c>
      <c r="B52097">
        <v>0</v>
      </c>
    </row>
    <row r="52098" spans="1:2" x14ac:dyDescent="0.35">
      <c r="A52098">
        <v>221974</v>
      </c>
      <c r="B52098">
        <v>1</v>
      </c>
    </row>
    <row r="52099" spans="1:2" x14ac:dyDescent="0.35">
      <c r="A52099">
        <v>62814</v>
      </c>
      <c r="B52099">
        <v>0</v>
      </c>
    </row>
    <row r="52100" spans="1:2" x14ac:dyDescent="0.35">
      <c r="A52100">
        <v>246239</v>
      </c>
      <c r="B52100">
        <v>0</v>
      </c>
    </row>
    <row r="52101" spans="1:2" x14ac:dyDescent="0.35">
      <c r="A52101">
        <v>6537</v>
      </c>
      <c r="B52101">
        <v>0</v>
      </c>
    </row>
    <row r="52102" spans="1:2" x14ac:dyDescent="0.35">
      <c r="A52102">
        <v>339902</v>
      </c>
      <c r="B52102">
        <v>0</v>
      </c>
    </row>
    <row r="52103" spans="1:2" x14ac:dyDescent="0.35">
      <c r="A52103">
        <v>258858</v>
      </c>
      <c r="B52103">
        <v>1</v>
      </c>
    </row>
    <row r="52104" spans="1:2" x14ac:dyDescent="0.35">
      <c r="A52104">
        <v>278483</v>
      </c>
      <c r="B52104">
        <v>1</v>
      </c>
    </row>
    <row r="52105" spans="1:2" x14ac:dyDescent="0.35">
      <c r="A52105">
        <v>307135</v>
      </c>
      <c r="B52105">
        <v>1</v>
      </c>
    </row>
    <row r="52106" spans="1:2" x14ac:dyDescent="0.35">
      <c r="A52106">
        <v>273061</v>
      </c>
      <c r="B52106">
        <v>0</v>
      </c>
    </row>
    <row r="52107" spans="1:2" x14ac:dyDescent="0.35">
      <c r="A52107">
        <v>247656</v>
      </c>
      <c r="B52107">
        <v>0</v>
      </c>
    </row>
    <row r="52108" spans="1:2" x14ac:dyDescent="0.35">
      <c r="A52108">
        <v>138553</v>
      </c>
      <c r="B52108">
        <v>0</v>
      </c>
    </row>
    <row r="52109" spans="1:2" x14ac:dyDescent="0.35">
      <c r="A52109">
        <v>141028</v>
      </c>
      <c r="B52109">
        <v>1</v>
      </c>
    </row>
    <row r="52110" spans="1:2" x14ac:dyDescent="0.35">
      <c r="A52110">
        <v>265168</v>
      </c>
      <c r="B52110">
        <v>0</v>
      </c>
    </row>
    <row r="52111" spans="1:2" x14ac:dyDescent="0.35">
      <c r="A52111">
        <v>149436</v>
      </c>
      <c r="B52111">
        <v>1</v>
      </c>
    </row>
    <row r="52112" spans="1:2" x14ac:dyDescent="0.35">
      <c r="A52112">
        <v>341918</v>
      </c>
      <c r="B52112">
        <v>0</v>
      </c>
    </row>
    <row r="52113" spans="1:2" x14ac:dyDescent="0.35">
      <c r="A52113">
        <v>262377</v>
      </c>
      <c r="B52113">
        <v>1</v>
      </c>
    </row>
    <row r="52114" spans="1:2" x14ac:dyDescent="0.35">
      <c r="A52114">
        <v>266348</v>
      </c>
      <c r="B52114">
        <v>0</v>
      </c>
    </row>
    <row r="52115" spans="1:2" x14ac:dyDescent="0.35">
      <c r="A52115">
        <v>204568</v>
      </c>
      <c r="B52115">
        <v>0</v>
      </c>
    </row>
    <row r="52116" spans="1:2" x14ac:dyDescent="0.35">
      <c r="A52116">
        <v>275896</v>
      </c>
      <c r="B52116">
        <v>0</v>
      </c>
    </row>
    <row r="52117" spans="1:2" x14ac:dyDescent="0.35">
      <c r="A52117">
        <v>35395</v>
      </c>
      <c r="B52117">
        <v>0</v>
      </c>
    </row>
    <row r="52118" spans="1:2" x14ac:dyDescent="0.35">
      <c r="A52118">
        <v>171595</v>
      </c>
      <c r="B52118">
        <v>1</v>
      </c>
    </row>
    <row r="52119" spans="1:2" x14ac:dyDescent="0.35">
      <c r="A52119">
        <v>204221</v>
      </c>
      <c r="B52119">
        <v>1</v>
      </c>
    </row>
    <row r="52120" spans="1:2" x14ac:dyDescent="0.35">
      <c r="A52120">
        <v>206761</v>
      </c>
      <c r="B52120">
        <v>0</v>
      </c>
    </row>
    <row r="52121" spans="1:2" x14ac:dyDescent="0.35">
      <c r="A52121">
        <v>258341</v>
      </c>
      <c r="B52121">
        <v>1</v>
      </c>
    </row>
    <row r="52122" spans="1:2" x14ac:dyDescent="0.35">
      <c r="A52122">
        <v>127752</v>
      </c>
      <c r="B52122">
        <v>0</v>
      </c>
    </row>
    <row r="52123" spans="1:2" x14ac:dyDescent="0.35">
      <c r="A52123">
        <v>161318</v>
      </c>
      <c r="B52123">
        <v>0</v>
      </c>
    </row>
    <row r="52124" spans="1:2" x14ac:dyDescent="0.35">
      <c r="A52124">
        <v>67595</v>
      </c>
      <c r="B52124">
        <v>1</v>
      </c>
    </row>
    <row r="52125" spans="1:2" x14ac:dyDescent="0.35">
      <c r="A52125">
        <v>86614</v>
      </c>
      <c r="B52125">
        <v>0</v>
      </c>
    </row>
    <row r="52126" spans="1:2" x14ac:dyDescent="0.35">
      <c r="A52126">
        <v>207066</v>
      </c>
      <c r="B52126">
        <v>0</v>
      </c>
    </row>
    <row r="52127" spans="1:2" x14ac:dyDescent="0.35">
      <c r="A52127">
        <v>340764</v>
      </c>
      <c r="B52127">
        <v>1</v>
      </c>
    </row>
    <row r="52128" spans="1:2" x14ac:dyDescent="0.35">
      <c r="A52128">
        <v>162801</v>
      </c>
      <c r="B52128">
        <v>1</v>
      </c>
    </row>
    <row r="52129" spans="1:2" x14ac:dyDescent="0.35">
      <c r="A52129">
        <v>272906</v>
      </c>
      <c r="B52129">
        <v>0</v>
      </c>
    </row>
    <row r="52130" spans="1:2" x14ac:dyDescent="0.35">
      <c r="A52130">
        <v>87805</v>
      </c>
      <c r="B52130">
        <v>1</v>
      </c>
    </row>
    <row r="52131" spans="1:2" x14ac:dyDescent="0.35">
      <c r="A52131">
        <v>181636</v>
      </c>
      <c r="B52131">
        <v>1</v>
      </c>
    </row>
    <row r="52132" spans="1:2" x14ac:dyDescent="0.35">
      <c r="A52132">
        <v>242059</v>
      </c>
      <c r="B52132">
        <v>0</v>
      </c>
    </row>
    <row r="52133" spans="1:2" x14ac:dyDescent="0.35">
      <c r="A52133">
        <v>88954</v>
      </c>
      <c r="B52133">
        <v>0</v>
      </c>
    </row>
    <row r="52134" spans="1:2" x14ac:dyDescent="0.35">
      <c r="A52134">
        <v>49744</v>
      </c>
      <c r="B52134">
        <v>1</v>
      </c>
    </row>
    <row r="52135" spans="1:2" x14ac:dyDescent="0.35">
      <c r="A52135">
        <v>100427</v>
      </c>
      <c r="B52135">
        <v>1</v>
      </c>
    </row>
    <row r="52136" spans="1:2" x14ac:dyDescent="0.35">
      <c r="A52136">
        <v>210642</v>
      </c>
      <c r="B52136">
        <v>0</v>
      </c>
    </row>
    <row r="52137" spans="1:2" x14ac:dyDescent="0.35">
      <c r="A52137">
        <v>69402</v>
      </c>
      <c r="B52137">
        <v>0</v>
      </c>
    </row>
    <row r="52138" spans="1:2" x14ac:dyDescent="0.35">
      <c r="A52138">
        <v>233548</v>
      </c>
      <c r="B52138">
        <v>1</v>
      </c>
    </row>
    <row r="52139" spans="1:2" x14ac:dyDescent="0.35">
      <c r="A52139">
        <v>38058</v>
      </c>
      <c r="B52139">
        <v>1</v>
      </c>
    </row>
    <row r="52140" spans="1:2" x14ac:dyDescent="0.35">
      <c r="A52140">
        <v>80310</v>
      </c>
      <c r="B52140">
        <v>1</v>
      </c>
    </row>
    <row r="52141" spans="1:2" x14ac:dyDescent="0.35">
      <c r="A52141">
        <v>236938</v>
      </c>
      <c r="B52141">
        <v>1</v>
      </c>
    </row>
    <row r="52142" spans="1:2" x14ac:dyDescent="0.35">
      <c r="A52142">
        <v>36467</v>
      </c>
      <c r="B52142">
        <v>0</v>
      </c>
    </row>
    <row r="52143" spans="1:2" x14ac:dyDescent="0.35">
      <c r="A52143">
        <v>71485</v>
      </c>
      <c r="B52143">
        <v>1</v>
      </c>
    </row>
    <row r="52144" spans="1:2" x14ac:dyDescent="0.35">
      <c r="A52144">
        <v>149374</v>
      </c>
      <c r="B52144">
        <v>1</v>
      </c>
    </row>
    <row r="52145" spans="1:2" x14ac:dyDescent="0.35">
      <c r="A52145">
        <v>142691</v>
      </c>
      <c r="B52145">
        <v>0</v>
      </c>
    </row>
    <row r="52146" spans="1:2" x14ac:dyDescent="0.35">
      <c r="A52146">
        <v>244034</v>
      </c>
      <c r="B52146">
        <v>1</v>
      </c>
    </row>
    <row r="52147" spans="1:2" x14ac:dyDescent="0.35">
      <c r="A52147">
        <v>55907</v>
      </c>
      <c r="B52147">
        <v>1</v>
      </c>
    </row>
    <row r="52148" spans="1:2" x14ac:dyDescent="0.35">
      <c r="A52148">
        <v>333369</v>
      </c>
      <c r="B52148">
        <v>0</v>
      </c>
    </row>
    <row r="52149" spans="1:2" x14ac:dyDescent="0.35">
      <c r="A52149">
        <v>313297</v>
      </c>
      <c r="B52149">
        <v>0</v>
      </c>
    </row>
    <row r="52150" spans="1:2" x14ac:dyDescent="0.35">
      <c r="A52150">
        <v>227177</v>
      </c>
      <c r="B52150">
        <v>1</v>
      </c>
    </row>
    <row r="52151" spans="1:2" x14ac:dyDescent="0.35">
      <c r="A52151">
        <v>26185</v>
      </c>
      <c r="B52151">
        <v>0</v>
      </c>
    </row>
    <row r="52152" spans="1:2" x14ac:dyDescent="0.35">
      <c r="A52152">
        <v>296475</v>
      </c>
      <c r="B52152">
        <v>0</v>
      </c>
    </row>
    <row r="52153" spans="1:2" x14ac:dyDescent="0.35">
      <c r="A52153">
        <v>285972</v>
      </c>
      <c r="B52153">
        <v>0</v>
      </c>
    </row>
    <row r="52154" spans="1:2" x14ac:dyDescent="0.35">
      <c r="A52154">
        <v>151296</v>
      </c>
      <c r="B52154">
        <v>0</v>
      </c>
    </row>
    <row r="52155" spans="1:2" x14ac:dyDescent="0.35">
      <c r="A52155">
        <v>330047</v>
      </c>
      <c r="B52155">
        <v>1</v>
      </c>
    </row>
    <row r="52156" spans="1:2" x14ac:dyDescent="0.35">
      <c r="A52156">
        <v>7392</v>
      </c>
      <c r="B52156">
        <v>0</v>
      </c>
    </row>
    <row r="52157" spans="1:2" x14ac:dyDescent="0.35">
      <c r="A52157">
        <v>157139</v>
      </c>
      <c r="B52157">
        <v>0</v>
      </c>
    </row>
    <row r="52158" spans="1:2" x14ac:dyDescent="0.35">
      <c r="A52158">
        <v>29932</v>
      </c>
      <c r="B52158">
        <v>0</v>
      </c>
    </row>
    <row r="52159" spans="1:2" x14ac:dyDescent="0.35">
      <c r="A52159">
        <v>297453</v>
      </c>
      <c r="B52159">
        <v>0</v>
      </c>
    </row>
    <row r="52160" spans="1:2" x14ac:dyDescent="0.35">
      <c r="A52160">
        <v>13497</v>
      </c>
      <c r="B52160">
        <v>0</v>
      </c>
    </row>
    <row r="52161" spans="1:2" x14ac:dyDescent="0.35">
      <c r="A52161">
        <v>256997</v>
      </c>
      <c r="B52161">
        <v>1</v>
      </c>
    </row>
    <row r="52162" spans="1:2" x14ac:dyDescent="0.35">
      <c r="A52162">
        <v>273525</v>
      </c>
      <c r="B52162">
        <v>0</v>
      </c>
    </row>
    <row r="52163" spans="1:2" x14ac:dyDescent="0.35">
      <c r="A52163">
        <v>56935</v>
      </c>
      <c r="B52163">
        <v>0</v>
      </c>
    </row>
    <row r="52164" spans="1:2" x14ac:dyDescent="0.35">
      <c r="A52164">
        <v>335906</v>
      </c>
      <c r="B52164">
        <v>0</v>
      </c>
    </row>
    <row r="52165" spans="1:2" x14ac:dyDescent="0.35">
      <c r="A52165">
        <v>140381</v>
      </c>
      <c r="B52165">
        <v>1</v>
      </c>
    </row>
    <row r="52166" spans="1:2" x14ac:dyDescent="0.35">
      <c r="A52166">
        <v>268518</v>
      </c>
      <c r="B52166">
        <v>0</v>
      </c>
    </row>
    <row r="52167" spans="1:2" x14ac:dyDescent="0.35">
      <c r="A52167">
        <v>312198</v>
      </c>
      <c r="B52167">
        <v>0</v>
      </c>
    </row>
    <row r="52168" spans="1:2" x14ac:dyDescent="0.35">
      <c r="A52168">
        <v>334598</v>
      </c>
      <c r="B52168">
        <v>0</v>
      </c>
    </row>
    <row r="52169" spans="1:2" x14ac:dyDescent="0.35">
      <c r="A52169">
        <v>109300</v>
      </c>
      <c r="B52169">
        <v>1</v>
      </c>
    </row>
    <row r="52170" spans="1:2" x14ac:dyDescent="0.35">
      <c r="A52170">
        <v>129733</v>
      </c>
      <c r="B52170">
        <v>1</v>
      </c>
    </row>
    <row r="52171" spans="1:2" x14ac:dyDescent="0.35">
      <c r="A52171">
        <v>261171</v>
      </c>
      <c r="B52171">
        <v>0</v>
      </c>
    </row>
    <row r="52172" spans="1:2" x14ac:dyDescent="0.35">
      <c r="A52172">
        <v>4317</v>
      </c>
      <c r="B52172">
        <v>0</v>
      </c>
    </row>
    <row r="52173" spans="1:2" x14ac:dyDescent="0.35">
      <c r="A52173">
        <v>36526</v>
      </c>
      <c r="B52173">
        <v>0</v>
      </c>
    </row>
    <row r="52174" spans="1:2" x14ac:dyDescent="0.35">
      <c r="A52174">
        <v>217774</v>
      </c>
      <c r="B52174">
        <v>1</v>
      </c>
    </row>
    <row r="52175" spans="1:2" x14ac:dyDescent="0.35">
      <c r="A52175">
        <v>349188</v>
      </c>
      <c r="B52175">
        <v>0</v>
      </c>
    </row>
    <row r="52176" spans="1:2" x14ac:dyDescent="0.35">
      <c r="A52176">
        <v>56324</v>
      </c>
      <c r="B52176">
        <v>0</v>
      </c>
    </row>
    <row r="52177" spans="1:2" x14ac:dyDescent="0.35">
      <c r="A52177">
        <v>23583</v>
      </c>
      <c r="B52177">
        <v>1</v>
      </c>
    </row>
    <row r="52178" spans="1:2" x14ac:dyDescent="0.35">
      <c r="A52178">
        <v>228226</v>
      </c>
      <c r="B52178">
        <v>0</v>
      </c>
    </row>
    <row r="52179" spans="1:2" x14ac:dyDescent="0.35">
      <c r="A52179">
        <v>46095</v>
      </c>
      <c r="B52179">
        <v>1</v>
      </c>
    </row>
    <row r="52180" spans="1:2" x14ac:dyDescent="0.35">
      <c r="A52180">
        <v>107635</v>
      </c>
      <c r="B52180">
        <v>1</v>
      </c>
    </row>
    <row r="52181" spans="1:2" x14ac:dyDescent="0.35">
      <c r="A52181">
        <v>43197</v>
      </c>
      <c r="B52181">
        <v>0</v>
      </c>
    </row>
    <row r="52182" spans="1:2" x14ac:dyDescent="0.35">
      <c r="A52182">
        <v>284627</v>
      </c>
      <c r="B52182">
        <v>1</v>
      </c>
    </row>
    <row r="52183" spans="1:2" x14ac:dyDescent="0.35">
      <c r="A52183">
        <v>230948</v>
      </c>
      <c r="B52183">
        <v>1</v>
      </c>
    </row>
    <row r="52184" spans="1:2" x14ac:dyDescent="0.35">
      <c r="A52184">
        <v>172902</v>
      </c>
      <c r="B52184">
        <v>0</v>
      </c>
    </row>
    <row r="52185" spans="1:2" x14ac:dyDescent="0.35">
      <c r="A52185">
        <v>343263</v>
      </c>
      <c r="B52185">
        <v>1</v>
      </c>
    </row>
    <row r="52186" spans="1:2" x14ac:dyDescent="0.35">
      <c r="A52186">
        <v>127618</v>
      </c>
      <c r="B52186">
        <v>1</v>
      </c>
    </row>
    <row r="52187" spans="1:2" x14ac:dyDescent="0.35">
      <c r="A52187">
        <v>220074</v>
      </c>
      <c r="B52187">
        <v>1</v>
      </c>
    </row>
    <row r="52188" spans="1:2" x14ac:dyDescent="0.35">
      <c r="A52188">
        <v>94290</v>
      </c>
      <c r="B52188">
        <v>1</v>
      </c>
    </row>
    <row r="52189" spans="1:2" x14ac:dyDescent="0.35">
      <c r="A52189">
        <v>49022</v>
      </c>
      <c r="B52189">
        <v>1</v>
      </c>
    </row>
    <row r="52190" spans="1:2" x14ac:dyDescent="0.35">
      <c r="A52190">
        <v>292076</v>
      </c>
      <c r="B52190">
        <v>0</v>
      </c>
    </row>
    <row r="52191" spans="1:2" x14ac:dyDescent="0.35">
      <c r="A52191">
        <v>147367</v>
      </c>
      <c r="B52191">
        <v>1</v>
      </c>
    </row>
    <row r="52192" spans="1:2" x14ac:dyDescent="0.35">
      <c r="A52192">
        <v>187072</v>
      </c>
      <c r="B52192">
        <v>0</v>
      </c>
    </row>
    <row r="52193" spans="1:2" x14ac:dyDescent="0.35">
      <c r="A52193">
        <v>325668</v>
      </c>
      <c r="B52193">
        <v>1</v>
      </c>
    </row>
    <row r="52194" spans="1:2" x14ac:dyDescent="0.35">
      <c r="A52194">
        <v>210276</v>
      </c>
      <c r="B52194">
        <v>0</v>
      </c>
    </row>
    <row r="52195" spans="1:2" x14ac:dyDescent="0.35">
      <c r="A52195">
        <v>40991</v>
      </c>
      <c r="B52195">
        <v>1</v>
      </c>
    </row>
    <row r="52196" spans="1:2" x14ac:dyDescent="0.35">
      <c r="A52196">
        <v>96870</v>
      </c>
      <c r="B52196">
        <v>0</v>
      </c>
    </row>
    <row r="52197" spans="1:2" x14ac:dyDescent="0.35">
      <c r="A52197">
        <v>74293</v>
      </c>
      <c r="B52197">
        <v>1</v>
      </c>
    </row>
    <row r="52198" spans="1:2" x14ac:dyDescent="0.35">
      <c r="A52198">
        <v>204811</v>
      </c>
      <c r="B52198">
        <v>0</v>
      </c>
    </row>
    <row r="52199" spans="1:2" x14ac:dyDescent="0.35">
      <c r="A52199">
        <v>317700</v>
      </c>
      <c r="B52199">
        <v>1</v>
      </c>
    </row>
    <row r="52200" spans="1:2" x14ac:dyDescent="0.35">
      <c r="A52200">
        <v>344354</v>
      </c>
      <c r="B52200">
        <v>0</v>
      </c>
    </row>
    <row r="52201" spans="1:2" x14ac:dyDescent="0.35">
      <c r="A52201">
        <v>134281</v>
      </c>
      <c r="B52201">
        <v>1</v>
      </c>
    </row>
    <row r="52202" spans="1:2" x14ac:dyDescent="0.35">
      <c r="A52202">
        <v>18762</v>
      </c>
      <c r="B52202">
        <v>0</v>
      </c>
    </row>
    <row r="52203" spans="1:2" x14ac:dyDescent="0.35">
      <c r="A52203">
        <v>92569</v>
      </c>
      <c r="B52203">
        <v>0</v>
      </c>
    </row>
    <row r="52204" spans="1:2" x14ac:dyDescent="0.35">
      <c r="A52204">
        <v>93639</v>
      </c>
      <c r="B52204">
        <v>0</v>
      </c>
    </row>
    <row r="52205" spans="1:2" x14ac:dyDescent="0.35">
      <c r="A52205">
        <v>325512</v>
      </c>
      <c r="B52205">
        <v>0</v>
      </c>
    </row>
    <row r="52206" spans="1:2" x14ac:dyDescent="0.35">
      <c r="A52206">
        <v>25026</v>
      </c>
      <c r="B52206">
        <v>0</v>
      </c>
    </row>
    <row r="52207" spans="1:2" x14ac:dyDescent="0.35">
      <c r="A52207">
        <v>245165</v>
      </c>
      <c r="B52207">
        <v>1</v>
      </c>
    </row>
    <row r="52208" spans="1:2" x14ac:dyDescent="0.35">
      <c r="A52208">
        <v>205940</v>
      </c>
      <c r="B52208">
        <v>0</v>
      </c>
    </row>
    <row r="52209" spans="1:2" x14ac:dyDescent="0.35">
      <c r="A52209">
        <v>306400</v>
      </c>
      <c r="B52209">
        <v>0</v>
      </c>
    </row>
    <row r="52210" spans="1:2" x14ac:dyDescent="0.35">
      <c r="A52210">
        <v>290571</v>
      </c>
      <c r="B52210">
        <v>0</v>
      </c>
    </row>
    <row r="52211" spans="1:2" x14ac:dyDescent="0.35">
      <c r="A52211">
        <v>143448</v>
      </c>
      <c r="B52211">
        <v>1</v>
      </c>
    </row>
    <row r="52212" spans="1:2" x14ac:dyDescent="0.35">
      <c r="A52212">
        <v>65538</v>
      </c>
      <c r="B52212">
        <v>0</v>
      </c>
    </row>
    <row r="52213" spans="1:2" x14ac:dyDescent="0.35">
      <c r="A52213">
        <v>14021</v>
      </c>
      <c r="B52213">
        <v>0</v>
      </c>
    </row>
    <row r="52214" spans="1:2" x14ac:dyDescent="0.35">
      <c r="A52214">
        <v>91737</v>
      </c>
      <c r="B52214">
        <v>1</v>
      </c>
    </row>
    <row r="52215" spans="1:2" x14ac:dyDescent="0.35">
      <c r="A52215">
        <v>345806</v>
      </c>
      <c r="B52215">
        <v>0</v>
      </c>
    </row>
    <row r="52216" spans="1:2" x14ac:dyDescent="0.35">
      <c r="A52216">
        <v>310983</v>
      </c>
      <c r="B52216">
        <v>0</v>
      </c>
    </row>
    <row r="52217" spans="1:2" x14ac:dyDescent="0.35">
      <c r="A52217">
        <v>78767</v>
      </c>
      <c r="B52217">
        <v>0</v>
      </c>
    </row>
    <row r="52218" spans="1:2" x14ac:dyDescent="0.35">
      <c r="A52218">
        <v>86659</v>
      </c>
      <c r="B52218">
        <v>0</v>
      </c>
    </row>
    <row r="52219" spans="1:2" x14ac:dyDescent="0.35">
      <c r="A52219">
        <v>147720</v>
      </c>
      <c r="B52219">
        <v>0</v>
      </c>
    </row>
    <row r="52220" spans="1:2" x14ac:dyDescent="0.35">
      <c r="A52220">
        <v>170200</v>
      </c>
      <c r="B52220">
        <v>0</v>
      </c>
    </row>
    <row r="52221" spans="1:2" x14ac:dyDescent="0.35">
      <c r="A52221">
        <v>49044</v>
      </c>
      <c r="B52221">
        <v>1</v>
      </c>
    </row>
    <row r="52222" spans="1:2" x14ac:dyDescent="0.35">
      <c r="A52222">
        <v>347193</v>
      </c>
      <c r="B52222">
        <v>0</v>
      </c>
    </row>
    <row r="52223" spans="1:2" x14ac:dyDescent="0.35">
      <c r="A52223">
        <v>197580</v>
      </c>
      <c r="B52223">
        <v>0</v>
      </c>
    </row>
    <row r="52224" spans="1:2" x14ac:dyDescent="0.35">
      <c r="A52224">
        <v>63429</v>
      </c>
      <c r="B52224">
        <v>0</v>
      </c>
    </row>
    <row r="52225" spans="1:2" x14ac:dyDescent="0.35">
      <c r="A52225">
        <v>225731</v>
      </c>
      <c r="B52225">
        <v>0</v>
      </c>
    </row>
    <row r="52226" spans="1:2" x14ac:dyDescent="0.35">
      <c r="A52226">
        <v>70465</v>
      </c>
      <c r="B52226">
        <v>1</v>
      </c>
    </row>
    <row r="52227" spans="1:2" x14ac:dyDescent="0.35">
      <c r="A52227">
        <v>152851</v>
      </c>
      <c r="B52227">
        <v>0</v>
      </c>
    </row>
    <row r="52228" spans="1:2" x14ac:dyDescent="0.35">
      <c r="A52228">
        <v>329707</v>
      </c>
      <c r="B52228">
        <v>1</v>
      </c>
    </row>
    <row r="52229" spans="1:2" x14ac:dyDescent="0.35">
      <c r="A52229">
        <v>339442</v>
      </c>
      <c r="B52229">
        <v>1</v>
      </c>
    </row>
    <row r="52230" spans="1:2" x14ac:dyDescent="0.35">
      <c r="A52230">
        <v>41341</v>
      </c>
      <c r="B52230">
        <v>0</v>
      </c>
    </row>
    <row r="52231" spans="1:2" x14ac:dyDescent="0.35">
      <c r="A52231">
        <v>341662</v>
      </c>
      <c r="B52231">
        <v>1</v>
      </c>
    </row>
    <row r="52232" spans="1:2" x14ac:dyDescent="0.35">
      <c r="A52232">
        <v>91871</v>
      </c>
      <c r="B52232">
        <v>0</v>
      </c>
    </row>
    <row r="52233" spans="1:2" x14ac:dyDescent="0.35">
      <c r="A52233">
        <v>195032</v>
      </c>
      <c r="B52233">
        <v>0</v>
      </c>
    </row>
    <row r="52234" spans="1:2" x14ac:dyDescent="0.35">
      <c r="A52234">
        <v>297544</v>
      </c>
      <c r="B52234">
        <v>0</v>
      </c>
    </row>
    <row r="52235" spans="1:2" x14ac:dyDescent="0.35">
      <c r="A52235">
        <v>293944</v>
      </c>
      <c r="B52235">
        <v>1</v>
      </c>
    </row>
    <row r="52236" spans="1:2" x14ac:dyDescent="0.35">
      <c r="A52236">
        <v>53614</v>
      </c>
      <c r="B52236">
        <v>0</v>
      </c>
    </row>
    <row r="52237" spans="1:2" x14ac:dyDescent="0.35">
      <c r="A52237">
        <v>100470</v>
      </c>
      <c r="B52237">
        <v>0</v>
      </c>
    </row>
    <row r="52238" spans="1:2" x14ac:dyDescent="0.35">
      <c r="A52238">
        <v>350767</v>
      </c>
      <c r="B52238">
        <v>1</v>
      </c>
    </row>
    <row r="52239" spans="1:2" x14ac:dyDescent="0.35">
      <c r="A52239">
        <v>27076</v>
      </c>
      <c r="B52239">
        <v>1</v>
      </c>
    </row>
    <row r="52240" spans="1:2" x14ac:dyDescent="0.35">
      <c r="A52240">
        <v>12842</v>
      </c>
      <c r="B52240">
        <v>0</v>
      </c>
    </row>
    <row r="52241" spans="1:2" x14ac:dyDescent="0.35">
      <c r="A52241">
        <v>114701</v>
      </c>
      <c r="B52241">
        <v>0</v>
      </c>
    </row>
    <row r="52242" spans="1:2" x14ac:dyDescent="0.35">
      <c r="A52242">
        <v>250259</v>
      </c>
      <c r="B52242">
        <v>1</v>
      </c>
    </row>
    <row r="52243" spans="1:2" x14ac:dyDescent="0.35">
      <c r="A52243">
        <v>180316</v>
      </c>
      <c r="B52243">
        <v>1</v>
      </c>
    </row>
    <row r="52244" spans="1:2" x14ac:dyDescent="0.35">
      <c r="A52244">
        <v>332319</v>
      </c>
      <c r="B52244">
        <v>1</v>
      </c>
    </row>
    <row r="52245" spans="1:2" x14ac:dyDescent="0.35">
      <c r="A52245">
        <v>260182</v>
      </c>
      <c r="B52245">
        <v>0</v>
      </c>
    </row>
    <row r="52246" spans="1:2" x14ac:dyDescent="0.35">
      <c r="A52246">
        <v>180064</v>
      </c>
      <c r="B52246">
        <v>1</v>
      </c>
    </row>
    <row r="52247" spans="1:2" x14ac:dyDescent="0.35">
      <c r="A52247">
        <v>208983</v>
      </c>
      <c r="B52247">
        <v>0</v>
      </c>
    </row>
    <row r="52248" spans="1:2" x14ac:dyDescent="0.35">
      <c r="A52248">
        <v>35644</v>
      </c>
      <c r="B52248">
        <v>0</v>
      </c>
    </row>
    <row r="52249" spans="1:2" x14ac:dyDescent="0.35">
      <c r="A52249">
        <v>132631</v>
      </c>
      <c r="B52249">
        <v>0</v>
      </c>
    </row>
    <row r="52250" spans="1:2" x14ac:dyDescent="0.35">
      <c r="A52250">
        <v>156896</v>
      </c>
      <c r="B52250">
        <v>1</v>
      </c>
    </row>
    <row r="52251" spans="1:2" x14ac:dyDescent="0.35">
      <c r="A52251">
        <v>279193</v>
      </c>
      <c r="B52251">
        <v>0</v>
      </c>
    </row>
    <row r="52252" spans="1:2" x14ac:dyDescent="0.35">
      <c r="A52252">
        <v>132660</v>
      </c>
      <c r="B52252">
        <v>1</v>
      </c>
    </row>
    <row r="52253" spans="1:2" x14ac:dyDescent="0.35">
      <c r="A52253">
        <v>216858</v>
      </c>
      <c r="B52253">
        <v>1</v>
      </c>
    </row>
    <row r="52254" spans="1:2" x14ac:dyDescent="0.35">
      <c r="A52254">
        <v>301971</v>
      </c>
      <c r="B52254">
        <v>0</v>
      </c>
    </row>
    <row r="52255" spans="1:2" x14ac:dyDescent="0.35">
      <c r="A52255">
        <v>207587</v>
      </c>
      <c r="B52255">
        <v>0</v>
      </c>
    </row>
    <row r="52256" spans="1:2" x14ac:dyDescent="0.35">
      <c r="A52256">
        <v>321544</v>
      </c>
      <c r="B52256">
        <v>1</v>
      </c>
    </row>
    <row r="52257" spans="1:2" x14ac:dyDescent="0.35">
      <c r="A52257">
        <v>275033</v>
      </c>
      <c r="B52257">
        <v>1</v>
      </c>
    </row>
    <row r="52258" spans="1:2" x14ac:dyDescent="0.35">
      <c r="A52258">
        <v>253741</v>
      </c>
      <c r="B52258">
        <v>1</v>
      </c>
    </row>
    <row r="52259" spans="1:2" x14ac:dyDescent="0.35">
      <c r="A52259">
        <v>342973</v>
      </c>
      <c r="B52259">
        <v>1</v>
      </c>
    </row>
    <row r="52260" spans="1:2" x14ac:dyDescent="0.35">
      <c r="A52260">
        <v>246077</v>
      </c>
      <c r="B52260">
        <v>1</v>
      </c>
    </row>
    <row r="52261" spans="1:2" x14ac:dyDescent="0.35">
      <c r="A52261">
        <v>275831</v>
      </c>
      <c r="B52261">
        <v>0</v>
      </c>
    </row>
    <row r="52262" spans="1:2" x14ac:dyDescent="0.35">
      <c r="A52262">
        <v>240334</v>
      </c>
      <c r="B52262">
        <v>0</v>
      </c>
    </row>
    <row r="52263" spans="1:2" x14ac:dyDescent="0.35">
      <c r="A52263">
        <v>190120</v>
      </c>
      <c r="B52263">
        <v>0</v>
      </c>
    </row>
    <row r="52264" spans="1:2" x14ac:dyDescent="0.35">
      <c r="A52264">
        <v>215698</v>
      </c>
      <c r="B52264">
        <v>0</v>
      </c>
    </row>
    <row r="52265" spans="1:2" x14ac:dyDescent="0.35">
      <c r="A52265">
        <v>281183</v>
      </c>
      <c r="B52265">
        <v>1</v>
      </c>
    </row>
    <row r="52266" spans="1:2" x14ac:dyDescent="0.35">
      <c r="A52266">
        <v>162163</v>
      </c>
      <c r="B52266">
        <v>0</v>
      </c>
    </row>
    <row r="52267" spans="1:2" x14ac:dyDescent="0.35">
      <c r="A52267">
        <v>254226</v>
      </c>
      <c r="B52267">
        <v>0</v>
      </c>
    </row>
    <row r="52268" spans="1:2" x14ac:dyDescent="0.35">
      <c r="A52268">
        <v>270790</v>
      </c>
      <c r="B52268">
        <v>0</v>
      </c>
    </row>
    <row r="52269" spans="1:2" x14ac:dyDescent="0.35">
      <c r="A52269">
        <v>235800</v>
      </c>
      <c r="B52269">
        <v>1</v>
      </c>
    </row>
    <row r="52270" spans="1:2" x14ac:dyDescent="0.35">
      <c r="A52270">
        <v>313133</v>
      </c>
      <c r="B52270">
        <v>0</v>
      </c>
    </row>
    <row r="52271" spans="1:2" x14ac:dyDescent="0.35">
      <c r="A52271">
        <v>255715</v>
      </c>
      <c r="B52271">
        <v>1</v>
      </c>
    </row>
    <row r="52272" spans="1:2" x14ac:dyDescent="0.35">
      <c r="A52272">
        <v>334337</v>
      </c>
      <c r="B52272">
        <v>1</v>
      </c>
    </row>
    <row r="52273" spans="1:2" x14ac:dyDescent="0.35">
      <c r="A52273">
        <v>194182</v>
      </c>
      <c r="B52273">
        <v>1</v>
      </c>
    </row>
    <row r="52274" spans="1:2" x14ac:dyDescent="0.35">
      <c r="A52274">
        <v>23370</v>
      </c>
      <c r="B52274">
        <v>1</v>
      </c>
    </row>
    <row r="52275" spans="1:2" x14ac:dyDescent="0.35">
      <c r="A52275">
        <v>38259</v>
      </c>
      <c r="B52275">
        <v>0</v>
      </c>
    </row>
    <row r="52276" spans="1:2" x14ac:dyDescent="0.35">
      <c r="A52276">
        <v>232401</v>
      </c>
      <c r="B52276">
        <v>1</v>
      </c>
    </row>
    <row r="52277" spans="1:2" x14ac:dyDescent="0.35">
      <c r="A52277">
        <v>330686</v>
      </c>
      <c r="B52277">
        <v>1</v>
      </c>
    </row>
    <row r="52278" spans="1:2" x14ac:dyDescent="0.35">
      <c r="A52278">
        <v>90315</v>
      </c>
      <c r="B52278">
        <v>1</v>
      </c>
    </row>
    <row r="52279" spans="1:2" x14ac:dyDescent="0.35">
      <c r="A52279">
        <v>70652</v>
      </c>
      <c r="B52279">
        <v>1</v>
      </c>
    </row>
    <row r="52280" spans="1:2" x14ac:dyDescent="0.35">
      <c r="A52280">
        <v>143837</v>
      </c>
      <c r="B52280">
        <v>1</v>
      </c>
    </row>
    <row r="52281" spans="1:2" x14ac:dyDescent="0.35">
      <c r="A52281">
        <v>168436</v>
      </c>
      <c r="B52281">
        <v>0</v>
      </c>
    </row>
    <row r="52282" spans="1:2" x14ac:dyDescent="0.35">
      <c r="A52282">
        <v>252739</v>
      </c>
      <c r="B52282">
        <v>1</v>
      </c>
    </row>
    <row r="52283" spans="1:2" x14ac:dyDescent="0.35">
      <c r="A52283">
        <v>176198</v>
      </c>
      <c r="B52283">
        <v>0</v>
      </c>
    </row>
    <row r="52284" spans="1:2" x14ac:dyDescent="0.35">
      <c r="A52284">
        <v>186585</v>
      </c>
      <c r="B52284">
        <v>1</v>
      </c>
    </row>
    <row r="52285" spans="1:2" x14ac:dyDescent="0.35">
      <c r="A52285">
        <v>142350</v>
      </c>
      <c r="B52285">
        <v>0</v>
      </c>
    </row>
    <row r="52286" spans="1:2" x14ac:dyDescent="0.35">
      <c r="A52286">
        <v>273019</v>
      </c>
      <c r="B52286">
        <v>1</v>
      </c>
    </row>
    <row r="52287" spans="1:2" x14ac:dyDescent="0.35">
      <c r="A52287">
        <v>209395</v>
      </c>
      <c r="B52287">
        <v>1</v>
      </c>
    </row>
    <row r="52288" spans="1:2" x14ac:dyDescent="0.35">
      <c r="A52288">
        <v>97499</v>
      </c>
      <c r="B52288">
        <v>1</v>
      </c>
    </row>
    <row r="52289" spans="1:2" x14ac:dyDescent="0.35">
      <c r="A52289">
        <v>60418</v>
      </c>
      <c r="B52289">
        <v>1</v>
      </c>
    </row>
    <row r="52290" spans="1:2" x14ac:dyDescent="0.35">
      <c r="A52290">
        <v>65977</v>
      </c>
      <c r="B52290">
        <v>1</v>
      </c>
    </row>
    <row r="52291" spans="1:2" x14ac:dyDescent="0.35">
      <c r="A52291">
        <v>116957</v>
      </c>
      <c r="B52291">
        <v>1</v>
      </c>
    </row>
    <row r="52292" spans="1:2" x14ac:dyDescent="0.35">
      <c r="A52292">
        <v>107842</v>
      </c>
      <c r="B52292">
        <v>1</v>
      </c>
    </row>
    <row r="52293" spans="1:2" x14ac:dyDescent="0.35">
      <c r="A52293">
        <v>174187</v>
      </c>
      <c r="B52293">
        <v>1</v>
      </c>
    </row>
    <row r="52294" spans="1:2" x14ac:dyDescent="0.35">
      <c r="A52294">
        <v>136312</v>
      </c>
      <c r="B52294">
        <v>0</v>
      </c>
    </row>
    <row r="52295" spans="1:2" x14ac:dyDescent="0.35">
      <c r="A52295">
        <v>90004</v>
      </c>
      <c r="B52295">
        <v>1</v>
      </c>
    </row>
    <row r="52296" spans="1:2" x14ac:dyDescent="0.35">
      <c r="A52296">
        <v>238192</v>
      </c>
      <c r="B52296">
        <v>1</v>
      </c>
    </row>
    <row r="52297" spans="1:2" x14ac:dyDescent="0.35">
      <c r="A52297">
        <v>1271</v>
      </c>
      <c r="B52297">
        <v>1</v>
      </c>
    </row>
    <row r="52298" spans="1:2" x14ac:dyDescent="0.35">
      <c r="A52298">
        <v>96255</v>
      </c>
      <c r="B52298">
        <v>1</v>
      </c>
    </row>
    <row r="52299" spans="1:2" x14ac:dyDescent="0.35">
      <c r="A52299">
        <v>104458</v>
      </c>
      <c r="B52299">
        <v>0</v>
      </c>
    </row>
    <row r="52300" spans="1:2" x14ac:dyDescent="0.35">
      <c r="A52300">
        <v>180410</v>
      </c>
      <c r="B52300">
        <v>1</v>
      </c>
    </row>
    <row r="52301" spans="1:2" x14ac:dyDescent="0.35">
      <c r="A52301">
        <v>189580</v>
      </c>
      <c r="B52301">
        <v>0</v>
      </c>
    </row>
    <row r="52302" spans="1:2" x14ac:dyDescent="0.35">
      <c r="A52302">
        <v>66518</v>
      </c>
      <c r="B52302">
        <v>0</v>
      </c>
    </row>
    <row r="52303" spans="1:2" x14ac:dyDescent="0.35">
      <c r="A52303">
        <v>325444</v>
      </c>
      <c r="B52303">
        <v>0</v>
      </c>
    </row>
    <row r="52304" spans="1:2" x14ac:dyDescent="0.35">
      <c r="A52304">
        <v>111914</v>
      </c>
      <c r="B52304">
        <v>0</v>
      </c>
    </row>
    <row r="52305" spans="1:2" x14ac:dyDescent="0.35">
      <c r="A52305">
        <v>351639</v>
      </c>
      <c r="B52305">
        <v>1</v>
      </c>
    </row>
    <row r="52306" spans="1:2" x14ac:dyDescent="0.35">
      <c r="A52306">
        <v>172175</v>
      </c>
      <c r="B52306">
        <v>0</v>
      </c>
    </row>
    <row r="52307" spans="1:2" x14ac:dyDescent="0.35">
      <c r="A52307">
        <v>18215</v>
      </c>
      <c r="B52307">
        <v>1</v>
      </c>
    </row>
    <row r="52308" spans="1:2" x14ac:dyDescent="0.35">
      <c r="A52308">
        <v>125558</v>
      </c>
      <c r="B52308">
        <v>1</v>
      </c>
    </row>
    <row r="52309" spans="1:2" x14ac:dyDescent="0.35">
      <c r="A52309">
        <v>47482</v>
      </c>
      <c r="B52309">
        <v>1</v>
      </c>
    </row>
    <row r="52310" spans="1:2" x14ac:dyDescent="0.35">
      <c r="A52310">
        <v>353253</v>
      </c>
      <c r="B52310">
        <v>0</v>
      </c>
    </row>
    <row r="52311" spans="1:2" x14ac:dyDescent="0.35">
      <c r="A52311">
        <v>44376</v>
      </c>
      <c r="B52311">
        <v>1</v>
      </c>
    </row>
    <row r="52312" spans="1:2" x14ac:dyDescent="0.35">
      <c r="A52312">
        <v>164647</v>
      </c>
      <c r="B52312">
        <v>0</v>
      </c>
    </row>
    <row r="52313" spans="1:2" x14ac:dyDescent="0.35">
      <c r="A52313">
        <v>299148</v>
      </c>
      <c r="B52313">
        <v>0</v>
      </c>
    </row>
    <row r="52314" spans="1:2" x14ac:dyDescent="0.35">
      <c r="A52314">
        <v>181449</v>
      </c>
      <c r="B52314">
        <v>1</v>
      </c>
    </row>
    <row r="52315" spans="1:2" x14ac:dyDescent="0.35">
      <c r="A52315">
        <v>111696</v>
      </c>
      <c r="B52315">
        <v>0</v>
      </c>
    </row>
    <row r="52316" spans="1:2" x14ac:dyDescent="0.35">
      <c r="A52316">
        <v>195578</v>
      </c>
      <c r="B52316">
        <v>1</v>
      </c>
    </row>
    <row r="52317" spans="1:2" x14ac:dyDescent="0.35">
      <c r="A52317">
        <v>218090</v>
      </c>
      <c r="B52317">
        <v>0</v>
      </c>
    </row>
    <row r="52318" spans="1:2" x14ac:dyDescent="0.35">
      <c r="A52318">
        <v>140264</v>
      </c>
      <c r="B52318">
        <v>1</v>
      </c>
    </row>
    <row r="52319" spans="1:2" x14ac:dyDescent="0.35">
      <c r="A52319">
        <v>190527</v>
      </c>
      <c r="B52319">
        <v>0</v>
      </c>
    </row>
    <row r="52320" spans="1:2" x14ac:dyDescent="0.35">
      <c r="A52320">
        <v>304045</v>
      </c>
      <c r="B52320">
        <v>1</v>
      </c>
    </row>
    <row r="52321" spans="1:2" x14ac:dyDescent="0.35">
      <c r="A52321">
        <v>64655</v>
      </c>
      <c r="B52321">
        <v>1</v>
      </c>
    </row>
    <row r="52322" spans="1:2" x14ac:dyDescent="0.35">
      <c r="A52322">
        <v>174456</v>
      </c>
      <c r="B52322">
        <v>0</v>
      </c>
    </row>
    <row r="52323" spans="1:2" x14ac:dyDescent="0.35">
      <c r="A52323">
        <v>211695</v>
      </c>
      <c r="B52323">
        <v>0</v>
      </c>
    </row>
    <row r="52324" spans="1:2" x14ac:dyDescent="0.35">
      <c r="A52324">
        <v>276915</v>
      </c>
      <c r="B52324">
        <v>0</v>
      </c>
    </row>
    <row r="52325" spans="1:2" x14ac:dyDescent="0.35">
      <c r="A52325">
        <v>71353</v>
      </c>
      <c r="B52325">
        <v>0</v>
      </c>
    </row>
    <row r="52326" spans="1:2" x14ac:dyDescent="0.35">
      <c r="A52326">
        <v>79302</v>
      </c>
      <c r="B52326">
        <v>0</v>
      </c>
    </row>
    <row r="52327" spans="1:2" x14ac:dyDescent="0.35">
      <c r="A52327">
        <v>344273</v>
      </c>
      <c r="B52327">
        <v>1</v>
      </c>
    </row>
    <row r="52328" spans="1:2" x14ac:dyDescent="0.35">
      <c r="A52328">
        <v>36807</v>
      </c>
      <c r="B52328">
        <v>1</v>
      </c>
    </row>
    <row r="52329" spans="1:2" x14ac:dyDescent="0.35">
      <c r="A52329">
        <v>88030</v>
      </c>
      <c r="B52329">
        <v>1</v>
      </c>
    </row>
    <row r="52330" spans="1:2" x14ac:dyDescent="0.35">
      <c r="A52330">
        <v>214355</v>
      </c>
      <c r="B52330">
        <v>0</v>
      </c>
    </row>
    <row r="52331" spans="1:2" x14ac:dyDescent="0.35">
      <c r="A52331">
        <v>147314</v>
      </c>
      <c r="B52331">
        <v>0</v>
      </c>
    </row>
    <row r="52332" spans="1:2" x14ac:dyDescent="0.35">
      <c r="A52332">
        <v>58436</v>
      </c>
      <c r="B52332">
        <v>0</v>
      </c>
    </row>
    <row r="52333" spans="1:2" x14ac:dyDescent="0.35">
      <c r="A52333">
        <v>330723</v>
      </c>
      <c r="B52333">
        <v>1</v>
      </c>
    </row>
    <row r="52334" spans="1:2" x14ac:dyDescent="0.35">
      <c r="A52334">
        <v>103139</v>
      </c>
      <c r="B52334">
        <v>1</v>
      </c>
    </row>
    <row r="52335" spans="1:2" x14ac:dyDescent="0.35">
      <c r="A52335">
        <v>222225</v>
      </c>
      <c r="B52335">
        <v>0</v>
      </c>
    </row>
    <row r="52336" spans="1:2" x14ac:dyDescent="0.35">
      <c r="A52336">
        <v>99654</v>
      </c>
      <c r="B52336">
        <v>1</v>
      </c>
    </row>
    <row r="52337" spans="1:2" x14ac:dyDescent="0.35">
      <c r="A52337">
        <v>293464</v>
      </c>
      <c r="B52337">
        <v>0</v>
      </c>
    </row>
    <row r="52338" spans="1:2" x14ac:dyDescent="0.35">
      <c r="A52338">
        <v>126471</v>
      </c>
      <c r="B52338">
        <v>0</v>
      </c>
    </row>
    <row r="52339" spans="1:2" x14ac:dyDescent="0.35">
      <c r="A52339">
        <v>343564</v>
      </c>
      <c r="B52339">
        <v>0</v>
      </c>
    </row>
    <row r="52340" spans="1:2" x14ac:dyDescent="0.35">
      <c r="A52340">
        <v>207947</v>
      </c>
      <c r="B52340">
        <v>0</v>
      </c>
    </row>
    <row r="52341" spans="1:2" x14ac:dyDescent="0.35">
      <c r="A52341">
        <v>31974</v>
      </c>
      <c r="B52341">
        <v>1</v>
      </c>
    </row>
    <row r="52342" spans="1:2" x14ac:dyDescent="0.35">
      <c r="A52342">
        <v>271848</v>
      </c>
      <c r="B52342">
        <v>1</v>
      </c>
    </row>
    <row r="52343" spans="1:2" x14ac:dyDescent="0.35">
      <c r="A52343">
        <v>247397</v>
      </c>
      <c r="B52343">
        <v>0</v>
      </c>
    </row>
    <row r="52344" spans="1:2" x14ac:dyDescent="0.35">
      <c r="A52344">
        <v>348300</v>
      </c>
      <c r="B52344">
        <v>0</v>
      </c>
    </row>
    <row r="52345" spans="1:2" x14ac:dyDescent="0.35">
      <c r="A52345">
        <v>217279</v>
      </c>
      <c r="B52345">
        <v>1</v>
      </c>
    </row>
    <row r="52346" spans="1:2" x14ac:dyDescent="0.35">
      <c r="A52346">
        <v>43693</v>
      </c>
      <c r="B52346">
        <v>1</v>
      </c>
    </row>
    <row r="52347" spans="1:2" x14ac:dyDescent="0.35">
      <c r="A52347">
        <v>235870</v>
      </c>
      <c r="B52347">
        <v>0</v>
      </c>
    </row>
    <row r="52348" spans="1:2" x14ac:dyDescent="0.35">
      <c r="A52348">
        <v>10021</v>
      </c>
      <c r="B52348">
        <v>0</v>
      </c>
    </row>
    <row r="52349" spans="1:2" x14ac:dyDescent="0.35">
      <c r="A52349">
        <v>97175</v>
      </c>
      <c r="B52349">
        <v>1</v>
      </c>
    </row>
    <row r="52350" spans="1:2" x14ac:dyDescent="0.35">
      <c r="A52350">
        <v>227235</v>
      </c>
      <c r="B52350">
        <v>0</v>
      </c>
    </row>
    <row r="52351" spans="1:2" x14ac:dyDescent="0.35">
      <c r="A52351">
        <v>113112</v>
      </c>
      <c r="B52351">
        <v>0</v>
      </c>
    </row>
    <row r="52352" spans="1:2" x14ac:dyDescent="0.35">
      <c r="A52352">
        <v>156377</v>
      </c>
      <c r="B52352">
        <v>1</v>
      </c>
    </row>
    <row r="52353" spans="1:2" x14ac:dyDescent="0.35">
      <c r="A52353">
        <v>193095</v>
      </c>
      <c r="B52353">
        <v>0</v>
      </c>
    </row>
    <row r="52354" spans="1:2" x14ac:dyDescent="0.35">
      <c r="A52354">
        <v>154854</v>
      </c>
      <c r="B52354">
        <v>0</v>
      </c>
    </row>
    <row r="52355" spans="1:2" x14ac:dyDescent="0.35">
      <c r="A52355">
        <v>7355</v>
      </c>
      <c r="B52355">
        <v>1</v>
      </c>
    </row>
    <row r="52356" spans="1:2" x14ac:dyDescent="0.35">
      <c r="A52356">
        <v>216186</v>
      </c>
      <c r="B52356">
        <v>1</v>
      </c>
    </row>
    <row r="52357" spans="1:2" x14ac:dyDescent="0.35">
      <c r="A52357">
        <v>53043</v>
      </c>
      <c r="B52357">
        <v>0</v>
      </c>
    </row>
    <row r="52358" spans="1:2" x14ac:dyDescent="0.35">
      <c r="A52358">
        <v>286747</v>
      </c>
      <c r="B52358">
        <v>1</v>
      </c>
    </row>
    <row r="52359" spans="1:2" x14ac:dyDescent="0.35">
      <c r="A52359">
        <v>325708</v>
      </c>
      <c r="B52359">
        <v>1</v>
      </c>
    </row>
    <row r="52360" spans="1:2" x14ac:dyDescent="0.35">
      <c r="A52360">
        <v>313890</v>
      </c>
      <c r="B52360">
        <v>0</v>
      </c>
    </row>
    <row r="52361" spans="1:2" x14ac:dyDescent="0.35">
      <c r="A52361">
        <v>142516</v>
      </c>
      <c r="B52361">
        <v>0</v>
      </c>
    </row>
    <row r="52362" spans="1:2" x14ac:dyDescent="0.35">
      <c r="A52362">
        <v>84543</v>
      </c>
      <c r="B52362">
        <v>0</v>
      </c>
    </row>
    <row r="52363" spans="1:2" x14ac:dyDescent="0.35">
      <c r="A52363">
        <v>190731</v>
      </c>
      <c r="B52363">
        <v>0</v>
      </c>
    </row>
    <row r="52364" spans="1:2" x14ac:dyDescent="0.35">
      <c r="A52364">
        <v>205046</v>
      </c>
      <c r="B52364">
        <v>0</v>
      </c>
    </row>
    <row r="52365" spans="1:2" x14ac:dyDescent="0.35">
      <c r="A52365">
        <v>208213</v>
      </c>
      <c r="B52365">
        <v>1</v>
      </c>
    </row>
    <row r="52366" spans="1:2" x14ac:dyDescent="0.35">
      <c r="A52366">
        <v>220537</v>
      </c>
      <c r="B52366">
        <v>0</v>
      </c>
    </row>
    <row r="52367" spans="1:2" x14ac:dyDescent="0.35">
      <c r="A52367">
        <v>233745</v>
      </c>
      <c r="B52367">
        <v>0</v>
      </c>
    </row>
    <row r="52368" spans="1:2" x14ac:dyDescent="0.35">
      <c r="A52368">
        <v>152676</v>
      </c>
      <c r="B52368">
        <v>1</v>
      </c>
    </row>
    <row r="52369" spans="1:2" x14ac:dyDescent="0.35">
      <c r="A52369">
        <v>213931</v>
      </c>
      <c r="B52369">
        <v>0</v>
      </c>
    </row>
    <row r="52370" spans="1:2" x14ac:dyDescent="0.35">
      <c r="A52370">
        <v>341195</v>
      </c>
      <c r="B52370">
        <v>0</v>
      </c>
    </row>
    <row r="52371" spans="1:2" x14ac:dyDescent="0.35">
      <c r="A52371">
        <v>353582</v>
      </c>
      <c r="B52371">
        <v>0</v>
      </c>
    </row>
    <row r="52372" spans="1:2" x14ac:dyDescent="0.35">
      <c r="A52372">
        <v>321421</v>
      </c>
      <c r="B52372">
        <v>1</v>
      </c>
    </row>
    <row r="52373" spans="1:2" x14ac:dyDescent="0.35">
      <c r="A52373">
        <v>340366</v>
      </c>
      <c r="B52373">
        <v>0</v>
      </c>
    </row>
    <row r="52374" spans="1:2" x14ac:dyDescent="0.35">
      <c r="A52374">
        <v>85206</v>
      </c>
      <c r="B52374">
        <v>1</v>
      </c>
    </row>
    <row r="52375" spans="1:2" x14ac:dyDescent="0.35">
      <c r="A52375">
        <v>77334</v>
      </c>
      <c r="B52375">
        <v>0</v>
      </c>
    </row>
    <row r="52376" spans="1:2" x14ac:dyDescent="0.35">
      <c r="A52376">
        <v>119707</v>
      </c>
      <c r="B52376">
        <v>0</v>
      </c>
    </row>
    <row r="52377" spans="1:2" x14ac:dyDescent="0.35">
      <c r="A52377">
        <v>71851</v>
      </c>
      <c r="B52377">
        <v>1</v>
      </c>
    </row>
    <row r="52378" spans="1:2" x14ac:dyDescent="0.35">
      <c r="A52378">
        <v>187938</v>
      </c>
      <c r="B52378">
        <v>0</v>
      </c>
    </row>
    <row r="52379" spans="1:2" x14ac:dyDescent="0.35">
      <c r="A52379">
        <v>244253</v>
      </c>
      <c r="B52379">
        <v>1</v>
      </c>
    </row>
    <row r="52380" spans="1:2" x14ac:dyDescent="0.35">
      <c r="A52380">
        <v>282808</v>
      </c>
      <c r="B52380">
        <v>1</v>
      </c>
    </row>
    <row r="52381" spans="1:2" x14ac:dyDescent="0.35">
      <c r="A52381">
        <v>316544</v>
      </c>
      <c r="B52381">
        <v>1</v>
      </c>
    </row>
    <row r="52382" spans="1:2" x14ac:dyDescent="0.35">
      <c r="A52382">
        <v>348814</v>
      </c>
      <c r="B52382">
        <v>1</v>
      </c>
    </row>
    <row r="52383" spans="1:2" x14ac:dyDescent="0.35">
      <c r="A52383">
        <v>149981</v>
      </c>
      <c r="B52383">
        <v>1</v>
      </c>
    </row>
    <row r="52384" spans="1:2" x14ac:dyDescent="0.35">
      <c r="A52384">
        <v>249781</v>
      </c>
      <c r="B52384">
        <v>0</v>
      </c>
    </row>
    <row r="52385" spans="1:2" x14ac:dyDescent="0.35">
      <c r="A52385">
        <v>121133</v>
      </c>
      <c r="B52385">
        <v>1</v>
      </c>
    </row>
    <row r="52386" spans="1:2" x14ac:dyDescent="0.35">
      <c r="A52386">
        <v>189044</v>
      </c>
      <c r="B52386">
        <v>1</v>
      </c>
    </row>
    <row r="52387" spans="1:2" x14ac:dyDescent="0.35">
      <c r="A52387">
        <v>73707</v>
      </c>
      <c r="B52387">
        <v>1</v>
      </c>
    </row>
    <row r="52388" spans="1:2" x14ac:dyDescent="0.35">
      <c r="A52388">
        <v>84760</v>
      </c>
      <c r="B52388">
        <v>0</v>
      </c>
    </row>
    <row r="52389" spans="1:2" x14ac:dyDescent="0.35">
      <c r="A52389">
        <v>48626</v>
      </c>
      <c r="B52389">
        <v>1</v>
      </c>
    </row>
    <row r="52390" spans="1:2" x14ac:dyDescent="0.35">
      <c r="A52390">
        <v>222830</v>
      </c>
      <c r="B52390">
        <v>1</v>
      </c>
    </row>
    <row r="52391" spans="1:2" x14ac:dyDescent="0.35">
      <c r="A52391">
        <v>33067</v>
      </c>
      <c r="B52391">
        <v>0</v>
      </c>
    </row>
    <row r="52392" spans="1:2" x14ac:dyDescent="0.35">
      <c r="A52392">
        <v>127832</v>
      </c>
      <c r="B52392">
        <v>0</v>
      </c>
    </row>
    <row r="52393" spans="1:2" x14ac:dyDescent="0.35">
      <c r="A52393">
        <v>268951</v>
      </c>
      <c r="B52393">
        <v>1</v>
      </c>
    </row>
    <row r="52394" spans="1:2" x14ac:dyDescent="0.35">
      <c r="A52394">
        <v>251739</v>
      </c>
      <c r="B52394">
        <v>1</v>
      </c>
    </row>
    <row r="52395" spans="1:2" x14ac:dyDescent="0.35">
      <c r="A52395">
        <v>236853</v>
      </c>
      <c r="B52395">
        <v>0</v>
      </c>
    </row>
    <row r="52396" spans="1:2" x14ac:dyDescent="0.35">
      <c r="A52396">
        <v>91805</v>
      </c>
      <c r="B52396">
        <v>1</v>
      </c>
    </row>
    <row r="52397" spans="1:2" x14ac:dyDescent="0.35">
      <c r="A52397">
        <v>347039</v>
      </c>
      <c r="B52397">
        <v>1</v>
      </c>
    </row>
    <row r="52398" spans="1:2" x14ac:dyDescent="0.35">
      <c r="A52398">
        <v>84044</v>
      </c>
      <c r="B52398">
        <v>1</v>
      </c>
    </row>
    <row r="52399" spans="1:2" x14ac:dyDescent="0.35">
      <c r="A52399">
        <v>84979</v>
      </c>
      <c r="B52399">
        <v>0</v>
      </c>
    </row>
    <row r="52400" spans="1:2" x14ac:dyDescent="0.35">
      <c r="A52400">
        <v>209654</v>
      </c>
      <c r="B52400">
        <v>0</v>
      </c>
    </row>
    <row r="52401" spans="1:2" x14ac:dyDescent="0.35">
      <c r="A52401">
        <v>309269</v>
      </c>
      <c r="B52401">
        <v>1</v>
      </c>
    </row>
    <row r="52402" spans="1:2" x14ac:dyDescent="0.35">
      <c r="A52402">
        <v>258076</v>
      </c>
      <c r="B52402">
        <v>1</v>
      </c>
    </row>
    <row r="52403" spans="1:2" x14ac:dyDescent="0.35">
      <c r="A52403">
        <v>34957</v>
      </c>
      <c r="B52403">
        <v>0</v>
      </c>
    </row>
    <row r="52404" spans="1:2" x14ac:dyDescent="0.35">
      <c r="A52404">
        <v>1430</v>
      </c>
      <c r="B52404">
        <v>0</v>
      </c>
    </row>
    <row r="52405" spans="1:2" x14ac:dyDescent="0.35">
      <c r="A52405">
        <v>287475</v>
      </c>
      <c r="B52405">
        <v>0</v>
      </c>
    </row>
    <row r="52406" spans="1:2" x14ac:dyDescent="0.35">
      <c r="A52406">
        <v>41010</v>
      </c>
      <c r="B52406">
        <v>1</v>
      </c>
    </row>
    <row r="52407" spans="1:2" x14ac:dyDescent="0.35">
      <c r="A52407">
        <v>268396</v>
      </c>
      <c r="B52407">
        <v>0</v>
      </c>
    </row>
    <row r="52408" spans="1:2" x14ac:dyDescent="0.35">
      <c r="A52408">
        <v>351158</v>
      </c>
      <c r="B52408">
        <v>0</v>
      </c>
    </row>
    <row r="52409" spans="1:2" x14ac:dyDescent="0.35">
      <c r="A52409">
        <v>213232</v>
      </c>
      <c r="B52409">
        <v>0</v>
      </c>
    </row>
    <row r="52410" spans="1:2" x14ac:dyDescent="0.35">
      <c r="A52410">
        <v>46119</v>
      </c>
      <c r="B52410">
        <v>1</v>
      </c>
    </row>
    <row r="52411" spans="1:2" x14ac:dyDescent="0.35">
      <c r="A52411">
        <v>113298</v>
      </c>
      <c r="B52411">
        <v>0</v>
      </c>
    </row>
    <row r="52412" spans="1:2" x14ac:dyDescent="0.35">
      <c r="A52412">
        <v>127767</v>
      </c>
      <c r="B52412">
        <v>1</v>
      </c>
    </row>
    <row r="52413" spans="1:2" x14ac:dyDescent="0.35">
      <c r="A52413">
        <v>347919</v>
      </c>
      <c r="B52413">
        <v>1</v>
      </c>
    </row>
    <row r="52414" spans="1:2" x14ac:dyDescent="0.35">
      <c r="A52414">
        <v>344095</v>
      </c>
      <c r="B52414">
        <v>0</v>
      </c>
    </row>
    <row r="52415" spans="1:2" x14ac:dyDescent="0.35">
      <c r="A52415">
        <v>90914</v>
      </c>
      <c r="B52415">
        <v>1</v>
      </c>
    </row>
    <row r="52416" spans="1:2" x14ac:dyDescent="0.35">
      <c r="A52416">
        <v>115860</v>
      </c>
      <c r="B52416">
        <v>0</v>
      </c>
    </row>
    <row r="52417" spans="1:2" x14ac:dyDescent="0.35">
      <c r="A52417">
        <v>21561</v>
      </c>
      <c r="B52417">
        <v>0</v>
      </c>
    </row>
    <row r="52418" spans="1:2" x14ac:dyDescent="0.35">
      <c r="A52418">
        <v>237120</v>
      </c>
      <c r="B52418">
        <v>0</v>
      </c>
    </row>
    <row r="52419" spans="1:2" x14ac:dyDescent="0.35">
      <c r="A52419">
        <v>34790</v>
      </c>
      <c r="B52419">
        <v>0</v>
      </c>
    </row>
    <row r="52420" spans="1:2" x14ac:dyDescent="0.35">
      <c r="A52420">
        <v>142252</v>
      </c>
      <c r="B52420">
        <v>1</v>
      </c>
    </row>
    <row r="52421" spans="1:2" x14ac:dyDescent="0.35">
      <c r="A52421">
        <v>30174</v>
      </c>
      <c r="B52421">
        <v>1</v>
      </c>
    </row>
    <row r="52422" spans="1:2" x14ac:dyDescent="0.35">
      <c r="A52422">
        <v>290937</v>
      </c>
      <c r="B52422">
        <v>0</v>
      </c>
    </row>
    <row r="52423" spans="1:2" x14ac:dyDescent="0.35">
      <c r="A52423">
        <v>67645</v>
      </c>
      <c r="B52423">
        <v>1</v>
      </c>
    </row>
    <row r="52424" spans="1:2" x14ac:dyDescent="0.35">
      <c r="A52424">
        <v>198785</v>
      </c>
      <c r="B52424">
        <v>1</v>
      </c>
    </row>
    <row r="52425" spans="1:2" x14ac:dyDescent="0.35">
      <c r="A52425">
        <v>49644</v>
      </c>
      <c r="B52425">
        <v>0</v>
      </c>
    </row>
    <row r="52426" spans="1:2" x14ac:dyDescent="0.35">
      <c r="A52426">
        <v>238716</v>
      </c>
      <c r="B52426">
        <v>1</v>
      </c>
    </row>
    <row r="52427" spans="1:2" x14ac:dyDescent="0.35">
      <c r="A52427">
        <v>345552</v>
      </c>
      <c r="B52427">
        <v>1</v>
      </c>
    </row>
    <row r="52428" spans="1:2" x14ac:dyDescent="0.35">
      <c r="A52428">
        <v>104805</v>
      </c>
      <c r="B52428">
        <v>0</v>
      </c>
    </row>
    <row r="52429" spans="1:2" x14ac:dyDescent="0.35">
      <c r="A52429">
        <v>293448</v>
      </c>
      <c r="B52429">
        <v>0</v>
      </c>
    </row>
    <row r="52430" spans="1:2" x14ac:dyDescent="0.35">
      <c r="A52430">
        <v>240220</v>
      </c>
      <c r="B52430">
        <v>1</v>
      </c>
    </row>
    <row r="52431" spans="1:2" x14ac:dyDescent="0.35">
      <c r="A52431">
        <v>18570</v>
      </c>
      <c r="B52431">
        <v>1</v>
      </c>
    </row>
    <row r="52432" spans="1:2" x14ac:dyDescent="0.35">
      <c r="A52432">
        <v>291538</v>
      </c>
      <c r="B52432">
        <v>1</v>
      </c>
    </row>
    <row r="52433" spans="1:2" x14ac:dyDescent="0.35">
      <c r="A52433">
        <v>342478</v>
      </c>
      <c r="B52433">
        <v>1</v>
      </c>
    </row>
    <row r="52434" spans="1:2" x14ac:dyDescent="0.35">
      <c r="A52434">
        <v>292935</v>
      </c>
      <c r="B52434">
        <v>1</v>
      </c>
    </row>
    <row r="52435" spans="1:2" x14ac:dyDescent="0.35">
      <c r="A52435">
        <v>325461</v>
      </c>
      <c r="B52435">
        <v>1</v>
      </c>
    </row>
    <row r="52436" spans="1:2" x14ac:dyDescent="0.35">
      <c r="A52436">
        <v>2409</v>
      </c>
      <c r="B52436">
        <v>0</v>
      </c>
    </row>
    <row r="52437" spans="1:2" x14ac:dyDescent="0.35">
      <c r="A52437">
        <v>173039</v>
      </c>
      <c r="B52437">
        <v>0</v>
      </c>
    </row>
    <row r="52438" spans="1:2" x14ac:dyDescent="0.35">
      <c r="A52438">
        <v>273587</v>
      </c>
      <c r="B52438">
        <v>1</v>
      </c>
    </row>
    <row r="52439" spans="1:2" x14ac:dyDescent="0.35">
      <c r="A52439">
        <v>9947</v>
      </c>
      <c r="B52439">
        <v>0</v>
      </c>
    </row>
    <row r="52440" spans="1:2" x14ac:dyDescent="0.35">
      <c r="A52440">
        <v>291442</v>
      </c>
      <c r="B52440">
        <v>1</v>
      </c>
    </row>
    <row r="52441" spans="1:2" x14ac:dyDescent="0.35">
      <c r="A52441">
        <v>335347</v>
      </c>
      <c r="B52441">
        <v>1</v>
      </c>
    </row>
    <row r="52442" spans="1:2" x14ac:dyDescent="0.35">
      <c r="A52442">
        <v>110885</v>
      </c>
      <c r="B52442">
        <v>1</v>
      </c>
    </row>
    <row r="52443" spans="1:2" x14ac:dyDescent="0.35">
      <c r="A52443">
        <v>30600</v>
      </c>
      <c r="B52443">
        <v>1</v>
      </c>
    </row>
    <row r="52444" spans="1:2" x14ac:dyDescent="0.35">
      <c r="A52444">
        <v>194954</v>
      </c>
      <c r="B52444">
        <v>0</v>
      </c>
    </row>
    <row r="52445" spans="1:2" x14ac:dyDescent="0.35">
      <c r="A52445">
        <v>209472</v>
      </c>
      <c r="B52445">
        <v>1</v>
      </c>
    </row>
    <row r="52446" spans="1:2" x14ac:dyDescent="0.35">
      <c r="A52446">
        <v>6218</v>
      </c>
      <c r="B52446">
        <v>1</v>
      </c>
    </row>
    <row r="52447" spans="1:2" x14ac:dyDescent="0.35">
      <c r="A52447">
        <v>254961</v>
      </c>
      <c r="B52447">
        <v>0</v>
      </c>
    </row>
    <row r="52448" spans="1:2" x14ac:dyDescent="0.35">
      <c r="A52448">
        <v>309273</v>
      </c>
      <c r="B52448">
        <v>0</v>
      </c>
    </row>
    <row r="52449" spans="1:2" x14ac:dyDescent="0.35">
      <c r="A52449">
        <v>45730</v>
      </c>
      <c r="B52449">
        <v>0</v>
      </c>
    </row>
    <row r="52450" spans="1:2" x14ac:dyDescent="0.35">
      <c r="A52450">
        <v>353076</v>
      </c>
      <c r="B52450">
        <v>1</v>
      </c>
    </row>
    <row r="52451" spans="1:2" x14ac:dyDescent="0.35">
      <c r="A52451">
        <v>230483</v>
      </c>
      <c r="B52451">
        <v>0</v>
      </c>
    </row>
    <row r="52452" spans="1:2" x14ac:dyDescent="0.35">
      <c r="A52452">
        <v>168985</v>
      </c>
      <c r="B52452">
        <v>0</v>
      </c>
    </row>
    <row r="52453" spans="1:2" x14ac:dyDescent="0.35">
      <c r="A52453">
        <v>178968</v>
      </c>
      <c r="B52453">
        <v>1</v>
      </c>
    </row>
    <row r="52454" spans="1:2" x14ac:dyDescent="0.35">
      <c r="A52454">
        <v>111240</v>
      </c>
      <c r="B52454">
        <v>0</v>
      </c>
    </row>
    <row r="52455" spans="1:2" x14ac:dyDescent="0.35">
      <c r="A52455">
        <v>343267</v>
      </c>
      <c r="B52455">
        <v>1</v>
      </c>
    </row>
    <row r="52456" spans="1:2" x14ac:dyDescent="0.35">
      <c r="A52456">
        <v>45615</v>
      </c>
      <c r="B52456">
        <v>1</v>
      </c>
    </row>
    <row r="52457" spans="1:2" x14ac:dyDescent="0.35">
      <c r="A52457">
        <v>22284</v>
      </c>
      <c r="B52457">
        <v>0</v>
      </c>
    </row>
    <row r="52458" spans="1:2" x14ac:dyDescent="0.35">
      <c r="A52458">
        <v>104240</v>
      </c>
      <c r="B52458">
        <v>1</v>
      </c>
    </row>
    <row r="52459" spans="1:2" x14ac:dyDescent="0.35">
      <c r="A52459">
        <v>274711</v>
      </c>
      <c r="B52459">
        <v>1</v>
      </c>
    </row>
    <row r="52460" spans="1:2" x14ac:dyDescent="0.35">
      <c r="A52460">
        <v>284777</v>
      </c>
      <c r="B52460">
        <v>1</v>
      </c>
    </row>
    <row r="52461" spans="1:2" x14ac:dyDescent="0.35">
      <c r="A52461">
        <v>256985</v>
      </c>
      <c r="B52461">
        <v>1</v>
      </c>
    </row>
    <row r="52462" spans="1:2" x14ac:dyDescent="0.35">
      <c r="A52462">
        <v>134500</v>
      </c>
      <c r="B52462">
        <v>0</v>
      </c>
    </row>
    <row r="52463" spans="1:2" x14ac:dyDescent="0.35">
      <c r="A52463">
        <v>57493</v>
      </c>
      <c r="B52463">
        <v>1</v>
      </c>
    </row>
    <row r="52464" spans="1:2" x14ac:dyDescent="0.35">
      <c r="A52464">
        <v>282301</v>
      </c>
      <c r="B52464">
        <v>1</v>
      </c>
    </row>
    <row r="52465" spans="1:2" x14ac:dyDescent="0.35">
      <c r="A52465">
        <v>71752</v>
      </c>
      <c r="B52465">
        <v>1</v>
      </c>
    </row>
    <row r="52466" spans="1:2" x14ac:dyDescent="0.35">
      <c r="A52466">
        <v>252601</v>
      </c>
      <c r="B52466">
        <v>1</v>
      </c>
    </row>
    <row r="52467" spans="1:2" x14ac:dyDescent="0.35">
      <c r="A52467">
        <v>320363</v>
      </c>
      <c r="B52467">
        <v>0</v>
      </c>
    </row>
    <row r="52468" spans="1:2" x14ac:dyDescent="0.35">
      <c r="A52468">
        <v>126263</v>
      </c>
      <c r="B52468">
        <v>1</v>
      </c>
    </row>
    <row r="52469" spans="1:2" x14ac:dyDescent="0.35">
      <c r="A52469">
        <v>156312</v>
      </c>
      <c r="B52469">
        <v>0</v>
      </c>
    </row>
    <row r="52470" spans="1:2" x14ac:dyDescent="0.35">
      <c r="A52470">
        <v>222299</v>
      </c>
      <c r="B52470">
        <v>1</v>
      </c>
    </row>
    <row r="52471" spans="1:2" x14ac:dyDescent="0.35">
      <c r="A52471">
        <v>44203</v>
      </c>
      <c r="B52471">
        <v>0</v>
      </c>
    </row>
    <row r="52472" spans="1:2" x14ac:dyDescent="0.35">
      <c r="A52472">
        <v>310807</v>
      </c>
      <c r="B52472">
        <v>0</v>
      </c>
    </row>
    <row r="52473" spans="1:2" x14ac:dyDescent="0.35">
      <c r="A52473">
        <v>282286</v>
      </c>
      <c r="B52473">
        <v>0</v>
      </c>
    </row>
    <row r="52474" spans="1:2" x14ac:dyDescent="0.35">
      <c r="A52474">
        <v>57233</v>
      </c>
      <c r="B52474">
        <v>1</v>
      </c>
    </row>
    <row r="52475" spans="1:2" x14ac:dyDescent="0.35">
      <c r="A52475">
        <v>141585</v>
      </c>
      <c r="B52475">
        <v>0</v>
      </c>
    </row>
    <row r="52476" spans="1:2" x14ac:dyDescent="0.35">
      <c r="A52476">
        <v>70877</v>
      </c>
      <c r="B52476">
        <v>1</v>
      </c>
    </row>
    <row r="52477" spans="1:2" x14ac:dyDescent="0.35">
      <c r="A52477">
        <v>55570</v>
      </c>
      <c r="B52477">
        <v>0</v>
      </c>
    </row>
    <row r="52478" spans="1:2" x14ac:dyDescent="0.35">
      <c r="A52478">
        <v>48837</v>
      </c>
      <c r="B52478">
        <v>0</v>
      </c>
    </row>
    <row r="52479" spans="1:2" x14ac:dyDescent="0.35">
      <c r="A52479">
        <v>251701</v>
      </c>
      <c r="B52479">
        <v>1</v>
      </c>
    </row>
    <row r="52480" spans="1:2" x14ac:dyDescent="0.35">
      <c r="A52480">
        <v>185263</v>
      </c>
      <c r="B52480">
        <v>0</v>
      </c>
    </row>
    <row r="52481" spans="1:2" x14ac:dyDescent="0.35">
      <c r="A52481">
        <v>58154</v>
      </c>
      <c r="B52481">
        <v>1</v>
      </c>
    </row>
    <row r="52482" spans="1:2" x14ac:dyDescent="0.35">
      <c r="A52482">
        <v>16745</v>
      </c>
      <c r="B52482">
        <v>1</v>
      </c>
    </row>
    <row r="52483" spans="1:2" x14ac:dyDescent="0.35">
      <c r="A52483">
        <v>296939</v>
      </c>
      <c r="B52483">
        <v>1</v>
      </c>
    </row>
    <row r="52484" spans="1:2" x14ac:dyDescent="0.35">
      <c r="A52484">
        <v>350466</v>
      </c>
      <c r="B52484">
        <v>0</v>
      </c>
    </row>
    <row r="52485" spans="1:2" x14ac:dyDescent="0.35">
      <c r="A52485">
        <v>304535</v>
      </c>
      <c r="B52485">
        <v>0</v>
      </c>
    </row>
    <row r="52486" spans="1:2" x14ac:dyDescent="0.35">
      <c r="A52486">
        <v>247009</v>
      </c>
      <c r="B52486">
        <v>0</v>
      </c>
    </row>
    <row r="52487" spans="1:2" x14ac:dyDescent="0.35">
      <c r="A52487">
        <v>312436</v>
      </c>
      <c r="B52487">
        <v>1</v>
      </c>
    </row>
    <row r="52488" spans="1:2" x14ac:dyDescent="0.35">
      <c r="A52488">
        <v>146634</v>
      </c>
      <c r="B52488">
        <v>1</v>
      </c>
    </row>
    <row r="52489" spans="1:2" x14ac:dyDescent="0.35">
      <c r="A52489">
        <v>262996</v>
      </c>
      <c r="B52489">
        <v>1</v>
      </c>
    </row>
    <row r="52490" spans="1:2" x14ac:dyDescent="0.35">
      <c r="A52490">
        <v>169628</v>
      </c>
      <c r="B52490">
        <v>0</v>
      </c>
    </row>
    <row r="52491" spans="1:2" x14ac:dyDescent="0.35">
      <c r="A52491">
        <v>126243</v>
      </c>
      <c r="B52491">
        <v>1</v>
      </c>
    </row>
    <row r="52492" spans="1:2" x14ac:dyDescent="0.35">
      <c r="A52492">
        <v>132576</v>
      </c>
      <c r="B52492">
        <v>0</v>
      </c>
    </row>
    <row r="52493" spans="1:2" x14ac:dyDescent="0.35">
      <c r="A52493">
        <v>236313</v>
      </c>
      <c r="B52493">
        <v>1</v>
      </c>
    </row>
    <row r="52494" spans="1:2" x14ac:dyDescent="0.35">
      <c r="A52494">
        <v>290354</v>
      </c>
      <c r="B52494">
        <v>0</v>
      </c>
    </row>
    <row r="52495" spans="1:2" x14ac:dyDescent="0.35">
      <c r="A52495">
        <v>2157</v>
      </c>
      <c r="B52495">
        <v>0</v>
      </c>
    </row>
    <row r="52496" spans="1:2" x14ac:dyDescent="0.35">
      <c r="A52496">
        <v>80399</v>
      </c>
      <c r="B52496">
        <v>0</v>
      </c>
    </row>
    <row r="52497" spans="1:2" x14ac:dyDescent="0.35">
      <c r="A52497">
        <v>46501</v>
      </c>
      <c r="B52497">
        <v>0</v>
      </c>
    </row>
    <row r="52498" spans="1:2" x14ac:dyDescent="0.35">
      <c r="A52498">
        <v>100291</v>
      </c>
      <c r="B52498">
        <v>0</v>
      </c>
    </row>
    <row r="52499" spans="1:2" x14ac:dyDescent="0.35">
      <c r="A52499">
        <v>278316</v>
      </c>
      <c r="B52499">
        <v>0</v>
      </c>
    </row>
    <row r="52500" spans="1:2" x14ac:dyDescent="0.35">
      <c r="A52500">
        <v>25176</v>
      </c>
      <c r="B52500">
        <v>0</v>
      </c>
    </row>
    <row r="52501" spans="1:2" x14ac:dyDescent="0.35">
      <c r="A52501">
        <v>236516</v>
      </c>
      <c r="B52501">
        <v>0</v>
      </c>
    </row>
    <row r="52502" spans="1:2" x14ac:dyDescent="0.35">
      <c r="A52502">
        <v>233140</v>
      </c>
      <c r="B52502">
        <v>0</v>
      </c>
    </row>
    <row r="52503" spans="1:2" x14ac:dyDescent="0.35">
      <c r="A52503">
        <v>321965</v>
      </c>
      <c r="B52503">
        <v>1</v>
      </c>
    </row>
    <row r="52504" spans="1:2" x14ac:dyDescent="0.35">
      <c r="A52504">
        <v>298170</v>
      </c>
      <c r="B52504">
        <v>0</v>
      </c>
    </row>
    <row r="52505" spans="1:2" x14ac:dyDescent="0.35">
      <c r="A52505">
        <v>269122</v>
      </c>
      <c r="B52505">
        <v>1</v>
      </c>
    </row>
    <row r="52506" spans="1:2" x14ac:dyDescent="0.35">
      <c r="A52506">
        <v>350101</v>
      </c>
      <c r="B52506">
        <v>0</v>
      </c>
    </row>
    <row r="52507" spans="1:2" x14ac:dyDescent="0.35">
      <c r="A52507">
        <v>85281</v>
      </c>
      <c r="B52507">
        <v>0</v>
      </c>
    </row>
    <row r="52508" spans="1:2" x14ac:dyDescent="0.35">
      <c r="A52508">
        <v>177889</v>
      </c>
      <c r="B52508">
        <v>1</v>
      </c>
    </row>
    <row r="52509" spans="1:2" x14ac:dyDescent="0.35">
      <c r="A52509">
        <v>52167</v>
      </c>
      <c r="B52509">
        <v>0</v>
      </c>
    </row>
    <row r="52510" spans="1:2" x14ac:dyDescent="0.35">
      <c r="A52510">
        <v>56533</v>
      </c>
      <c r="B52510">
        <v>1</v>
      </c>
    </row>
    <row r="52511" spans="1:2" x14ac:dyDescent="0.35">
      <c r="A52511">
        <v>147662</v>
      </c>
      <c r="B52511">
        <v>0</v>
      </c>
    </row>
    <row r="52512" spans="1:2" x14ac:dyDescent="0.35">
      <c r="A52512">
        <v>304724</v>
      </c>
      <c r="B52512">
        <v>1</v>
      </c>
    </row>
    <row r="52513" spans="1:2" x14ac:dyDescent="0.35">
      <c r="A52513">
        <v>218744</v>
      </c>
      <c r="B52513">
        <v>1</v>
      </c>
    </row>
    <row r="52514" spans="1:2" x14ac:dyDescent="0.35">
      <c r="A52514">
        <v>278641</v>
      </c>
      <c r="B52514">
        <v>1</v>
      </c>
    </row>
    <row r="52515" spans="1:2" x14ac:dyDescent="0.35">
      <c r="A52515">
        <v>327904</v>
      </c>
      <c r="B52515">
        <v>1</v>
      </c>
    </row>
    <row r="52516" spans="1:2" x14ac:dyDescent="0.35">
      <c r="A52516">
        <v>271058</v>
      </c>
      <c r="B52516">
        <v>1</v>
      </c>
    </row>
    <row r="52517" spans="1:2" x14ac:dyDescent="0.35">
      <c r="A52517">
        <v>85260</v>
      </c>
      <c r="B52517">
        <v>0</v>
      </c>
    </row>
    <row r="52518" spans="1:2" x14ac:dyDescent="0.35">
      <c r="A52518">
        <v>126438</v>
      </c>
      <c r="B52518">
        <v>0</v>
      </c>
    </row>
    <row r="52519" spans="1:2" x14ac:dyDescent="0.35">
      <c r="A52519">
        <v>114495</v>
      </c>
      <c r="B52519">
        <v>0</v>
      </c>
    </row>
    <row r="52520" spans="1:2" x14ac:dyDescent="0.35">
      <c r="A52520">
        <v>119665</v>
      </c>
      <c r="B52520">
        <v>1</v>
      </c>
    </row>
    <row r="52521" spans="1:2" x14ac:dyDescent="0.35">
      <c r="A52521">
        <v>27178</v>
      </c>
      <c r="B52521">
        <v>1</v>
      </c>
    </row>
    <row r="52522" spans="1:2" x14ac:dyDescent="0.35">
      <c r="A52522">
        <v>146506</v>
      </c>
      <c r="B52522">
        <v>1</v>
      </c>
    </row>
    <row r="52523" spans="1:2" x14ac:dyDescent="0.35">
      <c r="A52523">
        <v>244142</v>
      </c>
      <c r="B52523">
        <v>0</v>
      </c>
    </row>
    <row r="52524" spans="1:2" x14ac:dyDescent="0.35">
      <c r="A52524">
        <v>267644</v>
      </c>
      <c r="B52524">
        <v>0</v>
      </c>
    </row>
    <row r="52525" spans="1:2" x14ac:dyDescent="0.35">
      <c r="A52525">
        <v>255222</v>
      </c>
      <c r="B52525">
        <v>1</v>
      </c>
    </row>
    <row r="52526" spans="1:2" x14ac:dyDescent="0.35">
      <c r="A52526">
        <v>337760</v>
      </c>
      <c r="B52526">
        <v>1</v>
      </c>
    </row>
    <row r="52527" spans="1:2" x14ac:dyDescent="0.35">
      <c r="A52527">
        <v>343788</v>
      </c>
      <c r="B52527">
        <v>1</v>
      </c>
    </row>
    <row r="52528" spans="1:2" x14ac:dyDescent="0.35">
      <c r="A52528">
        <v>303537</v>
      </c>
      <c r="B52528">
        <v>1</v>
      </c>
    </row>
    <row r="52529" spans="1:2" x14ac:dyDescent="0.35">
      <c r="A52529">
        <v>69119</v>
      </c>
      <c r="B52529">
        <v>1</v>
      </c>
    </row>
    <row r="52530" spans="1:2" x14ac:dyDescent="0.35">
      <c r="A52530">
        <v>81925</v>
      </c>
      <c r="B52530">
        <v>0</v>
      </c>
    </row>
    <row r="52531" spans="1:2" x14ac:dyDescent="0.35">
      <c r="A52531">
        <v>102378</v>
      </c>
      <c r="B52531">
        <v>0</v>
      </c>
    </row>
    <row r="52532" spans="1:2" x14ac:dyDescent="0.35">
      <c r="A52532">
        <v>311434</v>
      </c>
      <c r="B52532">
        <v>0</v>
      </c>
    </row>
    <row r="52533" spans="1:2" x14ac:dyDescent="0.35">
      <c r="A52533">
        <v>54945</v>
      </c>
      <c r="B52533">
        <v>1</v>
      </c>
    </row>
    <row r="52534" spans="1:2" x14ac:dyDescent="0.35">
      <c r="A52534">
        <v>204211</v>
      </c>
      <c r="B52534">
        <v>1</v>
      </c>
    </row>
    <row r="52535" spans="1:2" x14ac:dyDescent="0.35">
      <c r="A52535">
        <v>46457</v>
      </c>
      <c r="B52535">
        <v>0</v>
      </c>
    </row>
    <row r="52536" spans="1:2" x14ac:dyDescent="0.35">
      <c r="A52536">
        <v>122432</v>
      </c>
      <c r="B52536">
        <v>0</v>
      </c>
    </row>
    <row r="52537" spans="1:2" x14ac:dyDescent="0.35">
      <c r="A52537">
        <v>159523</v>
      </c>
      <c r="B52537">
        <v>1</v>
      </c>
    </row>
    <row r="52538" spans="1:2" x14ac:dyDescent="0.35">
      <c r="A52538">
        <v>138861</v>
      </c>
      <c r="B52538">
        <v>1</v>
      </c>
    </row>
    <row r="52539" spans="1:2" x14ac:dyDescent="0.35">
      <c r="A52539">
        <v>98433</v>
      </c>
      <c r="B52539">
        <v>1</v>
      </c>
    </row>
    <row r="52540" spans="1:2" x14ac:dyDescent="0.35">
      <c r="A52540">
        <v>250682</v>
      </c>
      <c r="B52540">
        <v>1</v>
      </c>
    </row>
    <row r="52541" spans="1:2" x14ac:dyDescent="0.35">
      <c r="A52541">
        <v>180731</v>
      </c>
      <c r="B52541">
        <v>0</v>
      </c>
    </row>
    <row r="52542" spans="1:2" x14ac:dyDescent="0.35">
      <c r="A52542">
        <v>81729</v>
      </c>
      <c r="B52542">
        <v>1</v>
      </c>
    </row>
    <row r="52543" spans="1:2" x14ac:dyDescent="0.35">
      <c r="A52543">
        <v>140220</v>
      </c>
      <c r="B52543">
        <v>0</v>
      </c>
    </row>
    <row r="52544" spans="1:2" x14ac:dyDescent="0.35">
      <c r="A52544">
        <v>344506</v>
      </c>
      <c r="B52544">
        <v>0</v>
      </c>
    </row>
    <row r="52545" spans="1:2" x14ac:dyDescent="0.35">
      <c r="A52545">
        <v>136951</v>
      </c>
      <c r="B52545">
        <v>0</v>
      </c>
    </row>
    <row r="52546" spans="1:2" x14ac:dyDescent="0.35">
      <c r="A52546">
        <v>12615</v>
      </c>
      <c r="B52546">
        <v>0</v>
      </c>
    </row>
    <row r="52547" spans="1:2" x14ac:dyDescent="0.35">
      <c r="A52547">
        <v>75787</v>
      </c>
      <c r="B52547">
        <v>1</v>
      </c>
    </row>
    <row r="52548" spans="1:2" x14ac:dyDescent="0.35">
      <c r="A52548">
        <v>294541</v>
      </c>
      <c r="B52548">
        <v>0</v>
      </c>
    </row>
    <row r="52549" spans="1:2" x14ac:dyDescent="0.35">
      <c r="A52549">
        <v>182295</v>
      </c>
      <c r="B52549">
        <v>1</v>
      </c>
    </row>
    <row r="52550" spans="1:2" x14ac:dyDescent="0.35">
      <c r="A52550">
        <v>99460</v>
      </c>
      <c r="B52550">
        <v>0</v>
      </c>
    </row>
    <row r="52551" spans="1:2" x14ac:dyDescent="0.35">
      <c r="A52551">
        <v>287595</v>
      </c>
      <c r="B52551">
        <v>1</v>
      </c>
    </row>
    <row r="52552" spans="1:2" x14ac:dyDescent="0.35">
      <c r="A52552">
        <v>263984</v>
      </c>
      <c r="B52552">
        <v>0</v>
      </c>
    </row>
    <row r="52553" spans="1:2" x14ac:dyDescent="0.35">
      <c r="A52553">
        <v>354860</v>
      </c>
      <c r="B52553">
        <v>1</v>
      </c>
    </row>
    <row r="52554" spans="1:2" x14ac:dyDescent="0.35">
      <c r="A52554">
        <v>328293</v>
      </c>
      <c r="B52554">
        <v>1</v>
      </c>
    </row>
    <row r="52555" spans="1:2" x14ac:dyDescent="0.35">
      <c r="A52555">
        <v>83244</v>
      </c>
      <c r="B52555">
        <v>1</v>
      </c>
    </row>
    <row r="52556" spans="1:2" x14ac:dyDescent="0.35">
      <c r="A52556">
        <v>248098</v>
      </c>
      <c r="B52556">
        <v>0</v>
      </c>
    </row>
    <row r="52557" spans="1:2" x14ac:dyDescent="0.35">
      <c r="A52557">
        <v>285596</v>
      </c>
      <c r="B52557">
        <v>0</v>
      </c>
    </row>
    <row r="52558" spans="1:2" x14ac:dyDescent="0.35">
      <c r="A52558">
        <v>212211</v>
      </c>
      <c r="B52558">
        <v>0</v>
      </c>
    </row>
    <row r="52559" spans="1:2" x14ac:dyDescent="0.35">
      <c r="A52559">
        <v>164757</v>
      </c>
      <c r="B52559">
        <v>1</v>
      </c>
    </row>
    <row r="52560" spans="1:2" x14ac:dyDescent="0.35">
      <c r="A52560">
        <v>107515</v>
      </c>
      <c r="B52560">
        <v>1</v>
      </c>
    </row>
    <row r="52561" spans="1:2" x14ac:dyDescent="0.35">
      <c r="A52561">
        <v>78256</v>
      </c>
      <c r="B52561">
        <v>0</v>
      </c>
    </row>
    <row r="52562" spans="1:2" x14ac:dyDescent="0.35">
      <c r="A52562">
        <v>142758</v>
      </c>
      <c r="B52562">
        <v>1</v>
      </c>
    </row>
    <row r="52563" spans="1:2" x14ac:dyDescent="0.35">
      <c r="A52563">
        <v>297421</v>
      </c>
      <c r="B52563">
        <v>1</v>
      </c>
    </row>
    <row r="52564" spans="1:2" x14ac:dyDescent="0.35">
      <c r="A52564">
        <v>214815</v>
      </c>
      <c r="B52564">
        <v>0</v>
      </c>
    </row>
    <row r="52565" spans="1:2" x14ac:dyDescent="0.35">
      <c r="A52565">
        <v>119310</v>
      </c>
      <c r="B52565">
        <v>1</v>
      </c>
    </row>
    <row r="52566" spans="1:2" x14ac:dyDescent="0.35">
      <c r="A52566">
        <v>296316</v>
      </c>
      <c r="B52566">
        <v>1</v>
      </c>
    </row>
    <row r="52567" spans="1:2" x14ac:dyDescent="0.35">
      <c r="A52567">
        <v>209477</v>
      </c>
      <c r="B52567">
        <v>1</v>
      </c>
    </row>
    <row r="52568" spans="1:2" x14ac:dyDescent="0.35">
      <c r="A52568">
        <v>139504</v>
      </c>
      <c r="B52568">
        <v>0</v>
      </c>
    </row>
    <row r="52569" spans="1:2" x14ac:dyDescent="0.35">
      <c r="A52569">
        <v>82550</v>
      </c>
      <c r="B52569">
        <v>1</v>
      </c>
    </row>
    <row r="52570" spans="1:2" x14ac:dyDescent="0.35">
      <c r="A52570">
        <v>3752</v>
      </c>
      <c r="B52570">
        <v>1</v>
      </c>
    </row>
    <row r="52571" spans="1:2" x14ac:dyDescent="0.35">
      <c r="A52571">
        <v>317640</v>
      </c>
      <c r="B52571">
        <v>1</v>
      </c>
    </row>
    <row r="52572" spans="1:2" x14ac:dyDescent="0.35">
      <c r="A52572">
        <v>213126</v>
      </c>
      <c r="B52572">
        <v>0</v>
      </c>
    </row>
    <row r="52573" spans="1:2" x14ac:dyDescent="0.35">
      <c r="A52573">
        <v>100383</v>
      </c>
      <c r="B52573">
        <v>1</v>
      </c>
    </row>
    <row r="52574" spans="1:2" x14ac:dyDescent="0.35">
      <c r="A52574">
        <v>33126</v>
      </c>
      <c r="B52574">
        <v>1</v>
      </c>
    </row>
    <row r="52575" spans="1:2" x14ac:dyDescent="0.35">
      <c r="A52575">
        <v>88732</v>
      </c>
      <c r="B52575">
        <v>1</v>
      </c>
    </row>
    <row r="52576" spans="1:2" x14ac:dyDescent="0.35">
      <c r="A52576">
        <v>281256</v>
      </c>
      <c r="B52576">
        <v>1</v>
      </c>
    </row>
    <row r="52577" spans="1:2" x14ac:dyDescent="0.35">
      <c r="A52577">
        <v>50905</v>
      </c>
      <c r="B52577">
        <v>1</v>
      </c>
    </row>
    <row r="52578" spans="1:2" x14ac:dyDescent="0.35">
      <c r="A52578">
        <v>169974</v>
      </c>
      <c r="B52578">
        <v>0</v>
      </c>
    </row>
    <row r="52579" spans="1:2" x14ac:dyDescent="0.35">
      <c r="A52579">
        <v>271664</v>
      </c>
      <c r="B52579">
        <v>1</v>
      </c>
    </row>
    <row r="52580" spans="1:2" x14ac:dyDescent="0.35">
      <c r="A52580">
        <v>243951</v>
      </c>
      <c r="B52580">
        <v>0</v>
      </c>
    </row>
    <row r="52581" spans="1:2" x14ac:dyDescent="0.35">
      <c r="A52581">
        <v>84765</v>
      </c>
      <c r="B52581">
        <v>1</v>
      </c>
    </row>
    <row r="52582" spans="1:2" x14ac:dyDescent="0.35">
      <c r="A52582">
        <v>37732</v>
      </c>
      <c r="B52582">
        <v>1</v>
      </c>
    </row>
    <row r="52583" spans="1:2" x14ac:dyDescent="0.35">
      <c r="A52583">
        <v>156826</v>
      </c>
      <c r="B52583">
        <v>1</v>
      </c>
    </row>
    <row r="52584" spans="1:2" x14ac:dyDescent="0.35">
      <c r="A52584">
        <v>151288</v>
      </c>
      <c r="B52584">
        <v>0</v>
      </c>
    </row>
    <row r="52585" spans="1:2" x14ac:dyDescent="0.35">
      <c r="A52585">
        <v>158036</v>
      </c>
      <c r="B52585">
        <v>1</v>
      </c>
    </row>
    <row r="52586" spans="1:2" x14ac:dyDescent="0.35">
      <c r="A52586">
        <v>33777</v>
      </c>
      <c r="B52586">
        <v>1</v>
      </c>
    </row>
    <row r="52587" spans="1:2" x14ac:dyDescent="0.35">
      <c r="A52587">
        <v>301068</v>
      </c>
      <c r="B52587">
        <v>0</v>
      </c>
    </row>
    <row r="52588" spans="1:2" x14ac:dyDescent="0.35">
      <c r="A52588">
        <v>286291</v>
      </c>
      <c r="B52588">
        <v>1</v>
      </c>
    </row>
    <row r="52589" spans="1:2" x14ac:dyDescent="0.35">
      <c r="A52589">
        <v>194622</v>
      </c>
      <c r="B52589">
        <v>0</v>
      </c>
    </row>
    <row r="52590" spans="1:2" x14ac:dyDescent="0.35">
      <c r="A52590">
        <v>262074</v>
      </c>
      <c r="B52590">
        <v>1</v>
      </c>
    </row>
    <row r="52591" spans="1:2" x14ac:dyDescent="0.35">
      <c r="A52591">
        <v>238007</v>
      </c>
      <c r="B52591">
        <v>1</v>
      </c>
    </row>
    <row r="52592" spans="1:2" x14ac:dyDescent="0.35">
      <c r="A52592">
        <v>9256</v>
      </c>
      <c r="B52592">
        <v>0</v>
      </c>
    </row>
    <row r="52593" spans="1:2" x14ac:dyDescent="0.35">
      <c r="A52593">
        <v>114533</v>
      </c>
      <c r="B52593">
        <v>0</v>
      </c>
    </row>
    <row r="52594" spans="1:2" x14ac:dyDescent="0.35">
      <c r="A52594">
        <v>36329</v>
      </c>
      <c r="B52594">
        <v>0</v>
      </c>
    </row>
    <row r="52595" spans="1:2" x14ac:dyDescent="0.35">
      <c r="A52595">
        <v>347069</v>
      </c>
      <c r="B52595">
        <v>0</v>
      </c>
    </row>
    <row r="52596" spans="1:2" x14ac:dyDescent="0.35">
      <c r="A52596">
        <v>317408</v>
      </c>
      <c r="B52596">
        <v>0</v>
      </c>
    </row>
    <row r="52597" spans="1:2" x14ac:dyDescent="0.35">
      <c r="A52597">
        <v>52875</v>
      </c>
      <c r="B52597">
        <v>1</v>
      </c>
    </row>
    <row r="52598" spans="1:2" x14ac:dyDescent="0.35">
      <c r="A52598">
        <v>151368</v>
      </c>
      <c r="B52598">
        <v>1</v>
      </c>
    </row>
    <row r="52599" spans="1:2" x14ac:dyDescent="0.35">
      <c r="A52599">
        <v>230892</v>
      </c>
      <c r="B52599">
        <v>1</v>
      </c>
    </row>
    <row r="52600" spans="1:2" x14ac:dyDescent="0.35">
      <c r="A52600">
        <v>29131</v>
      </c>
      <c r="B52600">
        <v>1</v>
      </c>
    </row>
    <row r="52601" spans="1:2" x14ac:dyDescent="0.35">
      <c r="A52601">
        <v>187609</v>
      </c>
      <c r="B52601">
        <v>0</v>
      </c>
    </row>
    <row r="52602" spans="1:2" x14ac:dyDescent="0.35">
      <c r="A52602">
        <v>144069</v>
      </c>
      <c r="B52602">
        <v>0</v>
      </c>
    </row>
    <row r="52603" spans="1:2" x14ac:dyDescent="0.35">
      <c r="A52603">
        <v>251077</v>
      </c>
      <c r="B52603">
        <v>1</v>
      </c>
    </row>
    <row r="52604" spans="1:2" x14ac:dyDescent="0.35">
      <c r="A52604">
        <v>37688</v>
      </c>
      <c r="B52604">
        <v>1</v>
      </c>
    </row>
    <row r="52605" spans="1:2" x14ac:dyDescent="0.35">
      <c r="A52605">
        <v>172116</v>
      </c>
      <c r="B52605">
        <v>1</v>
      </c>
    </row>
    <row r="52606" spans="1:2" x14ac:dyDescent="0.35">
      <c r="A52606">
        <v>190851</v>
      </c>
      <c r="B52606">
        <v>1</v>
      </c>
    </row>
    <row r="52607" spans="1:2" x14ac:dyDescent="0.35">
      <c r="A52607">
        <v>4373</v>
      </c>
      <c r="B52607">
        <v>1</v>
      </c>
    </row>
    <row r="52608" spans="1:2" x14ac:dyDescent="0.35">
      <c r="A52608">
        <v>44711</v>
      </c>
      <c r="B52608">
        <v>1</v>
      </c>
    </row>
    <row r="52609" spans="1:2" x14ac:dyDescent="0.35">
      <c r="A52609">
        <v>252491</v>
      </c>
      <c r="B52609">
        <v>1</v>
      </c>
    </row>
    <row r="52610" spans="1:2" x14ac:dyDescent="0.35">
      <c r="A52610">
        <v>279351</v>
      </c>
      <c r="B52610">
        <v>1</v>
      </c>
    </row>
    <row r="52611" spans="1:2" x14ac:dyDescent="0.35">
      <c r="A52611">
        <v>50863</v>
      </c>
      <c r="B52611">
        <v>1</v>
      </c>
    </row>
    <row r="52612" spans="1:2" x14ac:dyDescent="0.35">
      <c r="A52612">
        <v>27656</v>
      </c>
      <c r="B52612">
        <v>1</v>
      </c>
    </row>
    <row r="52613" spans="1:2" x14ac:dyDescent="0.35">
      <c r="A52613">
        <v>212666</v>
      </c>
      <c r="B52613">
        <v>1</v>
      </c>
    </row>
    <row r="52614" spans="1:2" x14ac:dyDescent="0.35">
      <c r="A52614">
        <v>178297</v>
      </c>
      <c r="B52614">
        <v>1</v>
      </c>
    </row>
    <row r="52615" spans="1:2" x14ac:dyDescent="0.35">
      <c r="A52615">
        <v>218674</v>
      </c>
      <c r="B52615">
        <v>1</v>
      </c>
    </row>
    <row r="52616" spans="1:2" x14ac:dyDescent="0.35">
      <c r="A52616">
        <v>229062</v>
      </c>
      <c r="B52616">
        <v>1</v>
      </c>
    </row>
    <row r="52617" spans="1:2" x14ac:dyDescent="0.35">
      <c r="A52617">
        <v>354118</v>
      </c>
      <c r="B52617">
        <v>1</v>
      </c>
    </row>
    <row r="52618" spans="1:2" x14ac:dyDescent="0.35">
      <c r="A52618">
        <v>196458</v>
      </c>
      <c r="B52618">
        <v>0</v>
      </c>
    </row>
    <row r="52619" spans="1:2" x14ac:dyDescent="0.35">
      <c r="A52619">
        <v>122621</v>
      </c>
      <c r="B52619">
        <v>1</v>
      </c>
    </row>
    <row r="52620" spans="1:2" x14ac:dyDescent="0.35">
      <c r="A52620">
        <v>51037</v>
      </c>
      <c r="B52620">
        <v>1</v>
      </c>
    </row>
    <row r="52621" spans="1:2" x14ac:dyDescent="0.35">
      <c r="A52621">
        <v>329031</v>
      </c>
      <c r="B52621">
        <v>1</v>
      </c>
    </row>
    <row r="52622" spans="1:2" x14ac:dyDescent="0.35">
      <c r="A52622">
        <v>116289</v>
      </c>
      <c r="B52622">
        <v>1</v>
      </c>
    </row>
    <row r="52623" spans="1:2" x14ac:dyDescent="0.35">
      <c r="A52623">
        <v>320867</v>
      </c>
      <c r="B52623">
        <v>0</v>
      </c>
    </row>
    <row r="52624" spans="1:2" x14ac:dyDescent="0.35">
      <c r="A52624">
        <v>168541</v>
      </c>
      <c r="B52624">
        <v>0</v>
      </c>
    </row>
    <row r="52625" spans="1:2" x14ac:dyDescent="0.35">
      <c r="A52625">
        <v>106188</v>
      </c>
      <c r="B52625">
        <v>0</v>
      </c>
    </row>
    <row r="52626" spans="1:2" x14ac:dyDescent="0.35">
      <c r="A52626">
        <v>197534</v>
      </c>
      <c r="B52626">
        <v>1</v>
      </c>
    </row>
    <row r="52627" spans="1:2" x14ac:dyDescent="0.35">
      <c r="A52627">
        <v>211421</v>
      </c>
      <c r="B52627">
        <v>1</v>
      </c>
    </row>
    <row r="52628" spans="1:2" x14ac:dyDescent="0.35">
      <c r="A52628">
        <v>281834</v>
      </c>
      <c r="B52628">
        <v>0</v>
      </c>
    </row>
    <row r="52629" spans="1:2" x14ac:dyDescent="0.35">
      <c r="A52629">
        <v>348253</v>
      </c>
      <c r="B52629">
        <v>0</v>
      </c>
    </row>
    <row r="52630" spans="1:2" x14ac:dyDescent="0.35">
      <c r="A52630">
        <v>92717</v>
      </c>
      <c r="B52630">
        <v>1</v>
      </c>
    </row>
    <row r="52631" spans="1:2" x14ac:dyDescent="0.35">
      <c r="A52631">
        <v>122269</v>
      </c>
      <c r="B52631">
        <v>1</v>
      </c>
    </row>
    <row r="52632" spans="1:2" x14ac:dyDescent="0.35">
      <c r="A52632">
        <v>298068</v>
      </c>
      <c r="B52632">
        <v>1</v>
      </c>
    </row>
    <row r="52633" spans="1:2" x14ac:dyDescent="0.35">
      <c r="A52633">
        <v>30886</v>
      </c>
      <c r="B52633">
        <v>1</v>
      </c>
    </row>
    <row r="52634" spans="1:2" x14ac:dyDescent="0.35">
      <c r="A52634">
        <v>79727</v>
      </c>
      <c r="B52634">
        <v>0</v>
      </c>
    </row>
    <row r="52635" spans="1:2" x14ac:dyDescent="0.35">
      <c r="A52635">
        <v>75396</v>
      </c>
      <c r="B52635">
        <v>1</v>
      </c>
    </row>
    <row r="52636" spans="1:2" x14ac:dyDescent="0.35">
      <c r="A52636">
        <v>205548</v>
      </c>
      <c r="B52636">
        <v>0</v>
      </c>
    </row>
    <row r="52637" spans="1:2" x14ac:dyDescent="0.35">
      <c r="A52637">
        <v>274135</v>
      </c>
      <c r="B52637">
        <v>1</v>
      </c>
    </row>
    <row r="52638" spans="1:2" x14ac:dyDescent="0.35">
      <c r="A52638">
        <v>142573</v>
      </c>
      <c r="B52638">
        <v>0</v>
      </c>
    </row>
    <row r="52639" spans="1:2" x14ac:dyDescent="0.35">
      <c r="A52639">
        <v>181784</v>
      </c>
      <c r="B52639">
        <v>1</v>
      </c>
    </row>
    <row r="52640" spans="1:2" x14ac:dyDescent="0.35">
      <c r="A52640">
        <v>318809</v>
      </c>
      <c r="B52640">
        <v>0</v>
      </c>
    </row>
    <row r="52641" spans="1:2" x14ac:dyDescent="0.35">
      <c r="A52641">
        <v>276110</v>
      </c>
      <c r="B52641">
        <v>0</v>
      </c>
    </row>
    <row r="52642" spans="1:2" x14ac:dyDescent="0.35">
      <c r="A52642">
        <v>239538</v>
      </c>
      <c r="B52642">
        <v>0</v>
      </c>
    </row>
    <row r="52643" spans="1:2" x14ac:dyDescent="0.35">
      <c r="A52643">
        <v>122890</v>
      </c>
      <c r="B52643">
        <v>0</v>
      </c>
    </row>
    <row r="52644" spans="1:2" x14ac:dyDescent="0.35">
      <c r="A52644">
        <v>282552</v>
      </c>
      <c r="B52644">
        <v>1</v>
      </c>
    </row>
    <row r="52645" spans="1:2" x14ac:dyDescent="0.35">
      <c r="A52645">
        <v>195434</v>
      </c>
      <c r="B52645">
        <v>0</v>
      </c>
    </row>
    <row r="52646" spans="1:2" x14ac:dyDescent="0.35">
      <c r="A52646">
        <v>200133</v>
      </c>
      <c r="B52646">
        <v>0</v>
      </c>
    </row>
    <row r="52647" spans="1:2" x14ac:dyDescent="0.35">
      <c r="A52647">
        <v>109039</v>
      </c>
      <c r="B52647">
        <v>0</v>
      </c>
    </row>
    <row r="52648" spans="1:2" x14ac:dyDescent="0.35">
      <c r="A52648">
        <v>167847</v>
      </c>
      <c r="B52648">
        <v>0</v>
      </c>
    </row>
    <row r="52649" spans="1:2" x14ac:dyDescent="0.35">
      <c r="A52649">
        <v>343307</v>
      </c>
      <c r="B52649">
        <v>0</v>
      </c>
    </row>
    <row r="52650" spans="1:2" x14ac:dyDescent="0.35">
      <c r="A52650">
        <v>91840</v>
      </c>
      <c r="B52650">
        <v>1</v>
      </c>
    </row>
    <row r="52651" spans="1:2" x14ac:dyDescent="0.35">
      <c r="A52651">
        <v>145098</v>
      </c>
      <c r="B52651">
        <v>1</v>
      </c>
    </row>
    <row r="52652" spans="1:2" x14ac:dyDescent="0.35">
      <c r="A52652">
        <v>234210</v>
      </c>
      <c r="B52652">
        <v>0</v>
      </c>
    </row>
    <row r="52653" spans="1:2" x14ac:dyDescent="0.35">
      <c r="A52653">
        <v>140589</v>
      </c>
      <c r="B52653">
        <v>1</v>
      </c>
    </row>
    <row r="52654" spans="1:2" x14ac:dyDescent="0.35">
      <c r="A52654">
        <v>174810</v>
      </c>
      <c r="B52654">
        <v>0</v>
      </c>
    </row>
    <row r="52655" spans="1:2" x14ac:dyDescent="0.35">
      <c r="A52655">
        <v>73087</v>
      </c>
      <c r="B52655">
        <v>0</v>
      </c>
    </row>
    <row r="52656" spans="1:2" x14ac:dyDescent="0.35">
      <c r="A52656">
        <v>118232</v>
      </c>
      <c r="B52656">
        <v>0</v>
      </c>
    </row>
    <row r="52657" spans="1:2" x14ac:dyDescent="0.35">
      <c r="A52657">
        <v>76203</v>
      </c>
      <c r="B52657">
        <v>1</v>
      </c>
    </row>
    <row r="52658" spans="1:2" x14ac:dyDescent="0.35">
      <c r="A52658">
        <v>265240</v>
      </c>
      <c r="B52658">
        <v>1</v>
      </c>
    </row>
    <row r="52659" spans="1:2" x14ac:dyDescent="0.35">
      <c r="A52659">
        <v>305492</v>
      </c>
      <c r="B52659">
        <v>1</v>
      </c>
    </row>
    <row r="52660" spans="1:2" x14ac:dyDescent="0.35">
      <c r="A52660">
        <v>116599</v>
      </c>
      <c r="B52660">
        <v>1</v>
      </c>
    </row>
    <row r="52661" spans="1:2" x14ac:dyDescent="0.35">
      <c r="A52661">
        <v>107105</v>
      </c>
      <c r="B52661">
        <v>0</v>
      </c>
    </row>
    <row r="52662" spans="1:2" x14ac:dyDescent="0.35">
      <c r="A52662">
        <v>254160</v>
      </c>
      <c r="B52662">
        <v>0</v>
      </c>
    </row>
    <row r="52663" spans="1:2" x14ac:dyDescent="0.35">
      <c r="A52663">
        <v>344072</v>
      </c>
      <c r="B52663">
        <v>1</v>
      </c>
    </row>
    <row r="52664" spans="1:2" x14ac:dyDescent="0.35">
      <c r="A52664">
        <v>241054</v>
      </c>
      <c r="B52664">
        <v>1</v>
      </c>
    </row>
    <row r="52665" spans="1:2" x14ac:dyDescent="0.35">
      <c r="A52665">
        <v>61752</v>
      </c>
      <c r="B52665">
        <v>0</v>
      </c>
    </row>
    <row r="52666" spans="1:2" x14ac:dyDescent="0.35">
      <c r="A52666">
        <v>38915</v>
      </c>
      <c r="B52666">
        <v>1</v>
      </c>
    </row>
    <row r="52667" spans="1:2" x14ac:dyDescent="0.35">
      <c r="A52667">
        <v>317775</v>
      </c>
      <c r="B52667">
        <v>1</v>
      </c>
    </row>
    <row r="52668" spans="1:2" x14ac:dyDescent="0.35">
      <c r="A52668">
        <v>278808</v>
      </c>
      <c r="B52668">
        <v>1</v>
      </c>
    </row>
    <row r="52669" spans="1:2" x14ac:dyDescent="0.35">
      <c r="A52669">
        <v>16404</v>
      </c>
      <c r="B52669">
        <v>0</v>
      </c>
    </row>
    <row r="52670" spans="1:2" x14ac:dyDescent="0.35">
      <c r="A52670">
        <v>104260</v>
      </c>
      <c r="B52670">
        <v>1</v>
      </c>
    </row>
    <row r="52671" spans="1:2" x14ac:dyDescent="0.35">
      <c r="A52671">
        <v>288690</v>
      </c>
      <c r="B52671">
        <v>0</v>
      </c>
    </row>
    <row r="52672" spans="1:2" x14ac:dyDescent="0.35">
      <c r="A52672">
        <v>173964</v>
      </c>
      <c r="B52672">
        <v>1</v>
      </c>
    </row>
    <row r="52673" spans="1:2" x14ac:dyDescent="0.35">
      <c r="A52673">
        <v>332963</v>
      </c>
      <c r="B52673">
        <v>0</v>
      </c>
    </row>
    <row r="52674" spans="1:2" x14ac:dyDescent="0.35">
      <c r="A52674">
        <v>76226</v>
      </c>
      <c r="B52674">
        <v>0</v>
      </c>
    </row>
    <row r="52675" spans="1:2" x14ac:dyDescent="0.35">
      <c r="A52675">
        <v>130376</v>
      </c>
      <c r="B52675">
        <v>1</v>
      </c>
    </row>
    <row r="52676" spans="1:2" x14ac:dyDescent="0.35">
      <c r="A52676">
        <v>231803</v>
      </c>
      <c r="B52676">
        <v>0</v>
      </c>
    </row>
    <row r="52677" spans="1:2" x14ac:dyDescent="0.35">
      <c r="A52677">
        <v>268184</v>
      </c>
      <c r="B52677">
        <v>1</v>
      </c>
    </row>
    <row r="52678" spans="1:2" x14ac:dyDescent="0.35">
      <c r="A52678">
        <v>125953</v>
      </c>
      <c r="B52678">
        <v>0</v>
      </c>
    </row>
    <row r="52679" spans="1:2" x14ac:dyDescent="0.35">
      <c r="A52679">
        <v>341272</v>
      </c>
      <c r="B52679">
        <v>0</v>
      </c>
    </row>
    <row r="52680" spans="1:2" x14ac:dyDescent="0.35">
      <c r="A52680">
        <v>68560</v>
      </c>
      <c r="B52680">
        <v>1</v>
      </c>
    </row>
    <row r="52681" spans="1:2" x14ac:dyDescent="0.35">
      <c r="A52681">
        <v>333082</v>
      </c>
      <c r="B52681">
        <v>0</v>
      </c>
    </row>
    <row r="52682" spans="1:2" x14ac:dyDescent="0.35">
      <c r="A52682">
        <v>296803</v>
      </c>
      <c r="B52682">
        <v>1</v>
      </c>
    </row>
    <row r="52683" spans="1:2" x14ac:dyDescent="0.35">
      <c r="A52683">
        <v>144988</v>
      </c>
      <c r="B52683">
        <v>1</v>
      </c>
    </row>
    <row r="52684" spans="1:2" x14ac:dyDescent="0.35">
      <c r="A52684">
        <v>213221</v>
      </c>
      <c r="B52684">
        <v>1</v>
      </c>
    </row>
    <row r="52685" spans="1:2" x14ac:dyDescent="0.35">
      <c r="A52685">
        <v>279892</v>
      </c>
      <c r="B52685">
        <v>1</v>
      </c>
    </row>
    <row r="52686" spans="1:2" x14ac:dyDescent="0.35">
      <c r="A52686">
        <v>83061</v>
      </c>
      <c r="B52686">
        <v>1</v>
      </c>
    </row>
    <row r="52687" spans="1:2" x14ac:dyDescent="0.35">
      <c r="A52687">
        <v>156393</v>
      </c>
      <c r="B52687">
        <v>0</v>
      </c>
    </row>
    <row r="52688" spans="1:2" x14ac:dyDescent="0.35">
      <c r="A52688">
        <v>96506</v>
      </c>
      <c r="B52688">
        <v>0</v>
      </c>
    </row>
    <row r="52689" spans="1:2" x14ac:dyDescent="0.35">
      <c r="A52689">
        <v>153116</v>
      </c>
      <c r="B52689">
        <v>1</v>
      </c>
    </row>
    <row r="52690" spans="1:2" x14ac:dyDescent="0.35">
      <c r="A52690">
        <v>192371</v>
      </c>
      <c r="B52690">
        <v>1</v>
      </c>
    </row>
    <row r="52691" spans="1:2" x14ac:dyDescent="0.35">
      <c r="A52691">
        <v>134671</v>
      </c>
      <c r="B52691">
        <v>1</v>
      </c>
    </row>
    <row r="52692" spans="1:2" x14ac:dyDescent="0.35">
      <c r="A52692">
        <v>110068</v>
      </c>
      <c r="B52692">
        <v>0</v>
      </c>
    </row>
    <row r="52693" spans="1:2" x14ac:dyDescent="0.35">
      <c r="A52693">
        <v>116245</v>
      </c>
      <c r="B52693">
        <v>1</v>
      </c>
    </row>
    <row r="52694" spans="1:2" x14ac:dyDescent="0.35">
      <c r="A52694">
        <v>160899</v>
      </c>
      <c r="B52694">
        <v>0</v>
      </c>
    </row>
    <row r="52695" spans="1:2" x14ac:dyDescent="0.35">
      <c r="A52695">
        <v>64157</v>
      </c>
      <c r="B52695">
        <v>0</v>
      </c>
    </row>
    <row r="52696" spans="1:2" x14ac:dyDescent="0.35">
      <c r="A52696">
        <v>329282</v>
      </c>
      <c r="B52696">
        <v>0</v>
      </c>
    </row>
    <row r="52697" spans="1:2" x14ac:dyDescent="0.35">
      <c r="A52697">
        <v>316688</v>
      </c>
      <c r="B52697">
        <v>0</v>
      </c>
    </row>
    <row r="52698" spans="1:2" x14ac:dyDescent="0.35">
      <c r="A52698">
        <v>202675</v>
      </c>
      <c r="B52698">
        <v>1</v>
      </c>
    </row>
    <row r="52699" spans="1:2" x14ac:dyDescent="0.35">
      <c r="A52699">
        <v>80179</v>
      </c>
      <c r="B52699">
        <v>1</v>
      </c>
    </row>
    <row r="52700" spans="1:2" x14ac:dyDescent="0.35">
      <c r="A52700">
        <v>267324</v>
      </c>
      <c r="B52700">
        <v>1</v>
      </c>
    </row>
    <row r="52701" spans="1:2" x14ac:dyDescent="0.35">
      <c r="A52701">
        <v>180459</v>
      </c>
      <c r="B52701">
        <v>1</v>
      </c>
    </row>
    <row r="52702" spans="1:2" x14ac:dyDescent="0.35">
      <c r="A52702">
        <v>295751</v>
      </c>
      <c r="B52702">
        <v>0</v>
      </c>
    </row>
    <row r="52703" spans="1:2" x14ac:dyDescent="0.35">
      <c r="A52703">
        <v>203032</v>
      </c>
      <c r="B52703">
        <v>0</v>
      </c>
    </row>
    <row r="52704" spans="1:2" x14ac:dyDescent="0.35">
      <c r="A52704">
        <v>334368</v>
      </c>
      <c r="B52704">
        <v>1</v>
      </c>
    </row>
    <row r="52705" spans="1:2" x14ac:dyDescent="0.35">
      <c r="A52705">
        <v>162885</v>
      </c>
      <c r="B52705">
        <v>1</v>
      </c>
    </row>
    <row r="52706" spans="1:2" x14ac:dyDescent="0.35">
      <c r="A52706">
        <v>38393</v>
      </c>
      <c r="B52706">
        <v>1</v>
      </c>
    </row>
    <row r="52707" spans="1:2" x14ac:dyDescent="0.35">
      <c r="A52707">
        <v>213657</v>
      </c>
      <c r="B52707">
        <v>1</v>
      </c>
    </row>
    <row r="52708" spans="1:2" x14ac:dyDescent="0.35">
      <c r="A52708">
        <v>72880</v>
      </c>
      <c r="B52708">
        <v>0</v>
      </c>
    </row>
    <row r="52709" spans="1:2" x14ac:dyDescent="0.35">
      <c r="A52709">
        <v>260130</v>
      </c>
      <c r="B52709">
        <v>0</v>
      </c>
    </row>
    <row r="52710" spans="1:2" x14ac:dyDescent="0.35">
      <c r="A52710">
        <v>67433</v>
      </c>
      <c r="B52710">
        <v>0</v>
      </c>
    </row>
    <row r="52711" spans="1:2" x14ac:dyDescent="0.35">
      <c r="A52711">
        <v>269155</v>
      </c>
      <c r="B52711">
        <v>1</v>
      </c>
    </row>
    <row r="52712" spans="1:2" x14ac:dyDescent="0.35">
      <c r="A52712">
        <v>52955</v>
      </c>
      <c r="B52712">
        <v>0</v>
      </c>
    </row>
    <row r="52713" spans="1:2" x14ac:dyDescent="0.35">
      <c r="A52713">
        <v>286877</v>
      </c>
      <c r="B52713">
        <v>1</v>
      </c>
    </row>
    <row r="52714" spans="1:2" x14ac:dyDescent="0.35">
      <c r="A52714">
        <v>192708</v>
      </c>
      <c r="B52714">
        <v>0</v>
      </c>
    </row>
    <row r="52715" spans="1:2" x14ac:dyDescent="0.35">
      <c r="A52715">
        <v>78685</v>
      </c>
      <c r="B52715">
        <v>0</v>
      </c>
    </row>
    <row r="52716" spans="1:2" x14ac:dyDescent="0.35">
      <c r="A52716">
        <v>342099</v>
      </c>
      <c r="B52716">
        <v>0</v>
      </c>
    </row>
    <row r="52717" spans="1:2" x14ac:dyDescent="0.35">
      <c r="A52717">
        <v>109842</v>
      </c>
      <c r="B52717">
        <v>0</v>
      </c>
    </row>
    <row r="52718" spans="1:2" x14ac:dyDescent="0.35">
      <c r="A52718">
        <v>109966</v>
      </c>
      <c r="B52718">
        <v>0</v>
      </c>
    </row>
    <row r="52719" spans="1:2" x14ac:dyDescent="0.35">
      <c r="A52719">
        <v>196185</v>
      </c>
      <c r="B52719">
        <v>0</v>
      </c>
    </row>
    <row r="52720" spans="1:2" x14ac:dyDescent="0.35">
      <c r="A52720">
        <v>317270</v>
      </c>
      <c r="B52720">
        <v>1</v>
      </c>
    </row>
    <row r="52721" spans="1:2" x14ac:dyDescent="0.35">
      <c r="A52721">
        <v>310966</v>
      </c>
      <c r="B52721">
        <v>1</v>
      </c>
    </row>
    <row r="52722" spans="1:2" x14ac:dyDescent="0.35">
      <c r="A52722">
        <v>248058</v>
      </c>
      <c r="B52722">
        <v>0</v>
      </c>
    </row>
    <row r="52723" spans="1:2" x14ac:dyDescent="0.35">
      <c r="A52723">
        <v>219361</v>
      </c>
      <c r="B52723">
        <v>1</v>
      </c>
    </row>
    <row r="52724" spans="1:2" x14ac:dyDescent="0.35">
      <c r="A52724">
        <v>320274</v>
      </c>
      <c r="B52724">
        <v>0</v>
      </c>
    </row>
    <row r="52725" spans="1:2" x14ac:dyDescent="0.35">
      <c r="A52725">
        <v>161984</v>
      </c>
      <c r="B52725">
        <v>1</v>
      </c>
    </row>
    <row r="52726" spans="1:2" x14ac:dyDescent="0.35">
      <c r="A52726">
        <v>354477</v>
      </c>
      <c r="B52726">
        <v>0</v>
      </c>
    </row>
    <row r="52727" spans="1:2" x14ac:dyDescent="0.35">
      <c r="A52727">
        <v>321680</v>
      </c>
      <c r="B52727">
        <v>0</v>
      </c>
    </row>
    <row r="52728" spans="1:2" x14ac:dyDescent="0.35">
      <c r="A52728">
        <v>138503</v>
      </c>
      <c r="B52728">
        <v>1</v>
      </c>
    </row>
    <row r="52729" spans="1:2" x14ac:dyDescent="0.35">
      <c r="A52729">
        <v>350695</v>
      </c>
      <c r="B52729">
        <v>0</v>
      </c>
    </row>
    <row r="52730" spans="1:2" x14ac:dyDescent="0.35">
      <c r="A52730">
        <v>332374</v>
      </c>
      <c r="B52730">
        <v>1</v>
      </c>
    </row>
    <row r="52731" spans="1:2" x14ac:dyDescent="0.35">
      <c r="A52731">
        <v>317625</v>
      </c>
      <c r="B52731">
        <v>0</v>
      </c>
    </row>
    <row r="52732" spans="1:2" x14ac:dyDescent="0.35">
      <c r="A52732">
        <v>20033</v>
      </c>
      <c r="B52732">
        <v>1</v>
      </c>
    </row>
    <row r="52733" spans="1:2" x14ac:dyDescent="0.35">
      <c r="A52733">
        <v>21914</v>
      </c>
      <c r="B52733">
        <v>0</v>
      </c>
    </row>
    <row r="52734" spans="1:2" x14ac:dyDescent="0.35">
      <c r="A52734">
        <v>160455</v>
      </c>
      <c r="B52734">
        <v>1</v>
      </c>
    </row>
    <row r="52735" spans="1:2" x14ac:dyDescent="0.35">
      <c r="A52735">
        <v>343383</v>
      </c>
      <c r="B52735">
        <v>0</v>
      </c>
    </row>
    <row r="52736" spans="1:2" x14ac:dyDescent="0.35">
      <c r="A52736">
        <v>177635</v>
      </c>
      <c r="B52736">
        <v>0</v>
      </c>
    </row>
    <row r="52737" spans="1:2" x14ac:dyDescent="0.35">
      <c r="A52737">
        <v>195181</v>
      </c>
      <c r="B52737">
        <v>1</v>
      </c>
    </row>
    <row r="52738" spans="1:2" x14ac:dyDescent="0.35">
      <c r="A52738">
        <v>275508</v>
      </c>
      <c r="B52738">
        <v>0</v>
      </c>
    </row>
    <row r="52739" spans="1:2" x14ac:dyDescent="0.35">
      <c r="A52739">
        <v>21782</v>
      </c>
      <c r="B52739">
        <v>1</v>
      </c>
    </row>
    <row r="52740" spans="1:2" x14ac:dyDescent="0.35">
      <c r="A52740">
        <v>9836</v>
      </c>
      <c r="B52740">
        <v>1</v>
      </c>
    </row>
    <row r="52741" spans="1:2" x14ac:dyDescent="0.35">
      <c r="A52741">
        <v>233237</v>
      </c>
      <c r="B52741">
        <v>1</v>
      </c>
    </row>
    <row r="52742" spans="1:2" x14ac:dyDescent="0.35">
      <c r="A52742">
        <v>70282</v>
      </c>
      <c r="B52742">
        <v>1</v>
      </c>
    </row>
    <row r="52743" spans="1:2" x14ac:dyDescent="0.35">
      <c r="A52743">
        <v>186725</v>
      </c>
      <c r="B52743">
        <v>1</v>
      </c>
    </row>
    <row r="52744" spans="1:2" x14ac:dyDescent="0.35">
      <c r="A52744">
        <v>165200</v>
      </c>
      <c r="B52744">
        <v>1</v>
      </c>
    </row>
    <row r="52745" spans="1:2" x14ac:dyDescent="0.35">
      <c r="A52745">
        <v>215677</v>
      </c>
      <c r="B52745">
        <v>0</v>
      </c>
    </row>
    <row r="52746" spans="1:2" x14ac:dyDescent="0.35">
      <c r="A52746">
        <v>237386</v>
      </c>
      <c r="B52746">
        <v>1</v>
      </c>
    </row>
    <row r="52747" spans="1:2" x14ac:dyDescent="0.35">
      <c r="A52747">
        <v>273490</v>
      </c>
      <c r="B52747">
        <v>1</v>
      </c>
    </row>
    <row r="52748" spans="1:2" x14ac:dyDescent="0.35">
      <c r="A52748">
        <v>19200</v>
      </c>
      <c r="B52748">
        <v>1</v>
      </c>
    </row>
    <row r="52749" spans="1:2" x14ac:dyDescent="0.35">
      <c r="A52749">
        <v>320938</v>
      </c>
      <c r="B52749">
        <v>0</v>
      </c>
    </row>
    <row r="52750" spans="1:2" x14ac:dyDescent="0.35">
      <c r="A52750">
        <v>16543</v>
      </c>
      <c r="B52750">
        <v>0</v>
      </c>
    </row>
    <row r="52751" spans="1:2" x14ac:dyDescent="0.35">
      <c r="A52751">
        <v>4520</v>
      </c>
      <c r="B52751">
        <v>0</v>
      </c>
    </row>
    <row r="52752" spans="1:2" x14ac:dyDescent="0.35">
      <c r="A52752">
        <v>218282</v>
      </c>
      <c r="B52752">
        <v>1</v>
      </c>
    </row>
    <row r="52753" spans="1:2" x14ac:dyDescent="0.35">
      <c r="A52753">
        <v>186926</v>
      </c>
      <c r="B52753">
        <v>0</v>
      </c>
    </row>
    <row r="52754" spans="1:2" x14ac:dyDescent="0.35">
      <c r="A52754">
        <v>260548</v>
      </c>
      <c r="B52754">
        <v>1</v>
      </c>
    </row>
    <row r="52755" spans="1:2" x14ac:dyDescent="0.35">
      <c r="A52755">
        <v>141390</v>
      </c>
      <c r="B52755">
        <v>0</v>
      </c>
    </row>
    <row r="52756" spans="1:2" x14ac:dyDescent="0.35">
      <c r="A52756">
        <v>104998</v>
      </c>
      <c r="B52756">
        <v>0</v>
      </c>
    </row>
    <row r="52757" spans="1:2" x14ac:dyDescent="0.35">
      <c r="A52757">
        <v>50437</v>
      </c>
      <c r="B52757">
        <v>1</v>
      </c>
    </row>
    <row r="52758" spans="1:2" x14ac:dyDescent="0.35">
      <c r="A52758">
        <v>213506</v>
      </c>
      <c r="B52758">
        <v>0</v>
      </c>
    </row>
    <row r="52759" spans="1:2" x14ac:dyDescent="0.35">
      <c r="A52759">
        <v>338291</v>
      </c>
      <c r="B52759">
        <v>1</v>
      </c>
    </row>
    <row r="52760" spans="1:2" x14ac:dyDescent="0.35">
      <c r="A52760">
        <v>223813</v>
      </c>
      <c r="B52760">
        <v>0</v>
      </c>
    </row>
    <row r="52761" spans="1:2" x14ac:dyDescent="0.35">
      <c r="A52761">
        <v>330491</v>
      </c>
      <c r="B52761">
        <v>1</v>
      </c>
    </row>
    <row r="52762" spans="1:2" x14ac:dyDescent="0.35">
      <c r="A52762">
        <v>260629</v>
      </c>
      <c r="B52762">
        <v>1</v>
      </c>
    </row>
    <row r="52763" spans="1:2" x14ac:dyDescent="0.35">
      <c r="A52763">
        <v>304483</v>
      </c>
      <c r="B52763">
        <v>1</v>
      </c>
    </row>
    <row r="52764" spans="1:2" x14ac:dyDescent="0.35">
      <c r="A52764">
        <v>49653</v>
      </c>
      <c r="B52764">
        <v>0</v>
      </c>
    </row>
    <row r="52765" spans="1:2" x14ac:dyDescent="0.35">
      <c r="A52765">
        <v>114556</v>
      </c>
      <c r="B52765">
        <v>1</v>
      </c>
    </row>
    <row r="52766" spans="1:2" x14ac:dyDescent="0.35">
      <c r="A52766">
        <v>350853</v>
      </c>
      <c r="B52766">
        <v>0</v>
      </c>
    </row>
    <row r="52767" spans="1:2" x14ac:dyDescent="0.35">
      <c r="A52767">
        <v>214946</v>
      </c>
      <c r="B52767">
        <v>1</v>
      </c>
    </row>
    <row r="52768" spans="1:2" x14ac:dyDescent="0.35">
      <c r="A52768">
        <v>197647</v>
      </c>
      <c r="B52768">
        <v>0</v>
      </c>
    </row>
    <row r="52769" spans="1:2" x14ac:dyDescent="0.35">
      <c r="A52769">
        <v>49454</v>
      </c>
      <c r="B52769">
        <v>1</v>
      </c>
    </row>
    <row r="52770" spans="1:2" x14ac:dyDescent="0.35">
      <c r="A52770">
        <v>31577</v>
      </c>
      <c r="B52770">
        <v>1</v>
      </c>
    </row>
    <row r="52771" spans="1:2" x14ac:dyDescent="0.35">
      <c r="A52771">
        <v>171659</v>
      </c>
      <c r="B52771">
        <v>1</v>
      </c>
    </row>
    <row r="52772" spans="1:2" x14ac:dyDescent="0.35">
      <c r="A52772">
        <v>104862</v>
      </c>
      <c r="B52772">
        <v>0</v>
      </c>
    </row>
    <row r="52773" spans="1:2" x14ac:dyDescent="0.35">
      <c r="A52773">
        <v>266867</v>
      </c>
      <c r="B52773">
        <v>0</v>
      </c>
    </row>
    <row r="52774" spans="1:2" x14ac:dyDescent="0.35">
      <c r="A52774">
        <v>148560</v>
      </c>
      <c r="B52774">
        <v>1</v>
      </c>
    </row>
    <row r="52775" spans="1:2" x14ac:dyDescent="0.35">
      <c r="A52775">
        <v>263413</v>
      </c>
      <c r="B52775">
        <v>0</v>
      </c>
    </row>
    <row r="52776" spans="1:2" x14ac:dyDescent="0.35">
      <c r="A52776">
        <v>196519</v>
      </c>
      <c r="B52776">
        <v>1</v>
      </c>
    </row>
    <row r="52777" spans="1:2" x14ac:dyDescent="0.35">
      <c r="A52777">
        <v>67143</v>
      </c>
      <c r="B52777">
        <v>0</v>
      </c>
    </row>
    <row r="52778" spans="1:2" x14ac:dyDescent="0.35">
      <c r="A52778">
        <v>96415</v>
      </c>
      <c r="B52778">
        <v>1</v>
      </c>
    </row>
    <row r="52779" spans="1:2" x14ac:dyDescent="0.35">
      <c r="A52779">
        <v>230248</v>
      </c>
      <c r="B52779">
        <v>1</v>
      </c>
    </row>
    <row r="52780" spans="1:2" x14ac:dyDescent="0.35">
      <c r="A52780">
        <v>64852</v>
      </c>
      <c r="B52780">
        <v>1</v>
      </c>
    </row>
    <row r="52781" spans="1:2" x14ac:dyDescent="0.35">
      <c r="A52781">
        <v>235945</v>
      </c>
      <c r="B52781">
        <v>0</v>
      </c>
    </row>
    <row r="52782" spans="1:2" x14ac:dyDescent="0.35">
      <c r="A52782">
        <v>193714</v>
      </c>
      <c r="B52782">
        <v>0</v>
      </c>
    </row>
    <row r="52783" spans="1:2" x14ac:dyDescent="0.35">
      <c r="A52783">
        <v>177791</v>
      </c>
      <c r="B52783">
        <v>1</v>
      </c>
    </row>
    <row r="52784" spans="1:2" x14ac:dyDescent="0.35">
      <c r="A52784">
        <v>170746</v>
      </c>
      <c r="B52784">
        <v>0</v>
      </c>
    </row>
    <row r="52785" spans="1:2" x14ac:dyDescent="0.35">
      <c r="A52785">
        <v>339372</v>
      </c>
      <c r="B52785">
        <v>1</v>
      </c>
    </row>
    <row r="52786" spans="1:2" x14ac:dyDescent="0.35">
      <c r="A52786">
        <v>291249</v>
      </c>
      <c r="B52786">
        <v>1</v>
      </c>
    </row>
    <row r="52787" spans="1:2" x14ac:dyDescent="0.35">
      <c r="A52787">
        <v>281426</v>
      </c>
      <c r="B52787">
        <v>1</v>
      </c>
    </row>
    <row r="52788" spans="1:2" x14ac:dyDescent="0.35">
      <c r="A52788">
        <v>144947</v>
      </c>
      <c r="B52788">
        <v>0</v>
      </c>
    </row>
    <row r="52789" spans="1:2" x14ac:dyDescent="0.35">
      <c r="A52789">
        <v>68078</v>
      </c>
      <c r="B52789">
        <v>1</v>
      </c>
    </row>
    <row r="52790" spans="1:2" x14ac:dyDescent="0.35">
      <c r="A52790">
        <v>213621</v>
      </c>
      <c r="B52790">
        <v>1</v>
      </c>
    </row>
    <row r="52791" spans="1:2" x14ac:dyDescent="0.35">
      <c r="A52791">
        <v>42439</v>
      </c>
      <c r="B52791">
        <v>1</v>
      </c>
    </row>
    <row r="52792" spans="1:2" x14ac:dyDescent="0.35">
      <c r="A52792">
        <v>305244</v>
      </c>
      <c r="B52792">
        <v>1</v>
      </c>
    </row>
    <row r="52793" spans="1:2" x14ac:dyDescent="0.35">
      <c r="A52793">
        <v>249196</v>
      </c>
      <c r="B52793">
        <v>1</v>
      </c>
    </row>
    <row r="52794" spans="1:2" x14ac:dyDescent="0.35">
      <c r="A52794">
        <v>76331</v>
      </c>
      <c r="B52794">
        <v>1</v>
      </c>
    </row>
    <row r="52795" spans="1:2" x14ac:dyDescent="0.35">
      <c r="A52795">
        <v>309816</v>
      </c>
      <c r="B52795">
        <v>1</v>
      </c>
    </row>
    <row r="52796" spans="1:2" x14ac:dyDescent="0.35">
      <c r="A52796">
        <v>327714</v>
      </c>
      <c r="B52796">
        <v>0</v>
      </c>
    </row>
    <row r="52797" spans="1:2" x14ac:dyDescent="0.35">
      <c r="A52797">
        <v>3036</v>
      </c>
      <c r="B52797">
        <v>1</v>
      </c>
    </row>
    <row r="52798" spans="1:2" x14ac:dyDescent="0.35">
      <c r="A52798">
        <v>214581</v>
      </c>
      <c r="B52798">
        <v>0</v>
      </c>
    </row>
    <row r="52799" spans="1:2" x14ac:dyDescent="0.35">
      <c r="A52799">
        <v>179565</v>
      </c>
      <c r="B52799">
        <v>1</v>
      </c>
    </row>
    <row r="52800" spans="1:2" x14ac:dyDescent="0.35">
      <c r="A52800">
        <v>232486</v>
      </c>
      <c r="B52800">
        <v>0</v>
      </c>
    </row>
    <row r="52801" spans="1:2" x14ac:dyDescent="0.35">
      <c r="A52801">
        <v>193968</v>
      </c>
      <c r="B52801">
        <v>0</v>
      </c>
    </row>
    <row r="52802" spans="1:2" x14ac:dyDescent="0.35">
      <c r="A52802">
        <v>22202</v>
      </c>
      <c r="B52802">
        <v>1</v>
      </c>
    </row>
    <row r="52803" spans="1:2" x14ac:dyDescent="0.35">
      <c r="A52803">
        <v>62715</v>
      </c>
      <c r="B52803">
        <v>1</v>
      </c>
    </row>
    <row r="52804" spans="1:2" x14ac:dyDescent="0.35">
      <c r="A52804">
        <v>72859</v>
      </c>
      <c r="B52804">
        <v>0</v>
      </c>
    </row>
    <row r="52805" spans="1:2" x14ac:dyDescent="0.35">
      <c r="A52805">
        <v>100114</v>
      </c>
      <c r="B52805">
        <v>1</v>
      </c>
    </row>
    <row r="52806" spans="1:2" x14ac:dyDescent="0.35">
      <c r="A52806">
        <v>52850</v>
      </c>
      <c r="B52806">
        <v>1</v>
      </c>
    </row>
    <row r="52807" spans="1:2" x14ac:dyDescent="0.35">
      <c r="A52807">
        <v>255221</v>
      </c>
      <c r="B52807">
        <v>1</v>
      </c>
    </row>
    <row r="52808" spans="1:2" x14ac:dyDescent="0.35">
      <c r="A52808">
        <v>291282</v>
      </c>
      <c r="B52808">
        <v>1</v>
      </c>
    </row>
    <row r="52809" spans="1:2" x14ac:dyDescent="0.35">
      <c r="A52809">
        <v>315522</v>
      </c>
      <c r="B52809">
        <v>1</v>
      </c>
    </row>
    <row r="52810" spans="1:2" x14ac:dyDescent="0.35">
      <c r="A52810">
        <v>110500</v>
      </c>
      <c r="B52810">
        <v>1</v>
      </c>
    </row>
    <row r="52811" spans="1:2" x14ac:dyDescent="0.35">
      <c r="A52811">
        <v>19596</v>
      </c>
      <c r="B52811">
        <v>1</v>
      </c>
    </row>
    <row r="52812" spans="1:2" x14ac:dyDescent="0.35">
      <c r="A52812">
        <v>49200</v>
      </c>
      <c r="B52812">
        <v>0</v>
      </c>
    </row>
    <row r="52813" spans="1:2" x14ac:dyDescent="0.35">
      <c r="A52813">
        <v>235084</v>
      </c>
      <c r="B52813">
        <v>0</v>
      </c>
    </row>
    <row r="52814" spans="1:2" x14ac:dyDescent="0.35">
      <c r="A52814">
        <v>184594</v>
      </c>
      <c r="B52814">
        <v>1</v>
      </c>
    </row>
    <row r="52815" spans="1:2" x14ac:dyDescent="0.35">
      <c r="A52815">
        <v>265324</v>
      </c>
      <c r="B52815">
        <v>0</v>
      </c>
    </row>
    <row r="52816" spans="1:2" x14ac:dyDescent="0.35">
      <c r="A52816">
        <v>185937</v>
      </c>
      <c r="B52816">
        <v>0</v>
      </c>
    </row>
    <row r="52817" spans="1:2" x14ac:dyDescent="0.35">
      <c r="A52817">
        <v>91234</v>
      </c>
      <c r="B52817">
        <v>1</v>
      </c>
    </row>
    <row r="52818" spans="1:2" x14ac:dyDescent="0.35">
      <c r="A52818">
        <v>212560</v>
      </c>
      <c r="B52818">
        <v>0</v>
      </c>
    </row>
    <row r="52819" spans="1:2" x14ac:dyDescent="0.35">
      <c r="A52819">
        <v>272366</v>
      </c>
      <c r="B52819">
        <v>0</v>
      </c>
    </row>
    <row r="52820" spans="1:2" x14ac:dyDescent="0.35">
      <c r="A52820">
        <v>202960</v>
      </c>
      <c r="B52820">
        <v>1</v>
      </c>
    </row>
    <row r="52821" spans="1:2" x14ac:dyDescent="0.35">
      <c r="A52821">
        <v>238153</v>
      </c>
      <c r="B52821">
        <v>0</v>
      </c>
    </row>
    <row r="52822" spans="1:2" x14ac:dyDescent="0.35">
      <c r="A52822">
        <v>57256</v>
      </c>
      <c r="B52822">
        <v>1</v>
      </c>
    </row>
    <row r="52823" spans="1:2" x14ac:dyDescent="0.35">
      <c r="A52823">
        <v>82382</v>
      </c>
      <c r="B52823">
        <v>1</v>
      </c>
    </row>
    <row r="52824" spans="1:2" x14ac:dyDescent="0.35">
      <c r="A52824">
        <v>302018</v>
      </c>
      <c r="B52824">
        <v>1</v>
      </c>
    </row>
    <row r="52825" spans="1:2" x14ac:dyDescent="0.35">
      <c r="A52825">
        <v>212774</v>
      </c>
      <c r="B52825">
        <v>1</v>
      </c>
    </row>
    <row r="52826" spans="1:2" x14ac:dyDescent="0.35">
      <c r="A52826">
        <v>107381</v>
      </c>
      <c r="B52826">
        <v>1</v>
      </c>
    </row>
    <row r="52827" spans="1:2" x14ac:dyDescent="0.35">
      <c r="A52827">
        <v>230414</v>
      </c>
      <c r="B52827">
        <v>1</v>
      </c>
    </row>
    <row r="52828" spans="1:2" x14ac:dyDescent="0.35">
      <c r="A52828">
        <v>167882</v>
      </c>
      <c r="B52828">
        <v>1</v>
      </c>
    </row>
    <row r="52829" spans="1:2" x14ac:dyDescent="0.35">
      <c r="A52829">
        <v>305609</v>
      </c>
      <c r="B52829">
        <v>1</v>
      </c>
    </row>
    <row r="52830" spans="1:2" x14ac:dyDescent="0.35">
      <c r="A52830">
        <v>267828</v>
      </c>
      <c r="B52830">
        <v>1</v>
      </c>
    </row>
    <row r="52831" spans="1:2" x14ac:dyDescent="0.35">
      <c r="A52831">
        <v>93305</v>
      </c>
      <c r="B52831">
        <v>1</v>
      </c>
    </row>
    <row r="52832" spans="1:2" x14ac:dyDescent="0.35">
      <c r="A52832">
        <v>232036</v>
      </c>
      <c r="B52832">
        <v>0</v>
      </c>
    </row>
    <row r="52833" spans="1:2" x14ac:dyDescent="0.35">
      <c r="A52833">
        <v>151404</v>
      </c>
      <c r="B52833">
        <v>0</v>
      </c>
    </row>
    <row r="52834" spans="1:2" x14ac:dyDescent="0.35">
      <c r="A52834">
        <v>309740</v>
      </c>
      <c r="B52834">
        <v>0</v>
      </c>
    </row>
    <row r="52835" spans="1:2" x14ac:dyDescent="0.35">
      <c r="A52835">
        <v>333450</v>
      </c>
      <c r="B52835">
        <v>0</v>
      </c>
    </row>
    <row r="52836" spans="1:2" x14ac:dyDescent="0.35">
      <c r="A52836">
        <v>78015</v>
      </c>
      <c r="B52836">
        <v>1</v>
      </c>
    </row>
    <row r="52837" spans="1:2" x14ac:dyDescent="0.35">
      <c r="A52837">
        <v>304275</v>
      </c>
      <c r="B52837">
        <v>1</v>
      </c>
    </row>
    <row r="52838" spans="1:2" x14ac:dyDescent="0.35">
      <c r="A52838">
        <v>345775</v>
      </c>
      <c r="B52838">
        <v>1</v>
      </c>
    </row>
    <row r="52839" spans="1:2" x14ac:dyDescent="0.35">
      <c r="A52839">
        <v>100124</v>
      </c>
      <c r="B52839">
        <v>1</v>
      </c>
    </row>
    <row r="52840" spans="1:2" x14ac:dyDescent="0.35">
      <c r="A52840">
        <v>279944</v>
      </c>
      <c r="B52840">
        <v>1</v>
      </c>
    </row>
    <row r="52841" spans="1:2" x14ac:dyDescent="0.35">
      <c r="A52841">
        <v>343230</v>
      </c>
      <c r="B52841">
        <v>0</v>
      </c>
    </row>
    <row r="52842" spans="1:2" x14ac:dyDescent="0.35">
      <c r="A52842">
        <v>9539</v>
      </c>
      <c r="B52842">
        <v>0</v>
      </c>
    </row>
    <row r="52843" spans="1:2" x14ac:dyDescent="0.35">
      <c r="A52843">
        <v>177221</v>
      </c>
      <c r="B52843">
        <v>0</v>
      </c>
    </row>
    <row r="52844" spans="1:2" x14ac:dyDescent="0.35">
      <c r="A52844">
        <v>24634</v>
      </c>
      <c r="B52844">
        <v>0</v>
      </c>
    </row>
    <row r="52845" spans="1:2" x14ac:dyDescent="0.35">
      <c r="A52845">
        <v>270138</v>
      </c>
      <c r="B52845">
        <v>0</v>
      </c>
    </row>
    <row r="52846" spans="1:2" x14ac:dyDescent="0.35">
      <c r="A52846">
        <v>314447</v>
      </c>
      <c r="B52846">
        <v>1</v>
      </c>
    </row>
    <row r="52847" spans="1:2" x14ac:dyDescent="0.35">
      <c r="A52847">
        <v>120866</v>
      </c>
      <c r="B52847">
        <v>0</v>
      </c>
    </row>
    <row r="52848" spans="1:2" x14ac:dyDescent="0.35">
      <c r="A52848">
        <v>342690</v>
      </c>
      <c r="B52848">
        <v>1</v>
      </c>
    </row>
    <row r="52849" spans="1:2" x14ac:dyDescent="0.35">
      <c r="A52849">
        <v>269381</v>
      </c>
      <c r="B52849">
        <v>0</v>
      </c>
    </row>
    <row r="52850" spans="1:2" x14ac:dyDescent="0.35">
      <c r="A52850">
        <v>134773</v>
      </c>
      <c r="B52850">
        <v>0</v>
      </c>
    </row>
    <row r="52851" spans="1:2" x14ac:dyDescent="0.35">
      <c r="A52851">
        <v>138211</v>
      </c>
      <c r="B52851">
        <v>0</v>
      </c>
    </row>
    <row r="52852" spans="1:2" x14ac:dyDescent="0.35">
      <c r="A52852">
        <v>280381</v>
      </c>
      <c r="B52852">
        <v>1</v>
      </c>
    </row>
    <row r="52853" spans="1:2" x14ac:dyDescent="0.35">
      <c r="A52853">
        <v>73784</v>
      </c>
      <c r="B52853">
        <v>0</v>
      </c>
    </row>
    <row r="52854" spans="1:2" x14ac:dyDescent="0.35">
      <c r="A52854">
        <v>332267</v>
      </c>
      <c r="B52854">
        <v>0</v>
      </c>
    </row>
    <row r="52855" spans="1:2" x14ac:dyDescent="0.35">
      <c r="A52855">
        <v>129905</v>
      </c>
      <c r="B52855">
        <v>1</v>
      </c>
    </row>
    <row r="52856" spans="1:2" x14ac:dyDescent="0.35">
      <c r="A52856">
        <v>241926</v>
      </c>
      <c r="B52856">
        <v>1</v>
      </c>
    </row>
    <row r="52857" spans="1:2" x14ac:dyDescent="0.35">
      <c r="A52857">
        <v>37270</v>
      </c>
      <c r="B52857">
        <v>1</v>
      </c>
    </row>
    <row r="52858" spans="1:2" x14ac:dyDescent="0.35">
      <c r="A52858">
        <v>129868</v>
      </c>
      <c r="B52858">
        <v>1</v>
      </c>
    </row>
    <row r="52859" spans="1:2" x14ac:dyDescent="0.35">
      <c r="A52859">
        <v>230625</v>
      </c>
      <c r="B52859">
        <v>1</v>
      </c>
    </row>
    <row r="52860" spans="1:2" x14ac:dyDescent="0.35">
      <c r="A52860">
        <v>280168</v>
      </c>
      <c r="B52860">
        <v>0</v>
      </c>
    </row>
    <row r="52861" spans="1:2" x14ac:dyDescent="0.35">
      <c r="A52861">
        <v>32352</v>
      </c>
      <c r="B52861">
        <v>0</v>
      </c>
    </row>
    <row r="52862" spans="1:2" x14ac:dyDescent="0.35">
      <c r="A52862">
        <v>330671</v>
      </c>
      <c r="B52862">
        <v>1</v>
      </c>
    </row>
    <row r="52863" spans="1:2" x14ac:dyDescent="0.35">
      <c r="A52863">
        <v>30664</v>
      </c>
      <c r="B52863">
        <v>1</v>
      </c>
    </row>
    <row r="52864" spans="1:2" x14ac:dyDescent="0.35">
      <c r="A52864">
        <v>290017</v>
      </c>
      <c r="B52864">
        <v>0</v>
      </c>
    </row>
    <row r="52865" spans="1:2" x14ac:dyDescent="0.35">
      <c r="A52865">
        <v>56661</v>
      </c>
      <c r="B52865">
        <v>1</v>
      </c>
    </row>
    <row r="52866" spans="1:2" x14ac:dyDescent="0.35">
      <c r="A52866">
        <v>303161</v>
      </c>
      <c r="B52866">
        <v>1</v>
      </c>
    </row>
    <row r="52867" spans="1:2" x14ac:dyDescent="0.35">
      <c r="A52867">
        <v>104453</v>
      </c>
      <c r="B52867">
        <v>0</v>
      </c>
    </row>
    <row r="52868" spans="1:2" x14ac:dyDescent="0.35">
      <c r="A52868">
        <v>256220</v>
      </c>
      <c r="B52868">
        <v>1</v>
      </c>
    </row>
    <row r="52869" spans="1:2" x14ac:dyDescent="0.35">
      <c r="A52869">
        <v>2904</v>
      </c>
      <c r="B52869">
        <v>1</v>
      </c>
    </row>
    <row r="52870" spans="1:2" x14ac:dyDescent="0.35">
      <c r="A52870">
        <v>30395</v>
      </c>
      <c r="B52870">
        <v>0</v>
      </c>
    </row>
    <row r="52871" spans="1:2" x14ac:dyDescent="0.35">
      <c r="A52871">
        <v>97913</v>
      </c>
      <c r="B52871">
        <v>1</v>
      </c>
    </row>
    <row r="52872" spans="1:2" x14ac:dyDescent="0.35">
      <c r="A52872">
        <v>242324</v>
      </c>
      <c r="B52872">
        <v>1</v>
      </c>
    </row>
    <row r="52873" spans="1:2" x14ac:dyDescent="0.35">
      <c r="A52873">
        <v>19025</v>
      </c>
      <c r="B52873">
        <v>0</v>
      </c>
    </row>
    <row r="52874" spans="1:2" x14ac:dyDescent="0.35">
      <c r="A52874">
        <v>61923</v>
      </c>
      <c r="B52874">
        <v>1</v>
      </c>
    </row>
    <row r="52875" spans="1:2" x14ac:dyDescent="0.35">
      <c r="A52875">
        <v>290039</v>
      </c>
      <c r="B52875">
        <v>1</v>
      </c>
    </row>
    <row r="52876" spans="1:2" x14ac:dyDescent="0.35">
      <c r="A52876">
        <v>275127</v>
      </c>
      <c r="B52876">
        <v>0</v>
      </c>
    </row>
    <row r="52877" spans="1:2" x14ac:dyDescent="0.35">
      <c r="A52877">
        <v>213313</v>
      </c>
      <c r="B52877">
        <v>1</v>
      </c>
    </row>
    <row r="52878" spans="1:2" x14ac:dyDescent="0.35">
      <c r="A52878">
        <v>33194</v>
      </c>
      <c r="B52878">
        <v>1</v>
      </c>
    </row>
    <row r="52879" spans="1:2" x14ac:dyDescent="0.35">
      <c r="A52879">
        <v>23484</v>
      </c>
      <c r="B52879">
        <v>1</v>
      </c>
    </row>
    <row r="52880" spans="1:2" x14ac:dyDescent="0.35">
      <c r="A52880">
        <v>332485</v>
      </c>
      <c r="B52880">
        <v>1</v>
      </c>
    </row>
    <row r="52881" spans="1:2" x14ac:dyDescent="0.35">
      <c r="A52881">
        <v>145617</v>
      </c>
      <c r="B52881">
        <v>0</v>
      </c>
    </row>
    <row r="52882" spans="1:2" x14ac:dyDescent="0.35">
      <c r="A52882">
        <v>218864</v>
      </c>
      <c r="B52882">
        <v>0</v>
      </c>
    </row>
    <row r="52883" spans="1:2" x14ac:dyDescent="0.35">
      <c r="A52883">
        <v>197193</v>
      </c>
      <c r="B52883">
        <v>0</v>
      </c>
    </row>
    <row r="52884" spans="1:2" x14ac:dyDescent="0.35">
      <c r="A52884">
        <v>328505</v>
      </c>
      <c r="B52884">
        <v>1</v>
      </c>
    </row>
    <row r="52885" spans="1:2" x14ac:dyDescent="0.35">
      <c r="A52885">
        <v>244551</v>
      </c>
      <c r="B52885">
        <v>0</v>
      </c>
    </row>
    <row r="52886" spans="1:2" x14ac:dyDescent="0.35">
      <c r="A52886">
        <v>8160</v>
      </c>
      <c r="B52886">
        <v>0</v>
      </c>
    </row>
    <row r="52887" spans="1:2" x14ac:dyDescent="0.35">
      <c r="A52887">
        <v>296886</v>
      </c>
      <c r="B52887">
        <v>0</v>
      </c>
    </row>
    <row r="52888" spans="1:2" x14ac:dyDescent="0.35">
      <c r="A52888">
        <v>27413</v>
      </c>
      <c r="B52888">
        <v>0</v>
      </c>
    </row>
    <row r="52889" spans="1:2" x14ac:dyDescent="0.35">
      <c r="A52889">
        <v>105181</v>
      </c>
      <c r="B52889">
        <v>1</v>
      </c>
    </row>
    <row r="52890" spans="1:2" x14ac:dyDescent="0.35">
      <c r="A52890">
        <v>212917</v>
      </c>
      <c r="B52890">
        <v>1</v>
      </c>
    </row>
    <row r="52891" spans="1:2" x14ac:dyDescent="0.35">
      <c r="A52891">
        <v>135402</v>
      </c>
      <c r="B52891">
        <v>1</v>
      </c>
    </row>
    <row r="52892" spans="1:2" x14ac:dyDescent="0.35">
      <c r="A52892">
        <v>333155</v>
      </c>
      <c r="B52892">
        <v>1</v>
      </c>
    </row>
    <row r="52893" spans="1:2" x14ac:dyDescent="0.35">
      <c r="A52893">
        <v>78362</v>
      </c>
      <c r="B52893">
        <v>0</v>
      </c>
    </row>
    <row r="52894" spans="1:2" x14ac:dyDescent="0.35">
      <c r="A52894">
        <v>327262</v>
      </c>
      <c r="B52894">
        <v>0</v>
      </c>
    </row>
    <row r="52895" spans="1:2" x14ac:dyDescent="0.35">
      <c r="A52895">
        <v>195244</v>
      </c>
      <c r="B52895">
        <v>0</v>
      </c>
    </row>
    <row r="52896" spans="1:2" x14ac:dyDescent="0.35">
      <c r="A52896">
        <v>79650</v>
      </c>
      <c r="B52896">
        <v>1</v>
      </c>
    </row>
    <row r="52897" spans="1:2" x14ac:dyDescent="0.35">
      <c r="A52897">
        <v>285423</v>
      </c>
      <c r="B52897">
        <v>0</v>
      </c>
    </row>
    <row r="52898" spans="1:2" x14ac:dyDescent="0.35">
      <c r="A52898">
        <v>216208</v>
      </c>
      <c r="B52898">
        <v>0</v>
      </c>
    </row>
    <row r="52899" spans="1:2" x14ac:dyDescent="0.35">
      <c r="A52899">
        <v>140391</v>
      </c>
      <c r="B52899">
        <v>0</v>
      </c>
    </row>
    <row r="52900" spans="1:2" x14ac:dyDescent="0.35">
      <c r="A52900">
        <v>147138</v>
      </c>
      <c r="B52900">
        <v>1</v>
      </c>
    </row>
    <row r="52901" spans="1:2" x14ac:dyDescent="0.35">
      <c r="A52901">
        <v>262742</v>
      </c>
      <c r="B52901">
        <v>1</v>
      </c>
    </row>
    <row r="52902" spans="1:2" x14ac:dyDescent="0.35">
      <c r="A52902">
        <v>235257</v>
      </c>
      <c r="B52902">
        <v>1</v>
      </c>
    </row>
    <row r="52903" spans="1:2" x14ac:dyDescent="0.35">
      <c r="A52903">
        <v>52358</v>
      </c>
      <c r="B52903">
        <v>1</v>
      </c>
    </row>
    <row r="52904" spans="1:2" x14ac:dyDescent="0.35">
      <c r="A52904">
        <v>300280</v>
      </c>
      <c r="B52904">
        <v>1</v>
      </c>
    </row>
    <row r="52905" spans="1:2" x14ac:dyDescent="0.35">
      <c r="A52905">
        <v>183782</v>
      </c>
      <c r="B52905">
        <v>0</v>
      </c>
    </row>
    <row r="52906" spans="1:2" x14ac:dyDescent="0.35">
      <c r="A52906">
        <v>136357</v>
      </c>
      <c r="B52906">
        <v>1</v>
      </c>
    </row>
    <row r="52907" spans="1:2" x14ac:dyDescent="0.35">
      <c r="A52907">
        <v>324331</v>
      </c>
      <c r="B52907">
        <v>1</v>
      </c>
    </row>
    <row r="52908" spans="1:2" x14ac:dyDescent="0.35">
      <c r="A52908">
        <v>276213</v>
      </c>
      <c r="B52908">
        <v>1</v>
      </c>
    </row>
    <row r="52909" spans="1:2" x14ac:dyDescent="0.35">
      <c r="A52909">
        <v>56638</v>
      </c>
      <c r="B52909">
        <v>0</v>
      </c>
    </row>
    <row r="52910" spans="1:2" x14ac:dyDescent="0.35">
      <c r="A52910">
        <v>202909</v>
      </c>
      <c r="B52910">
        <v>0</v>
      </c>
    </row>
    <row r="52911" spans="1:2" x14ac:dyDescent="0.35">
      <c r="A52911">
        <v>199905</v>
      </c>
      <c r="B52911">
        <v>1</v>
      </c>
    </row>
    <row r="52912" spans="1:2" x14ac:dyDescent="0.35">
      <c r="A52912">
        <v>347837</v>
      </c>
      <c r="B52912">
        <v>0</v>
      </c>
    </row>
    <row r="52913" spans="1:2" x14ac:dyDescent="0.35">
      <c r="A52913">
        <v>157660</v>
      </c>
      <c r="B52913">
        <v>0</v>
      </c>
    </row>
    <row r="52914" spans="1:2" x14ac:dyDescent="0.35">
      <c r="A52914">
        <v>63633</v>
      </c>
      <c r="B52914">
        <v>0</v>
      </c>
    </row>
    <row r="52915" spans="1:2" x14ac:dyDescent="0.35">
      <c r="A52915">
        <v>337835</v>
      </c>
      <c r="B52915">
        <v>1</v>
      </c>
    </row>
    <row r="52916" spans="1:2" x14ac:dyDescent="0.35">
      <c r="A52916">
        <v>98175</v>
      </c>
      <c r="B52916">
        <v>0</v>
      </c>
    </row>
    <row r="52917" spans="1:2" x14ac:dyDescent="0.35">
      <c r="A52917">
        <v>349105</v>
      </c>
      <c r="B52917">
        <v>1</v>
      </c>
    </row>
    <row r="52918" spans="1:2" x14ac:dyDescent="0.35">
      <c r="A52918">
        <v>255550</v>
      </c>
      <c r="B52918">
        <v>0</v>
      </c>
    </row>
    <row r="52919" spans="1:2" x14ac:dyDescent="0.35">
      <c r="A52919">
        <v>190554</v>
      </c>
      <c r="B52919">
        <v>1</v>
      </c>
    </row>
    <row r="52920" spans="1:2" x14ac:dyDescent="0.35">
      <c r="A52920">
        <v>308229</v>
      </c>
      <c r="B52920">
        <v>0</v>
      </c>
    </row>
    <row r="52921" spans="1:2" x14ac:dyDescent="0.35">
      <c r="A52921">
        <v>226764</v>
      </c>
      <c r="B52921">
        <v>0</v>
      </c>
    </row>
    <row r="52922" spans="1:2" x14ac:dyDescent="0.35">
      <c r="A52922">
        <v>188559</v>
      </c>
      <c r="B52922">
        <v>1</v>
      </c>
    </row>
    <row r="52923" spans="1:2" x14ac:dyDescent="0.35">
      <c r="A52923">
        <v>209517</v>
      </c>
      <c r="B52923">
        <v>0</v>
      </c>
    </row>
    <row r="52924" spans="1:2" x14ac:dyDescent="0.35">
      <c r="A52924">
        <v>283742</v>
      </c>
      <c r="B52924">
        <v>1</v>
      </c>
    </row>
    <row r="52925" spans="1:2" x14ac:dyDescent="0.35">
      <c r="A52925">
        <v>149096</v>
      </c>
      <c r="B52925">
        <v>1</v>
      </c>
    </row>
    <row r="52926" spans="1:2" x14ac:dyDescent="0.35">
      <c r="A52926">
        <v>157785</v>
      </c>
      <c r="B52926">
        <v>1</v>
      </c>
    </row>
    <row r="52927" spans="1:2" x14ac:dyDescent="0.35">
      <c r="A52927">
        <v>278154</v>
      </c>
      <c r="B52927">
        <v>1</v>
      </c>
    </row>
    <row r="52928" spans="1:2" x14ac:dyDescent="0.35">
      <c r="A52928">
        <v>266304</v>
      </c>
      <c r="B52928">
        <v>0</v>
      </c>
    </row>
    <row r="52929" spans="1:2" x14ac:dyDescent="0.35">
      <c r="A52929">
        <v>118054</v>
      </c>
      <c r="B52929">
        <v>1</v>
      </c>
    </row>
    <row r="52930" spans="1:2" x14ac:dyDescent="0.35">
      <c r="A52930">
        <v>118404</v>
      </c>
      <c r="B52930">
        <v>1</v>
      </c>
    </row>
    <row r="52931" spans="1:2" x14ac:dyDescent="0.35">
      <c r="A52931">
        <v>42807</v>
      </c>
      <c r="B52931">
        <v>0</v>
      </c>
    </row>
    <row r="52932" spans="1:2" x14ac:dyDescent="0.35">
      <c r="A52932">
        <v>307337</v>
      </c>
      <c r="B52932">
        <v>1</v>
      </c>
    </row>
    <row r="52933" spans="1:2" x14ac:dyDescent="0.35">
      <c r="A52933">
        <v>300005</v>
      </c>
      <c r="B52933">
        <v>0</v>
      </c>
    </row>
    <row r="52934" spans="1:2" x14ac:dyDescent="0.35">
      <c r="A52934">
        <v>296759</v>
      </c>
      <c r="B52934">
        <v>0</v>
      </c>
    </row>
    <row r="52935" spans="1:2" x14ac:dyDescent="0.35">
      <c r="A52935">
        <v>231715</v>
      </c>
      <c r="B52935">
        <v>1</v>
      </c>
    </row>
    <row r="52936" spans="1:2" x14ac:dyDescent="0.35">
      <c r="A52936">
        <v>159250</v>
      </c>
      <c r="B52936">
        <v>1</v>
      </c>
    </row>
    <row r="52937" spans="1:2" x14ac:dyDescent="0.35">
      <c r="A52937">
        <v>354750</v>
      </c>
      <c r="B52937">
        <v>1</v>
      </c>
    </row>
    <row r="52938" spans="1:2" x14ac:dyDescent="0.35">
      <c r="A52938">
        <v>310494</v>
      </c>
      <c r="B52938">
        <v>0</v>
      </c>
    </row>
    <row r="52939" spans="1:2" x14ac:dyDescent="0.35">
      <c r="A52939">
        <v>327017</v>
      </c>
      <c r="B52939">
        <v>0</v>
      </c>
    </row>
    <row r="52940" spans="1:2" x14ac:dyDescent="0.35">
      <c r="A52940">
        <v>327630</v>
      </c>
      <c r="B52940">
        <v>0</v>
      </c>
    </row>
    <row r="52941" spans="1:2" x14ac:dyDescent="0.35">
      <c r="A52941">
        <v>171241</v>
      </c>
      <c r="B52941">
        <v>0</v>
      </c>
    </row>
    <row r="52942" spans="1:2" x14ac:dyDescent="0.35">
      <c r="A52942">
        <v>153508</v>
      </c>
      <c r="B52942">
        <v>1</v>
      </c>
    </row>
    <row r="52943" spans="1:2" x14ac:dyDescent="0.35">
      <c r="A52943">
        <v>235772</v>
      </c>
      <c r="B52943">
        <v>1</v>
      </c>
    </row>
    <row r="52944" spans="1:2" x14ac:dyDescent="0.35">
      <c r="A52944">
        <v>345643</v>
      </c>
      <c r="B52944">
        <v>0</v>
      </c>
    </row>
    <row r="52945" spans="1:2" x14ac:dyDescent="0.35">
      <c r="A52945">
        <v>338304</v>
      </c>
      <c r="B52945">
        <v>1</v>
      </c>
    </row>
    <row r="52946" spans="1:2" x14ac:dyDescent="0.35">
      <c r="A52946">
        <v>97492</v>
      </c>
      <c r="B52946">
        <v>0</v>
      </c>
    </row>
    <row r="52947" spans="1:2" x14ac:dyDescent="0.35">
      <c r="A52947">
        <v>172459</v>
      </c>
      <c r="B52947">
        <v>1</v>
      </c>
    </row>
    <row r="52948" spans="1:2" x14ac:dyDescent="0.35">
      <c r="A52948">
        <v>189088</v>
      </c>
      <c r="B52948">
        <v>0</v>
      </c>
    </row>
    <row r="52949" spans="1:2" x14ac:dyDescent="0.35">
      <c r="A52949">
        <v>42728</v>
      </c>
      <c r="B52949">
        <v>0</v>
      </c>
    </row>
    <row r="52950" spans="1:2" x14ac:dyDescent="0.35">
      <c r="A52950">
        <v>191450</v>
      </c>
      <c r="B52950">
        <v>0</v>
      </c>
    </row>
    <row r="52951" spans="1:2" x14ac:dyDescent="0.35">
      <c r="A52951">
        <v>233486</v>
      </c>
      <c r="B52951">
        <v>0</v>
      </c>
    </row>
    <row r="52952" spans="1:2" x14ac:dyDescent="0.35">
      <c r="A52952">
        <v>233679</v>
      </c>
      <c r="B52952">
        <v>1</v>
      </c>
    </row>
    <row r="52953" spans="1:2" x14ac:dyDescent="0.35">
      <c r="A52953">
        <v>110488</v>
      </c>
      <c r="B52953">
        <v>1</v>
      </c>
    </row>
    <row r="52954" spans="1:2" x14ac:dyDescent="0.35">
      <c r="A52954">
        <v>190666</v>
      </c>
      <c r="B52954">
        <v>1</v>
      </c>
    </row>
    <row r="52955" spans="1:2" x14ac:dyDescent="0.35">
      <c r="A52955">
        <v>103688</v>
      </c>
      <c r="B52955">
        <v>1</v>
      </c>
    </row>
    <row r="52956" spans="1:2" x14ac:dyDescent="0.35">
      <c r="A52956">
        <v>32727</v>
      </c>
      <c r="B52956">
        <v>0</v>
      </c>
    </row>
    <row r="52957" spans="1:2" x14ac:dyDescent="0.35">
      <c r="A52957">
        <v>272207</v>
      </c>
      <c r="B52957">
        <v>0</v>
      </c>
    </row>
    <row r="52958" spans="1:2" x14ac:dyDescent="0.35">
      <c r="A52958">
        <v>102252</v>
      </c>
      <c r="B52958">
        <v>1</v>
      </c>
    </row>
    <row r="52959" spans="1:2" x14ac:dyDescent="0.35">
      <c r="A52959">
        <v>327515</v>
      </c>
      <c r="B52959">
        <v>0</v>
      </c>
    </row>
    <row r="52960" spans="1:2" x14ac:dyDescent="0.35">
      <c r="A52960">
        <v>148979</v>
      </c>
      <c r="B52960">
        <v>0</v>
      </c>
    </row>
    <row r="52961" spans="1:2" x14ac:dyDescent="0.35">
      <c r="A52961">
        <v>134272</v>
      </c>
      <c r="B52961">
        <v>0</v>
      </c>
    </row>
    <row r="52962" spans="1:2" x14ac:dyDescent="0.35">
      <c r="A52962">
        <v>204154</v>
      </c>
      <c r="B52962">
        <v>1</v>
      </c>
    </row>
    <row r="52963" spans="1:2" x14ac:dyDescent="0.35">
      <c r="A52963">
        <v>96018</v>
      </c>
      <c r="B52963">
        <v>0</v>
      </c>
    </row>
    <row r="52964" spans="1:2" x14ac:dyDescent="0.35">
      <c r="A52964">
        <v>251162</v>
      </c>
      <c r="B52964">
        <v>0</v>
      </c>
    </row>
    <row r="52965" spans="1:2" x14ac:dyDescent="0.35">
      <c r="A52965">
        <v>310461</v>
      </c>
      <c r="B52965">
        <v>0</v>
      </c>
    </row>
    <row r="52966" spans="1:2" x14ac:dyDescent="0.35">
      <c r="A52966">
        <v>281965</v>
      </c>
      <c r="B52966">
        <v>0</v>
      </c>
    </row>
    <row r="52967" spans="1:2" x14ac:dyDescent="0.35">
      <c r="A52967">
        <v>255072</v>
      </c>
      <c r="B52967">
        <v>0</v>
      </c>
    </row>
    <row r="52968" spans="1:2" x14ac:dyDescent="0.35">
      <c r="A52968">
        <v>349861</v>
      </c>
      <c r="B52968">
        <v>1</v>
      </c>
    </row>
    <row r="52969" spans="1:2" x14ac:dyDescent="0.35">
      <c r="A52969">
        <v>352701</v>
      </c>
      <c r="B52969">
        <v>1</v>
      </c>
    </row>
    <row r="52970" spans="1:2" x14ac:dyDescent="0.35">
      <c r="A52970">
        <v>327112</v>
      </c>
      <c r="B52970">
        <v>1</v>
      </c>
    </row>
    <row r="52971" spans="1:2" x14ac:dyDescent="0.35">
      <c r="A52971">
        <v>300724</v>
      </c>
      <c r="B52971">
        <v>1</v>
      </c>
    </row>
    <row r="52972" spans="1:2" x14ac:dyDescent="0.35">
      <c r="A52972">
        <v>119704</v>
      </c>
      <c r="B52972">
        <v>1</v>
      </c>
    </row>
    <row r="52973" spans="1:2" x14ac:dyDescent="0.35">
      <c r="A52973">
        <v>337150</v>
      </c>
      <c r="B52973">
        <v>1</v>
      </c>
    </row>
    <row r="52974" spans="1:2" x14ac:dyDescent="0.35">
      <c r="A52974">
        <v>103144</v>
      </c>
      <c r="B52974">
        <v>1</v>
      </c>
    </row>
    <row r="52975" spans="1:2" x14ac:dyDescent="0.35">
      <c r="A52975">
        <v>54388</v>
      </c>
      <c r="B52975">
        <v>0</v>
      </c>
    </row>
    <row r="52976" spans="1:2" x14ac:dyDescent="0.35">
      <c r="A52976">
        <v>185354</v>
      </c>
      <c r="B52976">
        <v>0</v>
      </c>
    </row>
    <row r="52977" spans="1:2" x14ac:dyDescent="0.35">
      <c r="A52977">
        <v>317851</v>
      </c>
      <c r="B52977">
        <v>0</v>
      </c>
    </row>
    <row r="52978" spans="1:2" x14ac:dyDescent="0.35">
      <c r="A52978">
        <v>304987</v>
      </c>
      <c r="B52978">
        <v>0</v>
      </c>
    </row>
    <row r="52979" spans="1:2" x14ac:dyDescent="0.35">
      <c r="A52979">
        <v>111898</v>
      </c>
      <c r="B52979">
        <v>1</v>
      </c>
    </row>
    <row r="52980" spans="1:2" x14ac:dyDescent="0.35">
      <c r="A52980">
        <v>256192</v>
      </c>
      <c r="B52980">
        <v>1</v>
      </c>
    </row>
    <row r="52981" spans="1:2" x14ac:dyDescent="0.35">
      <c r="A52981">
        <v>201100</v>
      </c>
      <c r="B52981">
        <v>1</v>
      </c>
    </row>
    <row r="52982" spans="1:2" x14ac:dyDescent="0.35">
      <c r="A52982">
        <v>222565</v>
      </c>
      <c r="B52982">
        <v>0</v>
      </c>
    </row>
    <row r="52983" spans="1:2" x14ac:dyDescent="0.35">
      <c r="A52983">
        <v>169450</v>
      </c>
      <c r="B52983">
        <v>0</v>
      </c>
    </row>
    <row r="52984" spans="1:2" x14ac:dyDescent="0.35">
      <c r="A52984">
        <v>305200</v>
      </c>
      <c r="B52984">
        <v>1</v>
      </c>
    </row>
    <row r="52985" spans="1:2" x14ac:dyDescent="0.35">
      <c r="A52985">
        <v>234393</v>
      </c>
      <c r="B52985">
        <v>0</v>
      </c>
    </row>
    <row r="52986" spans="1:2" x14ac:dyDescent="0.35">
      <c r="A52986">
        <v>218999</v>
      </c>
      <c r="B52986">
        <v>1</v>
      </c>
    </row>
    <row r="52987" spans="1:2" x14ac:dyDescent="0.35">
      <c r="A52987">
        <v>52524</v>
      </c>
      <c r="B52987">
        <v>1</v>
      </c>
    </row>
    <row r="52988" spans="1:2" x14ac:dyDescent="0.35">
      <c r="A52988">
        <v>59499</v>
      </c>
      <c r="B52988">
        <v>0</v>
      </c>
    </row>
    <row r="52989" spans="1:2" x14ac:dyDescent="0.35">
      <c r="A52989">
        <v>271598</v>
      </c>
      <c r="B52989">
        <v>0</v>
      </c>
    </row>
    <row r="52990" spans="1:2" x14ac:dyDescent="0.35">
      <c r="A52990">
        <v>265363</v>
      </c>
      <c r="B52990">
        <v>0</v>
      </c>
    </row>
    <row r="52991" spans="1:2" x14ac:dyDescent="0.35">
      <c r="A52991">
        <v>65279</v>
      </c>
      <c r="B52991">
        <v>1</v>
      </c>
    </row>
    <row r="52992" spans="1:2" x14ac:dyDescent="0.35">
      <c r="A52992">
        <v>59675</v>
      </c>
      <c r="B52992">
        <v>1</v>
      </c>
    </row>
    <row r="52993" spans="1:2" x14ac:dyDescent="0.35">
      <c r="A52993">
        <v>167246</v>
      </c>
      <c r="B52993">
        <v>1</v>
      </c>
    </row>
    <row r="52994" spans="1:2" x14ac:dyDescent="0.35">
      <c r="A52994">
        <v>117331</v>
      </c>
      <c r="B52994">
        <v>0</v>
      </c>
    </row>
    <row r="52995" spans="1:2" x14ac:dyDescent="0.35">
      <c r="A52995">
        <v>219754</v>
      </c>
      <c r="B52995">
        <v>1</v>
      </c>
    </row>
    <row r="52996" spans="1:2" x14ac:dyDescent="0.35">
      <c r="A52996">
        <v>40068</v>
      </c>
      <c r="B52996">
        <v>1</v>
      </c>
    </row>
    <row r="52997" spans="1:2" x14ac:dyDescent="0.35">
      <c r="A52997">
        <v>138052</v>
      </c>
      <c r="B52997">
        <v>0</v>
      </c>
    </row>
    <row r="52998" spans="1:2" x14ac:dyDescent="0.35">
      <c r="A52998">
        <v>6130</v>
      </c>
      <c r="B52998">
        <v>0</v>
      </c>
    </row>
    <row r="52999" spans="1:2" x14ac:dyDescent="0.35">
      <c r="A52999">
        <v>171138</v>
      </c>
      <c r="B52999">
        <v>0</v>
      </c>
    </row>
    <row r="53000" spans="1:2" x14ac:dyDescent="0.35">
      <c r="A53000">
        <v>301854</v>
      </c>
      <c r="B53000">
        <v>1</v>
      </c>
    </row>
    <row r="53001" spans="1:2" x14ac:dyDescent="0.35">
      <c r="A53001">
        <v>262315</v>
      </c>
      <c r="B53001">
        <v>1</v>
      </c>
    </row>
    <row r="53002" spans="1:2" x14ac:dyDescent="0.35">
      <c r="A53002">
        <v>199998</v>
      </c>
      <c r="B53002">
        <v>1</v>
      </c>
    </row>
    <row r="53003" spans="1:2" x14ac:dyDescent="0.35">
      <c r="A53003">
        <v>313217</v>
      </c>
      <c r="B53003">
        <v>0</v>
      </c>
    </row>
    <row r="53004" spans="1:2" x14ac:dyDescent="0.35">
      <c r="A53004">
        <v>210973</v>
      </c>
      <c r="B53004">
        <v>1</v>
      </c>
    </row>
    <row r="53005" spans="1:2" x14ac:dyDescent="0.35">
      <c r="A53005">
        <v>336729</v>
      </c>
      <c r="B53005">
        <v>1</v>
      </c>
    </row>
    <row r="53006" spans="1:2" x14ac:dyDescent="0.35">
      <c r="A53006">
        <v>80474</v>
      </c>
      <c r="B53006">
        <v>0</v>
      </c>
    </row>
    <row r="53007" spans="1:2" x14ac:dyDescent="0.35">
      <c r="A53007">
        <v>177527</v>
      </c>
      <c r="B53007">
        <v>1</v>
      </c>
    </row>
    <row r="53008" spans="1:2" x14ac:dyDescent="0.35">
      <c r="A53008">
        <v>77985</v>
      </c>
      <c r="B53008">
        <v>0</v>
      </c>
    </row>
    <row r="53009" spans="1:2" x14ac:dyDescent="0.35">
      <c r="A53009">
        <v>31330</v>
      </c>
      <c r="B53009">
        <v>0</v>
      </c>
    </row>
    <row r="53010" spans="1:2" x14ac:dyDescent="0.35">
      <c r="A53010">
        <v>313761</v>
      </c>
      <c r="B53010">
        <v>0</v>
      </c>
    </row>
    <row r="53011" spans="1:2" x14ac:dyDescent="0.35">
      <c r="A53011">
        <v>79680</v>
      </c>
      <c r="B53011">
        <v>1</v>
      </c>
    </row>
    <row r="53012" spans="1:2" x14ac:dyDescent="0.35">
      <c r="A53012">
        <v>89686</v>
      </c>
      <c r="B53012">
        <v>0</v>
      </c>
    </row>
    <row r="53013" spans="1:2" x14ac:dyDescent="0.35">
      <c r="A53013">
        <v>168238</v>
      </c>
      <c r="B53013">
        <v>0</v>
      </c>
    </row>
    <row r="53014" spans="1:2" x14ac:dyDescent="0.35">
      <c r="A53014">
        <v>150210</v>
      </c>
      <c r="B53014">
        <v>0</v>
      </c>
    </row>
    <row r="53015" spans="1:2" x14ac:dyDescent="0.35">
      <c r="A53015">
        <v>24899</v>
      </c>
      <c r="B53015">
        <v>1</v>
      </c>
    </row>
    <row r="53016" spans="1:2" x14ac:dyDescent="0.35">
      <c r="A53016">
        <v>236646</v>
      </c>
      <c r="B53016">
        <v>0</v>
      </c>
    </row>
    <row r="53017" spans="1:2" x14ac:dyDescent="0.35">
      <c r="A53017">
        <v>248409</v>
      </c>
      <c r="B53017">
        <v>0</v>
      </c>
    </row>
    <row r="53018" spans="1:2" x14ac:dyDescent="0.35">
      <c r="A53018">
        <v>24125</v>
      </c>
      <c r="B53018">
        <v>1</v>
      </c>
    </row>
    <row r="53019" spans="1:2" x14ac:dyDescent="0.35">
      <c r="A53019">
        <v>74650</v>
      </c>
      <c r="B53019">
        <v>0</v>
      </c>
    </row>
    <row r="53020" spans="1:2" x14ac:dyDescent="0.35">
      <c r="A53020">
        <v>154991</v>
      </c>
      <c r="B53020">
        <v>0</v>
      </c>
    </row>
    <row r="53021" spans="1:2" x14ac:dyDescent="0.35">
      <c r="A53021">
        <v>152142</v>
      </c>
      <c r="B53021">
        <v>0</v>
      </c>
    </row>
    <row r="53022" spans="1:2" x14ac:dyDescent="0.35">
      <c r="A53022">
        <v>152605</v>
      </c>
      <c r="B53022">
        <v>0</v>
      </c>
    </row>
    <row r="53023" spans="1:2" x14ac:dyDescent="0.35">
      <c r="A53023">
        <v>110351</v>
      </c>
      <c r="B53023">
        <v>0</v>
      </c>
    </row>
    <row r="53024" spans="1:2" x14ac:dyDescent="0.35">
      <c r="A53024">
        <v>291557</v>
      </c>
      <c r="B53024">
        <v>1</v>
      </c>
    </row>
    <row r="53025" spans="1:2" x14ac:dyDescent="0.35">
      <c r="A53025">
        <v>198781</v>
      </c>
      <c r="B53025">
        <v>1</v>
      </c>
    </row>
    <row r="53026" spans="1:2" x14ac:dyDescent="0.35">
      <c r="A53026">
        <v>283658</v>
      </c>
      <c r="B53026">
        <v>1</v>
      </c>
    </row>
    <row r="53027" spans="1:2" x14ac:dyDescent="0.35">
      <c r="A53027">
        <v>69236</v>
      </c>
      <c r="B53027">
        <v>1</v>
      </c>
    </row>
    <row r="53028" spans="1:2" x14ac:dyDescent="0.35">
      <c r="A53028">
        <v>302260</v>
      </c>
      <c r="B53028">
        <v>0</v>
      </c>
    </row>
    <row r="53029" spans="1:2" x14ac:dyDescent="0.35">
      <c r="A53029">
        <v>287959</v>
      </c>
      <c r="B53029">
        <v>1</v>
      </c>
    </row>
    <row r="53030" spans="1:2" x14ac:dyDescent="0.35">
      <c r="A53030">
        <v>273547</v>
      </c>
      <c r="B53030">
        <v>1</v>
      </c>
    </row>
    <row r="53031" spans="1:2" x14ac:dyDescent="0.35">
      <c r="A53031">
        <v>100676</v>
      </c>
      <c r="B53031">
        <v>1</v>
      </c>
    </row>
    <row r="53032" spans="1:2" x14ac:dyDescent="0.35">
      <c r="A53032">
        <v>8485</v>
      </c>
      <c r="B53032">
        <v>0</v>
      </c>
    </row>
    <row r="53033" spans="1:2" x14ac:dyDescent="0.35">
      <c r="A53033">
        <v>188976</v>
      </c>
      <c r="B53033">
        <v>1</v>
      </c>
    </row>
    <row r="53034" spans="1:2" x14ac:dyDescent="0.35">
      <c r="A53034">
        <v>54639</v>
      </c>
      <c r="B53034">
        <v>1</v>
      </c>
    </row>
    <row r="53035" spans="1:2" x14ac:dyDescent="0.35">
      <c r="A53035">
        <v>236956</v>
      </c>
      <c r="B53035">
        <v>0</v>
      </c>
    </row>
    <row r="53036" spans="1:2" x14ac:dyDescent="0.35">
      <c r="A53036">
        <v>113235</v>
      </c>
      <c r="B53036">
        <v>1</v>
      </c>
    </row>
    <row r="53037" spans="1:2" x14ac:dyDescent="0.35">
      <c r="A53037">
        <v>347877</v>
      </c>
      <c r="B53037">
        <v>1</v>
      </c>
    </row>
    <row r="53038" spans="1:2" x14ac:dyDescent="0.35">
      <c r="A53038">
        <v>11751</v>
      </c>
      <c r="B53038">
        <v>0</v>
      </c>
    </row>
    <row r="53039" spans="1:2" x14ac:dyDescent="0.35">
      <c r="A53039">
        <v>81639</v>
      </c>
      <c r="B53039">
        <v>0</v>
      </c>
    </row>
    <row r="53040" spans="1:2" x14ac:dyDescent="0.35">
      <c r="A53040">
        <v>351300</v>
      </c>
      <c r="B53040">
        <v>0</v>
      </c>
    </row>
    <row r="53041" spans="1:2" x14ac:dyDescent="0.35">
      <c r="A53041">
        <v>40410</v>
      </c>
      <c r="B53041">
        <v>1</v>
      </c>
    </row>
    <row r="53042" spans="1:2" x14ac:dyDescent="0.35">
      <c r="A53042">
        <v>162745</v>
      </c>
      <c r="B53042">
        <v>1</v>
      </c>
    </row>
    <row r="53043" spans="1:2" x14ac:dyDescent="0.35">
      <c r="A53043">
        <v>337083</v>
      </c>
      <c r="B53043">
        <v>1</v>
      </c>
    </row>
    <row r="53044" spans="1:2" x14ac:dyDescent="0.35">
      <c r="A53044">
        <v>61959</v>
      </c>
      <c r="B53044">
        <v>1</v>
      </c>
    </row>
    <row r="53045" spans="1:2" x14ac:dyDescent="0.35">
      <c r="A53045">
        <v>242196</v>
      </c>
      <c r="B53045">
        <v>0</v>
      </c>
    </row>
    <row r="53046" spans="1:2" x14ac:dyDescent="0.35">
      <c r="A53046">
        <v>350138</v>
      </c>
      <c r="B53046">
        <v>1</v>
      </c>
    </row>
    <row r="53047" spans="1:2" x14ac:dyDescent="0.35">
      <c r="A53047">
        <v>67234</v>
      </c>
      <c r="B53047">
        <v>0</v>
      </c>
    </row>
    <row r="53048" spans="1:2" x14ac:dyDescent="0.35">
      <c r="A53048">
        <v>211093</v>
      </c>
      <c r="B53048">
        <v>0</v>
      </c>
    </row>
    <row r="53049" spans="1:2" x14ac:dyDescent="0.35">
      <c r="A53049">
        <v>102030</v>
      </c>
      <c r="B53049">
        <v>1</v>
      </c>
    </row>
    <row r="53050" spans="1:2" x14ac:dyDescent="0.35">
      <c r="A53050">
        <v>263447</v>
      </c>
      <c r="B53050">
        <v>0</v>
      </c>
    </row>
    <row r="53051" spans="1:2" x14ac:dyDescent="0.35">
      <c r="A53051">
        <v>175039</v>
      </c>
      <c r="B53051">
        <v>0</v>
      </c>
    </row>
    <row r="53052" spans="1:2" x14ac:dyDescent="0.35">
      <c r="A53052">
        <v>88523</v>
      </c>
      <c r="B53052">
        <v>0</v>
      </c>
    </row>
    <row r="53053" spans="1:2" x14ac:dyDescent="0.35">
      <c r="A53053">
        <v>60076</v>
      </c>
      <c r="B53053">
        <v>0</v>
      </c>
    </row>
    <row r="53054" spans="1:2" x14ac:dyDescent="0.35">
      <c r="A53054">
        <v>330441</v>
      </c>
      <c r="B53054">
        <v>0</v>
      </c>
    </row>
    <row r="53055" spans="1:2" x14ac:dyDescent="0.35">
      <c r="A53055">
        <v>208626</v>
      </c>
      <c r="B53055">
        <v>0</v>
      </c>
    </row>
    <row r="53056" spans="1:2" x14ac:dyDescent="0.35">
      <c r="A53056">
        <v>338826</v>
      </c>
      <c r="B53056">
        <v>1</v>
      </c>
    </row>
    <row r="53057" spans="1:2" x14ac:dyDescent="0.35">
      <c r="A53057">
        <v>691</v>
      </c>
      <c r="B53057">
        <v>1</v>
      </c>
    </row>
    <row r="53058" spans="1:2" x14ac:dyDescent="0.35">
      <c r="A53058">
        <v>339466</v>
      </c>
      <c r="B53058">
        <v>1</v>
      </c>
    </row>
    <row r="53059" spans="1:2" x14ac:dyDescent="0.35">
      <c r="A53059">
        <v>276247</v>
      </c>
      <c r="B53059">
        <v>1</v>
      </c>
    </row>
    <row r="53060" spans="1:2" x14ac:dyDescent="0.35">
      <c r="A53060">
        <v>96075</v>
      </c>
      <c r="B53060">
        <v>0</v>
      </c>
    </row>
    <row r="53061" spans="1:2" x14ac:dyDescent="0.35">
      <c r="A53061">
        <v>79765</v>
      </c>
      <c r="B53061">
        <v>1</v>
      </c>
    </row>
    <row r="53062" spans="1:2" x14ac:dyDescent="0.35">
      <c r="A53062">
        <v>156891</v>
      </c>
      <c r="B53062">
        <v>1</v>
      </c>
    </row>
    <row r="53063" spans="1:2" x14ac:dyDescent="0.35">
      <c r="A53063">
        <v>232239</v>
      </c>
      <c r="B53063">
        <v>1</v>
      </c>
    </row>
    <row r="53064" spans="1:2" x14ac:dyDescent="0.35">
      <c r="A53064">
        <v>334163</v>
      </c>
      <c r="B53064">
        <v>1</v>
      </c>
    </row>
    <row r="53065" spans="1:2" x14ac:dyDescent="0.35">
      <c r="A53065">
        <v>225453</v>
      </c>
      <c r="B53065">
        <v>0</v>
      </c>
    </row>
    <row r="53066" spans="1:2" x14ac:dyDescent="0.35">
      <c r="A53066">
        <v>297622</v>
      </c>
      <c r="B53066">
        <v>0</v>
      </c>
    </row>
    <row r="53067" spans="1:2" x14ac:dyDescent="0.35">
      <c r="A53067">
        <v>182720</v>
      </c>
      <c r="B53067">
        <v>1</v>
      </c>
    </row>
    <row r="53068" spans="1:2" x14ac:dyDescent="0.35">
      <c r="A53068">
        <v>325386</v>
      </c>
      <c r="B53068">
        <v>1</v>
      </c>
    </row>
    <row r="53069" spans="1:2" x14ac:dyDescent="0.35">
      <c r="A53069">
        <v>114428</v>
      </c>
      <c r="B53069">
        <v>1</v>
      </c>
    </row>
    <row r="53070" spans="1:2" x14ac:dyDescent="0.35">
      <c r="A53070">
        <v>332479</v>
      </c>
      <c r="B53070">
        <v>1</v>
      </c>
    </row>
    <row r="53071" spans="1:2" x14ac:dyDescent="0.35">
      <c r="A53071">
        <v>4043</v>
      </c>
      <c r="B53071">
        <v>1</v>
      </c>
    </row>
    <row r="53072" spans="1:2" x14ac:dyDescent="0.35">
      <c r="A53072">
        <v>311859</v>
      </c>
      <c r="B53072">
        <v>1</v>
      </c>
    </row>
    <row r="53073" spans="1:2" x14ac:dyDescent="0.35">
      <c r="A53073">
        <v>143198</v>
      </c>
      <c r="B53073">
        <v>1</v>
      </c>
    </row>
    <row r="53074" spans="1:2" x14ac:dyDescent="0.35">
      <c r="A53074">
        <v>249183</v>
      </c>
      <c r="B53074">
        <v>0</v>
      </c>
    </row>
    <row r="53075" spans="1:2" x14ac:dyDescent="0.35">
      <c r="A53075">
        <v>197618</v>
      </c>
      <c r="B53075">
        <v>1</v>
      </c>
    </row>
    <row r="53076" spans="1:2" x14ac:dyDescent="0.35">
      <c r="A53076">
        <v>121272</v>
      </c>
      <c r="B53076">
        <v>0</v>
      </c>
    </row>
    <row r="53077" spans="1:2" x14ac:dyDescent="0.35">
      <c r="A53077">
        <v>327241</v>
      </c>
      <c r="B53077">
        <v>1</v>
      </c>
    </row>
    <row r="53078" spans="1:2" x14ac:dyDescent="0.35">
      <c r="A53078">
        <v>255877</v>
      </c>
      <c r="B53078">
        <v>0</v>
      </c>
    </row>
    <row r="53079" spans="1:2" x14ac:dyDescent="0.35">
      <c r="A53079">
        <v>257321</v>
      </c>
      <c r="B53079">
        <v>1</v>
      </c>
    </row>
    <row r="53080" spans="1:2" x14ac:dyDescent="0.35">
      <c r="A53080">
        <v>72817</v>
      </c>
      <c r="B53080">
        <v>1</v>
      </c>
    </row>
    <row r="53081" spans="1:2" x14ac:dyDescent="0.35">
      <c r="A53081">
        <v>300967</v>
      </c>
      <c r="B53081">
        <v>0</v>
      </c>
    </row>
    <row r="53082" spans="1:2" x14ac:dyDescent="0.35">
      <c r="A53082">
        <v>307252</v>
      </c>
      <c r="B53082">
        <v>1</v>
      </c>
    </row>
    <row r="53083" spans="1:2" x14ac:dyDescent="0.35">
      <c r="A53083">
        <v>132644</v>
      </c>
      <c r="B53083">
        <v>1</v>
      </c>
    </row>
    <row r="53084" spans="1:2" x14ac:dyDescent="0.35">
      <c r="A53084">
        <v>161198</v>
      </c>
      <c r="B53084">
        <v>0</v>
      </c>
    </row>
    <row r="53085" spans="1:2" x14ac:dyDescent="0.35">
      <c r="A53085">
        <v>79502</v>
      </c>
      <c r="B53085">
        <v>1</v>
      </c>
    </row>
    <row r="53086" spans="1:2" x14ac:dyDescent="0.35">
      <c r="A53086">
        <v>78842</v>
      </c>
      <c r="B53086">
        <v>1</v>
      </c>
    </row>
    <row r="53087" spans="1:2" x14ac:dyDescent="0.35">
      <c r="A53087">
        <v>226553</v>
      </c>
      <c r="B53087">
        <v>0</v>
      </c>
    </row>
    <row r="53088" spans="1:2" x14ac:dyDescent="0.35">
      <c r="A53088">
        <v>261929</v>
      </c>
      <c r="B53088">
        <v>0</v>
      </c>
    </row>
    <row r="53089" spans="1:2" x14ac:dyDescent="0.35">
      <c r="A53089">
        <v>255682</v>
      </c>
      <c r="B53089">
        <v>0</v>
      </c>
    </row>
    <row r="53090" spans="1:2" x14ac:dyDescent="0.35">
      <c r="A53090">
        <v>196298</v>
      </c>
      <c r="B53090">
        <v>0</v>
      </c>
    </row>
    <row r="53091" spans="1:2" x14ac:dyDescent="0.35">
      <c r="A53091">
        <v>310463</v>
      </c>
      <c r="B53091">
        <v>0</v>
      </c>
    </row>
    <row r="53092" spans="1:2" x14ac:dyDescent="0.35">
      <c r="A53092">
        <v>333216</v>
      </c>
      <c r="B53092">
        <v>0</v>
      </c>
    </row>
    <row r="53093" spans="1:2" x14ac:dyDescent="0.35">
      <c r="A53093">
        <v>354332</v>
      </c>
      <c r="B53093">
        <v>1</v>
      </c>
    </row>
    <row r="53094" spans="1:2" x14ac:dyDescent="0.35">
      <c r="A53094">
        <v>131490</v>
      </c>
      <c r="B53094">
        <v>1</v>
      </c>
    </row>
    <row r="53095" spans="1:2" x14ac:dyDescent="0.35">
      <c r="A53095">
        <v>324786</v>
      </c>
      <c r="B53095">
        <v>0</v>
      </c>
    </row>
    <row r="53096" spans="1:2" x14ac:dyDescent="0.35">
      <c r="A53096">
        <v>158412</v>
      </c>
      <c r="B53096">
        <v>1</v>
      </c>
    </row>
    <row r="53097" spans="1:2" x14ac:dyDescent="0.35">
      <c r="A53097">
        <v>103035</v>
      </c>
      <c r="B53097">
        <v>0</v>
      </c>
    </row>
    <row r="53098" spans="1:2" x14ac:dyDescent="0.35">
      <c r="A53098">
        <v>272575</v>
      </c>
      <c r="B53098">
        <v>0</v>
      </c>
    </row>
    <row r="53099" spans="1:2" x14ac:dyDescent="0.35">
      <c r="A53099">
        <v>56289</v>
      </c>
      <c r="B53099">
        <v>0</v>
      </c>
    </row>
    <row r="53100" spans="1:2" x14ac:dyDescent="0.35">
      <c r="A53100">
        <v>148260</v>
      </c>
      <c r="B53100">
        <v>0</v>
      </c>
    </row>
    <row r="53101" spans="1:2" x14ac:dyDescent="0.35">
      <c r="A53101">
        <v>238866</v>
      </c>
      <c r="B53101">
        <v>1</v>
      </c>
    </row>
    <row r="53102" spans="1:2" x14ac:dyDescent="0.35">
      <c r="A53102">
        <v>128822</v>
      </c>
      <c r="B53102">
        <v>0</v>
      </c>
    </row>
    <row r="53103" spans="1:2" x14ac:dyDescent="0.35">
      <c r="A53103">
        <v>34377</v>
      </c>
      <c r="B53103">
        <v>1</v>
      </c>
    </row>
    <row r="53104" spans="1:2" x14ac:dyDescent="0.35">
      <c r="A53104">
        <v>151861</v>
      </c>
      <c r="B53104">
        <v>1</v>
      </c>
    </row>
    <row r="53105" spans="1:2" x14ac:dyDescent="0.35">
      <c r="A53105">
        <v>220956</v>
      </c>
      <c r="B53105">
        <v>0</v>
      </c>
    </row>
    <row r="53106" spans="1:2" x14ac:dyDescent="0.35">
      <c r="A53106">
        <v>39506</v>
      </c>
      <c r="B53106">
        <v>1</v>
      </c>
    </row>
    <row r="53107" spans="1:2" x14ac:dyDescent="0.35">
      <c r="A53107">
        <v>316130</v>
      </c>
      <c r="B53107">
        <v>1</v>
      </c>
    </row>
    <row r="53108" spans="1:2" x14ac:dyDescent="0.35">
      <c r="A53108">
        <v>324810</v>
      </c>
      <c r="B53108">
        <v>1</v>
      </c>
    </row>
    <row r="53109" spans="1:2" x14ac:dyDescent="0.35">
      <c r="A53109">
        <v>164004</v>
      </c>
      <c r="B53109">
        <v>1</v>
      </c>
    </row>
    <row r="53110" spans="1:2" x14ac:dyDescent="0.35">
      <c r="A53110">
        <v>63841</v>
      </c>
      <c r="B53110">
        <v>1</v>
      </c>
    </row>
    <row r="53111" spans="1:2" x14ac:dyDescent="0.35">
      <c r="A53111">
        <v>148123</v>
      </c>
      <c r="B53111">
        <v>0</v>
      </c>
    </row>
    <row r="53112" spans="1:2" x14ac:dyDescent="0.35">
      <c r="A53112">
        <v>293130</v>
      </c>
      <c r="B53112">
        <v>1</v>
      </c>
    </row>
    <row r="53113" spans="1:2" x14ac:dyDescent="0.35">
      <c r="A53113">
        <v>74626</v>
      </c>
      <c r="B53113">
        <v>0</v>
      </c>
    </row>
    <row r="53114" spans="1:2" x14ac:dyDescent="0.35">
      <c r="A53114">
        <v>25866</v>
      </c>
      <c r="B53114">
        <v>0</v>
      </c>
    </row>
    <row r="53115" spans="1:2" x14ac:dyDescent="0.35">
      <c r="A53115">
        <v>232684</v>
      </c>
      <c r="B53115">
        <v>0</v>
      </c>
    </row>
    <row r="53116" spans="1:2" x14ac:dyDescent="0.35">
      <c r="A53116">
        <v>270739</v>
      </c>
      <c r="B53116">
        <v>1</v>
      </c>
    </row>
    <row r="53117" spans="1:2" x14ac:dyDescent="0.35">
      <c r="A53117">
        <v>337393</v>
      </c>
      <c r="B53117">
        <v>1</v>
      </c>
    </row>
    <row r="53118" spans="1:2" x14ac:dyDescent="0.35">
      <c r="A53118">
        <v>75319</v>
      </c>
      <c r="B53118">
        <v>0</v>
      </c>
    </row>
    <row r="53119" spans="1:2" x14ac:dyDescent="0.35">
      <c r="A53119">
        <v>211749</v>
      </c>
      <c r="B53119">
        <v>0</v>
      </c>
    </row>
    <row r="53120" spans="1:2" x14ac:dyDescent="0.35">
      <c r="A53120">
        <v>253193</v>
      </c>
      <c r="B53120">
        <v>0</v>
      </c>
    </row>
    <row r="53121" spans="1:2" x14ac:dyDescent="0.35">
      <c r="A53121">
        <v>17336</v>
      </c>
      <c r="B53121">
        <v>0</v>
      </c>
    </row>
    <row r="53122" spans="1:2" x14ac:dyDescent="0.35">
      <c r="A53122">
        <v>124757</v>
      </c>
      <c r="B53122">
        <v>0</v>
      </c>
    </row>
    <row r="53123" spans="1:2" x14ac:dyDescent="0.35">
      <c r="A53123">
        <v>7567</v>
      </c>
      <c r="B53123">
        <v>1</v>
      </c>
    </row>
    <row r="53124" spans="1:2" x14ac:dyDescent="0.35">
      <c r="A53124">
        <v>270578</v>
      </c>
      <c r="B53124">
        <v>1</v>
      </c>
    </row>
    <row r="53125" spans="1:2" x14ac:dyDescent="0.35">
      <c r="A53125">
        <v>307348</v>
      </c>
      <c r="B53125">
        <v>0</v>
      </c>
    </row>
    <row r="53126" spans="1:2" x14ac:dyDescent="0.35">
      <c r="A53126">
        <v>201925</v>
      </c>
      <c r="B53126">
        <v>0</v>
      </c>
    </row>
    <row r="53127" spans="1:2" x14ac:dyDescent="0.35">
      <c r="A53127">
        <v>54214</v>
      </c>
      <c r="B53127">
        <v>1</v>
      </c>
    </row>
    <row r="53128" spans="1:2" x14ac:dyDescent="0.35">
      <c r="A53128">
        <v>201353</v>
      </c>
      <c r="B53128">
        <v>1</v>
      </c>
    </row>
    <row r="53129" spans="1:2" x14ac:dyDescent="0.35">
      <c r="A53129">
        <v>258511</v>
      </c>
      <c r="B53129">
        <v>1</v>
      </c>
    </row>
    <row r="53130" spans="1:2" x14ac:dyDescent="0.35">
      <c r="A53130">
        <v>6936</v>
      </c>
      <c r="B53130">
        <v>1</v>
      </c>
    </row>
    <row r="53131" spans="1:2" x14ac:dyDescent="0.35">
      <c r="A53131">
        <v>12792</v>
      </c>
      <c r="B53131">
        <v>0</v>
      </c>
    </row>
    <row r="53132" spans="1:2" x14ac:dyDescent="0.35">
      <c r="A53132">
        <v>320924</v>
      </c>
      <c r="B53132">
        <v>1</v>
      </c>
    </row>
    <row r="53133" spans="1:2" x14ac:dyDescent="0.35">
      <c r="A53133">
        <v>354365</v>
      </c>
      <c r="B53133">
        <v>1</v>
      </c>
    </row>
    <row r="53134" spans="1:2" x14ac:dyDescent="0.35">
      <c r="A53134">
        <v>299581</v>
      </c>
      <c r="B53134">
        <v>0</v>
      </c>
    </row>
    <row r="53135" spans="1:2" x14ac:dyDescent="0.35">
      <c r="A53135">
        <v>214327</v>
      </c>
      <c r="B53135">
        <v>1</v>
      </c>
    </row>
    <row r="53136" spans="1:2" x14ac:dyDescent="0.35">
      <c r="A53136">
        <v>291602</v>
      </c>
      <c r="B53136">
        <v>1</v>
      </c>
    </row>
    <row r="53137" spans="1:2" x14ac:dyDescent="0.35">
      <c r="A53137">
        <v>351332</v>
      </c>
      <c r="B53137">
        <v>0</v>
      </c>
    </row>
    <row r="53138" spans="1:2" x14ac:dyDescent="0.35">
      <c r="A53138">
        <v>187790</v>
      </c>
      <c r="B53138">
        <v>0</v>
      </c>
    </row>
    <row r="53139" spans="1:2" x14ac:dyDescent="0.35">
      <c r="A53139">
        <v>7492</v>
      </c>
      <c r="B53139">
        <v>1</v>
      </c>
    </row>
    <row r="53140" spans="1:2" x14ac:dyDescent="0.35">
      <c r="A53140">
        <v>227959</v>
      </c>
      <c r="B53140">
        <v>0</v>
      </c>
    </row>
    <row r="53141" spans="1:2" x14ac:dyDescent="0.35">
      <c r="A53141">
        <v>196878</v>
      </c>
      <c r="B53141">
        <v>0</v>
      </c>
    </row>
    <row r="53142" spans="1:2" x14ac:dyDescent="0.35">
      <c r="A53142">
        <v>43447</v>
      </c>
      <c r="B53142">
        <v>0</v>
      </c>
    </row>
    <row r="53143" spans="1:2" x14ac:dyDescent="0.35">
      <c r="A53143">
        <v>101905</v>
      </c>
      <c r="B53143">
        <v>1</v>
      </c>
    </row>
    <row r="53144" spans="1:2" x14ac:dyDescent="0.35">
      <c r="A53144">
        <v>127890</v>
      </c>
      <c r="B53144">
        <v>0</v>
      </c>
    </row>
    <row r="53145" spans="1:2" x14ac:dyDescent="0.35">
      <c r="A53145">
        <v>244425</v>
      </c>
      <c r="B53145">
        <v>0</v>
      </c>
    </row>
    <row r="53146" spans="1:2" x14ac:dyDescent="0.35">
      <c r="A53146">
        <v>322476</v>
      </c>
      <c r="B53146">
        <v>0</v>
      </c>
    </row>
    <row r="53147" spans="1:2" x14ac:dyDescent="0.35">
      <c r="A53147">
        <v>327662</v>
      </c>
      <c r="B53147">
        <v>0</v>
      </c>
    </row>
    <row r="53148" spans="1:2" x14ac:dyDescent="0.35">
      <c r="A53148">
        <v>89574</v>
      </c>
      <c r="B53148">
        <v>1</v>
      </c>
    </row>
    <row r="53149" spans="1:2" x14ac:dyDescent="0.35">
      <c r="A53149">
        <v>108032</v>
      </c>
      <c r="B53149">
        <v>0</v>
      </c>
    </row>
    <row r="53150" spans="1:2" x14ac:dyDescent="0.35">
      <c r="A53150">
        <v>291536</v>
      </c>
      <c r="B53150">
        <v>0</v>
      </c>
    </row>
    <row r="53151" spans="1:2" x14ac:dyDescent="0.35">
      <c r="A53151">
        <v>223388</v>
      </c>
      <c r="B53151">
        <v>1</v>
      </c>
    </row>
    <row r="53152" spans="1:2" x14ac:dyDescent="0.35">
      <c r="A53152">
        <v>253178</v>
      </c>
      <c r="B53152">
        <v>1</v>
      </c>
    </row>
    <row r="53153" spans="1:2" x14ac:dyDescent="0.35">
      <c r="A53153">
        <v>19196</v>
      </c>
      <c r="B53153">
        <v>1</v>
      </c>
    </row>
    <row r="53154" spans="1:2" x14ac:dyDescent="0.35">
      <c r="A53154">
        <v>268152</v>
      </c>
      <c r="B53154">
        <v>1</v>
      </c>
    </row>
    <row r="53155" spans="1:2" x14ac:dyDescent="0.35">
      <c r="A53155">
        <v>281784</v>
      </c>
      <c r="B53155">
        <v>1</v>
      </c>
    </row>
    <row r="53156" spans="1:2" x14ac:dyDescent="0.35">
      <c r="A53156">
        <v>223067</v>
      </c>
      <c r="B53156">
        <v>0</v>
      </c>
    </row>
    <row r="53157" spans="1:2" x14ac:dyDescent="0.35">
      <c r="A53157">
        <v>45055</v>
      </c>
      <c r="B53157">
        <v>1</v>
      </c>
    </row>
    <row r="53158" spans="1:2" x14ac:dyDescent="0.35">
      <c r="A53158">
        <v>26781</v>
      </c>
      <c r="B53158">
        <v>0</v>
      </c>
    </row>
    <row r="53159" spans="1:2" x14ac:dyDescent="0.35">
      <c r="A53159">
        <v>296788</v>
      </c>
      <c r="B53159">
        <v>0</v>
      </c>
    </row>
    <row r="53160" spans="1:2" x14ac:dyDescent="0.35">
      <c r="A53160">
        <v>242239</v>
      </c>
      <c r="B53160">
        <v>1</v>
      </c>
    </row>
    <row r="53161" spans="1:2" x14ac:dyDescent="0.35">
      <c r="A53161">
        <v>285132</v>
      </c>
      <c r="B53161">
        <v>0</v>
      </c>
    </row>
    <row r="53162" spans="1:2" x14ac:dyDescent="0.35">
      <c r="A53162">
        <v>149373</v>
      </c>
      <c r="B53162">
        <v>0</v>
      </c>
    </row>
    <row r="53163" spans="1:2" x14ac:dyDescent="0.35">
      <c r="A53163">
        <v>227835</v>
      </c>
      <c r="B53163">
        <v>1</v>
      </c>
    </row>
    <row r="53164" spans="1:2" x14ac:dyDescent="0.35">
      <c r="A53164">
        <v>11681</v>
      </c>
      <c r="B53164">
        <v>1</v>
      </c>
    </row>
    <row r="53165" spans="1:2" x14ac:dyDescent="0.35">
      <c r="A53165">
        <v>243194</v>
      </c>
      <c r="B53165">
        <v>1</v>
      </c>
    </row>
    <row r="53166" spans="1:2" x14ac:dyDescent="0.35">
      <c r="A53166">
        <v>208846</v>
      </c>
      <c r="B53166">
        <v>1</v>
      </c>
    </row>
    <row r="53167" spans="1:2" x14ac:dyDescent="0.35">
      <c r="A53167">
        <v>339076</v>
      </c>
      <c r="B53167">
        <v>1</v>
      </c>
    </row>
    <row r="53168" spans="1:2" x14ac:dyDescent="0.35">
      <c r="A53168">
        <v>242322</v>
      </c>
      <c r="B53168">
        <v>1</v>
      </c>
    </row>
    <row r="53169" spans="1:2" x14ac:dyDescent="0.35">
      <c r="A53169">
        <v>80441</v>
      </c>
      <c r="B53169">
        <v>1</v>
      </c>
    </row>
    <row r="53170" spans="1:2" x14ac:dyDescent="0.35">
      <c r="A53170">
        <v>184315</v>
      </c>
      <c r="B53170">
        <v>0</v>
      </c>
    </row>
    <row r="53171" spans="1:2" x14ac:dyDescent="0.35">
      <c r="A53171">
        <v>112481</v>
      </c>
      <c r="B53171">
        <v>1</v>
      </c>
    </row>
    <row r="53172" spans="1:2" x14ac:dyDescent="0.35">
      <c r="A53172">
        <v>300432</v>
      </c>
      <c r="B53172">
        <v>0</v>
      </c>
    </row>
    <row r="53173" spans="1:2" x14ac:dyDescent="0.35">
      <c r="A53173">
        <v>254206</v>
      </c>
      <c r="B53173">
        <v>1</v>
      </c>
    </row>
    <row r="53174" spans="1:2" x14ac:dyDescent="0.35">
      <c r="A53174">
        <v>249204</v>
      </c>
      <c r="B53174">
        <v>1</v>
      </c>
    </row>
    <row r="53175" spans="1:2" x14ac:dyDescent="0.35">
      <c r="A53175">
        <v>170904</v>
      </c>
      <c r="B53175">
        <v>0</v>
      </c>
    </row>
    <row r="53176" spans="1:2" x14ac:dyDescent="0.35">
      <c r="A53176">
        <v>80363</v>
      </c>
      <c r="B53176">
        <v>0</v>
      </c>
    </row>
    <row r="53177" spans="1:2" x14ac:dyDescent="0.35">
      <c r="A53177">
        <v>221193</v>
      </c>
      <c r="B53177">
        <v>1</v>
      </c>
    </row>
    <row r="53178" spans="1:2" x14ac:dyDescent="0.35">
      <c r="A53178">
        <v>227525</v>
      </c>
      <c r="B53178">
        <v>0</v>
      </c>
    </row>
    <row r="53179" spans="1:2" x14ac:dyDescent="0.35">
      <c r="A53179">
        <v>95346</v>
      </c>
      <c r="B53179">
        <v>0</v>
      </c>
    </row>
    <row r="53180" spans="1:2" x14ac:dyDescent="0.35">
      <c r="A53180">
        <v>119059</v>
      </c>
      <c r="B53180">
        <v>1</v>
      </c>
    </row>
    <row r="53181" spans="1:2" x14ac:dyDescent="0.35">
      <c r="A53181">
        <v>110458</v>
      </c>
      <c r="B53181">
        <v>0</v>
      </c>
    </row>
    <row r="53182" spans="1:2" x14ac:dyDescent="0.35">
      <c r="A53182">
        <v>6541</v>
      </c>
      <c r="B53182">
        <v>0</v>
      </c>
    </row>
    <row r="53183" spans="1:2" x14ac:dyDescent="0.35">
      <c r="A53183">
        <v>122325</v>
      </c>
      <c r="B53183">
        <v>0</v>
      </c>
    </row>
    <row r="53184" spans="1:2" x14ac:dyDescent="0.35">
      <c r="A53184">
        <v>116004</v>
      </c>
      <c r="B53184">
        <v>1</v>
      </c>
    </row>
    <row r="53185" spans="1:2" x14ac:dyDescent="0.35">
      <c r="A53185">
        <v>203693</v>
      </c>
      <c r="B53185">
        <v>1</v>
      </c>
    </row>
    <row r="53186" spans="1:2" x14ac:dyDescent="0.35">
      <c r="A53186">
        <v>339180</v>
      </c>
      <c r="B53186">
        <v>1</v>
      </c>
    </row>
    <row r="53187" spans="1:2" x14ac:dyDescent="0.35">
      <c r="A53187">
        <v>271373</v>
      </c>
      <c r="B53187">
        <v>0</v>
      </c>
    </row>
    <row r="53188" spans="1:2" x14ac:dyDescent="0.35">
      <c r="A53188">
        <v>273659</v>
      </c>
      <c r="B53188">
        <v>0</v>
      </c>
    </row>
    <row r="53189" spans="1:2" x14ac:dyDescent="0.35">
      <c r="A53189">
        <v>268269</v>
      </c>
      <c r="B53189">
        <v>1</v>
      </c>
    </row>
    <row r="53190" spans="1:2" x14ac:dyDescent="0.35">
      <c r="A53190">
        <v>294124</v>
      </c>
      <c r="B53190">
        <v>1</v>
      </c>
    </row>
    <row r="53191" spans="1:2" x14ac:dyDescent="0.35">
      <c r="A53191">
        <v>166477</v>
      </c>
      <c r="B53191">
        <v>1</v>
      </c>
    </row>
    <row r="53192" spans="1:2" x14ac:dyDescent="0.35">
      <c r="A53192">
        <v>333265</v>
      </c>
      <c r="B53192">
        <v>1</v>
      </c>
    </row>
    <row r="53193" spans="1:2" x14ac:dyDescent="0.35">
      <c r="A53193">
        <v>193864</v>
      </c>
      <c r="B53193">
        <v>0</v>
      </c>
    </row>
    <row r="53194" spans="1:2" x14ac:dyDescent="0.35">
      <c r="A53194">
        <v>18683</v>
      </c>
      <c r="B53194">
        <v>0</v>
      </c>
    </row>
    <row r="53195" spans="1:2" x14ac:dyDescent="0.35">
      <c r="A53195">
        <v>110142</v>
      </c>
      <c r="B53195">
        <v>0</v>
      </c>
    </row>
    <row r="53196" spans="1:2" x14ac:dyDescent="0.35">
      <c r="A53196">
        <v>31</v>
      </c>
      <c r="B53196">
        <v>0</v>
      </c>
    </row>
    <row r="53197" spans="1:2" x14ac:dyDescent="0.35">
      <c r="A53197">
        <v>135086</v>
      </c>
      <c r="B53197">
        <v>1</v>
      </c>
    </row>
    <row r="53198" spans="1:2" x14ac:dyDescent="0.35">
      <c r="A53198">
        <v>262088</v>
      </c>
      <c r="B53198">
        <v>0</v>
      </c>
    </row>
    <row r="53199" spans="1:2" x14ac:dyDescent="0.35">
      <c r="A53199">
        <v>316211</v>
      </c>
      <c r="B53199">
        <v>1</v>
      </c>
    </row>
    <row r="53200" spans="1:2" x14ac:dyDescent="0.35">
      <c r="A53200">
        <v>106050</v>
      </c>
      <c r="B53200">
        <v>1</v>
      </c>
    </row>
    <row r="53201" spans="1:2" x14ac:dyDescent="0.35">
      <c r="A53201">
        <v>44113</v>
      </c>
      <c r="B53201">
        <v>1</v>
      </c>
    </row>
    <row r="53202" spans="1:2" x14ac:dyDescent="0.35">
      <c r="A53202">
        <v>180087</v>
      </c>
      <c r="B53202">
        <v>0</v>
      </c>
    </row>
    <row r="53203" spans="1:2" x14ac:dyDescent="0.35">
      <c r="A53203">
        <v>46359</v>
      </c>
      <c r="B53203">
        <v>0</v>
      </c>
    </row>
    <row r="53204" spans="1:2" x14ac:dyDescent="0.35">
      <c r="A53204">
        <v>256528</v>
      </c>
      <c r="B53204">
        <v>0</v>
      </c>
    </row>
    <row r="53205" spans="1:2" x14ac:dyDescent="0.35">
      <c r="A53205">
        <v>84492</v>
      </c>
      <c r="B53205">
        <v>1</v>
      </c>
    </row>
    <row r="53206" spans="1:2" x14ac:dyDescent="0.35">
      <c r="A53206">
        <v>152639</v>
      </c>
      <c r="B53206">
        <v>0</v>
      </c>
    </row>
    <row r="53207" spans="1:2" x14ac:dyDescent="0.35">
      <c r="A53207">
        <v>303068</v>
      </c>
      <c r="B53207">
        <v>1</v>
      </c>
    </row>
    <row r="53208" spans="1:2" x14ac:dyDescent="0.35">
      <c r="A53208">
        <v>3644</v>
      </c>
      <c r="B53208">
        <v>0</v>
      </c>
    </row>
    <row r="53209" spans="1:2" x14ac:dyDescent="0.35">
      <c r="A53209">
        <v>232238</v>
      </c>
      <c r="B53209">
        <v>1</v>
      </c>
    </row>
    <row r="53210" spans="1:2" x14ac:dyDescent="0.35">
      <c r="A53210">
        <v>27151</v>
      </c>
      <c r="B53210">
        <v>1</v>
      </c>
    </row>
    <row r="53211" spans="1:2" x14ac:dyDescent="0.35">
      <c r="A53211">
        <v>127689</v>
      </c>
      <c r="B53211">
        <v>1</v>
      </c>
    </row>
    <row r="53212" spans="1:2" x14ac:dyDescent="0.35">
      <c r="A53212">
        <v>220798</v>
      </c>
      <c r="B53212">
        <v>0</v>
      </c>
    </row>
    <row r="53213" spans="1:2" x14ac:dyDescent="0.35">
      <c r="A53213">
        <v>21164</v>
      </c>
      <c r="B53213">
        <v>0</v>
      </c>
    </row>
    <row r="53214" spans="1:2" x14ac:dyDescent="0.35">
      <c r="A53214">
        <v>224735</v>
      </c>
      <c r="B53214">
        <v>1</v>
      </c>
    </row>
    <row r="53215" spans="1:2" x14ac:dyDescent="0.35">
      <c r="A53215">
        <v>322036</v>
      </c>
      <c r="B53215">
        <v>1</v>
      </c>
    </row>
    <row r="53216" spans="1:2" x14ac:dyDescent="0.35">
      <c r="A53216">
        <v>90712</v>
      </c>
      <c r="B53216">
        <v>0</v>
      </c>
    </row>
    <row r="53217" spans="1:2" x14ac:dyDescent="0.35">
      <c r="A53217">
        <v>177608</v>
      </c>
      <c r="B53217">
        <v>1</v>
      </c>
    </row>
    <row r="53218" spans="1:2" x14ac:dyDescent="0.35">
      <c r="A53218">
        <v>130995</v>
      </c>
      <c r="B53218">
        <v>0</v>
      </c>
    </row>
    <row r="53219" spans="1:2" x14ac:dyDescent="0.35">
      <c r="A53219">
        <v>20540</v>
      </c>
      <c r="B53219">
        <v>1</v>
      </c>
    </row>
    <row r="53220" spans="1:2" x14ac:dyDescent="0.35">
      <c r="A53220">
        <v>102930</v>
      </c>
      <c r="B53220">
        <v>1</v>
      </c>
    </row>
    <row r="53221" spans="1:2" x14ac:dyDescent="0.35">
      <c r="A53221">
        <v>264364</v>
      </c>
      <c r="B53221">
        <v>1</v>
      </c>
    </row>
    <row r="53222" spans="1:2" x14ac:dyDescent="0.35">
      <c r="A53222">
        <v>90200</v>
      </c>
      <c r="B53222">
        <v>1</v>
      </c>
    </row>
    <row r="53223" spans="1:2" x14ac:dyDescent="0.35">
      <c r="A53223">
        <v>63453</v>
      </c>
      <c r="B53223">
        <v>0</v>
      </c>
    </row>
    <row r="53224" spans="1:2" x14ac:dyDescent="0.35">
      <c r="A53224">
        <v>28195</v>
      </c>
      <c r="B53224">
        <v>0</v>
      </c>
    </row>
    <row r="53225" spans="1:2" x14ac:dyDescent="0.35">
      <c r="A53225">
        <v>345864</v>
      </c>
      <c r="B53225">
        <v>0</v>
      </c>
    </row>
    <row r="53226" spans="1:2" x14ac:dyDescent="0.35">
      <c r="A53226">
        <v>229280</v>
      </c>
      <c r="B53226">
        <v>0</v>
      </c>
    </row>
    <row r="53227" spans="1:2" x14ac:dyDescent="0.35">
      <c r="A53227">
        <v>58020</v>
      </c>
      <c r="B53227">
        <v>1</v>
      </c>
    </row>
    <row r="53228" spans="1:2" x14ac:dyDescent="0.35">
      <c r="A53228">
        <v>28946</v>
      </c>
      <c r="B53228">
        <v>0</v>
      </c>
    </row>
    <row r="53229" spans="1:2" x14ac:dyDescent="0.35">
      <c r="A53229">
        <v>99633</v>
      </c>
      <c r="B53229">
        <v>1</v>
      </c>
    </row>
    <row r="53230" spans="1:2" x14ac:dyDescent="0.35">
      <c r="A53230">
        <v>58982</v>
      </c>
      <c r="B53230">
        <v>0</v>
      </c>
    </row>
    <row r="53231" spans="1:2" x14ac:dyDescent="0.35">
      <c r="A53231">
        <v>326759</v>
      </c>
      <c r="B53231">
        <v>1</v>
      </c>
    </row>
    <row r="53232" spans="1:2" x14ac:dyDescent="0.35">
      <c r="A53232">
        <v>100873</v>
      </c>
      <c r="B53232">
        <v>0</v>
      </c>
    </row>
    <row r="53233" spans="1:2" x14ac:dyDescent="0.35">
      <c r="A53233">
        <v>219355</v>
      </c>
      <c r="B53233">
        <v>0</v>
      </c>
    </row>
    <row r="53234" spans="1:2" x14ac:dyDescent="0.35">
      <c r="A53234">
        <v>304084</v>
      </c>
      <c r="B53234">
        <v>1</v>
      </c>
    </row>
    <row r="53235" spans="1:2" x14ac:dyDescent="0.35">
      <c r="A53235">
        <v>211806</v>
      </c>
      <c r="B53235">
        <v>0</v>
      </c>
    </row>
    <row r="53236" spans="1:2" x14ac:dyDescent="0.35">
      <c r="A53236">
        <v>192058</v>
      </c>
      <c r="B53236">
        <v>1</v>
      </c>
    </row>
    <row r="53237" spans="1:2" x14ac:dyDescent="0.35">
      <c r="A53237">
        <v>206001</v>
      </c>
      <c r="B53237">
        <v>0</v>
      </c>
    </row>
    <row r="53238" spans="1:2" x14ac:dyDescent="0.35">
      <c r="A53238">
        <v>68047</v>
      </c>
      <c r="B53238">
        <v>0</v>
      </c>
    </row>
    <row r="53239" spans="1:2" x14ac:dyDescent="0.35">
      <c r="A53239">
        <v>81510</v>
      </c>
      <c r="B53239">
        <v>0</v>
      </c>
    </row>
    <row r="53240" spans="1:2" x14ac:dyDescent="0.35">
      <c r="A53240">
        <v>320699</v>
      </c>
      <c r="B53240">
        <v>1</v>
      </c>
    </row>
    <row r="53241" spans="1:2" x14ac:dyDescent="0.35">
      <c r="A53241">
        <v>275537</v>
      </c>
      <c r="B53241">
        <v>0</v>
      </c>
    </row>
    <row r="53242" spans="1:2" x14ac:dyDescent="0.35">
      <c r="A53242">
        <v>54468</v>
      </c>
      <c r="B53242">
        <v>0</v>
      </c>
    </row>
    <row r="53243" spans="1:2" x14ac:dyDescent="0.35">
      <c r="A53243">
        <v>199025</v>
      </c>
      <c r="B53243">
        <v>1</v>
      </c>
    </row>
    <row r="53244" spans="1:2" x14ac:dyDescent="0.35">
      <c r="A53244">
        <v>257414</v>
      </c>
      <c r="B53244">
        <v>0</v>
      </c>
    </row>
    <row r="53245" spans="1:2" x14ac:dyDescent="0.35">
      <c r="A53245">
        <v>213333</v>
      </c>
      <c r="B53245">
        <v>1</v>
      </c>
    </row>
    <row r="53246" spans="1:2" x14ac:dyDescent="0.35">
      <c r="A53246">
        <v>203165</v>
      </c>
      <c r="B53246">
        <v>1</v>
      </c>
    </row>
    <row r="53247" spans="1:2" x14ac:dyDescent="0.35">
      <c r="A53247">
        <v>163199</v>
      </c>
      <c r="B53247">
        <v>1</v>
      </c>
    </row>
    <row r="53248" spans="1:2" x14ac:dyDescent="0.35">
      <c r="A53248">
        <v>186672</v>
      </c>
      <c r="B53248">
        <v>0</v>
      </c>
    </row>
    <row r="53249" spans="1:2" x14ac:dyDescent="0.35">
      <c r="A53249">
        <v>87082</v>
      </c>
      <c r="B53249">
        <v>1</v>
      </c>
    </row>
    <row r="53250" spans="1:2" x14ac:dyDescent="0.35">
      <c r="A53250">
        <v>126737</v>
      </c>
      <c r="B53250">
        <v>1</v>
      </c>
    </row>
    <row r="53251" spans="1:2" x14ac:dyDescent="0.35">
      <c r="A53251">
        <v>72320</v>
      </c>
      <c r="B53251">
        <v>0</v>
      </c>
    </row>
    <row r="53252" spans="1:2" x14ac:dyDescent="0.35">
      <c r="A53252">
        <v>110221</v>
      </c>
      <c r="B53252">
        <v>1</v>
      </c>
    </row>
    <row r="53253" spans="1:2" x14ac:dyDescent="0.35">
      <c r="A53253">
        <v>36000</v>
      </c>
      <c r="B53253">
        <v>0</v>
      </c>
    </row>
    <row r="53254" spans="1:2" x14ac:dyDescent="0.35">
      <c r="A53254">
        <v>123016</v>
      </c>
      <c r="B53254">
        <v>1</v>
      </c>
    </row>
    <row r="53255" spans="1:2" x14ac:dyDescent="0.35">
      <c r="A53255">
        <v>71545</v>
      </c>
      <c r="B53255">
        <v>1</v>
      </c>
    </row>
    <row r="53256" spans="1:2" x14ac:dyDescent="0.35">
      <c r="A53256">
        <v>87365</v>
      </c>
      <c r="B53256">
        <v>1</v>
      </c>
    </row>
    <row r="53257" spans="1:2" x14ac:dyDescent="0.35">
      <c r="A53257">
        <v>53767</v>
      </c>
      <c r="B53257">
        <v>0</v>
      </c>
    </row>
    <row r="53258" spans="1:2" x14ac:dyDescent="0.35">
      <c r="A53258">
        <v>292953</v>
      </c>
      <c r="B53258">
        <v>1</v>
      </c>
    </row>
    <row r="53259" spans="1:2" x14ac:dyDescent="0.35">
      <c r="A53259">
        <v>250660</v>
      </c>
      <c r="B53259">
        <v>0</v>
      </c>
    </row>
    <row r="53260" spans="1:2" x14ac:dyDescent="0.35">
      <c r="A53260">
        <v>80164</v>
      </c>
      <c r="B53260">
        <v>1</v>
      </c>
    </row>
    <row r="53261" spans="1:2" x14ac:dyDescent="0.35">
      <c r="A53261">
        <v>168136</v>
      </c>
      <c r="B53261">
        <v>0</v>
      </c>
    </row>
    <row r="53262" spans="1:2" x14ac:dyDescent="0.35">
      <c r="A53262">
        <v>9786</v>
      </c>
      <c r="B53262">
        <v>0</v>
      </c>
    </row>
    <row r="53263" spans="1:2" x14ac:dyDescent="0.35">
      <c r="A53263">
        <v>315916</v>
      </c>
      <c r="B53263">
        <v>1</v>
      </c>
    </row>
    <row r="53264" spans="1:2" x14ac:dyDescent="0.35">
      <c r="A53264">
        <v>244526</v>
      </c>
      <c r="B53264">
        <v>1</v>
      </c>
    </row>
    <row r="53265" spans="1:2" x14ac:dyDescent="0.35">
      <c r="A53265">
        <v>66901</v>
      </c>
      <c r="B53265">
        <v>0</v>
      </c>
    </row>
    <row r="53266" spans="1:2" x14ac:dyDescent="0.35">
      <c r="A53266">
        <v>218248</v>
      </c>
      <c r="B53266">
        <v>0</v>
      </c>
    </row>
    <row r="53267" spans="1:2" x14ac:dyDescent="0.35">
      <c r="A53267">
        <v>88390</v>
      </c>
      <c r="B53267">
        <v>0</v>
      </c>
    </row>
    <row r="53268" spans="1:2" x14ac:dyDescent="0.35">
      <c r="A53268">
        <v>240473</v>
      </c>
      <c r="B53268">
        <v>1</v>
      </c>
    </row>
    <row r="53269" spans="1:2" x14ac:dyDescent="0.35">
      <c r="A53269">
        <v>277307</v>
      </c>
      <c r="B53269">
        <v>1</v>
      </c>
    </row>
    <row r="53270" spans="1:2" x14ac:dyDescent="0.35">
      <c r="A53270">
        <v>230234</v>
      </c>
      <c r="B53270">
        <v>1</v>
      </c>
    </row>
    <row r="53271" spans="1:2" x14ac:dyDescent="0.35">
      <c r="A53271">
        <v>88970</v>
      </c>
      <c r="B53271">
        <v>1</v>
      </c>
    </row>
    <row r="53272" spans="1:2" x14ac:dyDescent="0.35">
      <c r="A53272">
        <v>301993</v>
      </c>
      <c r="B53272">
        <v>1</v>
      </c>
    </row>
    <row r="53273" spans="1:2" x14ac:dyDescent="0.35">
      <c r="A53273">
        <v>227213</v>
      </c>
      <c r="B53273">
        <v>1</v>
      </c>
    </row>
    <row r="53274" spans="1:2" x14ac:dyDescent="0.35">
      <c r="A53274">
        <v>165594</v>
      </c>
      <c r="B53274">
        <v>0</v>
      </c>
    </row>
    <row r="53275" spans="1:2" x14ac:dyDescent="0.35">
      <c r="A53275">
        <v>341493</v>
      </c>
      <c r="B53275">
        <v>0</v>
      </c>
    </row>
    <row r="53276" spans="1:2" x14ac:dyDescent="0.35">
      <c r="A53276">
        <v>335753</v>
      </c>
      <c r="B53276">
        <v>0</v>
      </c>
    </row>
    <row r="53277" spans="1:2" x14ac:dyDescent="0.35">
      <c r="A53277">
        <v>282978</v>
      </c>
      <c r="B53277">
        <v>1</v>
      </c>
    </row>
    <row r="53278" spans="1:2" x14ac:dyDescent="0.35">
      <c r="A53278">
        <v>62340</v>
      </c>
      <c r="B53278">
        <v>1</v>
      </c>
    </row>
    <row r="53279" spans="1:2" x14ac:dyDescent="0.35">
      <c r="A53279">
        <v>12172</v>
      </c>
      <c r="B53279">
        <v>1</v>
      </c>
    </row>
    <row r="53280" spans="1:2" x14ac:dyDescent="0.35">
      <c r="A53280">
        <v>105905</v>
      </c>
      <c r="B53280">
        <v>1</v>
      </c>
    </row>
    <row r="53281" spans="1:2" x14ac:dyDescent="0.35">
      <c r="A53281">
        <v>307598</v>
      </c>
      <c r="B53281">
        <v>0</v>
      </c>
    </row>
    <row r="53282" spans="1:2" x14ac:dyDescent="0.35">
      <c r="A53282">
        <v>220608</v>
      </c>
      <c r="B53282">
        <v>1</v>
      </c>
    </row>
    <row r="53283" spans="1:2" x14ac:dyDescent="0.35">
      <c r="A53283">
        <v>232894</v>
      </c>
      <c r="B53283">
        <v>1</v>
      </c>
    </row>
    <row r="53284" spans="1:2" x14ac:dyDescent="0.35">
      <c r="A53284">
        <v>201124</v>
      </c>
      <c r="B53284">
        <v>1</v>
      </c>
    </row>
    <row r="53285" spans="1:2" x14ac:dyDescent="0.35">
      <c r="A53285">
        <v>2363</v>
      </c>
      <c r="B53285">
        <v>1</v>
      </c>
    </row>
    <row r="53286" spans="1:2" x14ac:dyDescent="0.35">
      <c r="A53286">
        <v>3870</v>
      </c>
      <c r="B53286">
        <v>1</v>
      </c>
    </row>
    <row r="53287" spans="1:2" x14ac:dyDescent="0.35">
      <c r="A53287">
        <v>306423</v>
      </c>
      <c r="B53287">
        <v>1</v>
      </c>
    </row>
    <row r="53288" spans="1:2" x14ac:dyDescent="0.35">
      <c r="A53288">
        <v>265562</v>
      </c>
      <c r="B53288">
        <v>0</v>
      </c>
    </row>
    <row r="53289" spans="1:2" x14ac:dyDescent="0.35">
      <c r="A53289">
        <v>2271</v>
      </c>
      <c r="B53289">
        <v>1</v>
      </c>
    </row>
    <row r="53290" spans="1:2" x14ac:dyDescent="0.35">
      <c r="A53290">
        <v>6343</v>
      </c>
      <c r="B53290">
        <v>0</v>
      </c>
    </row>
    <row r="53291" spans="1:2" x14ac:dyDescent="0.35">
      <c r="A53291">
        <v>119644</v>
      </c>
      <c r="B53291">
        <v>0</v>
      </c>
    </row>
    <row r="53292" spans="1:2" x14ac:dyDescent="0.35">
      <c r="A53292">
        <v>336961</v>
      </c>
      <c r="B53292">
        <v>1</v>
      </c>
    </row>
    <row r="53293" spans="1:2" x14ac:dyDescent="0.35">
      <c r="A53293">
        <v>165095</v>
      </c>
      <c r="B53293">
        <v>1</v>
      </c>
    </row>
    <row r="53294" spans="1:2" x14ac:dyDescent="0.35">
      <c r="A53294">
        <v>76243</v>
      </c>
      <c r="B53294">
        <v>1</v>
      </c>
    </row>
    <row r="53295" spans="1:2" x14ac:dyDescent="0.35">
      <c r="A53295">
        <v>207407</v>
      </c>
      <c r="B53295">
        <v>0</v>
      </c>
    </row>
    <row r="53296" spans="1:2" x14ac:dyDescent="0.35">
      <c r="A53296">
        <v>181116</v>
      </c>
      <c r="B53296">
        <v>0</v>
      </c>
    </row>
    <row r="53297" spans="1:2" x14ac:dyDescent="0.35">
      <c r="A53297">
        <v>17547</v>
      </c>
      <c r="B53297">
        <v>0</v>
      </c>
    </row>
    <row r="53298" spans="1:2" x14ac:dyDescent="0.35">
      <c r="A53298">
        <v>248835</v>
      </c>
      <c r="B53298">
        <v>1</v>
      </c>
    </row>
    <row r="53299" spans="1:2" x14ac:dyDescent="0.35">
      <c r="A53299">
        <v>119244</v>
      </c>
      <c r="B53299">
        <v>1</v>
      </c>
    </row>
    <row r="53300" spans="1:2" x14ac:dyDescent="0.35">
      <c r="A53300">
        <v>219141</v>
      </c>
      <c r="B53300">
        <v>1</v>
      </c>
    </row>
    <row r="53301" spans="1:2" x14ac:dyDescent="0.35">
      <c r="A53301">
        <v>24118</v>
      </c>
      <c r="B53301">
        <v>0</v>
      </c>
    </row>
    <row r="53302" spans="1:2" x14ac:dyDescent="0.35">
      <c r="A53302">
        <v>134216</v>
      </c>
      <c r="B53302">
        <v>1</v>
      </c>
    </row>
    <row r="53303" spans="1:2" x14ac:dyDescent="0.35">
      <c r="A53303">
        <v>108335</v>
      </c>
      <c r="B53303">
        <v>1</v>
      </c>
    </row>
    <row r="53304" spans="1:2" x14ac:dyDescent="0.35">
      <c r="A53304">
        <v>348261</v>
      </c>
      <c r="B53304">
        <v>0</v>
      </c>
    </row>
    <row r="53305" spans="1:2" x14ac:dyDescent="0.35">
      <c r="A53305">
        <v>175125</v>
      </c>
      <c r="B53305">
        <v>1</v>
      </c>
    </row>
    <row r="53306" spans="1:2" x14ac:dyDescent="0.35">
      <c r="A53306">
        <v>256717</v>
      </c>
      <c r="B53306">
        <v>1</v>
      </c>
    </row>
    <row r="53307" spans="1:2" x14ac:dyDescent="0.35">
      <c r="A53307">
        <v>301611</v>
      </c>
      <c r="B53307">
        <v>0</v>
      </c>
    </row>
    <row r="53308" spans="1:2" x14ac:dyDescent="0.35">
      <c r="A53308">
        <v>202797</v>
      </c>
      <c r="B53308">
        <v>1</v>
      </c>
    </row>
    <row r="53309" spans="1:2" x14ac:dyDescent="0.35">
      <c r="A53309">
        <v>347692</v>
      </c>
      <c r="B53309">
        <v>0</v>
      </c>
    </row>
    <row r="53310" spans="1:2" x14ac:dyDescent="0.35">
      <c r="A53310">
        <v>309645</v>
      </c>
      <c r="B53310">
        <v>0</v>
      </c>
    </row>
    <row r="53311" spans="1:2" x14ac:dyDescent="0.35">
      <c r="A53311">
        <v>250334</v>
      </c>
      <c r="B53311">
        <v>1</v>
      </c>
    </row>
    <row r="53312" spans="1:2" x14ac:dyDescent="0.35">
      <c r="A53312">
        <v>62411</v>
      </c>
      <c r="B53312">
        <v>1</v>
      </c>
    </row>
    <row r="53313" spans="1:2" x14ac:dyDescent="0.35">
      <c r="A53313">
        <v>36004</v>
      </c>
      <c r="B53313">
        <v>0</v>
      </c>
    </row>
    <row r="53314" spans="1:2" x14ac:dyDescent="0.35">
      <c r="A53314">
        <v>196367</v>
      </c>
      <c r="B53314">
        <v>1</v>
      </c>
    </row>
    <row r="53315" spans="1:2" x14ac:dyDescent="0.35">
      <c r="A53315">
        <v>325970</v>
      </c>
      <c r="B53315">
        <v>0</v>
      </c>
    </row>
    <row r="53316" spans="1:2" x14ac:dyDescent="0.35">
      <c r="A53316">
        <v>56099</v>
      </c>
      <c r="B53316">
        <v>0</v>
      </c>
    </row>
    <row r="53317" spans="1:2" x14ac:dyDescent="0.35">
      <c r="A53317">
        <v>178776</v>
      </c>
      <c r="B53317">
        <v>0</v>
      </c>
    </row>
    <row r="53318" spans="1:2" x14ac:dyDescent="0.35">
      <c r="A53318">
        <v>15802</v>
      </c>
      <c r="B53318">
        <v>0</v>
      </c>
    </row>
    <row r="53319" spans="1:2" x14ac:dyDescent="0.35">
      <c r="A53319">
        <v>338924</v>
      </c>
      <c r="B53319">
        <v>0</v>
      </c>
    </row>
    <row r="53320" spans="1:2" x14ac:dyDescent="0.35">
      <c r="A53320">
        <v>221505</v>
      </c>
      <c r="B53320">
        <v>0</v>
      </c>
    </row>
    <row r="53321" spans="1:2" x14ac:dyDescent="0.35">
      <c r="A53321">
        <v>25737</v>
      </c>
      <c r="B53321">
        <v>0</v>
      </c>
    </row>
    <row r="53322" spans="1:2" x14ac:dyDescent="0.35">
      <c r="A53322">
        <v>265689</v>
      </c>
      <c r="B53322">
        <v>0</v>
      </c>
    </row>
    <row r="53323" spans="1:2" x14ac:dyDescent="0.35">
      <c r="A53323">
        <v>76494</v>
      </c>
      <c r="B53323">
        <v>0</v>
      </c>
    </row>
    <row r="53324" spans="1:2" x14ac:dyDescent="0.35">
      <c r="A53324">
        <v>313665</v>
      </c>
      <c r="B53324">
        <v>0</v>
      </c>
    </row>
    <row r="53325" spans="1:2" x14ac:dyDescent="0.35">
      <c r="A53325">
        <v>302903</v>
      </c>
      <c r="B53325">
        <v>1</v>
      </c>
    </row>
    <row r="53326" spans="1:2" x14ac:dyDescent="0.35">
      <c r="A53326">
        <v>99031</v>
      </c>
      <c r="B53326">
        <v>0</v>
      </c>
    </row>
    <row r="53327" spans="1:2" x14ac:dyDescent="0.35">
      <c r="A53327">
        <v>64295</v>
      </c>
      <c r="B53327">
        <v>1</v>
      </c>
    </row>
    <row r="53328" spans="1:2" x14ac:dyDescent="0.35">
      <c r="A53328">
        <v>85434</v>
      </c>
      <c r="B53328">
        <v>0</v>
      </c>
    </row>
    <row r="53329" spans="1:2" x14ac:dyDescent="0.35">
      <c r="A53329">
        <v>330606</v>
      </c>
      <c r="B53329">
        <v>0</v>
      </c>
    </row>
    <row r="53330" spans="1:2" x14ac:dyDescent="0.35">
      <c r="A53330">
        <v>108181</v>
      </c>
      <c r="B53330">
        <v>0</v>
      </c>
    </row>
    <row r="53331" spans="1:2" x14ac:dyDescent="0.35">
      <c r="A53331">
        <v>186588</v>
      </c>
      <c r="B53331">
        <v>0</v>
      </c>
    </row>
    <row r="53332" spans="1:2" x14ac:dyDescent="0.35">
      <c r="A53332">
        <v>349002</v>
      </c>
      <c r="B53332">
        <v>0</v>
      </c>
    </row>
    <row r="53333" spans="1:2" x14ac:dyDescent="0.35">
      <c r="A53333">
        <v>95417</v>
      </c>
      <c r="B53333">
        <v>0</v>
      </c>
    </row>
    <row r="53334" spans="1:2" x14ac:dyDescent="0.35">
      <c r="A53334">
        <v>30997</v>
      </c>
      <c r="B53334">
        <v>1</v>
      </c>
    </row>
    <row r="53335" spans="1:2" x14ac:dyDescent="0.35">
      <c r="A53335">
        <v>87565</v>
      </c>
      <c r="B53335">
        <v>0</v>
      </c>
    </row>
    <row r="53336" spans="1:2" x14ac:dyDescent="0.35">
      <c r="A53336">
        <v>327931</v>
      </c>
      <c r="B53336">
        <v>1</v>
      </c>
    </row>
    <row r="53337" spans="1:2" x14ac:dyDescent="0.35">
      <c r="A53337">
        <v>293450</v>
      </c>
      <c r="B53337">
        <v>1</v>
      </c>
    </row>
    <row r="53338" spans="1:2" x14ac:dyDescent="0.35">
      <c r="A53338">
        <v>106714</v>
      </c>
      <c r="B53338">
        <v>0</v>
      </c>
    </row>
    <row r="53339" spans="1:2" x14ac:dyDescent="0.35">
      <c r="A53339">
        <v>209599</v>
      </c>
      <c r="B53339">
        <v>1</v>
      </c>
    </row>
    <row r="53340" spans="1:2" x14ac:dyDescent="0.35">
      <c r="A53340">
        <v>142946</v>
      </c>
      <c r="B53340">
        <v>0</v>
      </c>
    </row>
    <row r="53341" spans="1:2" x14ac:dyDescent="0.35">
      <c r="A53341">
        <v>304986</v>
      </c>
      <c r="B53341">
        <v>1</v>
      </c>
    </row>
    <row r="53342" spans="1:2" x14ac:dyDescent="0.35">
      <c r="A53342">
        <v>284862</v>
      </c>
      <c r="B53342">
        <v>0</v>
      </c>
    </row>
    <row r="53343" spans="1:2" x14ac:dyDescent="0.35">
      <c r="A53343">
        <v>140482</v>
      </c>
      <c r="B53343">
        <v>1</v>
      </c>
    </row>
    <row r="53344" spans="1:2" x14ac:dyDescent="0.35">
      <c r="A53344">
        <v>33363</v>
      </c>
      <c r="B53344">
        <v>0</v>
      </c>
    </row>
    <row r="53345" spans="1:2" x14ac:dyDescent="0.35">
      <c r="A53345">
        <v>240090</v>
      </c>
      <c r="B53345">
        <v>1</v>
      </c>
    </row>
    <row r="53346" spans="1:2" x14ac:dyDescent="0.35">
      <c r="A53346">
        <v>30860</v>
      </c>
      <c r="B53346">
        <v>0</v>
      </c>
    </row>
    <row r="53347" spans="1:2" x14ac:dyDescent="0.35">
      <c r="A53347">
        <v>308834</v>
      </c>
      <c r="B53347">
        <v>1</v>
      </c>
    </row>
    <row r="53348" spans="1:2" x14ac:dyDescent="0.35">
      <c r="A53348">
        <v>306906</v>
      </c>
      <c r="B53348">
        <v>1</v>
      </c>
    </row>
    <row r="53349" spans="1:2" x14ac:dyDescent="0.35">
      <c r="A53349">
        <v>289296</v>
      </c>
      <c r="B53349">
        <v>0</v>
      </c>
    </row>
    <row r="53350" spans="1:2" x14ac:dyDescent="0.35">
      <c r="A53350">
        <v>172411</v>
      </c>
      <c r="B53350">
        <v>1</v>
      </c>
    </row>
    <row r="53351" spans="1:2" x14ac:dyDescent="0.35">
      <c r="A53351">
        <v>242914</v>
      </c>
      <c r="B53351">
        <v>0</v>
      </c>
    </row>
    <row r="53352" spans="1:2" x14ac:dyDescent="0.35">
      <c r="A53352">
        <v>111505</v>
      </c>
      <c r="B53352">
        <v>1</v>
      </c>
    </row>
    <row r="53353" spans="1:2" x14ac:dyDescent="0.35">
      <c r="A53353">
        <v>261845</v>
      </c>
      <c r="B53353">
        <v>0</v>
      </c>
    </row>
    <row r="53354" spans="1:2" x14ac:dyDescent="0.35">
      <c r="A53354">
        <v>113287</v>
      </c>
      <c r="B53354">
        <v>1</v>
      </c>
    </row>
    <row r="53355" spans="1:2" x14ac:dyDescent="0.35">
      <c r="A53355">
        <v>19811</v>
      </c>
      <c r="B53355">
        <v>0</v>
      </c>
    </row>
    <row r="53356" spans="1:2" x14ac:dyDescent="0.35">
      <c r="A53356">
        <v>158786</v>
      </c>
      <c r="B53356">
        <v>0</v>
      </c>
    </row>
    <row r="53357" spans="1:2" x14ac:dyDescent="0.35">
      <c r="A53357">
        <v>288513</v>
      </c>
      <c r="B53357">
        <v>1</v>
      </c>
    </row>
    <row r="53358" spans="1:2" x14ac:dyDescent="0.35">
      <c r="A53358">
        <v>312744</v>
      </c>
      <c r="B53358">
        <v>1</v>
      </c>
    </row>
    <row r="53359" spans="1:2" x14ac:dyDescent="0.35">
      <c r="A53359">
        <v>293188</v>
      </c>
      <c r="B53359">
        <v>1</v>
      </c>
    </row>
    <row r="53360" spans="1:2" x14ac:dyDescent="0.35">
      <c r="A53360">
        <v>295034</v>
      </c>
      <c r="B53360">
        <v>1</v>
      </c>
    </row>
    <row r="53361" spans="1:2" x14ac:dyDescent="0.35">
      <c r="A53361">
        <v>16265</v>
      </c>
      <c r="B53361">
        <v>1</v>
      </c>
    </row>
    <row r="53362" spans="1:2" x14ac:dyDescent="0.35">
      <c r="A53362">
        <v>137829</v>
      </c>
      <c r="B53362">
        <v>0</v>
      </c>
    </row>
    <row r="53363" spans="1:2" x14ac:dyDescent="0.35">
      <c r="A53363">
        <v>231149</v>
      </c>
      <c r="B53363">
        <v>1</v>
      </c>
    </row>
    <row r="53364" spans="1:2" x14ac:dyDescent="0.35">
      <c r="A53364">
        <v>42550</v>
      </c>
      <c r="B53364">
        <v>0</v>
      </c>
    </row>
    <row r="53365" spans="1:2" x14ac:dyDescent="0.35">
      <c r="A53365">
        <v>85003</v>
      </c>
      <c r="B53365">
        <v>0</v>
      </c>
    </row>
    <row r="53366" spans="1:2" x14ac:dyDescent="0.35">
      <c r="A53366">
        <v>57809</v>
      </c>
      <c r="B53366">
        <v>1</v>
      </c>
    </row>
    <row r="53367" spans="1:2" x14ac:dyDescent="0.35">
      <c r="A53367">
        <v>162459</v>
      </c>
      <c r="B53367">
        <v>0</v>
      </c>
    </row>
    <row r="53368" spans="1:2" x14ac:dyDescent="0.35">
      <c r="A53368">
        <v>95591</v>
      </c>
      <c r="B53368">
        <v>1</v>
      </c>
    </row>
    <row r="53369" spans="1:2" x14ac:dyDescent="0.35">
      <c r="A53369">
        <v>345615</v>
      </c>
      <c r="B53369">
        <v>1</v>
      </c>
    </row>
    <row r="53370" spans="1:2" x14ac:dyDescent="0.35">
      <c r="A53370">
        <v>54428</v>
      </c>
      <c r="B53370">
        <v>1</v>
      </c>
    </row>
    <row r="53371" spans="1:2" x14ac:dyDescent="0.35">
      <c r="A53371">
        <v>53625</v>
      </c>
      <c r="B53371">
        <v>1</v>
      </c>
    </row>
    <row r="53372" spans="1:2" x14ac:dyDescent="0.35">
      <c r="A53372">
        <v>126114</v>
      </c>
      <c r="B53372">
        <v>1</v>
      </c>
    </row>
    <row r="53373" spans="1:2" x14ac:dyDescent="0.35">
      <c r="A53373">
        <v>156272</v>
      </c>
      <c r="B53373">
        <v>0</v>
      </c>
    </row>
    <row r="53374" spans="1:2" x14ac:dyDescent="0.35">
      <c r="A53374">
        <v>148472</v>
      </c>
      <c r="B53374">
        <v>1</v>
      </c>
    </row>
    <row r="53375" spans="1:2" x14ac:dyDescent="0.35">
      <c r="A53375">
        <v>333882</v>
      </c>
      <c r="B53375">
        <v>0</v>
      </c>
    </row>
    <row r="53376" spans="1:2" x14ac:dyDescent="0.35">
      <c r="A53376">
        <v>141805</v>
      </c>
      <c r="B53376">
        <v>1</v>
      </c>
    </row>
    <row r="53377" spans="1:2" x14ac:dyDescent="0.35">
      <c r="A53377">
        <v>121308</v>
      </c>
      <c r="B53377">
        <v>0</v>
      </c>
    </row>
    <row r="53378" spans="1:2" x14ac:dyDescent="0.35">
      <c r="A53378">
        <v>119484</v>
      </c>
      <c r="B53378">
        <v>1</v>
      </c>
    </row>
    <row r="53379" spans="1:2" x14ac:dyDescent="0.35">
      <c r="A53379">
        <v>18947</v>
      </c>
      <c r="B53379">
        <v>1</v>
      </c>
    </row>
    <row r="53380" spans="1:2" x14ac:dyDescent="0.35">
      <c r="A53380">
        <v>28445</v>
      </c>
      <c r="B53380">
        <v>1</v>
      </c>
    </row>
    <row r="53381" spans="1:2" x14ac:dyDescent="0.35">
      <c r="A53381">
        <v>56106</v>
      </c>
      <c r="B53381">
        <v>1</v>
      </c>
    </row>
    <row r="53382" spans="1:2" x14ac:dyDescent="0.35">
      <c r="A53382">
        <v>290569</v>
      </c>
      <c r="B53382">
        <v>1</v>
      </c>
    </row>
    <row r="53383" spans="1:2" x14ac:dyDescent="0.35">
      <c r="A53383">
        <v>44634</v>
      </c>
      <c r="B53383">
        <v>1</v>
      </c>
    </row>
    <row r="53384" spans="1:2" x14ac:dyDescent="0.35">
      <c r="A53384">
        <v>164676</v>
      </c>
      <c r="B53384">
        <v>0</v>
      </c>
    </row>
    <row r="53385" spans="1:2" x14ac:dyDescent="0.35">
      <c r="A53385">
        <v>220498</v>
      </c>
      <c r="B53385">
        <v>0</v>
      </c>
    </row>
    <row r="53386" spans="1:2" x14ac:dyDescent="0.35">
      <c r="A53386">
        <v>109964</v>
      </c>
      <c r="B53386">
        <v>1</v>
      </c>
    </row>
    <row r="53387" spans="1:2" x14ac:dyDescent="0.35">
      <c r="A53387">
        <v>207495</v>
      </c>
      <c r="B53387">
        <v>1</v>
      </c>
    </row>
    <row r="53388" spans="1:2" x14ac:dyDescent="0.35">
      <c r="A53388">
        <v>238312</v>
      </c>
      <c r="B53388">
        <v>1</v>
      </c>
    </row>
    <row r="53389" spans="1:2" x14ac:dyDescent="0.35">
      <c r="A53389">
        <v>94414</v>
      </c>
      <c r="B53389">
        <v>0</v>
      </c>
    </row>
    <row r="53390" spans="1:2" x14ac:dyDescent="0.35">
      <c r="A53390">
        <v>185985</v>
      </c>
      <c r="B53390">
        <v>0</v>
      </c>
    </row>
    <row r="53391" spans="1:2" x14ac:dyDescent="0.35">
      <c r="A53391">
        <v>178019</v>
      </c>
      <c r="B53391">
        <v>0</v>
      </c>
    </row>
    <row r="53392" spans="1:2" x14ac:dyDescent="0.35">
      <c r="A53392">
        <v>237328</v>
      </c>
      <c r="B53392">
        <v>0</v>
      </c>
    </row>
    <row r="53393" spans="1:2" x14ac:dyDescent="0.35">
      <c r="A53393">
        <v>172814</v>
      </c>
      <c r="B53393">
        <v>0</v>
      </c>
    </row>
    <row r="53394" spans="1:2" x14ac:dyDescent="0.35">
      <c r="A53394">
        <v>237402</v>
      </c>
      <c r="B53394">
        <v>0</v>
      </c>
    </row>
    <row r="53395" spans="1:2" x14ac:dyDescent="0.35">
      <c r="A53395">
        <v>213085</v>
      </c>
      <c r="B53395">
        <v>1</v>
      </c>
    </row>
    <row r="53396" spans="1:2" x14ac:dyDescent="0.35">
      <c r="A53396">
        <v>259676</v>
      </c>
      <c r="B53396">
        <v>0</v>
      </c>
    </row>
    <row r="53397" spans="1:2" x14ac:dyDescent="0.35">
      <c r="A53397">
        <v>352146</v>
      </c>
      <c r="B53397">
        <v>1</v>
      </c>
    </row>
    <row r="53398" spans="1:2" x14ac:dyDescent="0.35">
      <c r="A53398">
        <v>34250</v>
      </c>
      <c r="B53398">
        <v>1</v>
      </c>
    </row>
    <row r="53399" spans="1:2" x14ac:dyDescent="0.35">
      <c r="A53399">
        <v>171360</v>
      </c>
      <c r="B53399">
        <v>0</v>
      </c>
    </row>
    <row r="53400" spans="1:2" x14ac:dyDescent="0.35">
      <c r="A53400">
        <v>188372</v>
      </c>
      <c r="B53400">
        <v>0</v>
      </c>
    </row>
    <row r="53401" spans="1:2" x14ac:dyDescent="0.35">
      <c r="A53401">
        <v>36524</v>
      </c>
      <c r="B53401">
        <v>1</v>
      </c>
    </row>
    <row r="53402" spans="1:2" x14ac:dyDescent="0.35">
      <c r="A53402">
        <v>333317</v>
      </c>
      <c r="B53402">
        <v>1</v>
      </c>
    </row>
    <row r="53403" spans="1:2" x14ac:dyDescent="0.35">
      <c r="A53403">
        <v>92158</v>
      </c>
      <c r="B53403">
        <v>1</v>
      </c>
    </row>
    <row r="53404" spans="1:2" x14ac:dyDescent="0.35">
      <c r="A53404">
        <v>216164</v>
      </c>
      <c r="B53404">
        <v>0</v>
      </c>
    </row>
    <row r="53405" spans="1:2" x14ac:dyDescent="0.35">
      <c r="A53405">
        <v>205280</v>
      </c>
      <c r="B53405">
        <v>1</v>
      </c>
    </row>
    <row r="53406" spans="1:2" x14ac:dyDescent="0.35">
      <c r="A53406">
        <v>204032</v>
      </c>
      <c r="B53406">
        <v>1</v>
      </c>
    </row>
    <row r="53407" spans="1:2" x14ac:dyDescent="0.35">
      <c r="A53407">
        <v>69664</v>
      </c>
      <c r="B53407">
        <v>0</v>
      </c>
    </row>
    <row r="53408" spans="1:2" x14ac:dyDescent="0.35">
      <c r="A53408">
        <v>194372</v>
      </c>
      <c r="B53408">
        <v>0</v>
      </c>
    </row>
    <row r="53409" spans="1:2" x14ac:dyDescent="0.35">
      <c r="A53409">
        <v>167970</v>
      </c>
      <c r="B53409">
        <v>1</v>
      </c>
    </row>
    <row r="53410" spans="1:2" x14ac:dyDescent="0.35">
      <c r="A53410">
        <v>114574</v>
      </c>
      <c r="B53410">
        <v>1</v>
      </c>
    </row>
    <row r="53411" spans="1:2" x14ac:dyDescent="0.35">
      <c r="A53411">
        <v>264909</v>
      </c>
      <c r="B53411">
        <v>1</v>
      </c>
    </row>
    <row r="53412" spans="1:2" x14ac:dyDescent="0.35">
      <c r="A53412">
        <v>305322</v>
      </c>
      <c r="B53412">
        <v>0</v>
      </c>
    </row>
    <row r="53413" spans="1:2" x14ac:dyDescent="0.35">
      <c r="A53413">
        <v>232255</v>
      </c>
      <c r="B53413">
        <v>0</v>
      </c>
    </row>
    <row r="53414" spans="1:2" x14ac:dyDescent="0.35">
      <c r="A53414">
        <v>320031</v>
      </c>
      <c r="B53414">
        <v>1</v>
      </c>
    </row>
    <row r="53415" spans="1:2" x14ac:dyDescent="0.35">
      <c r="A53415">
        <v>83964</v>
      </c>
      <c r="B53415">
        <v>1</v>
      </c>
    </row>
    <row r="53416" spans="1:2" x14ac:dyDescent="0.35">
      <c r="A53416">
        <v>119320</v>
      </c>
      <c r="B53416">
        <v>0</v>
      </c>
    </row>
    <row r="53417" spans="1:2" x14ac:dyDescent="0.35">
      <c r="A53417">
        <v>326105</v>
      </c>
      <c r="B53417">
        <v>0</v>
      </c>
    </row>
    <row r="53418" spans="1:2" x14ac:dyDescent="0.35">
      <c r="A53418">
        <v>211085</v>
      </c>
      <c r="B53418">
        <v>0</v>
      </c>
    </row>
    <row r="53419" spans="1:2" x14ac:dyDescent="0.35">
      <c r="A53419">
        <v>262458</v>
      </c>
      <c r="B53419">
        <v>0</v>
      </c>
    </row>
    <row r="53420" spans="1:2" x14ac:dyDescent="0.35">
      <c r="A53420">
        <v>307208</v>
      </c>
      <c r="B53420">
        <v>0</v>
      </c>
    </row>
    <row r="53421" spans="1:2" x14ac:dyDescent="0.35">
      <c r="A53421">
        <v>35789</v>
      </c>
      <c r="B53421">
        <v>1</v>
      </c>
    </row>
    <row r="53422" spans="1:2" x14ac:dyDescent="0.35">
      <c r="A53422">
        <v>105399</v>
      </c>
      <c r="B53422">
        <v>0</v>
      </c>
    </row>
    <row r="53423" spans="1:2" x14ac:dyDescent="0.35">
      <c r="A53423">
        <v>266361</v>
      </c>
      <c r="B53423">
        <v>1</v>
      </c>
    </row>
    <row r="53424" spans="1:2" x14ac:dyDescent="0.35">
      <c r="A53424">
        <v>98361</v>
      </c>
      <c r="B53424">
        <v>1</v>
      </c>
    </row>
    <row r="53425" spans="1:2" x14ac:dyDescent="0.35">
      <c r="A53425">
        <v>259122</v>
      </c>
      <c r="B53425">
        <v>0</v>
      </c>
    </row>
    <row r="53426" spans="1:2" x14ac:dyDescent="0.35">
      <c r="A53426">
        <v>224871</v>
      </c>
      <c r="B53426">
        <v>1</v>
      </c>
    </row>
    <row r="53427" spans="1:2" x14ac:dyDescent="0.35">
      <c r="A53427">
        <v>279969</v>
      </c>
      <c r="B53427">
        <v>0</v>
      </c>
    </row>
    <row r="53428" spans="1:2" x14ac:dyDescent="0.35">
      <c r="A53428">
        <v>112582</v>
      </c>
      <c r="B53428">
        <v>1</v>
      </c>
    </row>
    <row r="53429" spans="1:2" x14ac:dyDescent="0.35">
      <c r="A53429">
        <v>322846</v>
      </c>
      <c r="B53429">
        <v>0</v>
      </c>
    </row>
    <row r="53430" spans="1:2" x14ac:dyDescent="0.35">
      <c r="A53430">
        <v>320520</v>
      </c>
      <c r="B53430">
        <v>0</v>
      </c>
    </row>
    <row r="53431" spans="1:2" x14ac:dyDescent="0.35">
      <c r="A53431">
        <v>312173</v>
      </c>
      <c r="B53431">
        <v>0</v>
      </c>
    </row>
    <row r="53432" spans="1:2" x14ac:dyDescent="0.35">
      <c r="A53432">
        <v>59064</v>
      </c>
      <c r="B53432">
        <v>0</v>
      </c>
    </row>
    <row r="53433" spans="1:2" x14ac:dyDescent="0.35">
      <c r="A53433">
        <v>152339</v>
      </c>
      <c r="B53433">
        <v>1</v>
      </c>
    </row>
    <row r="53434" spans="1:2" x14ac:dyDescent="0.35">
      <c r="A53434">
        <v>160910</v>
      </c>
      <c r="B53434">
        <v>0</v>
      </c>
    </row>
    <row r="53435" spans="1:2" x14ac:dyDescent="0.35">
      <c r="A53435">
        <v>257221</v>
      </c>
      <c r="B53435">
        <v>0</v>
      </c>
    </row>
    <row r="53436" spans="1:2" x14ac:dyDescent="0.35">
      <c r="A53436">
        <v>221614</v>
      </c>
      <c r="B53436">
        <v>0</v>
      </c>
    </row>
    <row r="53437" spans="1:2" x14ac:dyDescent="0.35">
      <c r="A53437">
        <v>151450</v>
      </c>
      <c r="B53437">
        <v>0</v>
      </c>
    </row>
    <row r="53438" spans="1:2" x14ac:dyDescent="0.35">
      <c r="A53438">
        <v>320418</v>
      </c>
      <c r="B53438">
        <v>1</v>
      </c>
    </row>
    <row r="53439" spans="1:2" x14ac:dyDescent="0.35">
      <c r="A53439">
        <v>48964</v>
      </c>
      <c r="B53439">
        <v>1</v>
      </c>
    </row>
    <row r="53440" spans="1:2" x14ac:dyDescent="0.35">
      <c r="A53440">
        <v>24653</v>
      </c>
      <c r="B53440">
        <v>0</v>
      </c>
    </row>
    <row r="53441" spans="1:2" x14ac:dyDescent="0.35">
      <c r="A53441">
        <v>204347</v>
      </c>
      <c r="B53441">
        <v>1</v>
      </c>
    </row>
    <row r="53442" spans="1:2" x14ac:dyDescent="0.35">
      <c r="A53442">
        <v>199884</v>
      </c>
      <c r="B53442">
        <v>1</v>
      </c>
    </row>
    <row r="53443" spans="1:2" x14ac:dyDescent="0.35">
      <c r="A53443">
        <v>92422</v>
      </c>
      <c r="B53443">
        <v>0</v>
      </c>
    </row>
    <row r="53444" spans="1:2" x14ac:dyDescent="0.35">
      <c r="A53444">
        <v>100396</v>
      </c>
      <c r="B53444">
        <v>1</v>
      </c>
    </row>
    <row r="53445" spans="1:2" x14ac:dyDescent="0.35">
      <c r="A53445">
        <v>12280</v>
      </c>
      <c r="B53445">
        <v>1</v>
      </c>
    </row>
    <row r="53446" spans="1:2" x14ac:dyDescent="0.35">
      <c r="A53446">
        <v>175249</v>
      </c>
      <c r="B53446">
        <v>1</v>
      </c>
    </row>
    <row r="53447" spans="1:2" x14ac:dyDescent="0.35">
      <c r="A53447">
        <v>40973</v>
      </c>
      <c r="B53447">
        <v>1</v>
      </c>
    </row>
    <row r="53448" spans="1:2" x14ac:dyDescent="0.35">
      <c r="A53448">
        <v>139224</v>
      </c>
      <c r="B53448">
        <v>0</v>
      </c>
    </row>
    <row r="53449" spans="1:2" x14ac:dyDescent="0.35">
      <c r="A53449">
        <v>297305</v>
      </c>
      <c r="B53449">
        <v>0</v>
      </c>
    </row>
    <row r="53450" spans="1:2" x14ac:dyDescent="0.35">
      <c r="A53450">
        <v>260666</v>
      </c>
      <c r="B53450">
        <v>1</v>
      </c>
    </row>
    <row r="53451" spans="1:2" x14ac:dyDescent="0.35">
      <c r="A53451">
        <v>210183</v>
      </c>
      <c r="B53451">
        <v>1</v>
      </c>
    </row>
    <row r="53452" spans="1:2" x14ac:dyDescent="0.35">
      <c r="A53452">
        <v>338230</v>
      </c>
      <c r="B53452">
        <v>0</v>
      </c>
    </row>
    <row r="53453" spans="1:2" x14ac:dyDescent="0.35">
      <c r="A53453">
        <v>94131</v>
      </c>
      <c r="B53453">
        <v>0</v>
      </c>
    </row>
    <row r="53454" spans="1:2" x14ac:dyDescent="0.35">
      <c r="A53454">
        <v>119094</v>
      </c>
      <c r="B53454">
        <v>1</v>
      </c>
    </row>
    <row r="53455" spans="1:2" x14ac:dyDescent="0.35">
      <c r="A53455">
        <v>302421</v>
      </c>
      <c r="B53455">
        <v>1</v>
      </c>
    </row>
    <row r="53456" spans="1:2" x14ac:dyDescent="0.35">
      <c r="A53456">
        <v>244031</v>
      </c>
      <c r="B53456">
        <v>1</v>
      </c>
    </row>
    <row r="53457" spans="1:2" x14ac:dyDescent="0.35">
      <c r="A53457">
        <v>340556</v>
      </c>
      <c r="B53457">
        <v>1</v>
      </c>
    </row>
    <row r="53458" spans="1:2" x14ac:dyDescent="0.35">
      <c r="A53458">
        <v>299830</v>
      </c>
      <c r="B53458">
        <v>1</v>
      </c>
    </row>
    <row r="53459" spans="1:2" x14ac:dyDescent="0.35">
      <c r="A53459">
        <v>56526</v>
      </c>
      <c r="B53459">
        <v>0</v>
      </c>
    </row>
    <row r="53460" spans="1:2" x14ac:dyDescent="0.35">
      <c r="A53460">
        <v>90035</v>
      </c>
      <c r="B53460">
        <v>1</v>
      </c>
    </row>
    <row r="53461" spans="1:2" x14ac:dyDescent="0.35">
      <c r="A53461">
        <v>101763</v>
      </c>
      <c r="B53461">
        <v>1</v>
      </c>
    </row>
    <row r="53462" spans="1:2" x14ac:dyDescent="0.35">
      <c r="A53462">
        <v>28760</v>
      </c>
      <c r="B53462">
        <v>1</v>
      </c>
    </row>
    <row r="53463" spans="1:2" x14ac:dyDescent="0.35">
      <c r="A53463">
        <v>169905</v>
      </c>
      <c r="B53463">
        <v>0</v>
      </c>
    </row>
    <row r="53464" spans="1:2" x14ac:dyDescent="0.35">
      <c r="A53464">
        <v>331034</v>
      </c>
      <c r="B53464">
        <v>0</v>
      </c>
    </row>
    <row r="53465" spans="1:2" x14ac:dyDescent="0.35">
      <c r="A53465">
        <v>69970</v>
      </c>
      <c r="B53465">
        <v>1</v>
      </c>
    </row>
    <row r="53466" spans="1:2" x14ac:dyDescent="0.35">
      <c r="A53466">
        <v>188051</v>
      </c>
      <c r="B53466">
        <v>0</v>
      </c>
    </row>
    <row r="53467" spans="1:2" x14ac:dyDescent="0.35">
      <c r="A53467">
        <v>59659</v>
      </c>
      <c r="B53467">
        <v>0</v>
      </c>
    </row>
    <row r="53468" spans="1:2" x14ac:dyDescent="0.35">
      <c r="A53468">
        <v>200503</v>
      </c>
      <c r="B53468">
        <v>1</v>
      </c>
    </row>
    <row r="53469" spans="1:2" x14ac:dyDescent="0.35">
      <c r="A53469">
        <v>110011</v>
      </c>
      <c r="B53469">
        <v>0</v>
      </c>
    </row>
    <row r="53470" spans="1:2" x14ac:dyDescent="0.35">
      <c r="A53470">
        <v>315136</v>
      </c>
      <c r="B53470">
        <v>0</v>
      </c>
    </row>
    <row r="53471" spans="1:2" x14ac:dyDescent="0.35">
      <c r="A53471">
        <v>301436</v>
      </c>
      <c r="B53471">
        <v>1</v>
      </c>
    </row>
    <row r="53472" spans="1:2" x14ac:dyDescent="0.35">
      <c r="A53472">
        <v>276697</v>
      </c>
      <c r="B53472">
        <v>0</v>
      </c>
    </row>
    <row r="53473" spans="1:2" x14ac:dyDescent="0.35">
      <c r="A53473">
        <v>176261</v>
      </c>
      <c r="B53473">
        <v>0</v>
      </c>
    </row>
    <row r="53474" spans="1:2" x14ac:dyDescent="0.35">
      <c r="A53474">
        <v>35668</v>
      </c>
      <c r="B53474">
        <v>1</v>
      </c>
    </row>
    <row r="53475" spans="1:2" x14ac:dyDescent="0.35">
      <c r="A53475">
        <v>285337</v>
      </c>
      <c r="B53475">
        <v>1</v>
      </c>
    </row>
    <row r="53476" spans="1:2" x14ac:dyDescent="0.35">
      <c r="A53476">
        <v>319237</v>
      </c>
      <c r="B53476">
        <v>0</v>
      </c>
    </row>
    <row r="53477" spans="1:2" x14ac:dyDescent="0.35">
      <c r="A53477">
        <v>332962</v>
      </c>
      <c r="B53477">
        <v>1</v>
      </c>
    </row>
    <row r="53478" spans="1:2" x14ac:dyDescent="0.35">
      <c r="A53478">
        <v>40654</v>
      </c>
      <c r="B53478">
        <v>0</v>
      </c>
    </row>
    <row r="53479" spans="1:2" x14ac:dyDescent="0.35">
      <c r="A53479">
        <v>74937</v>
      </c>
      <c r="B53479">
        <v>1</v>
      </c>
    </row>
    <row r="53480" spans="1:2" x14ac:dyDescent="0.35">
      <c r="A53480">
        <v>311730</v>
      </c>
      <c r="B53480">
        <v>1</v>
      </c>
    </row>
    <row r="53481" spans="1:2" x14ac:dyDescent="0.35">
      <c r="A53481">
        <v>243845</v>
      </c>
      <c r="B53481">
        <v>1</v>
      </c>
    </row>
    <row r="53482" spans="1:2" x14ac:dyDescent="0.35">
      <c r="A53482">
        <v>23136</v>
      </c>
      <c r="B53482">
        <v>1</v>
      </c>
    </row>
    <row r="53483" spans="1:2" x14ac:dyDescent="0.35">
      <c r="A53483">
        <v>25971</v>
      </c>
      <c r="B53483">
        <v>0</v>
      </c>
    </row>
    <row r="53484" spans="1:2" x14ac:dyDescent="0.35">
      <c r="A53484">
        <v>256913</v>
      </c>
      <c r="B53484">
        <v>1</v>
      </c>
    </row>
    <row r="53485" spans="1:2" x14ac:dyDescent="0.35">
      <c r="A53485">
        <v>883</v>
      </c>
      <c r="B53485">
        <v>0</v>
      </c>
    </row>
    <row r="53486" spans="1:2" x14ac:dyDescent="0.35">
      <c r="A53486">
        <v>235917</v>
      </c>
      <c r="B53486">
        <v>1</v>
      </c>
    </row>
    <row r="53487" spans="1:2" x14ac:dyDescent="0.35">
      <c r="A53487">
        <v>27130</v>
      </c>
      <c r="B53487">
        <v>0</v>
      </c>
    </row>
    <row r="53488" spans="1:2" x14ac:dyDescent="0.35">
      <c r="A53488">
        <v>254769</v>
      </c>
      <c r="B53488">
        <v>0</v>
      </c>
    </row>
    <row r="53489" spans="1:2" x14ac:dyDescent="0.35">
      <c r="A53489">
        <v>209441</v>
      </c>
      <c r="B53489">
        <v>1</v>
      </c>
    </row>
    <row r="53490" spans="1:2" x14ac:dyDescent="0.35">
      <c r="A53490">
        <v>1020</v>
      </c>
      <c r="B53490">
        <v>1</v>
      </c>
    </row>
    <row r="53491" spans="1:2" x14ac:dyDescent="0.35">
      <c r="A53491">
        <v>104407</v>
      </c>
      <c r="B53491">
        <v>1</v>
      </c>
    </row>
    <row r="53492" spans="1:2" x14ac:dyDescent="0.35">
      <c r="A53492">
        <v>203181</v>
      </c>
      <c r="B53492">
        <v>1</v>
      </c>
    </row>
    <row r="53493" spans="1:2" x14ac:dyDescent="0.35">
      <c r="A53493">
        <v>70703</v>
      </c>
      <c r="B53493">
        <v>1</v>
      </c>
    </row>
    <row r="53494" spans="1:2" x14ac:dyDescent="0.35">
      <c r="A53494">
        <v>192519</v>
      </c>
      <c r="B53494">
        <v>1</v>
      </c>
    </row>
    <row r="53495" spans="1:2" x14ac:dyDescent="0.35">
      <c r="A53495">
        <v>334719</v>
      </c>
      <c r="B53495">
        <v>0</v>
      </c>
    </row>
    <row r="53496" spans="1:2" x14ac:dyDescent="0.35">
      <c r="A53496">
        <v>104236</v>
      </c>
      <c r="B53496">
        <v>1</v>
      </c>
    </row>
    <row r="53497" spans="1:2" x14ac:dyDescent="0.35">
      <c r="A53497">
        <v>146717</v>
      </c>
      <c r="B53497">
        <v>0</v>
      </c>
    </row>
    <row r="53498" spans="1:2" x14ac:dyDescent="0.35">
      <c r="A53498">
        <v>320921</v>
      </c>
      <c r="B53498">
        <v>1</v>
      </c>
    </row>
    <row r="53499" spans="1:2" x14ac:dyDescent="0.35">
      <c r="A53499">
        <v>135663</v>
      </c>
      <c r="B53499">
        <v>0</v>
      </c>
    </row>
    <row r="53500" spans="1:2" x14ac:dyDescent="0.35">
      <c r="A53500">
        <v>280953</v>
      </c>
      <c r="B53500">
        <v>1</v>
      </c>
    </row>
    <row r="53501" spans="1:2" x14ac:dyDescent="0.35">
      <c r="A53501">
        <v>279956</v>
      </c>
      <c r="B53501">
        <v>0</v>
      </c>
    </row>
    <row r="53502" spans="1:2" x14ac:dyDescent="0.35">
      <c r="A53502">
        <v>172127</v>
      </c>
      <c r="B53502">
        <v>1</v>
      </c>
    </row>
    <row r="53503" spans="1:2" x14ac:dyDescent="0.35">
      <c r="A53503">
        <v>14210</v>
      </c>
      <c r="B53503">
        <v>1</v>
      </c>
    </row>
    <row r="53504" spans="1:2" x14ac:dyDescent="0.35">
      <c r="A53504">
        <v>20834</v>
      </c>
      <c r="B53504">
        <v>0</v>
      </c>
    </row>
    <row r="53505" spans="1:2" x14ac:dyDescent="0.35">
      <c r="A53505">
        <v>18391</v>
      </c>
      <c r="B53505">
        <v>1</v>
      </c>
    </row>
    <row r="53506" spans="1:2" x14ac:dyDescent="0.35">
      <c r="A53506">
        <v>96134</v>
      </c>
      <c r="B53506">
        <v>1</v>
      </c>
    </row>
    <row r="53507" spans="1:2" x14ac:dyDescent="0.35">
      <c r="A53507">
        <v>33338</v>
      </c>
      <c r="B53507">
        <v>1</v>
      </c>
    </row>
    <row r="53508" spans="1:2" x14ac:dyDescent="0.35">
      <c r="A53508">
        <v>107156</v>
      </c>
      <c r="B53508">
        <v>1</v>
      </c>
    </row>
    <row r="53509" spans="1:2" x14ac:dyDescent="0.35">
      <c r="A53509">
        <v>266147</v>
      </c>
      <c r="B53509">
        <v>0</v>
      </c>
    </row>
    <row r="53510" spans="1:2" x14ac:dyDescent="0.35">
      <c r="A53510">
        <v>287698</v>
      </c>
      <c r="B53510">
        <v>0</v>
      </c>
    </row>
    <row r="53511" spans="1:2" x14ac:dyDescent="0.35">
      <c r="A53511">
        <v>178011</v>
      </c>
      <c r="B53511">
        <v>1</v>
      </c>
    </row>
    <row r="53512" spans="1:2" x14ac:dyDescent="0.35">
      <c r="A53512">
        <v>106956</v>
      </c>
      <c r="B53512">
        <v>1</v>
      </c>
    </row>
    <row r="53513" spans="1:2" x14ac:dyDescent="0.35">
      <c r="A53513">
        <v>180712</v>
      </c>
      <c r="B53513">
        <v>0</v>
      </c>
    </row>
    <row r="53514" spans="1:2" x14ac:dyDescent="0.35">
      <c r="A53514">
        <v>230207</v>
      </c>
      <c r="B53514">
        <v>0</v>
      </c>
    </row>
    <row r="53515" spans="1:2" x14ac:dyDescent="0.35">
      <c r="A53515">
        <v>27985</v>
      </c>
      <c r="B53515">
        <v>1</v>
      </c>
    </row>
    <row r="53516" spans="1:2" x14ac:dyDescent="0.35">
      <c r="A53516">
        <v>104489</v>
      </c>
      <c r="B53516">
        <v>1</v>
      </c>
    </row>
    <row r="53517" spans="1:2" x14ac:dyDescent="0.35">
      <c r="A53517">
        <v>243191</v>
      </c>
      <c r="B53517">
        <v>0</v>
      </c>
    </row>
    <row r="53518" spans="1:2" x14ac:dyDescent="0.35">
      <c r="A53518">
        <v>265859</v>
      </c>
      <c r="B53518">
        <v>1</v>
      </c>
    </row>
    <row r="53519" spans="1:2" x14ac:dyDescent="0.35">
      <c r="A53519">
        <v>315195</v>
      </c>
      <c r="B53519">
        <v>0</v>
      </c>
    </row>
    <row r="53520" spans="1:2" x14ac:dyDescent="0.35">
      <c r="A53520">
        <v>116221</v>
      </c>
      <c r="B53520">
        <v>1</v>
      </c>
    </row>
    <row r="53521" spans="1:2" x14ac:dyDescent="0.35">
      <c r="A53521">
        <v>223397</v>
      </c>
      <c r="B53521">
        <v>1</v>
      </c>
    </row>
    <row r="53522" spans="1:2" x14ac:dyDescent="0.35">
      <c r="A53522">
        <v>116166</v>
      </c>
      <c r="B53522">
        <v>1</v>
      </c>
    </row>
    <row r="53523" spans="1:2" x14ac:dyDescent="0.35">
      <c r="A53523">
        <v>319881</v>
      </c>
      <c r="B53523">
        <v>0</v>
      </c>
    </row>
    <row r="53524" spans="1:2" x14ac:dyDescent="0.35">
      <c r="A53524">
        <v>310229</v>
      </c>
      <c r="B53524">
        <v>0</v>
      </c>
    </row>
    <row r="53525" spans="1:2" x14ac:dyDescent="0.35">
      <c r="A53525">
        <v>276579</v>
      </c>
      <c r="B53525">
        <v>1</v>
      </c>
    </row>
    <row r="53526" spans="1:2" x14ac:dyDescent="0.35">
      <c r="A53526">
        <v>239564</v>
      </c>
      <c r="B53526">
        <v>1</v>
      </c>
    </row>
    <row r="53527" spans="1:2" x14ac:dyDescent="0.35">
      <c r="A53527">
        <v>270872</v>
      </c>
      <c r="B53527">
        <v>1</v>
      </c>
    </row>
    <row r="53528" spans="1:2" x14ac:dyDescent="0.35">
      <c r="A53528">
        <v>63751</v>
      </c>
      <c r="B53528">
        <v>1</v>
      </c>
    </row>
    <row r="53529" spans="1:2" x14ac:dyDescent="0.35">
      <c r="A53529">
        <v>172897</v>
      </c>
      <c r="B53529">
        <v>0</v>
      </c>
    </row>
    <row r="53530" spans="1:2" x14ac:dyDescent="0.35">
      <c r="A53530">
        <v>183718</v>
      </c>
      <c r="B53530">
        <v>0</v>
      </c>
    </row>
    <row r="53531" spans="1:2" x14ac:dyDescent="0.35">
      <c r="A53531">
        <v>76637</v>
      </c>
      <c r="B53531">
        <v>1</v>
      </c>
    </row>
    <row r="53532" spans="1:2" x14ac:dyDescent="0.35">
      <c r="A53532">
        <v>232152</v>
      </c>
      <c r="B53532">
        <v>0</v>
      </c>
    </row>
    <row r="53533" spans="1:2" x14ac:dyDescent="0.35">
      <c r="A53533">
        <v>125325</v>
      </c>
      <c r="B53533">
        <v>0</v>
      </c>
    </row>
    <row r="53534" spans="1:2" x14ac:dyDescent="0.35">
      <c r="A53534">
        <v>73475</v>
      </c>
      <c r="B53534">
        <v>0</v>
      </c>
    </row>
    <row r="53535" spans="1:2" x14ac:dyDescent="0.35">
      <c r="A53535">
        <v>248671</v>
      </c>
      <c r="B53535">
        <v>0</v>
      </c>
    </row>
    <row r="53536" spans="1:2" x14ac:dyDescent="0.35">
      <c r="A53536">
        <v>12599</v>
      </c>
      <c r="B53536">
        <v>0</v>
      </c>
    </row>
    <row r="53537" spans="1:2" x14ac:dyDescent="0.35">
      <c r="A53537">
        <v>235456</v>
      </c>
      <c r="B53537">
        <v>0</v>
      </c>
    </row>
    <row r="53538" spans="1:2" x14ac:dyDescent="0.35">
      <c r="A53538">
        <v>234630</v>
      </c>
      <c r="B53538">
        <v>0</v>
      </c>
    </row>
    <row r="53539" spans="1:2" x14ac:dyDescent="0.35">
      <c r="A53539">
        <v>298450</v>
      </c>
      <c r="B53539">
        <v>0</v>
      </c>
    </row>
    <row r="53540" spans="1:2" x14ac:dyDescent="0.35">
      <c r="A53540">
        <v>294594</v>
      </c>
      <c r="B53540">
        <v>1</v>
      </c>
    </row>
    <row r="53541" spans="1:2" x14ac:dyDescent="0.35">
      <c r="A53541">
        <v>139306</v>
      </c>
      <c r="B53541">
        <v>1</v>
      </c>
    </row>
    <row r="53542" spans="1:2" x14ac:dyDescent="0.35">
      <c r="A53542">
        <v>80035</v>
      </c>
      <c r="B53542">
        <v>1</v>
      </c>
    </row>
    <row r="53543" spans="1:2" x14ac:dyDescent="0.35">
      <c r="A53543">
        <v>293814</v>
      </c>
      <c r="B53543">
        <v>1</v>
      </c>
    </row>
    <row r="53544" spans="1:2" x14ac:dyDescent="0.35">
      <c r="A53544">
        <v>78746</v>
      </c>
      <c r="B53544">
        <v>1</v>
      </c>
    </row>
    <row r="53545" spans="1:2" x14ac:dyDescent="0.35">
      <c r="A53545">
        <v>164105</v>
      </c>
      <c r="B53545">
        <v>1</v>
      </c>
    </row>
    <row r="53546" spans="1:2" x14ac:dyDescent="0.35">
      <c r="A53546">
        <v>328916</v>
      </c>
      <c r="B53546">
        <v>1</v>
      </c>
    </row>
    <row r="53547" spans="1:2" x14ac:dyDescent="0.35">
      <c r="A53547">
        <v>15845</v>
      </c>
      <c r="B53547">
        <v>0</v>
      </c>
    </row>
    <row r="53548" spans="1:2" x14ac:dyDescent="0.35">
      <c r="A53548">
        <v>171212</v>
      </c>
      <c r="B53548">
        <v>1</v>
      </c>
    </row>
    <row r="53549" spans="1:2" x14ac:dyDescent="0.35">
      <c r="A53549">
        <v>242025</v>
      </c>
      <c r="B53549">
        <v>1</v>
      </c>
    </row>
    <row r="53550" spans="1:2" x14ac:dyDescent="0.35">
      <c r="A53550">
        <v>243514</v>
      </c>
      <c r="B53550">
        <v>1</v>
      </c>
    </row>
    <row r="53551" spans="1:2" x14ac:dyDescent="0.35">
      <c r="A53551">
        <v>271738</v>
      </c>
      <c r="B53551">
        <v>0</v>
      </c>
    </row>
    <row r="53552" spans="1:2" x14ac:dyDescent="0.35">
      <c r="A53552">
        <v>78832</v>
      </c>
      <c r="B53552">
        <v>1</v>
      </c>
    </row>
    <row r="53553" spans="1:2" x14ac:dyDescent="0.35">
      <c r="A53553">
        <v>179546</v>
      </c>
      <c r="B53553">
        <v>1</v>
      </c>
    </row>
    <row r="53554" spans="1:2" x14ac:dyDescent="0.35">
      <c r="A53554">
        <v>58368</v>
      </c>
      <c r="B53554">
        <v>0</v>
      </c>
    </row>
    <row r="53555" spans="1:2" x14ac:dyDescent="0.35">
      <c r="A53555">
        <v>132987</v>
      </c>
      <c r="B53555">
        <v>1</v>
      </c>
    </row>
    <row r="53556" spans="1:2" x14ac:dyDescent="0.35">
      <c r="A53556">
        <v>83357</v>
      </c>
      <c r="B53556">
        <v>1</v>
      </c>
    </row>
    <row r="53557" spans="1:2" x14ac:dyDescent="0.35">
      <c r="A53557">
        <v>114264</v>
      </c>
      <c r="B53557">
        <v>0</v>
      </c>
    </row>
    <row r="53558" spans="1:2" x14ac:dyDescent="0.35">
      <c r="A53558">
        <v>219874</v>
      </c>
      <c r="B53558">
        <v>0</v>
      </c>
    </row>
    <row r="53559" spans="1:2" x14ac:dyDescent="0.35">
      <c r="A53559">
        <v>182429</v>
      </c>
      <c r="B53559">
        <v>0</v>
      </c>
    </row>
    <row r="53560" spans="1:2" x14ac:dyDescent="0.35">
      <c r="A53560">
        <v>223836</v>
      </c>
      <c r="B53560">
        <v>0</v>
      </c>
    </row>
    <row r="53561" spans="1:2" x14ac:dyDescent="0.35">
      <c r="A53561">
        <v>188009</v>
      </c>
      <c r="B53561">
        <v>1</v>
      </c>
    </row>
    <row r="53562" spans="1:2" x14ac:dyDescent="0.35">
      <c r="A53562">
        <v>237247</v>
      </c>
      <c r="B53562">
        <v>0</v>
      </c>
    </row>
    <row r="53563" spans="1:2" x14ac:dyDescent="0.35">
      <c r="A53563">
        <v>61847</v>
      </c>
      <c r="B53563">
        <v>0</v>
      </c>
    </row>
    <row r="53564" spans="1:2" x14ac:dyDescent="0.35">
      <c r="A53564">
        <v>95492</v>
      </c>
      <c r="B53564">
        <v>0</v>
      </c>
    </row>
    <row r="53565" spans="1:2" x14ac:dyDescent="0.35">
      <c r="A53565">
        <v>170234</v>
      </c>
      <c r="B53565">
        <v>0</v>
      </c>
    </row>
    <row r="53566" spans="1:2" x14ac:dyDescent="0.35">
      <c r="A53566">
        <v>319358</v>
      </c>
      <c r="B53566">
        <v>1</v>
      </c>
    </row>
    <row r="53567" spans="1:2" x14ac:dyDescent="0.35">
      <c r="A53567">
        <v>1813</v>
      </c>
      <c r="B53567">
        <v>0</v>
      </c>
    </row>
    <row r="53568" spans="1:2" x14ac:dyDescent="0.35">
      <c r="A53568">
        <v>39254</v>
      </c>
      <c r="B53568">
        <v>0</v>
      </c>
    </row>
    <row r="53569" spans="1:2" x14ac:dyDescent="0.35">
      <c r="A53569">
        <v>279867</v>
      </c>
      <c r="B53569">
        <v>0</v>
      </c>
    </row>
    <row r="53570" spans="1:2" x14ac:dyDescent="0.35">
      <c r="A53570">
        <v>141893</v>
      </c>
      <c r="B53570">
        <v>0</v>
      </c>
    </row>
    <row r="53571" spans="1:2" x14ac:dyDescent="0.35">
      <c r="A53571">
        <v>218141</v>
      </c>
      <c r="B53571">
        <v>1</v>
      </c>
    </row>
    <row r="53572" spans="1:2" x14ac:dyDescent="0.35">
      <c r="A53572">
        <v>132275</v>
      </c>
      <c r="B53572">
        <v>0</v>
      </c>
    </row>
    <row r="53573" spans="1:2" x14ac:dyDescent="0.35">
      <c r="A53573">
        <v>161279</v>
      </c>
      <c r="B53573">
        <v>1</v>
      </c>
    </row>
    <row r="53574" spans="1:2" x14ac:dyDescent="0.35">
      <c r="A53574">
        <v>90274</v>
      </c>
      <c r="B53574">
        <v>1</v>
      </c>
    </row>
    <row r="53575" spans="1:2" x14ac:dyDescent="0.35">
      <c r="A53575">
        <v>317991</v>
      </c>
      <c r="B53575">
        <v>1</v>
      </c>
    </row>
    <row r="53576" spans="1:2" x14ac:dyDescent="0.35">
      <c r="A53576">
        <v>247569</v>
      </c>
      <c r="B53576">
        <v>0</v>
      </c>
    </row>
    <row r="53577" spans="1:2" x14ac:dyDescent="0.35">
      <c r="A53577">
        <v>199412</v>
      </c>
      <c r="B53577">
        <v>0</v>
      </c>
    </row>
    <row r="53578" spans="1:2" x14ac:dyDescent="0.35">
      <c r="A53578">
        <v>101974</v>
      </c>
      <c r="B53578">
        <v>1</v>
      </c>
    </row>
    <row r="53579" spans="1:2" x14ac:dyDescent="0.35">
      <c r="A53579">
        <v>339915</v>
      </c>
      <c r="B53579">
        <v>0</v>
      </c>
    </row>
    <row r="53580" spans="1:2" x14ac:dyDescent="0.35">
      <c r="A53580">
        <v>187352</v>
      </c>
      <c r="B53580">
        <v>0</v>
      </c>
    </row>
    <row r="53581" spans="1:2" x14ac:dyDescent="0.35">
      <c r="A53581">
        <v>190673</v>
      </c>
      <c r="B53581">
        <v>1</v>
      </c>
    </row>
    <row r="53582" spans="1:2" x14ac:dyDescent="0.35">
      <c r="A53582">
        <v>193415</v>
      </c>
      <c r="B53582">
        <v>0</v>
      </c>
    </row>
    <row r="53583" spans="1:2" x14ac:dyDescent="0.35">
      <c r="A53583">
        <v>97134</v>
      </c>
      <c r="B53583">
        <v>0</v>
      </c>
    </row>
    <row r="53584" spans="1:2" x14ac:dyDescent="0.35">
      <c r="A53584">
        <v>226936</v>
      </c>
      <c r="B53584">
        <v>0</v>
      </c>
    </row>
    <row r="53585" spans="1:2" x14ac:dyDescent="0.35">
      <c r="A53585">
        <v>230935</v>
      </c>
      <c r="B53585">
        <v>1</v>
      </c>
    </row>
    <row r="53586" spans="1:2" x14ac:dyDescent="0.35">
      <c r="A53586">
        <v>215131</v>
      </c>
      <c r="B53586">
        <v>0</v>
      </c>
    </row>
    <row r="53587" spans="1:2" x14ac:dyDescent="0.35">
      <c r="A53587">
        <v>3886</v>
      </c>
      <c r="B53587">
        <v>0</v>
      </c>
    </row>
    <row r="53588" spans="1:2" x14ac:dyDescent="0.35">
      <c r="A53588">
        <v>186176</v>
      </c>
      <c r="B53588">
        <v>1</v>
      </c>
    </row>
    <row r="53589" spans="1:2" x14ac:dyDescent="0.35">
      <c r="A53589">
        <v>203713</v>
      </c>
      <c r="B53589">
        <v>0</v>
      </c>
    </row>
    <row r="53590" spans="1:2" x14ac:dyDescent="0.35">
      <c r="A53590">
        <v>31170</v>
      </c>
      <c r="B53590">
        <v>0</v>
      </c>
    </row>
    <row r="53591" spans="1:2" x14ac:dyDescent="0.35">
      <c r="A53591">
        <v>213469</v>
      </c>
      <c r="B53591">
        <v>0</v>
      </c>
    </row>
    <row r="53592" spans="1:2" x14ac:dyDescent="0.35">
      <c r="A53592">
        <v>77359</v>
      </c>
      <c r="B53592">
        <v>1</v>
      </c>
    </row>
    <row r="53593" spans="1:2" x14ac:dyDescent="0.35">
      <c r="A53593">
        <v>66248</v>
      </c>
      <c r="B53593">
        <v>1</v>
      </c>
    </row>
    <row r="53594" spans="1:2" x14ac:dyDescent="0.35">
      <c r="A53594">
        <v>224576</v>
      </c>
      <c r="B53594">
        <v>1</v>
      </c>
    </row>
    <row r="53595" spans="1:2" x14ac:dyDescent="0.35">
      <c r="A53595">
        <v>219092</v>
      </c>
      <c r="B53595">
        <v>1</v>
      </c>
    </row>
    <row r="53596" spans="1:2" x14ac:dyDescent="0.35">
      <c r="A53596">
        <v>325036</v>
      </c>
      <c r="B53596">
        <v>1</v>
      </c>
    </row>
    <row r="53597" spans="1:2" x14ac:dyDescent="0.35">
      <c r="A53597">
        <v>136494</v>
      </c>
      <c r="B53597">
        <v>1</v>
      </c>
    </row>
    <row r="53598" spans="1:2" x14ac:dyDescent="0.35">
      <c r="A53598">
        <v>9848</v>
      </c>
      <c r="B53598">
        <v>0</v>
      </c>
    </row>
    <row r="53599" spans="1:2" x14ac:dyDescent="0.35">
      <c r="A53599">
        <v>114478</v>
      </c>
      <c r="B53599">
        <v>0</v>
      </c>
    </row>
    <row r="53600" spans="1:2" x14ac:dyDescent="0.35">
      <c r="A53600">
        <v>208463</v>
      </c>
      <c r="B53600">
        <v>0</v>
      </c>
    </row>
    <row r="53601" spans="1:2" x14ac:dyDescent="0.35">
      <c r="A53601">
        <v>240781</v>
      </c>
      <c r="B53601">
        <v>1</v>
      </c>
    </row>
    <row r="53602" spans="1:2" x14ac:dyDescent="0.35">
      <c r="A53602">
        <v>148991</v>
      </c>
      <c r="B53602">
        <v>1</v>
      </c>
    </row>
    <row r="53603" spans="1:2" x14ac:dyDescent="0.35">
      <c r="A53603">
        <v>312295</v>
      </c>
      <c r="B53603">
        <v>1</v>
      </c>
    </row>
    <row r="53604" spans="1:2" x14ac:dyDescent="0.35">
      <c r="A53604">
        <v>30629</v>
      </c>
      <c r="B53604">
        <v>1</v>
      </c>
    </row>
    <row r="53605" spans="1:2" x14ac:dyDescent="0.35">
      <c r="A53605">
        <v>33343</v>
      </c>
      <c r="B53605">
        <v>1</v>
      </c>
    </row>
    <row r="53606" spans="1:2" x14ac:dyDescent="0.35">
      <c r="A53606">
        <v>108153</v>
      </c>
      <c r="B53606">
        <v>1</v>
      </c>
    </row>
    <row r="53607" spans="1:2" x14ac:dyDescent="0.35">
      <c r="A53607">
        <v>201298</v>
      </c>
      <c r="B53607">
        <v>0</v>
      </c>
    </row>
    <row r="53608" spans="1:2" x14ac:dyDescent="0.35">
      <c r="A53608">
        <v>117434</v>
      </c>
      <c r="B53608">
        <v>1</v>
      </c>
    </row>
    <row r="53609" spans="1:2" x14ac:dyDescent="0.35">
      <c r="A53609">
        <v>59212</v>
      </c>
      <c r="B53609">
        <v>1</v>
      </c>
    </row>
    <row r="53610" spans="1:2" x14ac:dyDescent="0.35">
      <c r="A53610">
        <v>147650</v>
      </c>
      <c r="B53610">
        <v>0</v>
      </c>
    </row>
    <row r="53611" spans="1:2" x14ac:dyDescent="0.35">
      <c r="A53611">
        <v>189682</v>
      </c>
      <c r="B53611">
        <v>1</v>
      </c>
    </row>
    <row r="53612" spans="1:2" x14ac:dyDescent="0.35">
      <c r="A53612">
        <v>42840</v>
      </c>
      <c r="B53612">
        <v>0</v>
      </c>
    </row>
    <row r="53613" spans="1:2" x14ac:dyDescent="0.35">
      <c r="A53613">
        <v>162466</v>
      </c>
      <c r="B53613">
        <v>1</v>
      </c>
    </row>
    <row r="53614" spans="1:2" x14ac:dyDescent="0.35">
      <c r="A53614">
        <v>141018</v>
      </c>
      <c r="B53614">
        <v>1</v>
      </c>
    </row>
    <row r="53615" spans="1:2" x14ac:dyDescent="0.35">
      <c r="A53615">
        <v>244322</v>
      </c>
      <c r="B53615">
        <v>1</v>
      </c>
    </row>
    <row r="53616" spans="1:2" x14ac:dyDescent="0.35">
      <c r="A53616">
        <v>250907</v>
      </c>
      <c r="B53616">
        <v>0</v>
      </c>
    </row>
    <row r="53617" spans="1:2" x14ac:dyDescent="0.35">
      <c r="A53617">
        <v>83880</v>
      </c>
      <c r="B53617">
        <v>0</v>
      </c>
    </row>
    <row r="53618" spans="1:2" x14ac:dyDescent="0.35">
      <c r="A53618">
        <v>78096</v>
      </c>
      <c r="B53618">
        <v>1</v>
      </c>
    </row>
    <row r="53619" spans="1:2" x14ac:dyDescent="0.35">
      <c r="A53619">
        <v>259964</v>
      </c>
      <c r="B53619">
        <v>1</v>
      </c>
    </row>
    <row r="53620" spans="1:2" x14ac:dyDescent="0.35">
      <c r="A53620">
        <v>246011</v>
      </c>
      <c r="B53620">
        <v>0</v>
      </c>
    </row>
    <row r="53621" spans="1:2" x14ac:dyDescent="0.35">
      <c r="A53621">
        <v>184010</v>
      </c>
      <c r="B53621">
        <v>0</v>
      </c>
    </row>
    <row r="53622" spans="1:2" x14ac:dyDescent="0.35">
      <c r="A53622">
        <v>337017</v>
      </c>
      <c r="B53622">
        <v>1</v>
      </c>
    </row>
    <row r="53623" spans="1:2" x14ac:dyDescent="0.35">
      <c r="A53623">
        <v>264187</v>
      </c>
      <c r="B53623">
        <v>0</v>
      </c>
    </row>
    <row r="53624" spans="1:2" x14ac:dyDescent="0.35">
      <c r="A53624">
        <v>225976</v>
      </c>
      <c r="B53624">
        <v>0</v>
      </c>
    </row>
    <row r="53625" spans="1:2" x14ac:dyDescent="0.35">
      <c r="A53625">
        <v>276183</v>
      </c>
      <c r="B53625">
        <v>1</v>
      </c>
    </row>
    <row r="53626" spans="1:2" x14ac:dyDescent="0.35">
      <c r="A53626">
        <v>10925</v>
      </c>
      <c r="B53626">
        <v>1</v>
      </c>
    </row>
    <row r="53627" spans="1:2" x14ac:dyDescent="0.35">
      <c r="A53627">
        <v>295095</v>
      </c>
      <c r="B53627">
        <v>0</v>
      </c>
    </row>
    <row r="53628" spans="1:2" x14ac:dyDescent="0.35">
      <c r="A53628">
        <v>186558</v>
      </c>
      <c r="B53628">
        <v>1</v>
      </c>
    </row>
    <row r="53629" spans="1:2" x14ac:dyDescent="0.35">
      <c r="A53629">
        <v>297252</v>
      </c>
      <c r="B53629">
        <v>1</v>
      </c>
    </row>
    <row r="53630" spans="1:2" x14ac:dyDescent="0.35">
      <c r="A53630">
        <v>199344</v>
      </c>
      <c r="B53630">
        <v>0</v>
      </c>
    </row>
    <row r="53631" spans="1:2" x14ac:dyDescent="0.35">
      <c r="A53631">
        <v>193536</v>
      </c>
      <c r="B53631">
        <v>1</v>
      </c>
    </row>
    <row r="53632" spans="1:2" x14ac:dyDescent="0.35">
      <c r="A53632">
        <v>171646</v>
      </c>
      <c r="B53632">
        <v>1</v>
      </c>
    </row>
    <row r="53633" spans="1:2" x14ac:dyDescent="0.35">
      <c r="A53633">
        <v>202698</v>
      </c>
      <c r="B53633">
        <v>0</v>
      </c>
    </row>
    <row r="53634" spans="1:2" x14ac:dyDescent="0.35">
      <c r="A53634">
        <v>322949</v>
      </c>
      <c r="B53634">
        <v>1</v>
      </c>
    </row>
    <row r="53635" spans="1:2" x14ac:dyDescent="0.35">
      <c r="A53635">
        <v>174422</v>
      </c>
      <c r="B53635">
        <v>1</v>
      </c>
    </row>
    <row r="53636" spans="1:2" x14ac:dyDescent="0.35">
      <c r="A53636">
        <v>206117</v>
      </c>
      <c r="B53636">
        <v>1</v>
      </c>
    </row>
    <row r="53637" spans="1:2" x14ac:dyDescent="0.35">
      <c r="A53637">
        <v>187289</v>
      </c>
      <c r="B53637">
        <v>0</v>
      </c>
    </row>
    <row r="53638" spans="1:2" x14ac:dyDescent="0.35">
      <c r="A53638">
        <v>230531</v>
      </c>
      <c r="B53638">
        <v>0</v>
      </c>
    </row>
    <row r="53639" spans="1:2" x14ac:dyDescent="0.35">
      <c r="A53639">
        <v>44172</v>
      </c>
      <c r="B53639">
        <v>1</v>
      </c>
    </row>
    <row r="53640" spans="1:2" x14ac:dyDescent="0.35">
      <c r="A53640">
        <v>1619</v>
      </c>
      <c r="B53640">
        <v>1</v>
      </c>
    </row>
    <row r="53641" spans="1:2" x14ac:dyDescent="0.35">
      <c r="A53641">
        <v>265068</v>
      </c>
      <c r="B53641">
        <v>1</v>
      </c>
    </row>
    <row r="53642" spans="1:2" x14ac:dyDescent="0.35">
      <c r="A53642">
        <v>161253</v>
      </c>
      <c r="B53642">
        <v>0</v>
      </c>
    </row>
    <row r="53643" spans="1:2" x14ac:dyDescent="0.35">
      <c r="A53643">
        <v>201341</v>
      </c>
      <c r="B53643">
        <v>0</v>
      </c>
    </row>
    <row r="53644" spans="1:2" x14ac:dyDescent="0.35">
      <c r="A53644">
        <v>17386</v>
      </c>
      <c r="B53644">
        <v>0</v>
      </c>
    </row>
    <row r="53645" spans="1:2" x14ac:dyDescent="0.35">
      <c r="A53645">
        <v>161053</v>
      </c>
      <c r="B53645">
        <v>1</v>
      </c>
    </row>
    <row r="53646" spans="1:2" x14ac:dyDescent="0.35">
      <c r="A53646">
        <v>190061</v>
      </c>
      <c r="B53646">
        <v>0</v>
      </c>
    </row>
    <row r="53647" spans="1:2" x14ac:dyDescent="0.35">
      <c r="A53647">
        <v>135679</v>
      </c>
      <c r="B53647">
        <v>1</v>
      </c>
    </row>
    <row r="53648" spans="1:2" x14ac:dyDescent="0.35">
      <c r="A53648">
        <v>216876</v>
      </c>
      <c r="B53648">
        <v>1</v>
      </c>
    </row>
    <row r="53649" spans="1:2" x14ac:dyDescent="0.35">
      <c r="A53649">
        <v>132099</v>
      </c>
      <c r="B53649">
        <v>0</v>
      </c>
    </row>
    <row r="53650" spans="1:2" x14ac:dyDescent="0.35">
      <c r="A53650">
        <v>247709</v>
      </c>
      <c r="B53650">
        <v>0</v>
      </c>
    </row>
    <row r="53651" spans="1:2" x14ac:dyDescent="0.35">
      <c r="A53651">
        <v>241296</v>
      </c>
      <c r="B53651">
        <v>0</v>
      </c>
    </row>
    <row r="53652" spans="1:2" x14ac:dyDescent="0.35">
      <c r="A53652">
        <v>308786</v>
      </c>
      <c r="B53652">
        <v>0</v>
      </c>
    </row>
    <row r="53653" spans="1:2" x14ac:dyDescent="0.35">
      <c r="A53653">
        <v>75375</v>
      </c>
      <c r="B53653">
        <v>0</v>
      </c>
    </row>
    <row r="53654" spans="1:2" x14ac:dyDescent="0.35">
      <c r="A53654">
        <v>327950</v>
      </c>
      <c r="B53654">
        <v>0</v>
      </c>
    </row>
    <row r="53655" spans="1:2" x14ac:dyDescent="0.35">
      <c r="A53655">
        <v>256834</v>
      </c>
      <c r="B53655">
        <v>1</v>
      </c>
    </row>
    <row r="53656" spans="1:2" x14ac:dyDescent="0.35">
      <c r="A53656">
        <v>328530</v>
      </c>
      <c r="B53656">
        <v>0</v>
      </c>
    </row>
    <row r="53657" spans="1:2" x14ac:dyDescent="0.35">
      <c r="A53657">
        <v>282267</v>
      </c>
      <c r="B53657">
        <v>0</v>
      </c>
    </row>
    <row r="53658" spans="1:2" x14ac:dyDescent="0.35">
      <c r="A53658">
        <v>120343</v>
      </c>
      <c r="B53658">
        <v>0</v>
      </c>
    </row>
    <row r="53659" spans="1:2" x14ac:dyDescent="0.35">
      <c r="A53659">
        <v>100267</v>
      </c>
      <c r="B53659">
        <v>1</v>
      </c>
    </row>
    <row r="53660" spans="1:2" x14ac:dyDescent="0.35">
      <c r="A53660">
        <v>94355</v>
      </c>
      <c r="B53660">
        <v>0</v>
      </c>
    </row>
    <row r="53661" spans="1:2" x14ac:dyDescent="0.35">
      <c r="A53661">
        <v>105398</v>
      </c>
      <c r="B53661">
        <v>1</v>
      </c>
    </row>
    <row r="53662" spans="1:2" x14ac:dyDescent="0.35">
      <c r="A53662">
        <v>311109</v>
      </c>
      <c r="B53662">
        <v>1</v>
      </c>
    </row>
    <row r="53663" spans="1:2" x14ac:dyDescent="0.35">
      <c r="A53663">
        <v>143232</v>
      </c>
      <c r="B53663">
        <v>0</v>
      </c>
    </row>
    <row r="53664" spans="1:2" x14ac:dyDescent="0.35">
      <c r="A53664">
        <v>101335</v>
      </c>
      <c r="B53664">
        <v>0</v>
      </c>
    </row>
    <row r="53665" spans="1:2" x14ac:dyDescent="0.35">
      <c r="A53665">
        <v>225893</v>
      </c>
      <c r="B53665">
        <v>0</v>
      </c>
    </row>
    <row r="53666" spans="1:2" x14ac:dyDescent="0.35">
      <c r="A53666">
        <v>18143</v>
      </c>
      <c r="B53666">
        <v>1</v>
      </c>
    </row>
    <row r="53667" spans="1:2" x14ac:dyDescent="0.35">
      <c r="A53667">
        <v>236684</v>
      </c>
      <c r="B53667">
        <v>1</v>
      </c>
    </row>
    <row r="53668" spans="1:2" x14ac:dyDescent="0.35">
      <c r="A53668">
        <v>204712</v>
      </c>
      <c r="B53668">
        <v>0</v>
      </c>
    </row>
    <row r="53669" spans="1:2" x14ac:dyDescent="0.35">
      <c r="A53669">
        <v>90411</v>
      </c>
      <c r="B53669">
        <v>1</v>
      </c>
    </row>
    <row r="53670" spans="1:2" x14ac:dyDescent="0.35">
      <c r="A53670">
        <v>332340</v>
      </c>
      <c r="B53670">
        <v>1</v>
      </c>
    </row>
    <row r="53671" spans="1:2" x14ac:dyDescent="0.35">
      <c r="A53671">
        <v>213736</v>
      </c>
      <c r="B53671">
        <v>1</v>
      </c>
    </row>
    <row r="53672" spans="1:2" x14ac:dyDescent="0.35">
      <c r="A53672">
        <v>171409</v>
      </c>
      <c r="B53672">
        <v>0</v>
      </c>
    </row>
    <row r="53673" spans="1:2" x14ac:dyDescent="0.35">
      <c r="A53673">
        <v>337091</v>
      </c>
      <c r="B53673">
        <v>1</v>
      </c>
    </row>
    <row r="53674" spans="1:2" x14ac:dyDescent="0.35">
      <c r="A53674">
        <v>225895</v>
      </c>
      <c r="B53674">
        <v>1</v>
      </c>
    </row>
    <row r="53675" spans="1:2" x14ac:dyDescent="0.35">
      <c r="A53675">
        <v>294906</v>
      </c>
      <c r="B53675">
        <v>1</v>
      </c>
    </row>
    <row r="53676" spans="1:2" x14ac:dyDescent="0.35">
      <c r="A53676">
        <v>322461</v>
      </c>
      <c r="B53676">
        <v>0</v>
      </c>
    </row>
    <row r="53677" spans="1:2" x14ac:dyDescent="0.35">
      <c r="A53677">
        <v>322518</v>
      </c>
      <c r="B53677">
        <v>0</v>
      </c>
    </row>
    <row r="53678" spans="1:2" x14ac:dyDescent="0.35">
      <c r="A53678">
        <v>237515</v>
      </c>
      <c r="B53678">
        <v>1</v>
      </c>
    </row>
    <row r="53679" spans="1:2" x14ac:dyDescent="0.35">
      <c r="A53679">
        <v>316860</v>
      </c>
      <c r="B53679">
        <v>0</v>
      </c>
    </row>
    <row r="53680" spans="1:2" x14ac:dyDescent="0.35">
      <c r="A53680">
        <v>59699</v>
      </c>
      <c r="B53680">
        <v>0</v>
      </c>
    </row>
    <row r="53681" spans="1:2" x14ac:dyDescent="0.35">
      <c r="A53681">
        <v>159822</v>
      </c>
      <c r="B53681">
        <v>1</v>
      </c>
    </row>
    <row r="53682" spans="1:2" x14ac:dyDescent="0.35">
      <c r="A53682">
        <v>303090</v>
      </c>
      <c r="B53682">
        <v>1</v>
      </c>
    </row>
    <row r="53683" spans="1:2" x14ac:dyDescent="0.35">
      <c r="A53683">
        <v>280957</v>
      </c>
      <c r="B53683">
        <v>1</v>
      </c>
    </row>
    <row r="53684" spans="1:2" x14ac:dyDescent="0.35">
      <c r="A53684">
        <v>78852</v>
      </c>
      <c r="B53684">
        <v>0</v>
      </c>
    </row>
    <row r="53685" spans="1:2" x14ac:dyDescent="0.35">
      <c r="A53685">
        <v>206566</v>
      </c>
      <c r="B53685">
        <v>0</v>
      </c>
    </row>
    <row r="53686" spans="1:2" x14ac:dyDescent="0.35">
      <c r="A53686">
        <v>97888</v>
      </c>
      <c r="B53686">
        <v>1</v>
      </c>
    </row>
    <row r="53687" spans="1:2" x14ac:dyDescent="0.35">
      <c r="A53687">
        <v>77708</v>
      </c>
      <c r="B53687">
        <v>1</v>
      </c>
    </row>
    <row r="53688" spans="1:2" x14ac:dyDescent="0.35">
      <c r="A53688">
        <v>264778</v>
      </c>
      <c r="B53688">
        <v>1</v>
      </c>
    </row>
    <row r="53689" spans="1:2" x14ac:dyDescent="0.35">
      <c r="A53689">
        <v>193235</v>
      </c>
      <c r="B53689">
        <v>0</v>
      </c>
    </row>
    <row r="53690" spans="1:2" x14ac:dyDescent="0.35">
      <c r="A53690">
        <v>276702</v>
      </c>
      <c r="B53690">
        <v>1</v>
      </c>
    </row>
    <row r="53691" spans="1:2" x14ac:dyDescent="0.35">
      <c r="A53691">
        <v>213399</v>
      </c>
      <c r="B53691">
        <v>0</v>
      </c>
    </row>
    <row r="53692" spans="1:2" x14ac:dyDescent="0.35">
      <c r="A53692">
        <v>1887</v>
      </c>
      <c r="B53692">
        <v>1</v>
      </c>
    </row>
    <row r="53693" spans="1:2" x14ac:dyDescent="0.35">
      <c r="A53693">
        <v>334311</v>
      </c>
      <c r="B53693">
        <v>1</v>
      </c>
    </row>
    <row r="53694" spans="1:2" x14ac:dyDescent="0.35">
      <c r="A53694">
        <v>178511</v>
      </c>
      <c r="B53694">
        <v>1</v>
      </c>
    </row>
    <row r="53695" spans="1:2" x14ac:dyDescent="0.35">
      <c r="A53695">
        <v>264951</v>
      </c>
      <c r="B53695">
        <v>1</v>
      </c>
    </row>
    <row r="53696" spans="1:2" x14ac:dyDescent="0.35">
      <c r="A53696">
        <v>36613</v>
      </c>
      <c r="B53696">
        <v>0</v>
      </c>
    </row>
    <row r="53697" spans="1:2" x14ac:dyDescent="0.35">
      <c r="A53697">
        <v>237757</v>
      </c>
      <c r="B53697">
        <v>0</v>
      </c>
    </row>
    <row r="53698" spans="1:2" x14ac:dyDescent="0.35">
      <c r="A53698">
        <v>50330</v>
      </c>
      <c r="B53698">
        <v>0</v>
      </c>
    </row>
    <row r="53699" spans="1:2" x14ac:dyDescent="0.35">
      <c r="A53699">
        <v>233549</v>
      </c>
      <c r="B53699">
        <v>1</v>
      </c>
    </row>
    <row r="53700" spans="1:2" x14ac:dyDescent="0.35">
      <c r="A53700">
        <v>141129</v>
      </c>
      <c r="B53700">
        <v>1</v>
      </c>
    </row>
    <row r="53701" spans="1:2" x14ac:dyDescent="0.35">
      <c r="A53701">
        <v>29700</v>
      </c>
      <c r="B53701">
        <v>0</v>
      </c>
    </row>
    <row r="53702" spans="1:2" x14ac:dyDescent="0.35">
      <c r="A53702">
        <v>80594</v>
      </c>
      <c r="B53702">
        <v>1</v>
      </c>
    </row>
    <row r="53703" spans="1:2" x14ac:dyDescent="0.35">
      <c r="A53703">
        <v>97842</v>
      </c>
      <c r="B53703">
        <v>0</v>
      </c>
    </row>
    <row r="53704" spans="1:2" x14ac:dyDescent="0.35">
      <c r="A53704">
        <v>260320</v>
      </c>
      <c r="B53704">
        <v>0</v>
      </c>
    </row>
    <row r="53705" spans="1:2" x14ac:dyDescent="0.35">
      <c r="A53705">
        <v>178349</v>
      </c>
      <c r="B53705">
        <v>1</v>
      </c>
    </row>
    <row r="53706" spans="1:2" x14ac:dyDescent="0.35">
      <c r="A53706">
        <v>38356</v>
      </c>
      <c r="B53706">
        <v>0</v>
      </c>
    </row>
    <row r="53707" spans="1:2" x14ac:dyDescent="0.35">
      <c r="A53707">
        <v>159583</v>
      </c>
      <c r="B53707">
        <v>1</v>
      </c>
    </row>
    <row r="53708" spans="1:2" x14ac:dyDescent="0.35">
      <c r="A53708">
        <v>317160</v>
      </c>
      <c r="B53708">
        <v>0</v>
      </c>
    </row>
    <row r="53709" spans="1:2" x14ac:dyDescent="0.35">
      <c r="A53709">
        <v>183952</v>
      </c>
      <c r="B53709">
        <v>0</v>
      </c>
    </row>
    <row r="53710" spans="1:2" x14ac:dyDescent="0.35">
      <c r="A53710">
        <v>309922</v>
      </c>
      <c r="B53710">
        <v>0</v>
      </c>
    </row>
    <row r="53711" spans="1:2" x14ac:dyDescent="0.35">
      <c r="A53711">
        <v>315696</v>
      </c>
      <c r="B53711">
        <v>1</v>
      </c>
    </row>
    <row r="53712" spans="1:2" x14ac:dyDescent="0.35">
      <c r="A53712">
        <v>97727</v>
      </c>
      <c r="B53712">
        <v>0</v>
      </c>
    </row>
    <row r="53713" spans="1:2" x14ac:dyDescent="0.35">
      <c r="A53713">
        <v>69591</v>
      </c>
      <c r="B53713">
        <v>0</v>
      </c>
    </row>
    <row r="53714" spans="1:2" x14ac:dyDescent="0.35">
      <c r="A53714">
        <v>117910</v>
      </c>
      <c r="B53714">
        <v>0</v>
      </c>
    </row>
    <row r="53715" spans="1:2" x14ac:dyDescent="0.35">
      <c r="A53715">
        <v>106531</v>
      </c>
      <c r="B53715">
        <v>0</v>
      </c>
    </row>
    <row r="53716" spans="1:2" x14ac:dyDescent="0.35">
      <c r="A53716">
        <v>259812</v>
      </c>
      <c r="B53716">
        <v>0</v>
      </c>
    </row>
    <row r="53717" spans="1:2" x14ac:dyDescent="0.35">
      <c r="A53717">
        <v>35514</v>
      </c>
      <c r="B53717">
        <v>1</v>
      </c>
    </row>
    <row r="53718" spans="1:2" x14ac:dyDescent="0.35">
      <c r="A53718">
        <v>79054</v>
      </c>
      <c r="B53718">
        <v>1</v>
      </c>
    </row>
    <row r="53719" spans="1:2" x14ac:dyDescent="0.35">
      <c r="A53719">
        <v>141029</v>
      </c>
      <c r="B53719">
        <v>0</v>
      </c>
    </row>
    <row r="53720" spans="1:2" x14ac:dyDescent="0.35">
      <c r="A53720">
        <v>133811</v>
      </c>
      <c r="B53720">
        <v>0</v>
      </c>
    </row>
    <row r="53721" spans="1:2" x14ac:dyDescent="0.35">
      <c r="A53721">
        <v>103650</v>
      </c>
      <c r="B53721">
        <v>0</v>
      </c>
    </row>
    <row r="53722" spans="1:2" x14ac:dyDescent="0.35">
      <c r="A53722">
        <v>217663</v>
      </c>
      <c r="B53722">
        <v>1</v>
      </c>
    </row>
    <row r="53723" spans="1:2" x14ac:dyDescent="0.35">
      <c r="A53723">
        <v>261572</v>
      </c>
      <c r="B53723">
        <v>0</v>
      </c>
    </row>
    <row r="53724" spans="1:2" x14ac:dyDescent="0.35">
      <c r="A53724">
        <v>167691</v>
      </c>
      <c r="B53724">
        <v>0</v>
      </c>
    </row>
    <row r="53725" spans="1:2" x14ac:dyDescent="0.35">
      <c r="A53725">
        <v>270584</v>
      </c>
      <c r="B53725">
        <v>1</v>
      </c>
    </row>
    <row r="53726" spans="1:2" x14ac:dyDescent="0.35">
      <c r="A53726">
        <v>280052</v>
      </c>
      <c r="B53726">
        <v>0</v>
      </c>
    </row>
    <row r="53727" spans="1:2" x14ac:dyDescent="0.35">
      <c r="A53727">
        <v>61024</v>
      </c>
      <c r="B53727">
        <v>0</v>
      </c>
    </row>
    <row r="53728" spans="1:2" x14ac:dyDescent="0.35">
      <c r="A53728">
        <v>197509</v>
      </c>
      <c r="B53728">
        <v>1</v>
      </c>
    </row>
    <row r="53729" spans="1:2" x14ac:dyDescent="0.35">
      <c r="A53729">
        <v>114867</v>
      </c>
      <c r="B53729">
        <v>1</v>
      </c>
    </row>
    <row r="53730" spans="1:2" x14ac:dyDescent="0.35">
      <c r="A53730">
        <v>249896</v>
      </c>
      <c r="B53730">
        <v>1</v>
      </c>
    </row>
    <row r="53731" spans="1:2" x14ac:dyDescent="0.35">
      <c r="A53731">
        <v>354384</v>
      </c>
      <c r="B53731">
        <v>0</v>
      </c>
    </row>
    <row r="53732" spans="1:2" x14ac:dyDescent="0.35">
      <c r="A53732">
        <v>188204</v>
      </c>
      <c r="B53732">
        <v>1</v>
      </c>
    </row>
    <row r="53733" spans="1:2" x14ac:dyDescent="0.35">
      <c r="A53733">
        <v>162102</v>
      </c>
      <c r="B53733">
        <v>1</v>
      </c>
    </row>
    <row r="53734" spans="1:2" x14ac:dyDescent="0.35">
      <c r="A53734">
        <v>131476</v>
      </c>
      <c r="B53734">
        <v>1</v>
      </c>
    </row>
    <row r="53735" spans="1:2" x14ac:dyDescent="0.35">
      <c r="A53735">
        <v>42542</v>
      </c>
      <c r="B53735">
        <v>1</v>
      </c>
    </row>
    <row r="53736" spans="1:2" x14ac:dyDescent="0.35">
      <c r="A53736">
        <v>58124</v>
      </c>
      <c r="B53736">
        <v>1</v>
      </c>
    </row>
    <row r="53737" spans="1:2" x14ac:dyDescent="0.35">
      <c r="A53737">
        <v>4407</v>
      </c>
      <c r="B53737">
        <v>1</v>
      </c>
    </row>
    <row r="53738" spans="1:2" x14ac:dyDescent="0.35">
      <c r="A53738">
        <v>346373</v>
      </c>
      <c r="B53738">
        <v>0</v>
      </c>
    </row>
    <row r="53739" spans="1:2" x14ac:dyDescent="0.35">
      <c r="A53739">
        <v>124731</v>
      </c>
      <c r="B53739">
        <v>0</v>
      </c>
    </row>
    <row r="53740" spans="1:2" x14ac:dyDescent="0.35">
      <c r="A53740">
        <v>238998</v>
      </c>
      <c r="B53740">
        <v>0</v>
      </c>
    </row>
    <row r="53741" spans="1:2" x14ac:dyDescent="0.35">
      <c r="A53741">
        <v>261660</v>
      </c>
      <c r="B53741">
        <v>0</v>
      </c>
    </row>
    <row r="53742" spans="1:2" x14ac:dyDescent="0.35">
      <c r="A53742">
        <v>90950</v>
      </c>
      <c r="B53742">
        <v>1</v>
      </c>
    </row>
    <row r="53743" spans="1:2" x14ac:dyDescent="0.35">
      <c r="A53743">
        <v>13582</v>
      </c>
      <c r="B53743">
        <v>0</v>
      </c>
    </row>
    <row r="53744" spans="1:2" x14ac:dyDescent="0.35">
      <c r="A53744">
        <v>80605</v>
      </c>
      <c r="B53744">
        <v>0</v>
      </c>
    </row>
    <row r="53745" spans="1:2" x14ac:dyDescent="0.35">
      <c r="A53745">
        <v>39549</v>
      </c>
      <c r="B53745">
        <v>1</v>
      </c>
    </row>
    <row r="53746" spans="1:2" x14ac:dyDescent="0.35">
      <c r="A53746">
        <v>156948</v>
      </c>
      <c r="B53746">
        <v>1</v>
      </c>
    </row>
    <row r="53747" spans="1:2" x14ac:dyDescent="0.35">
      <c r="A53747">
        <v>291353</v>
      </c>
      <c r="B53747">
        <v>0</v>
      </c>
    </row>
    <row r="53748" spans="1:2" x14ac:dyDescent="0.35">
      <c r="A53748">
        <v>20916</v>
      </c>
      <c r="B53748">
        <v>0</v>
      </c>
    </row>
    <row r="53749" spans="1:2" x14ac:dyDescent="0.35">
      <c r="A53749">
        <v>80186</v>
      </c>
      <c r="B53749">
        <v>0</v>
      </c>
    </row>
    <row r="53750" spans="1:2" x14ac:dyDescent="0.35">
      <c r="A53750">
        <v>167790</v>
      </c>
      <c r="B53750">
        <v>1</v>
      </c>
    </row>
    <row r="53751" spans="1:2" x14ac:dyDescent="0.35">
      <c r="A53751">
        <v>313265</v>
      </c>
      <c r="B53751">
        <v>0</v>
      </c>
    </row>
    <row r="53752" spans="1:2" x14ac:dyDescent="0.35">
      <c r="A53752">
        <v>155000</v>
      </c>
      <c r="B53752">
        <v>0</v>
      </c>
    </row>
    <row r="53753" spans="1:2" x14ac:dyDescent="0.35">
      <c r="A53753">
        <v>286280</v>
      </c>
      <c r="B53753">
        <v>1</v>
      </c>
    </row>
    <row r="53754" spans="1:2" x14ac:dyDescent="0.35">
      <c r="A53754">
        <v>36669</v>
      </c>
      <c r="B53754">
        <v>1</v>
      </c>
    </row>
    <row r="53755" spans="1:2" x14ac:dyDescent="0.35">
      <c r="A53755">
        <v>325018</v>
      </c>
      <c r="B53755">
        <v>0</v>
      </c>
    </row>
    <row r="53756" spans="1:2" x14ac:dyDescent="0.35">
      <c r="A53756">
        <v>326576</v>
      </c>
      <c r="B53756">
        <v>0</v>
      </c>
    </row>
    <row r="53757" spans="1:2" x14ac:dyDescent="0.35">
      <c r="A53757">
        <v>7761</v>
      </c>
      <c r="B53757">
        <v>1</v>
      </c>
    </row>
    <row r="53758" spans="1:2" x14ac:dyDescent="0.35">
      <c r="A53758">
        <v>282464</v>
      </c>
      <c r="B53758">
        <v>0</v>
      </c>
    </row>
    <row r="53759" spans="1:2" x14ac:dyDescent="0.35">
      <c r="A53759">
        <v>110323</v>
      </c>
      <c r="B53759">
        <v>1</v>
      </c>
    </row>
    <row r="53760" spans="1:2" x14ac:dyDescent="0.35">
      <c r="A53760">
        <v>336583</v>
      </c>
      <c r="B53760">
        <v>0</v>
      </c>
    </row>
    <row r="53761" spans="1:2" x14ac:dyDescent="0.35">
      <c r="A53761">
        <v>32595</v>
      </c>
      <c r="B53761">
        <v>0</v>
      </c>
    </row>
    <row r="53762" spans="1:2" x14ac:dyDescent="0.35">
      <c r="A53762">
        <v>349742</v>
      </c>
      <c r="B53762">
        <v>1</v>
      </c>
    </row>
    <row r="53763" spans="1:2" x14ac:dyDescent="0.35">
      <c r="A53763">
        <v>203615</v>
      </c>
      <c r="B53763">
        <v>0</v>
      </c>
    </row>
    <row r="53764" spans="1:2" x14ac:dyDescent="0.35">
      <c r="A53764">
        <v>156343</v>
      </c>
      <c r="B53764">
        <v>1</v>
      </c>
    </row>
    <row r="53765" spans="1:2" x14ac:dyDescent="0.35">
      <c r="A53765">
        <v>14733</v>
      </c>
      <c r="B53765">
        <v>1</v>
      </c>
    </row>
    <row r="53766" spans="1:2" x14ac:dyDescent="0.35">
      <c r="A53766">
        <v>52530</v>
      </c>
      <c r="B53766">
        <v>1</v>
      </c>
    </row>
    <row r="53767" spans="1:2" x14ac:dyDescent="0.35">
      <c r="A53767">
        <v>317702</v>
      </c>
      <c r="B53767">
        <v>1</v>
      </c>
    </row>
    <row r="53768" spans="1:2" x14ac:dyDescent="0.35">
      <c r="A53768">
        <v>33130</v>
      </c>
      <c r="B53768">
        <v>1</v>
      </c>
    </row>
    <row r="53769" spans="1:2" x14ac:dyDescent="0.35">
      <c r="A53769">
        <v>67018</v>
      </c>
      <c r="B53769">
        <v>0</v>
      </c>
    </row>
    <row r="53770" spans="1:2" x14ac:dyDescent="0.35">
      <c r="A53770">
        <v>355177</v>
      </c>
      <c r="B53770">
        <v>0</v>
      </c>
    </row>
    <row r="53771" spans="1:2" x14ac:dyDescent="0.35">
      <c r="A53771">
        <v>337421</v>
      </c>
      <c r="B53771">
        <v>1</v>
      </c>
    </row>
    <row r="53772" spans="1:2" x14ac:dyDescent="0.35">
      <c r="A53772">
        <v>214153</v>
      </c>
      <c r="B53772">
        <v>0</v>
      </c>
    </row>
    <row r="53773" spans="1:2" x14ac:dyDescent="0.35">
      <c r="A53773">
        <v>60658</v>
      </c>
      <c r="B53773">
        <v>0</v>
      </c>
    </row>
    <row r="53774" spans="1:2" x14ac:dyDescent="0.35">
      <c r="A53774">
        <v>273718</v>
      </c>
      <c r="B53774">
        <v>1</v>
      </c>
    </row>
    <row r="53775" spans="1:2" x14ac:dyDescent="0.35">
      <c r="A53775">
        <v>221803</v>
      </c>
      <c r="B53775">
        <v>0</v>
      </c>
    </row>
    <row r="53776" spans="1:2" x14ac:dyDescent="0.35">
      <c r="A53776">
        <v>217157</v>
      </c>
      <c r="B53776">
        <v>0</v>
      </c>
    </row>
    <row r="53777" spans="1:2" x14ac:dyDescent="0.35">
      <c r="A53777">
        <v>2709</v>
      </c>
      <c r="B53777">
        <v>0</v>
      </c>
    </row>
    <row r="53778" spans="1:2" x14ac:dyDescent="0.35">
      <c r="A53778">
        <v>229590</v>
      </c>
      <c r="B53778">
        <v>0</v>
      </c>
    </row>
    <row r="53779" spans="1:2" x14ac:dyDescent="0.35">
      <c r="A53779">
        <v>185276</v>
      </c>
      <c r="B53779">
        <v>1</v>
      </c>
    </row>
    <row r="53780" spans="1:2" x14ac:dyDescent="0.35">
      <c r="A53780">
        <v>259779</v>
      </c>
      <c r="B53780">
        <v>1</v>
      </c>
    </row>
    <row r="53781" spans="1:2" x14ac:dyDescent="0.35">
      <c r="A53781">
        <v>294814</v>
      </c>
      <c r="B53781">
        <v>1</v>
      </c>
    </row>
    <row r="53782" spans="1:2" x14ac:dyDescent="0.35">
      <c r="A53782">
        <v>278030</v>
      </c>
      <c r="B53782">
        <v>1</v>
      </c>
    </row>
    <row r="53783" spans="1:2" x14ac:dyDescent="0.35">
      <c r="A53783">
        <v>308011</v>
      </c>
      <c r="B53783">
        <v>1</v>
      </c>
    </row>
    <row r="53784" spans="1:2" x14ac:dyDescent="0.35">
      <c r="A53784">
        <v>183912</v>
      </c>
      <c r="B53784">
        <v>0</v>
      </c>
    </row>
    <row r="53785" spans="1:2" x14ac:dyDescent="0.35">
      <c r="A53785">
        <v>181176</v>
      </c>
      <c r="B53785">
        <v>0</v>
      </c>
    </row>
    <row r="53786" spans="1:2" x14ac:dyDescent="0.35">
      <c r="A53786">
        <v>149699</v>
      </c>
      <c r="B53786">
        <v>0</v>
      </c>
    </row>
    <row r="53787" spans="1:2" x14ac:dyDescent="0.35">
      <c r="A53787">
        <v>292745</v>
      </c>
      <c r="B53787">
        <v>1</v>
      </c>
    </row>
    <row r="53788" spans="1:2" x14ac:dyDescent="0.35">
      <c r="A53788">
        <v>306460</v>
      </c>
      <c r="B53788">
        <v>1</v>
      </c>
    </row>
    <row r="53789" spans="1:2" x14ac:dyDescent="0.35">
      <c r="A53789">
        <v>238155</v>
      </c>
      <c r="B53789">
        <v>0</v>
      </c>
    </row>
    <row r="53790" spans="1:2" x14ac:dyDescent="0.35">
      <c r="A53790">
        <v>225943</v>
      </c>
      <c r="B53790">
        <v>0</v>
      </c>
    </row>
    <row r="53791" spans="1:2" x14ac:dyDescent="0.35">
      <c r="A53791">
        <v>209857</v>
      </c>
      <c r="B53791">
        <v>0</v>
      </c>
    </row>
    <row r="53792" spans="1:2" x14ac:dyDescent="0.35">
      <c r="A53792">
        <v>134838</v>
      </c>
      <c r="B53792">
        <v>0</v>
      </c>
    </row>
    <row r="53793" spans="1:2" x14ac:dyDescent="0.35">
      <c r="A53793">
        <v>185637</v>
      </c>
      <c r="B53793">
        <v>0</v>
      </c>
    </row>
    <row r="53794" spans="1:2" x14ac:dyDescent="0.35">
      <c r="A53794">
        <v>272368</v>
      </c>
      <c r="B53794">
        <v>1</v>
      </c>
    </row>
    <row r="53795" spans="1:2" x14ac:dyDescent="0.35">
      <c r="A53795">
        <v>286071</v>
      </c>
      <c r="B53795">
        <v>1</v>
      </c>
    </row>
    <row r="53796" spans="1:2" x14ac:dyDescent="0.35">
      <c r="A53796">
        <v>347374</v>
      </c>
      <c r="B53796">
        <v>1</v>
      </c>
    </row>
    <row r="53797" spans="1:2" x14ac:dyDescent="0.35">
      <c r="A53797">
        <v>9508</v>
      </c>
      <c r="B53797">
        <v>0</v>
      </c>
    </row>
    <row r="53798" spans="1:2" x14ac:dyDescent="0.35">
      <c r="A53798">
        <v>346940</v>
      </c>
      <c r="B53798">
        <v>0</v>
      </c>
    </row>
    <row r="53799" spans="1:2" x14ac:dyDescent="0.35">
      <c r="A53799">
        <v>129258</v>
      </c>
      <c r="B53799">
        <v>1</v>
      </c>
    </row>
    <row r="53800" spans="1:2" x14ac:dyDescent="0.35">
      <c r="A53800">
        <v>125884</v>
      </c>
      <c r="B53800">
        <v>0</v>
      </c>
    </row>
    <row r="53801" spans="1:2" x14ac:dyDescent="0.35">
      <c r="A53801">
        <v>219206</v>
      </c>
      <c r="B53801">
        <v>1</v>
      </c>
    </row>
    <row r="53802" spans="1:2" x14ac:dyDescent="0.35">
      <c r="A53802">
        <v>173336</v>
      </c>
      <c r="B53802">
        <v>1</v>
      </c>
    </row>
    <row r="53803" spans="1:2" x14ac:dyDescent="0.35">
      <c r="A53803">
        <v>124436</v>
      </c>
      <c r="B53803">
        <v>0</v>
      </c>
    </row>
    <row r="53804" spans="1:2" x14ac:dyDescent="0.35">
      <c r="A53804">
        <v>3537</v>
      </c>
      <c r="B53804">
        <v>0</v>
      </c>
    </row>
    <row r="53805" spans="1:2" x14ac:dyDescent="0.35">
      <c r="A53805">
        <v>343863</v>
      </c>
      <c r="B53805">
        <v>1</v>
      </c>
    </row>
    <row r="53806" spans="1:2" x14ac:dyDescent="0.35">
      <c r="A53806">
        <v>222288</v>
      </c>
      <c r="B53806">
        <v>1</v>
      </c>
    </row>
    <row r="53807" spans="1:2" x14ac:dyDescent="0.35">
      <c r="A53807">
        <v>244516</v>
      </c>
      <c r="B53807">
        <v>0</v>
      </c>
    </row>
    <row r="53808" spans="1:2" x14ac:dyDescent="0.35">
      <c r="A53808">
        <v>107129</v>
      </c>
      <c r="B53808">
        <v>1</v>
      </c>
    </row>
    <row r="53809" spans="1:2" x14ac:dyDescent="0.35">
      <c r="A53809">
        <v>166546</v>
      </c>
      <c r="B53809">
        <v>1</v>
      </c>
    </row>
    <row r="53810" spans="1:2" x14ac:dyDescent="0.35">
      <c r="A53810">
        <v>218920</v>
      </c>
      <c r="B53810">
        <v>0</v>
      </c>
    </row>
    <row r="53811" spans="1:2" x14ac:dyDescent="0.35">
      <c r="A53811">
        <v>332270</v>
      </c>
      <c r="B53811">
        <v>1</v>
      </c>
    </row>
    <row r="53812" spans="1:2" x14ac:dyDescent="0.35">
      <c r="A53812">
        <v>27332</v>
      </c>
      <c r="B53812">
        <v>0</v>
      </c>
    </row>
    <row r="53813" spans="1:2" x14ac:dyDescent="0.35">
      <c r="A53813">
        <v>180364</v>
      </c>
      <c r="B53813">
        <v>0</v>
      </c>
    </row>
    <row r="53814" spans="1:2" x14ac:dyDescent="0.35">
      <c r="A53814">
        <v>260678</v>
      </c>
      <c r="B53814">
        <v>0</v>
      </c>
    </row>
    <row r="53815" spans="1:2" x14ac:dyDescent="0.35">
      <c r="A53815">
        <v>283986</v>
      </c>
      <c r="B53815">
        <v>1</v>
      </c>
    </row>
    <row r="53816" spans="1:2" x14ac:dyDescent="0.35">
      <c r="A53816">
        <v>25611</v>
      </c>
      <c r="B53816">
        <v>0</v>
      </c>
    </row>
    <row r="53817" spans="1:2" x14ac:dyDescent="0.35">
      <c r="A53817">
        <v>233115</v>
      </c>
      <c r="B53817">
        <v>1</v>
      </c>
    </row>
    <row r="53818" spans="1:2" x14ac:dyDescent="0.35">
      <c r="A53818">
        <v>14176</v>
      </c>
      <c r="B53818">
        <v>1</v>
      </c>
    </row>
    <row r="53819" spans="1:2" x14ac:dyDescent="0.35">
      <c r="A53819">
        <v>345476</v>
      </c>
      <c r="B53819">
        <v>0</v>
      </c>
    </row>
    <row r="53820" spans="1:2" x14ac:dyDescent="0.35">
      <c r="A53820">
        <v>94214</v>
      </c>
      <c r="B53820">
        <v>0</v>
      </c>
    </row>
    <row r="53821" spans="1:2" x14ac:dyDescent="0.35">
      <c r="A53821">
        <v>306370</v>
      </c>
      <c r="B53821">
        <v>0</v>
      </c>
    </row>
    <row r="53822" spans="1:2" x14ac:dyDescent="0.35">
      <c r="A53822">
        <v>11044</v>
      </c>
      <c r="B53822">
        <v>1</v>
      </c>
    </row>
    <row r="53823" spans="1:2" x14ac:dyDescent="0.35">
      <c r="A53823">
        <v>261210</v>
      </c>
      <c r="B53823">
        <v>0</v>
      </c>
    </row>
    <row r="53824" spans="1:2" x14ac:dyDescent="0.35">
      <c r="A53824">
        <v>138777</v>
      </c>
      <c r="B53824">
        <v>0</v>
      </c>
    </row>
    <row r="53825" spans="1:2" x14ac:dyDescent="0.35">
      <c r="A53825">
        <v>191816</v>
      </c>
      <c r="B53825">
        <v>0</v>
      </c>
    </row>
    <row r="53826" spans="1:2" x14ac:dyDescent="0.35">
      <c r="A53826">
        <v>231392</v>
      </c>
      <c r="B53826">
        <v>1</v>
      </c>
    </row>
    <row r="53827" spans="1:2" x14ac:dyDescent="0.35">
      <c r="A53827">
        <v>148806</v>
      </c>
      <c r="B53827">
        <v>0</v>
      </c>
    </row>
    <row r="53828" spans="1:2" x14ac:dyDescent="0.35">
      <c r="A53828">
        <v>333251</v>
      </c>
      <c r="B53828">
        <v>0</v>
      </c>
    </row>
    <row r="53829" spans="1:2" x14ac:dyDescent="0.35">
      <c r="A53829">
        <v>113878</v>
      </c>
      <c r="B53829">
        <v>1</v>
      </c>
    </row>
    <row r="53830" spans="1:2" x14ac:dyDescent="0.35">
      <c r="A53830">
        <v>193736</v>
      </c>
      <c r="B53830">
        <v>1</v>
      </c>
    </row>
    <row r="53831" spans="1:2" x14ac:dyDescent="0.35">
      <c r="A53831">
        <v>43613</v>
      </c>
      <c r="B53831">
        <v>1</v>
      </c>
    </row>
    <row r="53832" spans="1:2" x14ac:dyDescent="0.35">
      <c r="A53832">
        <v>140860</v>
      </c>
      <c r="B53832">
        <v>0</v>
      </c>
    </row>
    <row r="53833" spans="1:2" x14ac:dyDescent="0.35">
      <c r="A53833">
        <v>171028</v>
      </c>
      <c r="B53833">
        <v>0</v>
      </c>
    </row>
    <row r="53834" spans="1:2" x14ac:dyDescent="0.35">
      <c r="A53834">
        <v>190521</v>
      </c>
      <c r="B53834">
        <v>1</v>
      </c>
    </row>
    <row r="53835" spans="1:2" x14ac:dyDescent="0.35">
      <c r="A53835">
        <v>298178</v>
      </c>
      <c r="B53835">
        <v>0</v>
      </c>
    </row>
    <row r="53836" spans="1:2" x14ac:dyDescent="0.35">
      <c r="A53836">
        <v>141231</v>
      </c>
      <c r="B53836">
        <v>0</v>
      </c>
    </row>
    <row r="53837" spans="1:2" x14ac:dyDescent="0.35">
      <c r="A53837">
        <v>36966</v>
      </c>
      <c r="B53837">
        <v>0</v>
      </c>
    </row>
    <row r="53838" spans="1:2" x14ac:dyDescent="0.35">
      <c r="A53838">
        <v>331872</v>
      </c>
      <c r="B53838">
        <v>0</v>
      </c>
    </row>
    <row r="53839" spans="1:2" x14ac:dyDescent="0.35">
      <c r="A53839">
        <v>101035</v>
      </c>
      <c r="B53839">
        <v>0</v>
      </c>
    </row>
    <row r="53840" spans="1:2" x14ac:dyDescent="0.35">
      <c r="A53840">
        <v>299858</v>
      </c>
      <c r="B53840">
        <v>1</v>
      </c>
    </row>
    <row r="53841" spans="1:2" x14ac:dyDescent="0.35">
      <c r="A53841">
        <v>317035</v>
      </c>
      <c r="B53841">
        <v>0</v>
      </c>
    </row>
    <row r="53842" spans="1:2" x14ac:dyDescent="0.35">
      <c r="A53842">
        <v>284533</v>
      </c>
      <c r="B53842">
        <v>0</v>
      </c>
    </row>
    <row r="53843" spans="1:2" x14ac:dyDescent="0.35">
      <c r="A53843">
        <v>176577</v>
      </c>
      <c r="B53843">
        <v>0</v>
      </c>
    </row>
    <row r="53844" spans="1:2" x14ac:dyDescent="0.35">
      <c r="A53844">
        <v>61832</v>
      </c>
      <c r="B53844">
        <v>0</v>
      </c>
    </row>
    <row r="53845" spans="1:2" x14ac:dyDescent="0.35">
      <c r="A53845">
        <v>169757</v>
      </c>
      <c r="B53845">
        <v>0</v>
      </c>
    </row>
    <row r="53846" spans="1:2" x14ac:dyDescent="0.35">
      <c r="A53846">
        <v>205444</v>
      </c>
      <c r="B53846">
        <v>0</v>
      </c>
    </row>
    <row r="53847" spans="1:2" x14ac:dyDescent="0.35">
      <c r="A53847">
        <v>348445</v>
      </c>
      <c r="B53847">
        <v>0</v>
      </c>
    </row>
    <row r="53848" spans="1:2" x14ac:dyDescent="0.35">
      <c r="A53848">
        <v>80735</v>
      </c>
      <c r="B53848">
        <v>1</v>
      </c>
    </row>
    <row r="53849" spans="1:2" x14ac:dyDescent="0.35">
      <c r="A53849">
        <v>106781</v>
      </c>
      <c r="B53849">
        <v>1</v>
      </c>
    </row>
    <row r="53850" spans="1:2" x14ac:dyDescent="0.35">
      <c r="A53850">
        <v>299114</v>
      </c>
      <c r="B53850">
        <v>0</v>
      </c>
    </row>
    <row r="53851" spans="1:2" x14ac:dyDescent="0.35">
      <c r="A53851">
        <v>296061</v>
      </c>
      <c r="B53851">
        <v>1</v>
      </c>
    </row>
    <row r="53852" spans="1:2" x14ac:dyDescent="0.35">
      <c r="A53852">
        <v>96942</v>
      </c>
      <c r="B53852">
        <v>0</v>
      </c>
    </row>
    <row r="53853" spans="1:2" x14ac:dyDescent="0.35">
      <c r="A53853">
        <v>324858</v>
      </c>
      <c r="B53853">
        <v>1</v>
      </c>
    </row>
    <row r="53854" spans="1:2" x14ac:dyDescent="0.35">
      <c r="A53854">
        <v>223772</v>
      </c>
      <c r="B53854">
        <v>1</v>
      </c>
    </row>
    <row r="53855" spans="1:2" x14ac:dyDescent="0.35">
      <c r="A53855">
        <v>139836</v>
      </c>
      <c r="B53855">
        <v>0</v>
      </c>
    </row>
    <row r="53856" spans="1:2" x14ac:dyDescent="0.35">
      <c r="A53856">
        <v>96543</v>
      </c>
      <c r="B53856">
        <v>1</v>
      </c>
    </row>
    <row r="53857" spans="1:2" x14ac:dyDescent="0.35">
      <c r="A53857">
        <v>69145</v>
      </c>
      <c r="B53857">
        <v>0</v>
      </c>
    </row>
    <row r="53858" spans="1:2" x14ac:dyDescent="0.35">
      <c r="A53858">
        <v>153790</v>
      </c>
      <c r="B53858">
        <v>0</v>
      </c>
    </row>
    <row r="53859" spans="1:2" x14ac:dyDescent="0.35">
      <c r="A53859">
        <v>108105</v>
      </c>
      <c r="B53859">
        <v>0</v>
      </c>
    </row>
    <row r="53860" spans="1:2" x14ac:dyDescent="0.35">
      <c r="A53860">
        <v>306034</v>
      </c>
      <c r="B53860">
        <v>0</v>
      </c>
    </row>
    <row r="53861" spans="1:2" x14ac:dyDescent="0.35">
      <c r="A53861">
        <v>217916</v>
      </c>
      <c r="B53861">
        <v>1</v>
      </c>
    </row>
    <row r="53862" spans="1:2" x14ac:dyDescent="0.35">
      <c r="A53862">
        <v>129371</v>
      </c>
      <c r="B53862">
        <v>0</v>
      </c>
    </row>
    <row r="53863" spans="1:2" x14ac:dyDescent="0.35">
      <c r="A53863">
        <v>66631</v>
      </c>
      <c r="B53863">
        <v>0</v>
      </c>
    </row>
    <row r="53864" spans="1:2" x14ac:dyDescent="0.35">
      <c r="A53864">
        <v>213989</v>
      </c>
      <c r="B53864">
        <v>0</v>
      </c>
    </row>
    <row r="53865" spans="1:2" x14ac:dyDescent="0.35">
      <c r="A53865">
        <v>39398</v>
      </c>
      <c r="B53865">
        <v>1</v>
      </c>
    </row>
    <row r="53866" spans="1:2" x14ac:dyDescent="0.35">
      <c r="A53866">
        <v>254586</v>
      </c>
      <c r="B53866">
        <v>0</v>
      </c>
    </row>
    <row r="53867" spans="1:2" x14ac:dyDescent="0.35">
      <c r="A53867">
        <v>263472</v>
      </c>
      <c r="B53867">
        <v>0</v>
      </c>
    </row>
    <row r="53868" spans="1:2" x14ac:dyDescent="0.35">
      <c r="A53868">
        <v>41667</v>
      </c>
      <c r="B53868">
        <v>1</v>
      </c>
    </row>
    <row r="53869" spans="1:2" x14ac:dyDescent="0.35">
      <c r="A53869">
        <v>82993</v>
      </c>
      <c r="B53869">
        <v>1</v>
      </c>
    </row>
    <row r="53870" spans="1:2" x14ac:dyDescent="0.35">
      <c r="A53870">
        <v>187194</v>
      </c>
      <c r="B53870">
        <v>1</v>
      </c>
    </row>
    <row r="53871" spans="1:2" x14ac:dyDescent="0.35">
      <c r="A53871">
        <v>328061</v>
      </c>
      <c r="B53871">
        <v>1</v>
      </c>
    </row>
    <row r="53872" spans="1:2" x14ac:dyDescent="0.35">
      <c r="A53872">
        <v>329918</v>
      </c>
      <c r="B53872">
        <v>0</v>
      </c>
    </row>
    <row r="53873" spans="1:2" x14ac:dyDescent="0.35">
      <c r="A53873">
        <v>6437</v>
      </c>
      <c r="B53873">
        <v>1</v>
      </c>
    </row>
    <row r="53874" spans="1:2" x14ac:dyDescent="0.35">
      <c r="A53874">
        <v>351001</v>
      </c>
      <c r="B53874">
        <v>1</v>
      </c>
    </row>
    <row r="53875" spans="1:2" x14ac:dyDescent="0.35">
      <c r="A53875">
        <v>59095</v>
      </c>
      <c r="B53875">
        <v>0</v>
      </c>
    </row>
    <row r="53876" spans="1:2" x14ac:dyDescent="0.35">
      <c r="A53876">
        <v>161000</v>
      </c>
      <c r="B53876">
        <v>1</v>
      </c>
    </row>
    <row r="53877" spans="1:2" x14ac:dyDescent="0.35">
      <c r="A53877">
        <v>204134</v>
      </c>
      <c r="B53877">
        <v>0</v>
      </c>
    </row>
    <row r="53878" spans="1:2" x14ac:dyDescent="0.35">
      <c r="A53878">
        <v>99539</v>
      </c>
      <c r="B53878">
        <v>0</v>
      </c>
    </row>
    <row r="53879" spans="1:2" x14ac:dyDescent="0.35">
      <c r="A53879">
        <v>308535</v>
      </c>
      <c r="B53879">
        <v>1</v>
      </c>
    </row>
    <row r="53880" spans="1:2" x14ac:dyDescent="0.35">
      <c r="A53880">
        <v>83043</v>
      </c>
      <c r="B53880">
        <v>0</v>
      </c>
    </row>
    <row r="53881" spans="1:2" x14ac:dyDescent="0.35">
      <c r="A53881">
        <v>178097</v>
      </c>
      <c r="B53881">
        <v>1</v>
      </c>
    </row>
    <row r="53882" spans="1:2" x14ac:dyDescent="0.35">
      <c r="A53882">
        <v>60575</v>
      </c>
      <c r="B53882">
        <v>1</v>
      </c>
    </row>
    <row r="53883" spans="1:2" x14ac:dyDescent="0.35">
      <c r="A53883">
        <v>113051</v>
      </c>
      <c r="B53883">
        <v>1</v>
      </c>
    </row>
    <row r="53884" spans="1:2" x14ac:dyDescent="0.35">
      <c r="A53884">
        <v>278919</v>
      </c>
      <c r="B53884">
        <v>1</v>
      </c>
    </row>
    <row r="53885" spans="1:2" x14ac:dyDescent="0.35">
      <c r="A53885">
        <v>270483</v>
      </c>
      <c r="B53885">
        <v>1</v>
      </c>
    </row>
    <row r="53886" spans="1:2" x14ac:dyDescent="0.35">
      <c r="A53886">
        <v>15837</v>
      </c>
      <c r="B53886">
        <v>0</v>
      </c>
    </row>
    <row r="53887" spans="1:2" x14ac:dyDescent="0.35">
      <c r="A53887">
        <v>323196</v>
      </c>
      <c r="B53887">
        <v>1</v>
      </c>
    </row>
    <row r="53888" spans="1:2" x14ac:dyDescent="0.35">
      <c r="A53888">
        <v>106711</v>
      </c>
      <c r="B53888">
        <v>0</v>
      </c>
    </row>
    <row r="53889" spans="1:2" x14ac:dyDescent="0.35">
      <c r="A53889">
        <v>91986</v>
      </c>
      <c r="B53889">
        <v>0</v>
      </c>
    </row>
    <row r="53890" spans="1:2" x14ac:dyDescent="0.35">
      <c r="A53890">
        <v>112678</v>
      </c>
      <c r="B53890">
        <v>1</v>
      </c>
    </row>
    <row r="53891" spans="1:2" x14ac:dyDescent="0.35">
      <c r="A53891">
        <v>85215</v>
      </c>
      <c r="B53891">
        <v>1</v>
      </c>
    </row>
    <row r="53892" spans="1:2" x14ac:dyDescent="0.35">
      <c r="A53892">
        <v>146573</v>
      </c>
      <c r="B53892">
        <v>1</v>
      </c>
    </row>
    <row r="53893" spans="1:2" x14ac:dyDescent="0.35">
      <c r="A53893">
        <v>20002</v>
      </c>
      <c r="B53893">
        <v>0</v>
      </c>
    </row>
    <row r="53894" spans="1:2" x14ac:dyDescent="0.35">
      <c r="A53894">
        <v>28198</v>
      </c>
      <c r="B53894">
        <v>0</v>
      </c>
    </row>
    <row r="53895" spans="1:2" x14ac:dyDescent="0.35">
      <c r="A53895">
        <v>158115</v>
      </c>
      <c r="B53895">
        <v>0</v>
      </c>
    </row>
    <row r="53896" spans="1:2" x14ac:dyDescent="0.35">
      <c r="A53896">
        <v>123567</v>
      </c>
      <c r="B53896">
        <v>0</v>
      </c>
    </row>
    <row r="53897" spans="1:2" x14ac:dyDescent="0.35">
      <c r="A53897">
        <v>12585</v>
      </c>
      <c r="B53897">
        <v>1</v>
      </c>
    </row>
    <row r="53898" spans="1:2" x14ac:dyDescent="0.35">
      <c r="A53898">
        <v>82259</v>
      </c>
      <c r="B53898">
        <v>1</v>
      </c>
    </row>
    <row r="53899" spans="1:2" x14ac:dyDescent="0.35">
      <c r="A53899">
        <v>224172</v>
      </c>
      <c r="B53899">
        <v>1</v>
      </c>
    </row>
    <row r="53900" spans="1:2" x14ac:dyDescent="0.35">
      <c r="A53900">
        <v>212085</v>
      </c>
      <c r="B53900">
        <v>1</v>
      </c>
    </row>
    <row r="53901" spans="1:2" x14ac:dyDescent="0.35">
      <c r="A53901">
        <v>105691</v>
      </c>
      <c r="B53901">
        <v>1</v>
      </c>
    </row>
    <row r="53902" spans="1:2" x14ac:dyDescent="0.35">
      <c r="A53902">
        <v>143906</v>
      </c>
      <c r="B53902">
        <v>1</v>
      </c>
    </row>
    <row r="53903" spans="1:2" x14ac:dyDescent="0.35">
      <c r="A53903">
        <v>244988</v>
      </c>
      <c r="B53903">
        <v>0</v>
      </c>
    </row>
    <row r="53904" spans="1:2" x14ac:dyDescent="0.35">
      <c r="A53904">
        <v>310247</v>
      </c>
      <c r="B53904">
        <v>1</v>
      </c>
    </row>
    <row r="53905" spans="1:2" x14ac:dyDescent="0.35">
      <c r="A53905">
        <v>243482</v>
      </c>
      <c r="B53905">
        <v>0</v>
      </c>
    </row>
    <row r="53906" spans="1:2" x14ac:dyDescent="0.35">
      <c r="A53906">
        <v>131693</v>
      </c>
      <c r="B53906">
        <v>1</v>
      </c>
    </row>
    <row r="53907" spans="1:2" x14ac:dyDescent="0.35">
      <c r="A53907">
        <v>235289</v>
      </c>
      <c r="B53907">
        <v>0</v>
      </c>
    </row>
    <row r="53908" spans="1:2" x14ac:dyDescent="0.35">
      <c r="A53908">
        <v>36287</v>
      </c>
      <c r="B53908">
        <v>1</v>
      </c>
    </row>
    <row r="53909" spans="1:2" x14ac:dyDescent="0.35">
      <c r="A53909">
        <v>328496</v>
      </c>
      <c r="B53909">
        <v>0</v>
      </c>
    </row>
    <row r="53910" spans="1:2" x14ac:dyDescent="0.35">
      <c r="A53910">
        <v>206403</v>
      </c>
      <c r="B53910">
        <v>1</v>
      </c>
    </row>
    <row r="53911" spans="1:2" x14ac:dyDescent="0.35">
      <c r="A53911">
        <v>334614</v>
      </c>
      <c r="B53911">
        <v>1</v>
      </c>
    </row>
    <row r="53912" spans="1:2" x14ac:dyDescent="0.35">
      <c r="A53912">
        <v>343545</v>
      </c>
      <c r="B53912">
        <v>1</v>
      </c>
    </row>
    <row r="53913" spans="1:2" x14ac:dyDescent="0.35">
      <c r="A53913">
        <v>269909</v>
      </c>
      <c r="B53913">
        <v>1</v>
      </c>
    </row>
    <row r="53914" spans="1:2" x14ac:dyDescent="0.35">
      <c r="A53914">
        <v>83868</v>
      </c>
      <c r="B53914">
        <v>0</v>
      </c>
    </row>
    <row r="53915" spans="1:2" x14ac:dyDescent="0.35">
      <c r="A53915">
        <v>256884</v>
      </c>
      <c r="B53915">
        <v>0</v>
      </c>
    </row>
    <row r="53916" spans="1:2" x14ac:dyDescent="0.35">
      <c r="A53916">
        <v>124701</v>
      </c>
      <c r="B53916">
        <v>0</v>
      </c>
    </row>
    <row r="53917" spans="1:2" x14ac:dyDescent="0.35">
      <c r="A53917">
        <v>296992</v>
      </c>
      <c r="B53917">
        <v>1</v>
      </c>
    </row>
    <row r="53918" spans="1:2" x14ac:dyDescent="0.35">
      <c r="A53918">
        <v>39527</v>
      </c>
      <c r="B53918">
        <v>0</v>
      </c>
    </row>
    <row r="53919" spans="1:2" x14ac:dyDescent="0.35">
      <c r="A53919">
        <v>331347</v>
      </c>
      <c r="B53919">
        <v>0</v>
      </c>
    </row>
    <row r="53920" spans="1:2" x14ac:dyDescent="0.35">
      <c r="A53920">
        <v>26336</v>
      </c>
      <c r="B53920">
        <v>1</v>
      </c>
    </row>
    <row r="53921" spans="1:2" x14ac:dyDescent="0.35">
      <c r="A53921">
        <v>66183</v>
      </c>
      <c r="B53921">
        <v>0</v>
      </c>
    </row>
    <row r="53922" spans="1:2" x14ac:dyDescent="0.35">
      <c r="A53922">
        <v>160398</v>
      </c>
      <c r="B53922">
        <v>1</v>
      </c>
    </row>
    <row r="53923" spans="1:2" x14ac:dyDescent="0.35">
      <c r="A53923">
        <v>149966</v>
      </c>
      <c r="B53923">
        <v>1</v>
      </c>
    </row>
    <row r="53924" spans="1:2" x14ac:dyDescent="0.35">
      <c r="A53924">
        <v>135087</v>
      </c>
      <c r="B53924">
        <v>0</v>
      </c>
    </row>
    <row r="53925" spans="1:2" x14ac:dyDescent="0.35">
      <c r="A53925">
        <v>251757</v>
      </c>
      <c r="B53925">
        <v>1</v>
      </c>
    </row>
    <row r="53926" spans="1:2" x14ac:dyDescent="0.35">
      <c r="A53926">
        <v>27827</v>
      </c>
      <c r="B53926">
        <v>1</v>
      </c>
    </row>
    <row r="53927" spans="1:2" x14ac:dyDescent="0.35">
      <c r="A53927">
        <v>348353</v>
      </c>
      <c r="B53927">
        <v>0</v>
      </c>
    </row>
    <row r="53928" spans="1:2" x14ac:dyDescent="0.35">
      <c r="A53928">
        <v>229839</v>
      </c>
      <c r="B53928">
        <v>0</v>
      </c>
    </row>
    <row r="53929" spans="1:2" x14ac:dyDescent="0.35">
      <c r="A53929">
        <v>187495</v>
      </c>
      <c r="B53929">
        <v>1</v>
      </c>
    </row>
    <row r="53930" spans="1:2" x14ac:dyDescent="0.35">
      <c r="A53930">
        <v>138156</v>
      </c>
      <c r="B53930">
        <v>0</v>
      </c>
    </row>
    <row r="53931" spans="1:2" x14ac:dyDescent="0.35">
      <c r="A53931">
        <v>297055</v>
      </c>
      <c r="B53931">
        <v>1</v>
      </c>
    </row>
    <row r="53932" spans="1:2" x14ac:dyDescent="0.35">
      <c r="A53932">
        <v>263726</v>
      </c>
      <c r="B53932">
        <v>0</v>
      </c>
    </row>
    <row r="53933" spans="1:2" x14ac:dyDescent="0.35">
      <c r="A53933">
        <v>270486</v>
      </c>
      <c r="B53933">
        <v>1</v>
      </c>
    </row>
    <row r="53934" spans="1:2" x14ac:dyDescent="0.35">
      <c r="A53934">
        <v>35838</v>
      </c>
      <c r="B53934">
        <v>0</v>
      </c>
    </row>
    <row r="53935" spans="1:2" x14ac:dyDescent="0.35">
      <c r="A53935">
        <v>287758</v>
      </c>
      <c r="B53935">
        <v>1</v>
      </c>
    </row>
    <row r="53936" spans="1:2" x14ac:dyDescent="0.35">
      <c r="A53936">
        <v>115556</v>
      </c>
      <c r="B53936">
        <v>0</v>
      </c>
    </row>
    <row r="53937" spans="1:2" x14ac:dyDescent="0.35">
      <c r="A53937">
        <v>253075</v>
      </c>
      <c r="B53937">
        <v>1</v>
      </c>
    </row>
    <row r="53938" spans="1:2" x14ac:dyDescent="0.35">
      <c r="A53938">
        <v>234933</v>
      </c>
      <c r="B53938">
        <v>0</v>
      </c>
    </row>
    <row r="53939" spans="1:2" x14ac:dyDescent="0.35">
      <c r="A53939">
        <v>352184</v>
      </c>
      <c r="B53939">
        <v>1</v>
      </c>
    </row>
    <row r="53940" spans="1:2" x14ac:dyDescent="0.35">
      <c r="A53940">
        <v>153409</v>
      </c>
      <c r="B53940">
        <v>1</v>
      </c>
    </row>
    <row r="53941" spans="1:2" x14ac:dyDescent="0.35">
      <c r="A53941">
        <v>200616</v>
      </c>
      <c r="B53941">
        <v>1</v>
      </c>
    </row>
    <row r="53942" spans="1:2" x14ac:dyDescent="0.35">
      <c r="A53942">
        <v>75580</v>
      </c>
      <c r="B53942">
        <v>0</v>
      </c>
    </row>
    <row r="53943" spans="1:2" x14ac:dyDescent="0.35">
      <c r="A53943">
        <v>277429</v>
      </c>
      <c r="B53943">
        <v>0</v>
      </c>
    </row>
    <row r="53944" spans="1:2" x14ac:dyDescent="0.35">
      <c r="A53944">
        <v>280039</v>
      </c>
      <c r="B53944">
        <v>0</v>
      </c>
    </row>
    <row r="53945" spans="1:2" x14ac:dyDescent="0.35">
      <c r="A53945">
        <v>222238</v>
      </c>
      <c r="B53945">
        <v>1</v>
      </c>
    </row>
    <row r="53946" spans="1:2" x14ac:dyDescent="0.35">
      <c r="A53946">
        <v>327376</v>
      </c>
      <c r="B53946">
        <v>1</v>
      </c>
    </row>
    <row r="53947" spans="1:2" x14ac:dyDescent="0.35">
      <c r="A53947">
        <v>97587</v>
      </c>
      <c r="B53947">
        <v>0</v>
      </c>
    </row>
    <row r="53948" spans="1:2" x14ac:dyDescent="0.35">
      <c r="A53948">
        <v>98068</v>
      </c>
      <c r="B53948">
        <v>0</v>
      </c>
    </row>
    <row r="53949" spans="1:2" x14ac:dyDescent="0.35">
      <c r="A53949">
        <v>156652</v>
      </c>
      <c r="B53949">
        <v>1</v>
      </c>
    </row>
    <row r="53950" spans="1:2" x14ac:dyDescent="0.35">
      <c r="A53950">
        <v>314881</v>
      </c>
      <c r="B53950">
        <v>0</v>
      </c>
    </row>
    <row r="53951" spans="1:2" x14ac:dyDescent="0.35">
      <c r="A53951">
        <v>142016</v>
      </c>
      <c r="B53951">
        <v>0</v>
      </c>
    </row>
    <row r="53952" spans="1:2" x14ac:dyDescent="0.35">
      <c r="A53952">
        <v>256720</v>
      </c>
      <c r="B53952">
        <v>0</v>
      </c>
    </row>
    <row r="53953" spans="1:2" x14ac:dyDescent="0.35">
      <c r="A53953">
        <v>134600</v>
      </c>
      <c r="B53953">
        <v>1</v>
      </c>
    </row>
    <row r="53954" spans="1:2" x14ac:dyDescent="0.35">
      <c r="A53954">
        <v>93228</v>
      </c>
      <c r="B53954">
        <v>0</v>
      </c>
    </row>
    <row r="53955" spans="1:2" x14ac:dyDescent="0.35">
      <c r="A53955">
        <v>22232</v>
      </c>
      <c r="B53955">
        <v>0</v>
      </c>
    </row>
    <row r="53956" spans="1:2" x14ac:dyDescent="0.35">
      <c r="A53956">
        <v>217797</v>
      </c>
      <c r="B53956">
        <v>0</v>
      </c>
    </row>
    <row r="53957" spans="1:2" x14ac:dyDescent="0.35">
      <c r="A53957">
        <v>323147</v>
      </c>
      <c r="B53957">
        <v>1</v>
      </c>
    </row>
    <row r="53958" spans="1:2" x14ac:dyDescent="0.35">
      <c r="A53958">
        <v>275026</v>
      </c>
      <c r="B53958">
        <v>0</v>
      </c>
    </row>
    <row r="53959" spans="1:2" x14ac:dyDescent="0.35">
      <c r="A53959">
        <v>1239</v>
      </c>
      <c r="B53959">
        <v>0</v>
      </c>
    </row>
    <row r="53960" spans="1:2" x14ac:dyDescent="0.35">
      <c r="A53960">
        <v>210529</v>
      </c>
      <c r="B53960">
        <v>0</v>
      </c>
    </row>
    <row r="53961" spans="1:2" x14ac:dyDescent="0.35">
      <c r="A53961">
        <v>66350</v>
      </c>
      <c r="B53961">
        <v>1</v>
      </c>
    </row>
    <row r="53962" spans="1:2" x14ac:dyDescent="0.35">
      <c r="A53962">
        <v>345322</v>
      </c>
      <c r="B53962">
        <v>1</v>
      </c>
    </row>
    <row r="53963" spans="1:2" x14ac:dyDescent="0.35">
      <c r="A53963">
        <v>297772</v>
      </c>
      <c r="B53963">
        <v>0</v>
      </c>
    </row>
    <row r="53964" spans="1:2" x14ac:dyDescent="0.35">
      <c r="A53964">
        <v>315890</v>
      </c>
      <c r="B53964">
        <v>1</v>
      </c>
    </row>
    <row r="53965" spans="1:2" x14ac:dyDescent="0.35">
      <c r="A53965">
        <v>349661</v>
      </c>
      <c r="B53965">
        <v>1</v>
      </c>
    </row>
    <row r="53966" spans="1:2" x14ac:dyDescent="0.35">
      <c r="A53966">
        <v>56774</v>
      </c>
      <c r="B53966">
        <v>0</v>
      </c>
    </row>
    <row r="53967" spans="1:2" x14ac:dyDescent="0.35">
      <c r="A53967">
        <v>276718</v>
      </c>
      <c r="B53967">
        <v>0</v>
      </c>
    </row>
    <row r="53968" spans="1:2" x14ac:dyDescent="0.35">
      <c r="A53968">
        <v>68248</v>
      </c>
      <c r="B53968">
        <v>1</v>
      </c>
    </row>
    <row r="53969" spans="1:2" x14ac:dyDescent="0.35">
      <c r="A53969">
        <v>47363</v>
      </c>
      <c r="B53969">
        <v>0</v>
      </c>
    </row>
    <row r="53970" spans="1:2" x14ac:dyDescent="0.35">
      <c r="A53970">
        <v>76390</v>
      </c>
      <c r="B53970">
        <v>1</v>
      </c>
    </row>
    <row r="53971" spans="1:2" x14ac:dyDescent="0.35">
      <c r="A53971">
        <v>228616</v>
      </c>
      <c r="B53971">
        <v>1</v>
      </c>
    </row>
    <row r="53972" spans="1:2" x14ac:dyDescent="0.35">
      <c r="A53972">
        <v>128980</v>
      </c>
      <c r="B53972">
        <v>0</v>
      </c>
    </row>
    <row r="53973" spans="1:2" x14ac:dyDescent="0.35">
      <c r="A53973">
        <v>20560</v>
      </c>
      <c r="B53973">
        <v>0</v>
      </c>
    </row>
    <row r="53974" spans="1:2" x14ac:dyDescent="0.35">
      <c r="A53974">
        <v>45031</v>
      </c>
      <c r="B53974">
        <v>0</v>
      </c>
    </row>
    <row r="53975" spans="1:2" x14ac:dyDescent="0.35">
      <c r="A53975">
        <v>341240</v>
      </c>
      <c r="B53975">
        <v>0</v>
      </c>
    </row>
    <row r="53976" spans="1:2" x14ac:dyDescent="0.35">
      <c r="A53976">
        <v>292242</v>
      </c>
      <c r="B53976">
        <v>0</v>
      </c>
    </row>
    <row r="53977" spans="1:2" x14ac:dyDescent="0.35">
      <c r="A53977">
        <v>162912</v>
      </c>
      <c r="B53977">
        <v>1</v>
      </c>
    </row>
    <row r="53978" spans="1:2" x14ac:dyDescent="0.35">
      <c r="A53978">
        <v>258334</v>
      </c>
      <c r="B53978">
        <v>1</v>
      </c>
    </row>
    <row r="53979" spans="1:2" x14ac:dyDescent="0.35">
      <c r="A53979">
        <v>229217</v>
      </c>
      <c r="B53979">
        <v>1</v>
      </c>
    </row>
    <row r="53980" spans="1:2" x14ac:dyDescent="0.35">
      <c r="A53980">
        <v>231004</v>
      </c>
      <c r="B53980">
        <v>1</v>
      </c>
    </row>
    <row r="53981" spans="1:2" x14ac:dyDescent="0.35">
      <c r="A53981">
        <v>249965</v>
      </c>
      <c r="B53981">
        <v>0</v>
      </c>
    </row>
    <row r="53982" spans="1:2" x14ac:dyDescent="0.35">
      <c r="A53982">
        <v>78183</v>
      </c>
      <c r="B53982">
        <v>1</v>
      </c>
    </row>
    <row r="53983" spans="1:2" x14ac:dyDescent="0.35">
      <c r="A53983">
        <v>294812</v>
      </c>
      <c r="B53983">
        <v>1</v>
      </c>
    </row>
    <row r="53984" spans="1:2" x14ac:dyDescent="0.35">
      <c r="A53984">
        <v>15900</v>
      </c>
      <c r="B53984">
        <v>0</v>
      </c>
    </row>
    <row r="53985" spans="1:2" x14ac:dyDescent="0.35">
      <c r="A53985">
        <v>103905</v>
      </c>
      <c r="B53985">
        <v>1</v>
      </c>
    </row>
    <row r="53986" spans="1:2" x14ac:dyDescent="0.35">
      <c r="A53986">
        <v>89066</v>
      </c>
      <c r="B53986">
        <v>0</v>
      </c>
    </row>
    <row r="53987" spans="1:2" x14ac:dyDescent="0.35">
      <c r="A53987">
        <v>171746</v>
      </c>
      <c r="B53987">
        <v>1</v>
      </c>
    </row>
    <row r="53988" spans="1:2" x14ac:dyDescent="0.35">
      <c r="A53988">
        <v>94337</v>
      </c>
      <c r="B53988">
        <v>0</v>
      </c>
    </row>
    <row r="53989" spans="1:2" x14ac:dyDescent="0.35">
      <c r="A53989">
        <v>323246</v>
      </c>
      <c r="B53989">
        <v>1</v>
      </c>
    </row>
    <row r="53990" spans="1:2" x14ac:dyDescent="0.35">
      <c r="A53990">
        <v>262189</v>
      </c>
      <c r="B53990">
        <v>0</v>
      </c>
    </row>
    <row r="53991" spans="1:2" x14ac:dyDescent="0.35">
      <c r="A53991">
        <v>261364</v>
      </c>
      <c r="B53991">
        <v>1</v>
      </c>
    </row>
    <row r="53992" spans="1:2" x14ac:dyDescent="0.35">
      <c r="A53992">
        <v>145975</v>
      </c>
      <c r="B53992">
        <v>1</v>
      </c>
    </row>
    <row r="53993" spans="1:2" x14ac:dyDescent="0.35">
      <c r="A53993">
        <v>290850</v>
      </c>
      <c r="B53993">
        <v>1</v>
      </c>
    </row>
    <row r="53994" spans="1:2" x14ac:dyDescent="0.35">
      <c r="A53994">
        <v>155256</v>
      </c>
      <c r="B53994">
        <v>1</v>
      </c>
    </row>
    <row r="53995" spans="1:2" x14ac:dyDescent="0.35">
      <c r="A53995">
        <v>51332</v>
      </c>
      <c r="B53995">
        <v>1</v>
      </c>
    </row>
    <row r="53996" spans="1:2" x14ac:dyDescent="0.35">
      <c r="A53996">
        <v>103143</v>
      </c>
      <c r="B53996">
        <v>0</v>
      </c>
    </row>
    <row r="53997" spans="1:2" x14ac:dyDescent="0.35">
      <c r="A53997">
        <v>74508</v>
      </c>
      <c r="B53997">
        <v>1</v>
      </c>
    </row>
    <row r="53998" spans="1:2" x14ac:dyDescent="0.35">
      <c r="A53998">
        <v>172288</v>
      </c>
      <c r="B53998">
        <v>0</v>
      </c>
    </row>
    <row r="53999" spans="1:2" x14ac:dyDescent="0.35">
      <c r="A53999">
        <v>28382</v>
      </c>
      <c r="B53999">
        <v>1</v>
      </c>
    </row>
    <row r="54000" spans="1:2" x14ac:dyDescent="0.35">
      <c r="A54000">
        <v>314329</v>
      </c>
      <c r="B54000">
        <v>0</v>
      </c>
    </row>
    <row r="54001" spans="1:2" x14ac:dyDescent="0.35">
      <c r="A54001">
        <v>19165</v>
      </c>
      <c r="B54001">
        <v>1</v>
      </c>
    </row>
    <row r="54002" spans="1:2" x14ac:dyDescent="0.35">
      <c r="A54002">
        <v>161434</v>
      </c>
      <c r="B54002">
        <v>0</v>
      </c>
    </row>
    <row r="54003" spans="1:2" x14ac:dyDescent="0.35">
      <c r="A54003">
        <v>115193</v>
      </c>
      <c r="B54003">
        <v>1</v>
      </c>
    </row>
    <row r="54004" spans="1:2" x14ac:dyDescent="0.35">
      <c r="A54004">
        <v>150789</v>
      </c>
      <c r="B54004">
        <v>0</v>
      </c>
    </row>
    <row r="54005" spans="1:2" x14ac:dyDescent="0.35">
      <c r="A54005">
        <v>169711</v>
      </c>
      <c r="B54005">
        <v>1</v>
      </c>
    </row>
    <row r="54006" spans="1:2" x14ac:dyDescent="0.35">
      <c r="A54006">
        <v>184427</v>
      </c>
      <c r="B54006">
        <v>1</v>
      </c>
    </row>
    <row r="54007" spans="1:2" x14ac:dyDescent="0.35">
      <c r="A54007">
        <v>337385</v>
      </c>
      <c r="B54007">
        <v>0</v>
      </c>
    </row>
    <row r="54008" spans="1:2" x14ac:dyDescent="0.35">
      <c r="A54008">
        <v>111038</v>
      </c>
      <c r="B54008">
        <v>0</v>
      </c>
    </row>
    <row r="54009" spans="1:2" x14ac:dyDescent="0.35">
      <c r="A54009">
        <v>238334</v>
      </c>
      <c r="B54009">
        <v>1</v>
      </c>
    </row>
    <row r="54010" spans="1:2" x14ac:dyDescent="0.35">
      <c r="A54010">
        <v>245905</v>
      </c>
      <c r="B54010">
        <v>1</v>
      </c>
    </row>
    <row r="54011" spans="1:2" x14ac:dyDescent="0.35">
      <c r="A54011">
        <v>275414</v>
      </c>
      <c r="B54011">
        <v>0</v>
      </c>
    </row>
    <row r="54012" spans="1:2" x14ac:dyDescent="0.35">
      <c r="A54012">
        <v>309614</v>
      </c>
      <c r="B54012">
        <v>1</v>
      </c>
    </row>
    <row r="54013" spans="1:2" x14ac:dyDescent="0.35">
      <c r="A54013">
        <v>328657</v>
      </c>
      <c r="B54013">
        <v>1</v>
      </c>
    </row>
    <row r="54014" spans="1:2" x14ac:dyDescent="0.35">
      <c r="A54014">
        <v>178978</v>
      </c>
      <c r="B54014">
        <v>1</v>
      </c>
    </row>
    <row r="54015" spans="1:2" x14ac:dyDescent="0.35">
      <c r="A54015">
        <v>308404</v>
      </c>
      <c r="B54015">
        <v>1</v>
      </c>
    </row>
    <row r="54016" spans="1:2" x14ac:dyDescent="0.35">
      <c r="A54016">
        <v>134129</v>
      </c>
      <c r="B54016">
        <v>0</v>
      </c>
    </row>
    <row r="54017" spans="1:2" x14ac:dyDescent="0.35">
      <c r="A54017">
        <v>200557</v>
      </c>
      <c r="B54017">
        <v>0</v>
      </c>
    </row>
    <row r="54018" spans="1:2" x14ac:dyDescent="0.35">
      <c r="A54018">
        <v>21163</v>
      </c>
      <c r="B54018">
        <v>0</v>
      </c>
    </row>
    <row r="54019" spans="1:2" x14ac:dyDescent="0.35">
      <c r="A54019">
        <v>8467</v>
      </c>
      <c r="B54019">
        <v>0</v>
      </c>
    </row>
    <row r="54020" spans="1:2" x14ac:dyDescent="0.35">
      <c r="A54020">
        <v>44842</v>
      </c>
      <c r="B54020">
        <v>1</v>
      </c>
    </row>
    <row r="54021" spans="1:2" x14ac:dyDescent="0.35">
      <c r="A54021">
        <v>260663</v>
      </c>
      <c r="B54021">
        <v>1</v>
      </c>
    </row>
    <row r="54022" spans="1:2" x14ac:dyDescent="0.35">
      <c r="A54022">
        <v>71584</v>
      </c>
      <c r="B54022">
        <v>0</v>
      </c>
    </row>
    <row r="54023" spans="1:2" x14ac:dyDescent="0.35">
      <c r="A54023">
        <v>59170</v>
      </c>
      <c r="B54023">
        <v>0</v>
      </c>
    </row>
    <row r="54024" spans="1:2" x14ac:dyDescent="0.35">
      <c r="A54024">
        <v>173025</v>
      </c>
      <c r="B54024">
        <v>1</v>
      </c>
    </row>
    <row r="54025" spans="1:2" x14ac:dyDescent="0.35">
      <c r="A54025">
        <v>258070</v>
      </c>
      <c r="B54025">
        <v>0</v>
      </c>
    </row>
    <row r="54026" spans="1:2" x14ac:dyDescent="0.35">
      <c r="A54026">
        <v>159343</v>
      </c>
      <c r="B54026">
        <v>1</v>
      </c>
    </row>
    <row r="54027" spans="1:2" x14ac:dyDescent="0.35">
      <c r="A54027">
        <v>313828</v>
      </c>
      <c r="B54027">
        <v>1</v>
      </c>
    </row>
    <row r="54028" spans="1:2" x14ac:dyDescent="0.35">
      <c r="A54028">
        <v>270068</v>
      </c>
      <c r="B54028">
        <v>1</v>
      </c>
    </row>
    <row r="54029" spans="1:2" x14ac:dyDescent="0.35">
      <c r="A54029">
        <v>80279</v>
      </c>
      <c r="B54029">
        <v>0</v>
      </c>
    </row>
    <row r="54030" spans="1:2" x14ac:dyDescent="0.35">
      <c r="A54030">
        <v>337380</v>
      </c>
      <c r="B54030">
        <v>0</v>
      </c>
    </row>
    <row r="54031" spans="1:2" x14ac:dyDescent="0.35">
      <c r="A54031">
        <v>52712</v>
      </c>
      <c r="B54031">
        <v>1</v>
      </c>
    </row>
    <row r="54032" spans="1:2" x14ac:dyDescent="0.35">
      <c r="A54032">
        <v>163195</v>
      </c>
      <c r="B54032">
        <v>1</v>
      </c>
    </row>
    <row r="54033" spans="1:2" x14ac:dyDescent="0.35">
      <c r="A54033">
        <v>175206</v>
      </c>
      <c r="B54033">
        <v>1</v>
      </c>
    </row>
    <row r="54034" spans="1:2" x14ac:dyDescent="0.35">
      <c r="A54034">
        <v>76005</v>
      </c>
      <c r="B54034">
        <v>1</v>
      </c>
    </row>
    <row r="54035" spans="1:2" x14ac:dyDescent="0.35">
      <c r="A54035">
        <v>118173</v>
      </c>
      <c r="B54035">
        <v>1</v>
      </c>
    </row>
    <row r="54036" spans="1:2" x14ac:dyDescent="0.35">
      <c r="A54036">
        <v>344742</v>
      </c>
      <c r="B54036">
        <v>0</v>
      </c>
    </row>
    <row r="54037" spans="1:2" x14ac:dyDescent="0.35">
      <c r="A54037">
        <v>103677</v>
      </c>
      <c r="B54037">
        <v>1</v>
      </c>
    </row>
    <row r="54038" spans="1:2" x14ac:dyDescent="0.35">
      <c r="A54038">
        <v>187260</v>
      </c>
      <c r="B54038">
        <v>0</v>
      </c>
    </row>
    <row r="54039" spans="1:2" x14ac:dyDescent="0.35">
      <c r="A54039">
        <v>338529</v>
      </c>
      <c r="B54039">
        <v>1</v>
      </c>
    </row>
    <row r="54040" spans="1:2" x14ac:dyDescent="0.35">
      <c r="A54040">
        <v>125001</v>
      </c>
      <c r="B54040">
        <v>0</v>
      </c>
    </row>
    <row r="54041" spans="1:2" x14ac:dyDescent="0.35">
      <c r="A54041">
        <v>53510</v>
      </c>
      <c r="B54041">
        <v>1</v>
      </c>
    </row>
    <row r="54042" spans="1:2" x14ac:dyDescent="0.35">
      <c r="A54042">
        <v>89107</v>
      </c>
      <c r="B54042">
        <v>1</v>
      </c>
    </row>
    <row r="54043" spans="1:2" x14ac:dyDescent="0.35">
      <c r="A54043">
        <v>209519</v>
      </c>
      <c r="B54043">
        <v>0</v>
      </c>
    </row>
    <row r="54044" spans="1:2" x14ac:dyDescent="0.35">
      <c r="A54044">
        <v>296853</v>
      </c>
      <c r="B54044">
        <v>1</v>
      </c>
    </row>
    <row r="54045" spans="1:2" x14ac:dyDescent="0.35">
      <c r="A54045">
        <v>214237</v>
      </c>
      <c r="B54045">
        <v>0</v>
      </c>
    </row>
    <row r="54046" spans="1:2" x14ac:dyDescent="0.35">
      <c r="A54046">
        <v>151614</v>
      </c>
      <c r="B54046">
        <v>0</v>
      </c>
    </row>
    <row r="54047" spans="1:2" x14ac:dyDescent="0.35">
      <c r="A54047">
        <v>131753</v>
      </c>
      <c r="B54047">
        <v>1</v>
      </c>
    </row>
    <row r="54048" spans="1:2" x14ac:dyDescent="0.35">
      <c r="A54048">
        <v>303789</v>
      </c>
      <c r="B54048">
        <v>0</v>
      </c>
    </row>
    <row r="54049" spans="1:2" x14ac:dyDescent="0.35">
      <c r="A54049">
        <v>131509</v>
      </c>
      <c r="B54049">
        <v>0</v>
      </c>
    </row>
    <row r="54050" spans="1:2" x14ac:dyDescent="0.35">
      <c r="A54050">
        <v>272797</v>
      </c>
      <c r="B54050">
        <v>0</v>
      </c>
    </row>
    <row r="54051" spans="1:2" x14ac:dyDescent="0.35">
      <c r="A54051">
        <v>157474</v>
      </c>
      <c r="B54051">
        <v>0</v>
      </c>
    </row>
    <row r="54052" spans="1:2" x14ac:dyDescent="0.35">
      <c r="A54052">
        <v>313031</v>
      </c>
      <c r="B54052">
        <v>1</v>
      </c>
    </row>
    <row r="54053" spans="1:2" x14ac:dyDescent="0.35">
      <c r="A54053">
        <v>331597</v>
      </c>
      <c r="B54053">
        <v>1</v>
      </c>
    </row>
    <row r="54054" spans="1:2" x14ac:dyDescent="0.35">
      <c r="A54054">
        <v>248001</v>
      </c>
      <c r="B54054">
        <v>1</v>
      </c>
    </row>
    <row r="54055" spans="1:2" x14ac:dyDescent="0.35">
      <c r="A54055">
        <v>160742</v>
      </c>
      <c r="B54055">
        <v>0</v>
      </c>
    </row>
    <row r="54056" spans="1:2" x14ac:dyDescent="0.35">
      <c r="A54056">
        <v>287001</v>
      </c>
      <c r="B54056">
        <v>0</v>
      </c>
    </row>
    <row r="54057" spans="1:2" x14ac:dyDescent="0.35">
      <c r="A54057">
        <v>180911</v>
      </c>
      <c r="B54057">
        <v>1</v>
      </c>
    </row>
    <row r="54058" spans="1:2" x14ac:dyDescent="0.35">
      <c r="A54058">
        <v>68534</v>
      </c>
      <c r="B54058">
        <v>0</v>
      </c>
    </row>
    <row r="54059" spans="1:2" x14ac:dyDescent="0.35">
      <c r="A54059">
        <v>176409</v>
      </c>
      <c r="B54059">
        <v>0</v>
      </c>
    </row>
    <row r="54060" spans="1:2" x14ac:dyDescent="0.35">
      <c r="A54060">
        <v>213258</v>
      </c>
      <c r="B54060">
        <v>1</v>
      </c>
    </row>
    <row r="54061" spans="1:2" x14ac:dyDescent="0.35">
      <c r="A54061">
        <v>214442</v>
      </c>
      <c r="B54061">
        <v>1</v>
      </c>
    </row>
    <row r="54062" spans="1:2" x14ac:dyDescent="0.35">
      <c r="A54062">
        <v>329823</v>
      </c>
      <c r="B54062">
        <v>0</v>
      </c>
    </row>
    <row r="54063" spans="1:2" x14ac:dyDescent="0.35">
      <c r="A54063">
        <v>218959</v>
      </c>
      <c r="B54063">
        <v>1</v>
      </c>
    </row>
    <row r="54064" spans="1:2" x14ac:dyDescent="0.35">
      <c r="A54064">
        <v>200866</v>
      </c>
      <c r="B54064">
        <v>1</v>
      </c>
    </row>
    <row r="54065" spans="1:2" x14ac:dyDescent="0.35">
      <c r="A54065">
        <v>115676</v>
      </c>
      <c r="B54065">
        <v>0</v>
      </c>
    </row>
    <row r="54066" spans="1:2" x14ac:dyDescent="0.35">
      <c r="A54066">
        <v>123046</v>
      </c>
      <c r="B54066">
        <v>0</v>
      </c>
    </row>
    <row r="54067" spans="1:2" x14ac:dyDescent="0.35">
      <c r="A54067">
        <v>237526</v>
      </c>
      <c r="B54067">
        <v>1</v>
      </c>
    </row>
    <row r="54068" spans="1:2" x14ac:dyDescent="0.35">
      <c r="A54068">
        <v>109071</v>
      </c>
      <c r="B54068">
        <v>0</v>
      </c>
    </row>
    <row r="54069" spans="1:2" x14ac:dyDescent="0.35">
      <c r="A54069">
        <v>29618</v>
      </c>
      <c r="B54069">
        <v>1</v>
      </c>
    </row>
    <row r="54070" spans="1:2" x14ac:dyDescent="0.35">
      <c r="A54070">
        <v>285384</v>
      </c>
      <c r="B54070">
        <v>0</v>
      </c>
    </row>
    <row r="54071" spans="1:2" x14ac:dyDescent="0.35">
      <c r="A54071">
        <v>315734</v>
      </c>
      <c r="B54071">
        <v>0</v>
      </c>
    </row>
    <row r="54072" spans="1:2" x14ac:dyDescent="0.35">
      <c r="A54072">
        <v>342061</v>
      </c>
      <c r="B54072">
        <v>0</v>
      </c>
    </row>
    <row r="54073" spans="1:2" x14ac:dyDescent="0.35">
      <c r="A54073">
        <v>160718</v>
      </c>
      <c r="B54073">
        <v>1</v>
      </c>
    </row>
    <row r="54074" spans="1:2" x14ac:dyDescent="0.35">
      <c r="A54074">
        <v>181548</v>
      </c>
      <c r="B54074">
        <v>1</v>
      </c>
    </row>
    <row r="54075" spans="1:2" x14ac:dyDescent="0.35">
      <c r="A54075">
        <v>235341</v>
      </c>
      <c r="B54075">
        <v>1</v>
      </c>
    </row>
    <row r="54076" spans="1:2" x14ac:dyDescent="0.35">
      <c r="A54076">
        <v>302478</v>
      </c>
      <c r="B54076">
        <v>0</v>
      </c>
    </row>
    <row r="54077" spans="1:2" x14ac:dyDescent="0.35">
      <c r="A54077">
        <v>118543</v>
      </c>
      <c r="B54077">
        <v>1</v>
      </c>
    </row>
    <row r="54078" spans="1:2" x14ac:dyDescent="0.35">
      <c r="A54078">
        <v>251317</v>
      </c>
      <c r="B54078">
        <v>0</v>
      </c>
    </row>
    <row r="54079" spans="1:2" x14ac:dyDescent="0.35">
      <c r="A54079">
        <v>167652</v>
      </c>
      <c r="B54079">
        <v>0</v>
      </c>
    </row>
    <row r="54080" spans="1:2" x14ac:dyDescent="0.35">
      <c r="A54080">
        <v>338362</v>
      </c>
      <c r="B54080">
        <v>0</v>
      </c>
    </row>
    <row r="54081" spans="1:2" x14ac:dyDescent="0.35">
      <c r="A54081">
        <v>50001</v>
      </c>
      <c r="B54081">
        <v>0</v>
      </c>
    </row>
    <row r="54082" spans="1:2" x14ac:dyDescent="0.35">
      <c r="A54082">
        <v>212673</v>
      </c>
      <c r="B54082">
        <v>1</v>
      </c>
    </row>
    <row r="54083" spans="1:2" x14ac:dyDescent="0.35">
      <c r="A54083">
        <v>21743</v>
      </c>
      <c r="B54083">
        <v>0</v>
      </c>
    </row>
    <row r="54084" spans="1:2" x14ac:dyDescent="0.35">
      <c r="A54084">
        <v>60858</v>
      </c>
      <c r="B54084">
        <v>0</v>
      </c>
    </row>
    <row r="54085" spans="1:2" x14ac:dyDescent="0.35">
      <c r="A54085">
        <v>129689</v>
      </c>
      <c r="B54085">
        <v>0</v>
      </c>
    </row>
    <row r="54086" spans="1:2" x14ac:dyDescent="0.35">
      <c r="A54086">
        <v>260189</v>
      </c>
      <c r="B54086">
        <v>1</v>
      </c>
    </row>
    <row r="54087" spans="1:2" x14ac:dyDescent="0.35">
      <c r="A54087">
        <v>31083</v>
      </c>
      <c r="B54087">
        <v>0</v>
      </c>
    </row>
    <row r="54088" spans="1:2" x14ac:dyDescent="0.35">
      <c r="A54088">
        <v>353861</v>
      </c>
      <c r="B54088">
        <v>1</v>
      </c>
    </row>
    <row r="54089" spans="1:2" x14ac:dyDescent="0.35">
      <c r="A54089">
        <v>324843</v>
      </c>
      <c r="B54089">
        <v>0</v>
      </c>
    </row>
    <row r="54090" spans="1:2" x14ac:dyDescent="0.35">
      <c r="A54090">
        <v>49025</v>
      </c>
      <c r="B54090">
        <v>1</v>
      </c>
    </row>
    <row r="54091" spans="1:2" x14ac:dyDescent="0.35">
      <c r="A54091">
        <v>59786</v>
      </c>
      <c r="B54091">
        <v>0</v>
      </c>
    </row>
    <row r="54092" spans="1:2" x14ac:dyDescent="0.35">
      <c r="A54092">
        <v>334866</v>
      </c>
      <c r="B54092">
        <v>0</v>
      </c>
    </row>
    <row r="54093" spans="1:2" x14ac:dyDescent="0.35">
      <c r="A54093">
        <v>178046</v>
      </c>
      <c r="B54093">
        <v>1</v>
      </c>
    </row>
    <row r="54094" spans="1:2" x14ac:dyDescent="0.35">
      <c r="A54094">
        <v>302290</v>
      </c>
      <c r="B54094">
        <v>1</v>
      </c>
    </row>
    <row r="54095" spans="1:2" x14ac:dyDescent="0.35">
      <c r="A54095">
        <v>263971</v>
      </c>
      <c r="B54095">
        <v>0</v>
      </c>
    </row>
    <row r="54096" spans="1:2" x14ac:dyDescent="0.35">
      <c r="A54096">
        <v>72176</v>
      </c>
      <c r="B54096">
        <v>0</v>
      </c>
    </row>
    <row r="54097" spans="1:2" x14ac:dyDescent="0.35">
      <c r="A54097">
        <v>101530</v>
      </c>
      <c r="B54097">
        <v>0</v>
      </c>
    </row>
    <row r="54098" spans="1:2" x14ac:dyDescent="0.35">
      <c r="A54098">
        <v>26643</v>
      </c>
      <c r="B54098">
        <v>1</v>
      </c>
    </row>
    <row r="54099" spans="1:2" x14ac:dyDescent="0.35">
      <c r="A54099">
        <v>32460</v>
      </c>
      <c r="B54099">
        <v>1</v>
      </c>
    </row>
    <row r="54100" spans="1:2" x14ac:dyDescent="0.35">
      <c r="A54100">
        <v>136915</v>
      </c>
      <c r="B54100">
        <v>0</v>
      </c>
    </row>
    <row r="54101" spans="1:2" x14ac:dyDescent="0.35">
      <c r="A54101">
        <v>354661</v>
      </c>
      <c r="B54101">
        <v>0</v>
      </c>
    </row>
    <row r="54102" spans="1:2" x14ac:dyDescent="0.35">
      <c r="A54102">
        <v>205929</v>
      </c>
      <c r="B54102">
        <v>1</v>
      </c>
    </row>
    <row r="54103" spans="1:2" x14ac:dyDescent="0.35">
      <c r="A54103">
        <v>98666</v>
      </c>
      <c r="B54103">
        <v>1</v>
      </c>
    </row>
    <row r="54104" spans="1:2" x14ac:dyDescent="0.35">
      <c r="A54104">
        <v>12751</v>
      </c>
      <c r="B54104">
        <v>1</v>
      </c>
    </row>
    <row r="54105" spans="1:2" x14ac:dyDescent="0.35">
      <c r="A54105">
        <v>104776</v>
      </c>
      <c r="B54105">
        <v>0</v>
      </c>
    </row>
    <row r="54106" spans="1:2" x14ac:dyDescent="0.35">
      <c r="A54106">
        <v>164591</v>
      </c>
      <c r="B54106">
        <v>0</v>
      </c>
    </row>
    <row r="54107" spans="1:2" x14ac:dyDescent="0.35">
      <c r="A54107">
        <v>154203</v>
      </c>
      <c r="B54107">
        <v>0</v>
      </c>
    </row>
    <row r="54108" spans="1:2" x14ac:dyDescent="0.35">
      <c r="A54108">
        <v>35325</v>
      </c>
      <c r="B54108">
        <v>0</v>
      </c>
    </row>
    <row r="54109" spans="1:2" x14ac:dyDescent="0.35">
      <c r="A54109">
        <v>23305</v>
      </c>
      <c r="B54109">
        <v>1</v>
      </c>
    </row>
    <row r="54110" spans="1:2" x14ac:dyDescent="0.35">
      <c r="A54110">
        <v>251595</v>
      </c>
      <c r="B54110">
        <v>0</v>
      </c>
    </row>
    <row r="54111" spans="1:2" x14ac:dyDescent="0.35">
      <c r="A54111">
        <v>260733</v>
      </c>
      <c r="B54111">
        <v>1</v>
      </c>
    </row>
    <row r="54112" spans="1:2" x14ac:dyDescent="0.35">
      <c r="A54112">
        <v>331551</v>
      </c>
      <c r="B54112">
        <v>0</v>
      </c>
    </row>
    <row r="54113" spans="1:2" x14ac:dyDescent="0.35">
      <c r="A54113">
        <v>30462</v>
      </c>
      <c r="B54113">
        <v>0</v>
      </c>
    </row>
    <row r="54114" spans="1:2" x14ac:dyDescent="0.35">
      <c r="A54114">
        <v>184407</v>
      </c>
      <c r="B54114">
        <v>0</v>
      </c>
    </row>
    <row r="54115" spans="1:2" x14ac:dyDescent="0.35">
      <c r="A54115">
        <v>133840</v>
      </c>
      <c r="B54115">
        <v>0</v>
      </c>
    </row>
    <row r="54116" spans="1:2" x14ac:dyDescent="0.35">
      <c r="A54116">
        <v>72612</v>
      </c>
      <c r="B54116">
        <v>0</v>
      </c>
    </row>
    <row r="54117" spans="1:2" x14ac:dyDescent="0.35">
      <c r="A54117">
        <v>194409</v>
      </c>
      <c r="B54117">
        <v>0</v>
      </c>
    </row>
    <row r="54118" spans="1:2" x14ac:dyDescent="0.35">
      <c r="A54118">
        <v>135539</v>
      </c>
      <c r="B54118">
        <v>0</v>
      </c>
    </row>
    <row r="54119" spans="1:2" x14ac:dyDescent="0.35">
      <c r="A54119">
        <v>163895</v>
      </c>
      <c r="B54119">
        <v>0</v>
      </c>
    </row>
    <row r="54120" spans="1:2" x14ac:dyDescent="0.35">
      <c r="A54120">
        <v>299434</v>
      </c>
      <c r="B54120">
        <v>0</v>
      </c>
    </row>
    <row r="54121" spans="1:2" x14ac:dyDescent="0.35">
      <c r="A54121">
        <v>182311</v>
      </c>
      <c r="B54121">
        <v>0</v>
      </c>
    </row>
    <row r="54122" spans="1:2" x14ac:dyDescent="0.35">
      <c r="A54122">
        <v>132481</v>
      </c>
      <c r="B54122">
        <v>0</v>
      </c>
    </row>
    <row r="54123" spans="1:2" x14ac:dyDescent="0.35">
      <c r="A54123">
        <v>177434</v>
      </c>
      <c r="B54123">
        <v>1</v>
      </c>
    </row>
    <row r="54124" spans="1:2" x14ac:dyDescent="0.35">
      <c r="A54124">
        <v>191650</v>
      </c>
      <c r="B54124">
        <v>1</v>
      </c>
    </row>
    <row r="54125" spans="1:2" x14ac:dyDescent="0.35">
      <c r="A54125">
        <v>129168</v>
      </c>
      <c r="B54125">
        <v>1</v>
      </c>
    </row>
    <row r="54126" spans="1:2" x14ac:dyDescent="0.35">
      <c r="A54126">
        <v>308649</v>
      </c>
      <c r="B54126">
        <v>1</v>
      </c>
    </row>
    <row r="54127" spans="1:2" x14ac:dyDescent="0.35">
      <c r="A54127">
        <v>289820</v>
      </c>
      <c r="B54127">
        <v>0</v>
      </c>
    </row>
    <row r="54128" spans="1:2" x14ac:dyDescent="0.35">
      <c r="A54128">
        <v>303485</v>
      </c>
      <c r="B54128">
        <v>0</v>
      </c>
    </row>
    <row r="54129" spans="1:2" x14ac:dyDescent="0.35">
      <c r="A54129">
        <v>84117</v>
      </c>
      <c r="B54129">
        <v>0</v>
      </c>
    </row>
    <row r="54130" spans="1:2" x14ac:dyDescent="0.35">
      <c r="A54130">
        <v>45022</v>
      </c>
      <c r="B54130">
        <v>1</v>
      </c>
    </row>
    <row r="54131" spans="1:2" x14ac:dyDescent="0.35">
      <c r="A54131">
        <v>332623</v>
      </c>
      <c r="B54131">
        <v>0</v>
      </c>
    </row>
    <row r="54132" spans="1:2" x14ac:dyDescent="0.35">
      <c r="A54132">
        <v>124623</v>
      </c>
      <c r="B54132">
        <v>1</v>
      </c>
    </row>
    <row r="54133" spans="1:2" x14ac:dyDescent="0.35">
      <c r="A54133">
        <v>152941</v>
      </c>
      <c r="B54133">
        <v>0</v>
      </c>
    </row>
    <row r="54134" spans="1:2" x14ac:dyDescent="0.35">
      <c r="A54134">
        <v>166880</v>
      </c>
      <c r="B54134">
        <v>0</v>
      </c>
    </row>
    <row r="54135" spans="1:2" x14ac:dyDescent="0.35">
      <c r="A54135">
        <v>68219</v>
      </c>
      <c r="B54135">
        <v>0</v>
      </c>
    </row>
    <row r="54136" spans="1:2" x14ac:dyDescent="0.35">
      <c r="A54136">
        <v>341829</v>
      </c>
      <c r="B54136">
        <v>0</v>
      </c>
    </row>
    <row r="54137" spans="1:2" x14ac:dyDescent="0.35">
      <c r="A54137">
        <v>214242</v>
      </c>
      <c r="B54137">
        <v>1</v>
      </c>
    </row>
    <row r="54138" spans="1:2" x14ac:dyDescent="0.35">
      <c r="A54138">
        <v>204350</v>
      </c>
      <c r="B54138">
        <v>1</v>
      </c>
    </row>
    <row r="54139" spans="1:2" x14ac:dyDescent="0.35">
      <c r="A54139">
        <v>73413</v>
      </c>
      <c r="B54139">
        <v>1</v>
      </c>
    </row>
    <row r="54140" spans="1:2" x14ac:dyDescent="0.35">
      <c r="A54140">
        <v>275911</v>
      </c>
      <c r="B54140">
        <v>1</v>
      </c>
    </row>
    <row r="54141" spans="1:2" x14ac:dyDescent="0.35">
      <c r="A54141">
        <v>302098</v>
      </c>
      <c r="B54141">
        <v>1</v>
      </c>
    </row>
    <row r="54142" spans="1:2" x14ac:dyDescent="0.35">
      <c r="A54142">
        <v>136193</v>
      </c>
      <c r="B54142">
        <v>1</v>
      </c>
    </row>
    <row r="54143" spans="1:2" x14ac:dyDescent="0.35">
      <c r="A54143">
        <v>137163</v>
      </c>
      <c r="B54143">
        <v>0</v>
      </c>
    </row>
    <row r="54144" spans="1:2" x14ac:dyDescent="0.35">
      <c r="A54144">
        <v>341020</v>
      </c>
      <c r="B54144">
        <v>0</v>
      </c>
    </row>
    <row r="54145" spans="1:2" x14ac:dyDescent="0.35">
      <c r="A54145">
        <v>275227</v>
      </c>
      <c r="B54145">
        <v>0</v>
      </c>
    </row>
    <row r="54146" spans="1:2" x14ac:dyDescent="0.35">
      <c r="A54146">
        <v>98369</v>
      </c>
      <c r="B54146">
        <v>0</v>
      </c>
    </row>
    <row r="54147" spans="1:2" x14ac:dyDescent="0.35">
      <c r="A54147">
        <v>299753</v>
      </c>
      <c r="B54147">
        <v>0</v>
      </c>
    </row>
    <row r="54148" spans="1:2" x14ac:dyDescent="0.35">
      <c r="A54148">
        <v>306163</v>
      </c>
      <c r="B54148">
        <v>0</v>
      </c>
    </row>
    <row r="54149" spans="1:2" x14ac:dyDescent="0.35">
      <c r="A54149">
        <v>22267</v>
      </c>
      <c r="B54149">
        <v>1</v>
      </c>
    </row>
    <row r="54150" spans="1:2" x14ac:dyDescent="0.35">
      <c r="A54150">
        <v>110708</v>
      </c>
      <c r="B54150">
        <v>1</v>
      </c>
    </row>
    <row r="54151" spans="1:2" x14ac:dyDescent="0.35">
      <c r="A54151">
        <v>162118</v>
      </c>
      <c r="B54151">
        <v>1</v>
      </c>
    </row>
    <row r="54152" spans="1:2" x14ac:dyDescent="0.35">
      <c r="A54152">
        <v>206412</v>
      </c>
      <c r="B54152">
        <v>1</v>
      </c>
    </row>
    <row r="54153" spans="1:2" x14ac:dyDescent="0.35">
      <c r="A54153">
        <v>280383</v>
      </c>
      <c r="B54153">
        <v>1</v>
      </c>
    </row>
    <row r="54154" spans="1:2" x14ac:dyDescent="0.35">
      <c r="A54154">
        <v>233903</v>
      </c>
      <c r="B54154">
        <v>1</v>
      </c>
    </row>
    <row r="54155" spans="1:2" x14ac:dyDescent="0.35">
      <c r="A54155">
        <v>326431</v>
      </c>
      <c r="B54155">
        <v>1</v>
      </c>
    </row>
    <row r="54156" spans="1:2" x14ac:dyDescent="0.35">
      <c r="A54156">
        <v>100191</v>
      </c>
      <c r="B54156">
        <v>1</v>
      </c>
    </row>
    <row r="54157" spans="1:2" x14ac:dyDescent="0.35">
      <c r="A54157">
        <v>253526</v>
      </c>
      <c r="B54157">
        <v>1</v>
      </c>
    </row>
    <row r="54158" spans="1:2" x14ac:dyDescent="0.35">
      <c r="A54158">
        <v>257545</v>
      </c>
      <c r="B54158">
        <v>1</v>
      </c>
    </row>
    <row r="54159" spans="1:2" x14ac:dyDescent="0.35">
      <c r="A54159">
        <v>179661</v>
      </c>
      <c r="B54159">
        <v>1</v>
      </c>
    </row>
    <row r="54160" spans="1:2" x14ac:dyDescent="0.35">
      <c r="A54160">
        <v>77951</v>
      </c>
      <c r="B54160">
        <v>1</v>
      </c>
    </row>
    <row r="54161" spans="1:2" x14ac:dyDescent="0.35">
      <c r="A54161">
        <v>72387</v>
      </c>
      <c r="B54161">
        <v>0</v>
      </c>
    </row>
    <row r="54162" spans="1:2" x14ac:dyDescent="0.35">
      <c r="A54162">
        <v>74352</v>
      </c>
      <c r="B54162">
        <v>1</v>
      </c>
    </row>
    <row r="54163" spans="1:2" x14ac:dyDescent="0.35">
      <c r="A54163">
        <v>35290</v>
      </c>
      <c r="B54163">
        <v>1</v>
      </c>
    </row>
    <row r="54164" spans="1:2" x14ac:dyDescent="0.35">
      <c r="A54164">
        <v>307969</v>
      </c>
      <c r="B54164">
        <v>1</v>
      </c>
    </row>
    <row r="54165" spans="1:2" x14ac:dyDescent="0.35">
      <c r="A54165">
        <v>354940</v>
      </c>
      <c r="B54165">
        <v>1</v>
      </c>
    </row>
    <row r="54166" spans="1:2" x14ac:dyDescent="0.35">
      <c r="A54166">
        <v>67112</v>
      </c>
      <c r="B54166">
        <v>0</v>
      </c>
    </row>
    <row r="54167" spans="1:2" x14ac:dyDescent="0.35">
      <c r="A54167">
        <v>207902</v>
      </c>
      <c r="B54167">
        <v>1</v>
      </c>
    </row>
    <row r="54168" spans="1:2" x14ac:dyDescent="0.35">
      <c r="A54168">
        <v>175507</v>
      </c>
      <c r="B54168">
        <v>0</v>
      </c>
    </row>
    <row r="54169" spans="1:2" x14ac:dyDescent="0.35">
      <c r="A54169">
        <v>97284</v>
      </c>
      <c r="B54169">
        <v>0</v>
      </c>
    </row>
    <row r="54170" spans="1:2" x14ac:dyDescent="0.35">
      <c r="A54170">
        <v>9303</v>
      </c>
      <c r="B54170">
        <v>0</v>
      </c>
    </row>
    <row r="54171" spans="1:2" x14ac:dyDescent="0.35">
      <c r="A54171">
        <v>144186</v>
      </c>
      <c r="B54171">
        <v>0</v>
      </c>
    </row>
    <row r="54172" spans="1:2" x14ac:dyDescent="0.35">
      <c r="A54172">
        <v>352126</v>
      </c>
      <c r="B54172">
        <v>1</v>
      </c>
    </row>
    <row r="54173" spans="1:2" x14ac:dyDescent="0.35">
      <c r="A54173">
        <v>149798</v>
      </c>
      <c r="B54173">
        <v>1</v>
      </c>
    </row>
    <row r="54174" spans="1:2" x14ac:dyDescent="0.35">
      <c r="A54174">
        <v>132654</v>
      </c>
      <c r="B54174">
        <v>0</v>
      </c>
    </row>
    <row r="54175" spans="1:2" x14ac:dyDescent="0.35">
      <c r="A54175">
        <v>349795</v>
      </c>
      <c r="B54175">
        <v>0</v>
      </c>
    </row>
    <row r="54176" spans="1:2" x14ac:dyDescent="0.35">
      <c r="A54176">
        <v>163293</v>
      </c>
      <c r="B54176">
        <v>1</v>
      </c>
    </row>
    <row r="54177" spans="1:2" x14ac:dyDescent="0.35">
      <c r="A54177">
        <v>331264</v>
      </c>
      <c r="B54177">
        <v>0</v>
      </c>
    </row>
    <row r="54178" spans="1:2" x14ac:dyDescent="0.35">
      <c r="A54178">
        <v>345206</v>
      </c>
      <c r="B54178">
        <v>0</v>
      </c>
    </row>
    <row r="54179" spans="1:2" x14ac:dyDescent="0.35">
      <c r="A54179">
        <v>326974</v>
      </c>
      <c r="B54179">
        <v>0</v>
      </c>
    </row>
    <row r="54180" spans="1:2" x14ac:dyDescent="0.35">
      <c r="A54180">
        <v>84678</v>
      </c>
      <c r="B54180">
        <v>1</v>
      </c>
    </row>
    <row r="54181" spans="1:2" x14ac:dyDescent="0.35">
      <c r="A54181">
        <v>270949</v>
      </c>
      <c r="B54181">
        <v>0</v>
      </c>
    </row>
    <row r="54182" spans="1:2" x14ac:dyDescent="0.35">
      <c r="A54182">
        <v>117818</v>
      </c>
      <c r="B54182">
        <v>1</v>
      </c>
    </row>
    <row r="54183" spans="1:2" x14ac:dyDescent="0.35">
      <c r="A54183">
        <v>201485</v>
      </c>
      <c r="B54183">
        <v>1</v>
      </c>
    </row>
    <row r="54184" spans="1:2" x14ac:dyDescent="0.35">
      <c r="A54184">
        <v>310230</v>
      </c>
      <c r="B54184">
        <v>0</v>
      </c>
    </row>
    <row r="54185" spans="1:2" x14ac:dyDescent="0.35">
      <c r="A54185">
        <v>147549</v>
      </c>
      <c r="B54185">
        <v>0</v>
      </c>
    </row>
    <row r="54186" spans="1:2" x14ac:dyDescent="0.35">
      <c r="A54186">
        <v>206449</v>
      </c>
      <c r="B54186">
        <v>1</v>
      </c>
    </row>
    <row r="54187" spans="1:2" x14ac:dyDescent="0.35">
      <c r="A54187">
        <v>154846</v>
      </c>
      <c r="B54187">
        <v>0</v>
      </c>
    </row>
    <row r="54188" spans="1:2" x14ac:dyDescent="0.35">
      <c r="A54188">
        <v>344585</v>
      </c>
      <c r="B54188">
        <v>0</v>
      </c>
    </row>
    <row r="54189" spans="1:2" x14ac:dyDescent="0.35">
      <c r="A54189">
        <v>39525</v>
      </c>
      <c r="B54189">
        <v>0</v>
      </c>
    </row>
    <row r="54190" spans="1:2" x14ac:dyDescent="0.35">
      <c r="A54190">
        <v>170007</v>
      </c>
      <c r="B54190">
        <v>0</v>
      </c>
    </row>
    <row r="54191" spans="1:2" x14ac:dyDescent="0.35">
      <c r="A54191">
        <v>50161</v>
      </c>
      <c r="B54191">
        <v>0</v>
      </c>
    </row>
    <row r="54192" spans="1:2" x14ac:dyDescent="0.35">
      <c r="A54192">
        <v>9375</v>
      </c>
      <c r="B54192">
        <v>1</v>
      </c>
    </row>
    <row r="54193" spans="1:2" x14ac:dyDescent="0.35">
      <c r="A54193">
        <v>171002</v>
      </c>
      <c r="B54193">
        <v>0</v>
      </c>
    </row>
    <row r="54194" spans="1:2" x14ac:dyDescent="0.35">
      <c r="A54194">
        <v>318320</v>
      </c>
      <c r="B54194">
        <v>1</v>
      </c>
    </row>
    <row r="54195" spans="1:2" x14ac:dyDescent="0.35">
      <c r="A54195">
        <v>204080</v>
      </c>
      <c r="B54195">
        <v>1</v>
      </c>
    </row>
    <row r="54196" spans="1:2" x14ac:dyDescent="0.35">
      <c r="A54196">
        <v>320842</v>
      </c>
      <c r="B54196">
        <v>0</v>
      </c>
    </row>
    <row r="54197" spans="1:2" x14ac:dyDescent="0.35">
      <c r="A54197">
        <v>28255</v>
      </c>
      <c r="B54197">
        <v>0</v>
      </c>
    </row>
    <row r="54198" spans="1:2" x14ac:dyDescent="0.35">
      <c r="A54198">
        <v>128944</v>
      </c>
      <c r="B54198">
        <v>1</v>
      </c>
    </row>
    <row r="54199" spans="1:2" x14ac:dyDescent="0.35">
      <c r="A54199">
        <v>320519</v>
      </c>
      <c r="B54199">
        <v>0</v>
      </c>
    </row>
    <row r="54200" spans="1:2" x14ac:dyDescent="0.35">
      <c r="A54200">
        <v>204524</v>
      </c>
      <c r="B54200">
        <v>0</v>
      </c>
    </row>
    <row r="54201" spans="1:2" x14ac:dyDescent="0.35">
      <c r="A54201">
        <v>268580</v>
      </c>
      <c r="B54201">
        <v>0</v>
      </c>
    </row>
    <row r="54202" spans="1:2" x14ac:dyDescent="0.35">
      <c r="A54202">
        <v>134544</v>
      </c>
      <c r="B54202">
        <v>0</v>
      </c>
    </row>
    <row r="54203" spans="1:2" x14ac:dyDescent="0.35">
      <c r="A54203">
        <v>343565</v>
      </c>
      <c r="B54203">
        <v>1</v>
      </c>
    </row>
    <row r="54204" spans="1:2" x14ac:dyDescent="0.35">
      <c r="A54204">
        <v>37890</v>
      </c>
      <c r="B54204">
        <v>1</v>
      </c>
    </row>
    <row r="54205" spans="1:2" x14ac:dyDescent="0.35">
      <c r="A54205">
        <v>68660</v>
      </c>
      <c r="B54205">
        <v>0</v>
      </c>
    </row>
    <row r="54206" spans="1:2" x14ac:dyDescent="0.35">
      <c r="A54206">
        <v>42964</v>
      </c>
      <c r="B54206">
        <v>1</v>
      </c>
    </row>
    <row r="54207" spans="1:2" x14ac:dyDescent="0.35">
      <c r="A54207">
        <v>59787</v>
      </c>
      <c r="B54207">
        <v>0</v>
      </c>
    </row>
    <row r="54208" spans="1:2" x14ac:dyDescent="0.35">
      <c r="A54208">
        <v>188997</v>
      </c>
      <c r="B54208">
        <v>0</v>
      </c>
    </row>
    <row r="54209" spans="1:2" x14ac:dyDescent="0.35">
      <c r="A54209">
        <v>327433</v>
      </c>
      <c r="B54209">
        <v>0</v>
      </c>
    </row>
    <row r="54210" spans="1:2" x14ac:dyDescent="0.35">
      <c r="A54210">
        <v>331171</v>
      </c>
      <c r="B54210">
        <v>0</v>
      </c>
    </row>
    <row r="54211" spans="1:2" x14ac:dyDescent="0.35">
      <c r="A54211">
        <v>331413</v>
      </c>
      <c r="B54211">
        <v>1</v>
      </c>
    </row>
    <row r="54212" spans="1:2" x14ac:dyDescent="0.35">
      <c r="A54212">
        <v>134748</v>
      </c>
      <c r="B54212">
        <v>1</v>
      </c>
    </row>
    <row r="54213" spans="1:2" x14ac:dyDescent="0.35">
      <c r="A54213">
        <v>180277</v>
      </c>
      <c r="B54213">
        <v>1</v>
      </c>
    </row>
    <row r="54214" spans="1:2" x14ac:dyDescent="0.35">
      <c r="A54214">
        <v>221236</v>
      </c>
      <c r="B54214">
        <v>0</v>
      </c>
    </row>
    <row r="54215" spans="1:2" x14ac:dyDescent="0.35">
      <c r="A54215">
        <v>57951</v>
      </c>
      <c r="B54215">
        <v>0</v>
      </c>
    </row>
    <row r="54216" spans="1:2" x14ac:dyDescent="0.35">
      <c r="A54216">
        <v>32892</v>
      </c>
      <c r="B54216">
        <v>0</v>
      </c>
    </row>
    <row r="54217" spans="1:2" x14ac:dyDescent="0.35">
      <c r="A54217">
        <v>334287</v>
      </c>
      <c r="B54217">
        <v>0</v>
      </c>
    </row>
    <row r="54218" spans="1:2" x14ac:dyDescent="0.35">
      <c r="A54218">
        <v>189740</v>
      </c>
      <c r="B54218">
        <v>1</v>
      </c>
    </row>
    <row r="54219" spans="1:2" x14ac:dyDescent="0.35">
      <c r="A54219">
        <v>192106</v>
      </c>
      <c r="B54219">
        <v>0</v>
      </c>
    </row>
    <row r="54220" spans="1:2" x14ac:dyDescent="0.35">
      <c r="A54220">
        <v>177219</v>
      </c>
      <c r="B54220">
        <v>1</v>
      </c>
    </row>
    <row r="54221" spans="1:2" x14ac:dyDescent="0.35">
      <c r="A54221">
        <v>44702</v>
      </c>
      <c r="B54221">
        <v>0</v>
      </c>
    </row>
    <row r="54222" spans="1:2" x14ac:dyDescent="0.35">
      <c r="A54222">
        <v>163961</v>
      </c>
      <c r="B54222">
        <v>1</v>
      </c>
    </row>
    <row r="54223" spans="1:2" x14ac:dyDescent="0.35">
      <c r="A54223">
        <v>202232</v>
      </c>
      <c r="B54223">
        <v>1</v>
      </c>
    </row>
    <row r="54224" spans="1:2" x14ac:dyDescent="0.35">
      <c r="A54224">
        <v>254227</v>
      </c>
      <c r="B54224">
        <v>1</v>
      </c>
    </row>
    <row r="54225" spans="1:2" x14ac:dyDescent="0.35">
      <c r="A54225">
        <v>354716</v>
      </c>
      <c r="B54225">
        <v>0</v>
      </c>
    </row>
    <row r="54226" spans="1:2" x14ac:dyDescent="0.35">
      <c r="A54226">
        <v>87911</v>
      </c>
      <c r="B54226">
        <v>1</v>
      </c>
    </row>
    <row r="54227" spans="1:2" x14ac:dyDescent="0.35">
      <c r="A54227">
        <v>353862</v>
      </c>
      <c r="B54227">
        <v>0</v>
      </c>
    </row>
    <row r="54228" spans="1:2" x14ac:dyDescent="0.35">
      <c r="A54228">
        <v>313463</v>
      </c>
      <c r="B54228">
        <v>0</v>
      </c>
    </row>
    <row r="54229" spans="1:2" x14ac:dyDescent="0.35">
      <c r="A54229">
        <v>233608</v>
      </c>
      <c r="B54229">
        <v>1</v>
      </c>
    </row>
    <row r="54230" spans="1:2" x14ac:dyDescent="0.35">
      <c r="A54230">
        <v>121107</v>
      </c>
      <c r="B54230">
        <v>1</v>
      </c>
    </row>
    <row r="54231" spans="1:2" x14ac:dyDescent="0.35">
      <c r="A54231">
        <v>48747</v>
      </c>
      <c r="B54231">
        <v>1</v>
      </c>
    </row>
    <row r="54232" spans="1:2" x14ac:dyDescent="0.35">
      <c r="A54232">
        <v>352679</v>
      </c>
      <c r="B54232">
        <v>1</v>
      </c>
    </row>
    <row r="54233" spans="1:2" x14ac:dyDescent="0.35">
      <c r="A54233">
        <v>307907</v>
      </c>
      <c r="B54233">
        <v>1</v>
      </c>
    </row>
    <row r="54234" spans="1:2" x14ac:dyDescent="0.35">
      <c r="A54234">
        <v>227360</v>
      </c>
      <c r="B54234">
        <v>0</v>
      </c>
    </row>
    <row r="54235" spans="1:2" x14ac:dyDescent="0.35">
      <c r="A54235">
        <v>42625</v>
      </c>
      <c r="B54235">
        <v>1</v>
      </c>
    </row>
    <row r="54236" spans="1:2" x14ac:dyDescent="0.35">
      <c r="A54236">
        <v>333065</v>
      </c>
      <c r="B54236">
        <v>1</v>
      </c>
    </row>
    <row r="54237" spans="1:2" x14ac:dyDescent="0.35">
      <c r="A54237">
        <v>172048</v>
      </c>
      <c r="B54237">
        <v>1</v>
      </c>
    </row>
    <row r="54238" spans="1:2" x14ac:dyDescent="0.35">
      <c r="A54238">
        <v>194463</v>
      </c>
      <c r="B54238">
        <v>0</v>
      </c>
    </row>
    <row r="54239" spans="1:2" x14ac:dyDescent="0.35">
      <c r="A54239">
        <v>337774</v>
      </c>
      <c r="B54239">
        <v>1</v>
      </c>
    </row>
    <row r="54240" spans="1:2" x14ac:dyDescent="0.35">
      <c r="A54240">
        <v>184780</v>
      </c>
      <c r="B54240">
        <v>1</v>
      </c>
    </row>
    <row r="54241" spans="1:2" x14ac:dyDescent="0.35">
      <c r="A54241">
        <v>78184</v>
      </c>
      <c r="B54241">
        <v>0</v>
      </c>
    </row>
    <row r="54242" spans="1:2" x14ac:dyDescent="0.35">
      <c r="A54242">
        <v>277629</v>
      </c>
      <c r="B54242">
        <v>1</v>
      </c>
    </row>
    <row r="54243" spans="1:2" x14ac:dyDescent="0.35">
      <c r="A54243">
        <v>78911</v>
      </c>
      <c r="B54243">
        <v>0</v>
      </c>
    </row>
    <row r="54244" spans="1:2" x14ac:dyDescent="0.35">
      <c r="A54244">
        <v>52404</v>
      </c>
      <c r="B54244">
        <v>1</v>
      </c>
    </row>
    <row r="54245" spans="1:2" x14ac:dyDescent="0.35">
      <c r="A54245">
        <v>151889</v>
      </c>
      <c r="B54245">
        <v>0</v>
      </c>
    </row>
    <row r="54246" spans="1:2" x14ac:dyDescent="0.35">
      <c r="A54246">
        <v>308936</v>
      </c>
      <c r="B54246">
        <v>1</v>
      </c>
    </row>
    <row r="54247" spans="1:2" x14ac:dyDescent="0.35">
      <c r="A54247">
        <v>257085</v>
      </c>
      <c r="B54247">
        <v>1</v>
      </c>
    </row>
    <row r="54248" spans="1:2" x14ac:dyDescent="0.35">
      <c r="A54248">
        <v>193211</v>
      </c>
      <c r="B54248">
        <v>0</v>
      </c>
    </row>
    <row r="54249" spans="1:2" x14ac:dyDescent="0.35">
      <c r="A54249">
        <v>29161</v>
      </c>
      <c r="B54249">
        <v>0</v>
      </c>
    </row>
    <row r="54250" spans="1:2" x14ac:dyDescent="0.35">
      <c r="A54250">
        <v>86512</v>
      </c>
      <c r="B54250">
        <v>0</v>
      </c>
    </row>
    <row r="54251" spans="1:2" x14ac:dyDescent="0.35">
      <c r="A54251">
        <v>184852</v>
      </c>
      <c r="B54251">
        <v>1</v>
      </c>
    </row>
    <row r="54252" spans="1:2" x14ac:dyDescent="0.35">
      <c r="A54252">
        <v>191488</v>
      </c>
      <c r="B54252">
        <v>1</v>
      </c>
    </row>
    <row r="54253" spans="1:2" x14ac:dyDescent="0.35">
      <c r="A54253">
        <v>146911</v>
      </c>
      <c r="B54253">
        <v>1</v>
      </c>
    </row>
    <row r="54254" spans="1:2" x14ac:dyDescent="0.35">
      <c r="A54254">
        <v>342269</v>
      </c>
      <c r="B54254">
        <v>1</v>
      </c>
    </row>
    <row r="54255" spans="1:2" x14ac:dyDescent="0.35">
      <c r="A54255">
        <v>130377</v>
      </c>
      <c r="B54255">
        <v>0</v>
      </c>
    </row>
    <row r="54256" spans="1:2" x14ac:dyDescent="0.35">
      <c r="A54256">
        <v>206208</v>
      </c>
      <c r="B54256">
        <v>1</v>
      </c>
    </row>
    <row r="54257" spans="1:2" x14ac:dyDescent="0.35">
      <c r="A54257">
        <v>89939</v>
      </c>
      <c r="B54257">
        <v>1</v>
      </c>
    </row>
    <row r="54258" spans="1:2" x14ac:dyDescent="0.35">
      <c r="A54258">
        <v>130871</v>
      </c>
      <c r="B54258">
        <v>1</v>
      </c>
    </row>
    <row r="54259" spans="1:2" x14ac:dyDescent="0.35">
      <c r="A54259">
        <v>47337</v>
      </c>
      <c r="B54259">
        <v>0</v>
      </c>
    </row>
    <row r="54260" spans="1:2" x14ac:dyDescent="0.35">
      <c r="A54260">
        <v>72621</v>
      </c>
      <c r="B54260">
        <v>0</v>
      </c>
    </row>
    <row r="54261" spans="1:2" x14ac:dyDescent="0.35">
      <c r="A54261">
        <v>290892</v>
      </c>
      <c r="B54261">
        <v>1</v>
      </c>
    </row>
    <row r="54262" spans="1:2" x14ac:dyDescent="0.35">
      <c r="A54262">
        <v>317740</v>
      </c>
      <c r="B54262">
        <v>1</v>
      </c>
    </row>
    <row r="54263" spans="1:2" x14ac:dyDescent="0.35">
      <c r="A54263">
        <v>160245</v>
      </c>
      <c r="B54263">
        <v>0</v>
      </c>
    </row>
    <row r="54264" spans="1:2" x14ac:dyDescent="0.35">
      <c r="A54264">
        <v>308917</v>
      </c>
      <c r="B54264">
        <v>1</v>
      </c>
    </row>
    <row r="54265" spans="1:2" x14ac:dyDescent="0.35">
      <c r="A54265">
        <v>125524</v>
      </c>
      <c r="B54265">
        <v>1</v>
      </c>
    </row>
    <row r="54266" spans="1:2" x14ac:dyDescent="0.35">
      <c r="A54266">
        <v>32592</v>
      </c>
      <c r="B54266">
        <v>1</v>
      </c>
    </row>
    <row r="54267" spans="1:2" x14ac:dyDescent="0.35">
      <c r="A54267">
        <v>42837</v>
      </c>
      <c r="B54267">
        <v>1</v>
      </c>
    </row>
    <row r="54268" spans="1:2" x14ac:dyDescent="0.35">
      <c r="A54268">
        <v>86470</v>
      </c>
      <c r="B54268">
        <v>1</v>
      </c>
    </row>
    <row r="54269" spans="1:2" x14ac:dyDescent="0.35">
      <c r="A54269">
        <v>247748</v>
      </c>
      <c r="B54269">
        <v>0</v>
      </c>
    </row>
    <row r="54270" spans="1:2" x14ac:dyDescent="0.35">
      <c r="A54270">
        <v>47406</v>
      </c>
      <c r="B54270">
        <v>1</v>
      </c>
    </row>
    <row r="54271" spans="1:2" x14ac:dyDescent="0.35">
      <c r="A54271">
        <v>169699</v>
      </c>
      <c r="B54271">
        <v>1</v>
      </c>
    </row>
    <row r="54272" spans="1:2" x14ac:dyDescent="0.35">
      <c r="A54272">
        <v>54095</v>
      </c>
      <c r="B54272">
        <v>0</v>
      </c>
    </row>
    <row r="54273" spans="1:2" x14ac:dyDescent="0.35">
      <c r="A54273">
        <v>88382</v>
      </c>
      <c r="B54273">
        <v>0</v>
      </c>
    </row>
    <row r="54274" spans="1:2" x14ac:dyDescent="0.35">
      <c r="A54274">
        <v>281969</v>
      </c>
      <c r="B54274">
        <v>0</v>
      </c>
    </row>
    <row r="54275" spans="1:2" x14ac:dyDescent="0.35">
      <c r="A54275">
        <v>8215</v>
      </c>
      <c r="B54275">
        <v>0</v>
      </c>
    </row>
    <row r="54276" spans="1:2" x14ac:dyDescent="0.35">
      <c r="A54276">
        <v>95800</v>
      </c>
      <c r="B54276">
        <v>1</v>
      </c>
    </row>
    <row r="54277" spans="1:2" x14ac:dyDescent="0.35">
      <c r="A54277">
        <v>329004</v>
      </c>
      <c r="B54277">
        <v>1</v>
      </c>
    </row>
    <row r="54278" spans="1:2" x14ac:dyDescent="0.35">
      <c r="A54278">
        <v>139042</v>
      </c>
      <c r="B54278">
        <v>0</v>
      </c>
    </row>
    <row r="54279" spans="1:2" x14ac:dyDescent="0.35">
      <c r="A54279">
        <v>33193</v>
      </c>
      <c r="B54279">
        <v>1</v>
      </c>
    </row>
    <row r="54280" spans="1:2" x14ac:dyDescent="0.35">
      <c r="A54280">
        <v>338992</v>
      </c>
      <c r="B54280">
        <v>0</v>
      </c>
    </row>
    <row r="54281" spans="1:2" x14ac:dyDescent="0.35">
      <c r="A54281">
        <v>350259</v>
      </c>
      <c r="B54281">
        <v>0</v>
      </c>
    </row>
    <row r="54282" spans="1:2" x14ac:dyDescent="0.35">
      <c r="A54282">
        <v>67394</v>
      </c>
      <c r="B54282">
        <v>1</v>
      </c>
    </row>
    <row r="54283" spans="1:2" x14ac:dyDescent="0.35">
      <c r="A54283">
        <v>15191</v>
      </c>
      <c r="B54283">
        <v>1</v>
      </c>
    </row>
    <row r="54284" spans="1:2" x14ac:dyDescent="0.35">
      <c r="A54284">
        <v>224314</v>
      </c>
      <c r="B54284">
        <v>0</v>
      </c>
    </row>
    <row r="54285" spans="1:2" x14ac:dyDescent="0.35">
      <c r="A54285">
        <v>323416</v>
      </c>
      <c r="B54285">
        <v>1</v>
      </c>
    </row>
    <row r="54286" spans="1:2" x14ac:dyDescent="0.35">
      <c r="A54286">
        <v>10841</v>
      </c>
      <c r="B54286">
        <v>0</v>
      </c>
    </row>
    <row r="54287" spans="1:2" x14ac:dyDescent="0.35">
      <c r="A54287">
        <v>137547</v>
      </c>
      <c r="B54287">
        <v>0</v>
      </c>
    </row>
    <row r="54288" spans="1:2" x14ac:dyDescent="0.35">
      <c r="A54288">
        <v>38187</v>
      </c>
      <c r="B54288">
        <v>1</v>
      </c>
    </row>
    <row r="54289" spans="1:2" x14ac:dyDescent="0.35">
      <c r="A54289">
        <v>18686</v>
      </c>
      <c r="B54289">
        <v>1</v>
      </c>
    </row>
    <row r="54290" spans="1:2" x14ac:dyDescent="0.35">
      <c r="A54290">
        <v>288264</v>
      </c>
      <c r="B54290">
        <v>0</v>
      </c>
    </row>
    <row r="54291" spans="1:2" x14ac:dyDescent="0.35">
      <c r="A54291">
        <v>92433</v>
      </c>
      <c r="B54291">
        <v>1</v>
      </c>
    </row>
    <row r="54292" spans="1:2" x14ac:dyDescent="0.35">
      <c r="A54292">
        <v>134505</v>
      </c>
      <c r="B54292">
        <v>1</v>
      </c>
    </row>
    <row r="54293" spans="1:2" x14ac:dyDescent="0.35">
      <c r="A54293">
        <v>19183</v>
      </c>
      <c r="B54293">
        <v>1</v>
      </c>
    </row>
    <row r="54294" spans="1:2" x14ac:dyDescent="0.35">
      <c r="A54294">
        <v>311194</v>
      </c>
      <c r="B54294">
        <v>1</v>
      </c>
    </row>
    <row r="54295" spans="1:2" x14ac:dyDescent="0.35">
      <c r="A54295">
        <v>7018</v>
      </c>
      <c r="B54295">
        <v>1</v>
      </c>
    </row>
    <row r="54296" spans="1:2" x14ac:dyDescent="0.35">
      <c r="A54296">
        <v>164076</v>
      </c>
      <c r="B54296">
        <v>0</v>
      </c>
    </row>
    <row r="54297" spans="1:2" x14ac:dyDescent="0.35">
      <c r="A54297">
        <v>304924</v>
      </c>
      <c r="B54297">
        <v>0</v>
      </c>
    </row>
    <row r="54298" spans="1:2" x14ac:dyDescent="0.35">
      <c r="A54298">
        <v>287886</v>
      </c>
      <c r="B54298">
        <v>1</v>
      </c>
    </row>
    <row r="54299" spans="1:2" x14ac:dyDescent="0.35">
      <c r="A54299">
        <v>123279</v>
      </c>
      <c r="B54299">
        <v>0</v>
      </c>
    </row>
    <row r="54300" spans="1:2" x14ac:dyDescent="0.35">
      <c r="A54300">
        <v>315919</v>
      </c>
      <c r="B54300">
        <v>0</v>
      </c>
    </row>
    <row r="54301" spans="1:2" x14ac:dyDescent="0.35">
      <c r="A54301">
        <v>95178</v>
      </c>
      <c r="B54301">
        <v>0</v>
      </c>
    </row>
    <row r="54302" spans="1:2" x14ac:dyDescent="0.35">
      <c r="A54302">
        <v>156882</v>
      </c>
      <c r="B54302">
        <v>1</v>
      </c>
    </row>
    <row r="54303" spans="1:2" x14ac:dyDescent="0.35">
      <c r="A54303">
        <v>312232</v>
      </c>
      <c r="B54303">
        <v>0</v>
      </c>
    </row>
    <row r="54304" spans="1:2" x14ac:dyDescent="0.35">
      <c r="A54304">
        <v>25537</v>
      </c>
      <c r="B54304">
        <v>0</v>
      </c>
    </row>
    <row r="54305" spans="1:2" x14ac:dyDescent="0.35">
      <c r="A54305">
        <v>223604</v>
      </c>
      <c r="B54305">
        <v>0</v>
      </c>
    </row>
    <row r="54306" spans="1:2" x14ac:dyDescent="0.35">
      <c r="A54306">
        <v>209512</v>
      </c>
      <c r="B54306">
        <v>1</v>
      </c>
    </row>
    <row r="54307" spans="1:2" x14ac:dyDescent="0.35">
      <c r="A54307">
        <v>151427</v>
      </c>
      <c r="B54307">
        <v>0</v>
      </c>
    </row>
    <row r="54308" spans="1:2" x14ac:dyDescent="0.35">
      <c r="A54308">
        <v>152275</v>
      </c>
      <c r="B54308">
        <v>0</v>
      </c>
    </row>
    <row r="54309" spans="1:2" x14ac:dyDescent="0.35">
      <c r="A54309">
        <v>273236</v>
      </c>
      <c r="B54309">
        <v>1</v>
      </c>
    </row>
    <row r="54310" spans="1:2" x14ac:dyDescent="0.35">
      <c r="A54310">
        <v>347842</v>
      </c>
      <c r="B54310">
        <v>0</v>
      </c>
    </row>
    <row r="54311" spans="1:2" x14ac:dyDescent="0.35">
      <c r="A54311">
        <v>7664</v>
      </c>
      <c r="B54311">
        <v>1</v>
      </c>
    </row>
    <row r="54312" spans="1:2" x14ac:dyDescent="0.35">
      <c r="A54312">
        <v>129208</v>
      </c>
      <c r="B54312">
        <v>1</v>
      </c>
    </row>
    <row r="54313" spans="1:2" x14ac:dyDescent="0.35">
      <c r="A54313">
        <v>251717</v>
      </c>
      <c r="B54313">
        <v>0</v>
      </c>
    </row>
    <row r="54314" spans="1:2" x14ac:dyDescent="0.35">
      <c r="A54314">
        <v>94490</v>
      </c>
      <c r="B54314">
        <v>0</v>
      </c>
    </row>
    <row r="54315" spans="1:2" x14ac:dyDescent="0.35">
      <c r="A54315">
        <v>327948</v>
      </c>
      <c r="B54315">
        <v>0</v>
      </c>
    </row>
    <row r="54316" spans="1:2" x14ac:dyDescent="0.35">
      <c r="A54316">
        <v>48766</v>
      </c>
      <c r="B54316">
        <v>1</v>
      </c>
    </row>
    <row r="54317" spans="1:2" x14ac:dyDescent="0.35">
      <c r="A54317">
        <v>101892</v>
      </c>
      <c r="B54317">
        <v>0</v>
      </c>
    </row>
    <row r="54318" spans="1:2" x14ac:dyDescent="0.35">
      <c r="A54318">
        <v>8821</v>
      </c>
      <c r="B54318">
        <v>0</v>
      </c>
    </row>
    <row r="54319" spans="1:2" x14ac:dyDescent="0.35">
      <c r="A54319">
        <v>184460</v>
      </c>
      <c r="B54319">
        <v>0</v>
      </c>
    </row>
    <row r="54320" spans="1:2" x14ac:dyDescent="0.35">
      <c r="A54320">
        <v>27021</v>
      </c>
      <c r="B54320">
        <v>0</v>
      </c>
    </row>
    <row r="54321" spans="1:2" x14ac:dyDescent="0.35">
      <c r="A54321">
        <v>352162</v>
      </c>
      <c r="B54321">
        <v>0</v>
      </c>
    </row>
    <row r="54322" spans="1:2" x14ac:dyDescent="0.35">
      <c r="A54322">
        <v>41972</v>
      </c>
      <c r="B54322">
        <v>0</v>
      </c>
    </row>
    <row r="54323" spans="1:2" x14ac:dyDescent="0.35">
      <c r="A54323">
        <v>257241</v>
      </c>
      <c r="B54323">
        <v>0</v>
      </c>
    </row>
    <row r="54324" spans="1:2" x14ac:dyDescent="0.35">
      <c r="A54324">
        <v>79195</v>
      </c>
      <c r="B54324">
        <v>1</v>
      </c>
    </row>
    <row r="54325" spans="1:2" x14ac:dyDescent="0.35">
      <c r="A54325">
        <v>210073</v>
      </c>
      <c r="B54325">
        <v>1</v>
      </c>
    </row>
    <row r="54326" spans="1:2" x14ac:dyDescent="0.35">
      <c r="A54326">
        <v>282786</v>
      </c>
      <c r="B54326">
        <v>0</v>
      </c>
    </row>
    <row r="54327" spans="1:2" x14ac:dyDescent="0.35">
      <c r="A54327">
        <v>8796</v>
      </c>
      <c r="B54327">
        <v>0</v>
      </c>
    </row>
    <row r="54328" spans="1:2" x14ac:dyDescent="0.35">
      <c r="A54328">
        <v>258340</v>
      </c>
      <c r="B54328">
        <v>0</v>
      </c>
    </row>
    <row r="54329" spans="1:2" x14ac:dyDescent="0.35">
      <c r="A54329">
        <v>13914</v>
      </c>
      <c r="B54329">
        <v>1</v>
      </c>
    </row>
    <row r="54330" spans="1:2" x14ac:dyDescent="0.35">
      <c r="A54330">
        <v>26506</v>
      </c>
      <c r="B54330">
        <v>0</v>
      </c>
    </row>
    <row r="54331" spans="1:2" x14ac:dyDescent="0.35">
      <c r="A54331">
        <v>219200</v>
      </c>
      <c r="B54331">
        <v>1</v>
      </c>
    </row>
    <row r="54332" spans="1:2" x14ac:dyDescent="0.35">
      <c r="A54332">
        <v>171828</v>
      </c>
      <c r="B54332">
        <v>1</v>
      </c>
    </row>
    <row r="54333" spans="1:2" x14ac:dyDescent="0.35">
      <c r="A54333">
        <v>127126</v>
      </c>
      <c r="B54333">
        <v>0</v>
      </c>
    </row>
    <row r="54334" spans="1:2" x14ac:dyDescent="0.35">
      <c r="A54334">
        <v>171383</v>
      </c>
      <c r="B54334">
        <v>0</v>
      </c>
    </row>
    <row r="54335" spans="1:2" x14ac:dyDescent="0.35">
      <c r="A54335">
        <v>209103</v>
      </c>
      <c r="B54335">
        <v>1</v>
      </c>
    </row>
    <row r="54336" spans="1:2" x14ac:dyDescent="0.35">
      <c r="A54336">
        <v>78317</v>
      </c>
      <c r="B54336">
        <v>0</v>
      </c>
    </row>
    <row r="54337" spans="1:2" x14ac:dyDescent="0.35">
      <c r="A54337">
        <v>340477</v>
      </c>
      <c r="B54337">
        <v>1</v>
      </c>
    </row>
    <row r="54338" spans="1:2" x14ac:dyDescent="0.35">
      <c r="A54338">
        <v>338196</v>
      </c>
      <c r="B54338">
        <v>1</v>
      </c>
    </row>
    <row r="54339" spans="1:2" x14ac:dyDescent="0.35">
      <c r="A54339">
        <v>206215</v>
      </c>
      <c r="B54339">
        <v>0</v>
      </c>
    </row>
    <row r="54340" spans="1:2" x14ac:dyDescent="0.35">
      <c r="A54340">
        <v>77344</v>
      </c>
      <c r="B54340">
        <v>1</v>
      </c>
    </row>
    <row r="54341" spans="1:2" x14ac:dyDescent="0.35">
      <c r="A54341">
        <v>146089</v>
      </c>
      <c r="B54341">
        <v>1</v>
      </c>
    </row>
    <row r="54342" spans="1:2" x14ac:dyDescent="0.35">
      <c r="A54342">
        <v>118823</v>
      </c>
      <c r="B54342">
        <v>0</v>
      </c>
    </row>
    <row r="54343" spans="1:2" x14ac:dyDescent="0.35">
      <c r="A54343">
        <v>170772</v>
      </c>
      <c r="B54343">
        <v>0</v>
      </c>
    </row>
    <row r="54344" spans="1:2" x14ac:dyDescent="0.35">
      <c r="A54344">
        <v>241215</v>
      </c>
      <c r="B54344">
        <v>0</v>
      </c>
    </row>
    <row r="54345" spans="1:2" x14ac:dyDescent="0.35">
      <c r="A54345">
        <v>250285</v>
      </c>
      <c r="B54345">
        <v>1</v>
      </c>
    </row>
    <row r="54346" spans="1:2" x14ac:dyDescent="0.35">
      <c r="A54346">
        <v>236191</v>
      </c>
      <c r="B54346">
        <v>0</v>
      </c>
    </row>
    <row r="54347" spans="1:2" x14ac:dyDescent="0.35">
      <c r="A54347">
        <v>35692</v>
      </c>
      <c r="B54347">
        <v>0</v>
      </c>
    </row>
    <row r="54348" spans="1:2" x14ac:dyDescent="0.35">
      <c r="A54348">
        <v>270111</v>
      </c>
      <c r="B54348">
        <v>1</v>
      </c>
    </row>
    <row r="54349" spans="1:2" x14ac:dyDescent="0.35">
      <c r="A54349">
        <v>97467</v>
      </c>
      <c r="B54349">
        <v>1</v>
      </c>
    </row>
    <row r="54350" spans="1:2" x14ac:dyDescent="0.35">
      <c r="A54350">
        <v>104978</v>
      </c>
      <c r="B54350">
        <v>1</v>
      </c>
    </row>
    <row r="54351" spans="1:2" x14ac:dyDescent="0.35">
      <c r="A54351">
        <v>150100</v>
      </c>
      <c r="B54351">
        <v>1</v>
      </c>
    </row>
    <row r="54352" spans="1:2" x14ac:dyDescent="0.35">
      <c r="A54352">
        <v>262596</v>
      </c>
      <c r="B54352">
        <v>1</v>
      </c>
    </row>
    <row r="54353" spans="1:2" x14ac:dyDescent="0.35">
      <c r="A54353">
        <v>286529</v>
      </c>
      <c r="B54353">
        <v>1</v>
      </c>
    </row>
    <row r="54354" spans="1:2" x14ac:dyDescent="0.35">
      <c r="A54354">
        <v>32945</v>
      </c>
      <c r="B54354">
        <v>1</v>
      </c>
    </row>
    <row r="54355" spans="1:2" x14ac:dyDescent="0.35">
      <c r="A54355">
        <v>228848</v>
      </c>
      <c r="B54355">
        <v>0</v>
      </c>
    </row>
    <row r="54356" spans="1:2" x14ac:dyDescent="0.35">
      <c r="A54356">
        <v>243948</v>
      </c>
      <c r="B54356">
        <v>1</v>
      </c>
    </row>
    <row r="54357" spans="1:2" x14ac:dyDescent="0.35">
      <c r="A54357">
        <v>101964</v>
      </c>
      <c r="B54357">
        <v>1</v>
      </c>
    </row>
    <row r="54358" spans="1:2" x14ac:dyDescent="0.35">
      <c r="A54358">
        <v>212259</v>
      </c>
      <c r="B54358">
        <v>0</v>
      </c>
    </row>
    <row r="54359" spans="1:2" x14ac:dyDescent="0.35">
      <c r="A54359">
        <v>221700</v>
      </c>
      <c r="B54359">
        <v>0</v>
      </c>
    </row>
    <row r="54360" spans="1:2" x14ac:dyDescent="0.35">
      <c r="A54360">
        <v>49299</v>
      </c>
      <c r="B54360">
        <v>1</v>
      </c>
    </row>
    <row r="54361" spans="1:2" x14ac:dyDescent="0.35">
      <c r="A54361">
        <v>263907</v>
      </c>
      <c r="B54361">
        <v>0</v>
      </c>
    </row>
    <row r="54362" spans="1:2" x14ac:dyDescent="0.35">
      <c r="A54362">
        <v>108592</v>
      </c>
      <c r="B54362">
        <v>0</v>
      </c>
    </row>
    <row r="54363" spans="1:2" x14ac:dyDescent="0.35">
      <c r="A54363">
        <v>274569</v>
      </c>
      <c r="B54363">
        <v>0</v>
      </c>
    </row>
    <row r="54364" spans="1:2" x14ac:dyDescent="0.35">
      <c r="A54364">
        <v>155213</v>
      </c>
      <c r="B54364">
        <v>1</v>
      </c>
    </row>
    <row r="54365" spans="1:2" x14ac:dyDescent="0.35">
      <c r="A54365">
        <v>271032</v>
      </c>
      <c r="B54365">
        <v>1</v>
      </c>
    </row>
    <row r="54366" spans="1:2" x14ac:dyDescent="0.35">
      <c r="A54366">
        <v>342820</v>
      </c>
      <c r="B54366">
        <v>1</v>
      </c>
    </row>
    <row r="54367" spans="1:2" x14ac:dyDescent="0.35">
      <c r="A54367">
        <v>120821</v>
      </c>
      <c r="B54367">
        <v>0</v>
      </c>
    </row>
    <row r="54368" spans="1:2" x14ac:dyDescent="0.35">
      <c r="A54368">
        <v>330308</v>
      </c>
      <c r="B54368">
        <v>0</v>
      </c>
    </row>
    <row r="54369" spans="1:2" x14ac:dyDescent="0.35">
      <c r="A54369">
        <v>295233</v>
      </c>
      <c r="B54369">
        <v>1</v>
      </c>
    </row>
    <row r="54370" spans="1:2" x14ac:dyDescent="0.35">
      <c r="A54370">
        <v>181763</v>
      </c>
      <c r="B54370">
        <v>1</v>
      </c>
    </row>
    <row r="54371" spans="1:2" x14ac:dyDescent="0.35">
      <c r="A54371">
        <v>182197</v>
      </c>
      <c r="B54371">
        <v>1</v>
      </c>
    </row>
    <row r="54372" spans="1:2" x14ac:dyDescent="0.35">
      <c r="A54372">
        <v>117332</v>
      </c>
      <c r="B54372">
        <v>1</v>
      </c>
    </row>
    <row r="54373" spans="1:2" x14ac:dyDescent="0.35">
      <c r="A54373">
        <v>139622</v>
      </c>
      <c r="B54373">
        <v>1</v>
      </c>
    </row>
    <row r="54374" spans="1:2" x14ac:dyDescent="0.35">
      <c r="A54374">
        <v>227556</v>
      </c>
      <c r="B54374">
        <v>1</v>
      </c>
    </row>
    <row r="54375" spans="1:2" x14ac:dyDescent="0.35">
      <c r="A54375">
        <v>25416</v>
      </c>
      <c r="B54375">
        <v>1</v>
      </c>
    </row>
    <row r="54376" spans="1:2" x14ac:dyDescent="0.35">
      <c r="A54376">
        <v>262545</v>
      </c>
      <c r="B54376">
        <v>1</v>
      </c>
    </row>
    <row r="54377" spans="1:2" x14ac:dyDescent="0.35">
      <c r="A54377">
        <v>88947</v>
      </c>
      <c r="B54377">
        <v>1</v>
      </c>
    </row>
    <row r="54378" spans="1:2" x14ac:dyDescent="0.35">
      <c r="A54378">
        <v>64447</v>
      </c>
      <c r="B54378">
        <v>1</v>
      </c>
    </row>
    <row r="54379" spans="1:2" x14ac:dyDescent="0.35">
      <c r="A54379">
        <v>194040</v>
      </c>
      <c r="B54379">
        <v>0</v>
      </c>
    </row>
    <row r="54380" spans="1:2" x14ac:dyDescent="0.35">
      <c r="A54380">
        <v>35153</v>
      </c>
      <c r="B54380">
        <v>0</v>
      </c>
    </row>
    <row r="54381" spans="1:2" x14ac:dyDescent="0.35">
      <c r="A54381">
        <v>305108</v>
      </c>
      <c r="B54381">
        <v>1</v>
      </c>
    </row>
    <row r="54382" spans="1:2" x14ac:dyDescent="0.35">
      <c r="A54382">
        <v>179602</v>
      </c>
      <c r="B54382">
        <v>1</v>
      </c>
    </row>
    <row r="54383" spans="1:2" x14ac:dyDescent="0.35">
      <c r="A54383">
        <v>79377</v>
      </c>
      <c r="B54383">
        <v>1</v>
      </c>
    </row>
    <row r="54384" spans="1:2" x14ac:dyDescent="0.35">
      <c r="A54384">
        <v>300214</v>
      </c>
      <c r="B54384">
        <v>0</v>
      </c>
    </row>
    <row r="54385" spans="1:2" x14ac:dyDescent="0.35">
      <c r="A54385">
        <v>11907</v>
      </c>
      <c r="B54385">
        <v>1</v>
      </c>
    </row>
    <row r="54386" spans="1:2" x14ac:dyDescent="0.35">
      <c r="A54386">
        <v>142001</v>
      </c>
      <c r="B54386">
        <v>1</v>
      </c>
    </row>
    <row r="54387" spans="1:2" x14ac:dyDescent="0.35">
      <c r="A54387">
        <v>318731</v>
      </c>
      <c r="B54387">
        <v>1</v>
      </c>
    </row>
    <row r="54388" spans="1:2" x14ac:dyDescent="0.35">
      <c r="A54388">
        <v>141730</v>
      </c>
      <c r="B54388">
        <v>1</v>
      </c>
    </row>
    <row r="54389" spans="1:2" x14ac:dyDescent="0.35">
      <c r="A54389">
        <v>193790</v>
      </c>
      <c r="B54389">
        <v>0</v>
      </c>
    </row>
    <row r="54390" spans="1:2" x14ac:dyDescent="0.35">
      <c r="A54390">
        <v>193047</v>
      </c>
      <c r="B54390">
        <v>0</v>
      </c>
    </row>
    <row r="54391" spans="1:2" x14ac:dyDescent="0.35">
      <c r="A54391">
        <v>251845</v>
      </c>
      <c r="B54391">
        <v>0</v>
      </c>
    </row>
    <row r="54392" spans="1:2" x14ac:dyDescent="0.35">
      <c r="A54392">
        <v>154370</v>
      </c>
      <c r="B54392">
        <v>1</v>
      </c>
    </row>
    <row r="54393" spans="1:2" x14ac:dyDescent="0.35">
      <c r="A54393">
        <v>234721</v>
      </c>
      <c r="B54393">
        <v>1</v>
      </c>
    </row>
    <row r="54394" spans="1:2" x14ac:dyDescent="0.35">
      <c r="A54394">
        <v>217905</v>
      </c>
      <c r="B54394">
        <v>1</v>
      </c>
    </row>
    <row r="54395" spans="1:2" x14ac:dyDescent="0.35">
      <c r="A54395">
        <v>258769</v>
      </c>
      <c r="B54395">
        <v>0</v>
      </c>
    </row>
    <row r="54396" spans="1:2" x14ac:dyDescent="0.35">
      <c r="A54396">
        <v>70378</v>
      </c>
      <c r="B54396">
        <v>1</v>
      </c>
    </row>
    <row r="54397" spans="1:2" x14ac:dyDescent="0.35">
      <c r="A54397">
        <v>233474</v>
      </c>
      <c r="B54397">
        <v>0</v>
      </c>
    </row>
    <row r="54398" spans="1:2" x14ac:dyDescent="0.35">
      <c r="A54398">
        <v>63484</v>
      </c>
      <c r="B54398">
        <v>0</v>
      </c>
    </row>
    <row r="54399" spans="1:2" x14ac:dyDescent="0.35">
      <c r="A54399">
        <v>208568</v>
      </c>
      <c r="B54399">
        <v>0</v>
      </c>
    </row>
    <row r="54400" spans="1:2" x14ac:dyDescent="0.35">
      <c r="A54400">
        <v>342182</v>
      </c>
      <c r="B54400">
        <v>0</v>
      </c>
    </row>
    <row r="54401" spans="1:2" x14ac:dyDescent="0.35">
      <c r="A54401">
        <v>339556</v>
      </c>
      <c r="B54401">
        <v>0</v>
      </c>
    </row>
    <row r="54402" spans="1:2" x14ac:dyDescent="0.35">
      <c r="A54402">
        <v>180451</v>
      </c>
      <c r="B54402">
        <v>1</v>
      </c>
    </row>
    <row r="54403" spans="1:2" x14ac:dyDescent="0.35">
      <c r="A54403">
        <v>93460</v>
      </c>
      <c r="B54403">
        <v>1</v>
      </c>
    </row>
    <row r="54404" spans="1:2" x14ac:dyDescent="0.35">
      <c r="A54404">
        <v>132880</v>
      </c>
      <c r="B54404">
        <v>0</v>
      </c>
    </row>
    <row r="54405" spans="1:2" x14ac:dyDescent="0.35">
      <c r="A54405">
        <v>149364</v>
      </c>
      <c r="B54405">
        <v>0</v>
      </c>
    </row>
    <row r="54406" spans="1:2" x14ac:dyDescent="0.35">
      <c r="A54406">
        <v>163891</v>
      </c>
      <c r="B54406">
        <v>1</v>
      </c>
    </row>
    <row r="54407" spans="1:2" x14ac:dyDescent="0.35">
      <c r="A54407">
        <v>305793</v>
      </c>
      <c r="B54407">
        <v>1</v>
      </c>
    </row>
    <row r="54408" spans="1:2" x14ac:dyDescent="0.35">
      <c r="A54408">
        <v>187022</v>
      </c>
      <c r="B54408">
        <v>0</v>
      </c>
    </row>
    <row r="54409" spans="1:2" x14ac:dyDescent="0.35">
      <c r="A54409">
        <v>175681</v>
      </c>
      <c r="B54409">
        <v>0</v>
      </c>
    </row>
    <row r="54410" spans="1:2" x14ac:dyDescent="0.35">
      <c r="A54410">
        <v>219975</v>
      </c>
      <c r="B54410">
        <v>1</v>
      </c>
    </row>
    <row r="54411" spans="1:2" x14ac:dyDescent="0.35">
      <c r="A54411">
        <v>130779</v>
      </c>
      <c r="B54411">
        <v>1</v>
      </c>
    </row>
    <row r="54412" spans="1:2" x14ac:dyDescent="0.35">
      <c r="A54412">
        <v>3500</v>
      </c>
      <c r="B54412">
        <v>0</v>
      </c>
    </row>
    <row r="54413" spans="1:2" x14ac:dyDescent="0.35">
      <c r="A54413">
        <v>324373</v>
      </c>
      <c r="B54413">
        <v>0</v>
      </c>
    </row>
    <row r="54414" spans="1:2" x14ac:dyDescent="0.35">
      <c r="A54414">
        <v>348797</v>
      </c>
      <c r="B54414">
        <v>0</v>
      </c>
    </row>
    <row r="54415" spans="1:2" x14ac:dyDescent="0.35">
      <c r="A54415">
        <v>48830</v>
      </c>
      <c r="B54415">
        <v>0</v>
      </c>
    </row>
    <row r="54416" spans="1:2" x14ac:dyDescent="0.35">
      <c r="A54416">
        <v>299312</v>
      </c>
      <c r="B54416">
        <v>1</v>
      </c>
    </row>
    <row r="54417" spans="1:2" x14ac:dyDescent="0.35">
      <c r="A54417">
        <v>144462</v>
      </c>
      <c r="B54417">
        <v>1</v>
      </c>
    </row>
    <row r="54418" spans="1:2" x14ac:dyDescent="0.35">
      <c r="A54418">
        <v>121514</v>
      </c>
      <c r="B54418">
        <v>0</v>
      </c>
    </row>
    <row r="54419" spans="1:2" x14ac:dyDescent="0.35">
      <c r="A54419">
        <v>49594</v>
      </c>
      <c r="B54419">
        <v>0</v>
      </c>
    </row>
    <row r="54420" spans="1:2" x14ac:dyDescent="0.35">
      <c r="A54420">
        <v>325433</v>
      </c>
      <c r="B54420">
        <v>0</v>
      </c>
    </row>
    <row r="54421" spans="1:2" x14ac:dyDescent="0.35">
      <c r="A54421">
        <v>342785</v>
      </c>
      <c r="B54421">
        <v>1</v>
      </c>
    </row>
    <row r="54422" spans="1:2" x14ac:dyDescent="0.35">
      <c r="A54422">
        <v>92078</v>
      </c>
      <c r="B54422">
        <v>1</v>
      </c>
    </row>
    <row r="54423" spans="1:2" x14ac:dyDescent="0.35">
      <c r="A54423">
        <v>314371</v>
      </c>
      <c r="B54423">
        <v>1</v>
      </c>
    </row>
    <row r="54424" spans="1:2" x14ac:dyDescent="0.35">
      <c r="A54424">
        <v>349350</v>
      </c>
      <c r="B54424">
        <v>1</v>
      </c>
    </row>
    <row r="54425" spans="1:2" x14ac:dyDescent="0.35">
      <c r="A54425">
        <v>41264</v>
      </c>
      <c r="B54425">
        <v>1</v>
      </c>
    </row>
    <row r="54426" spans="1:2" x14ac:dyDescent="0.35">
      <c r="A54426">
        <v>151021</v>
      </c>
      <c r="B54426">
        <v>1</v>
      </c>
    </row>
    <row r="54427" spans="1:2" x14ac:dyDescent="0.35">
      <c r="A54427">
        <v>3617</v>
      </c>
      <c r="B54427">
        <v>1</v>
      </c>
    </row>
    <row r="54428" spans="1:2" x14ac:dyDescent="0.35">
      <c r="A54428">
        <v>158232</v>
      </c>
      <c r="B54428">
        <v>0</v>
      </c>
    </row>
    <row r="54429" spans="1:2" x14ac:dyDescent="0.35">
      <c r="A54429">
        <v>178028</v>
      </c>
      <c r="B54429">
        <v>0</v>
      </c>
    </row>
    <row r="54430" spans="1:2" x14ac:dyDescent="0.35">
      <c r="A54430">
        <v>148920</v>
      </c>
      <c r="B54430">
        <v>1</v>
      </c>
    </row>
    <row r="54431" spans="1:2" x14ac:dyDescent="0.35">
      <c r="A54431">
        <v>20804</v>
      </c>
      <c r="B54431">
        <v>0</v>
      </c>
    </row>
    <row r="54432" spans="1:2" x14ac:dyDescent="0.35">
      <c r="A54432">
        <v>351156</v>
      </c>
      <c r="B54432">
        <v>0</v>
      </c>
    </row>
    <row r="54433" spans="1:2" x14ac:dyDescent="0.35">
      <c r="A54433">
        <v>327796</v>
      </c>
      <c r="B54433">
        <v>1</v>
      </c>
    </row>
    <row r="54434" spans="1:2" x14ac:dyDescent="0.35">
      <c r="A54434">
        <v>35347</v>
      </c>
      <c r="B54434">
        <v>1</v>
      </c>
    </row>
    <row r="54435" spans="1:2" x14ac:dyDescent="0.35">
      <c r="A54435">
        <v>135413</v>
      </c>
      <c r="B54435">
        <v>1</v>
      </c>
    </row>
    <row r="54436" spans="1:2" x14ac:dyDescent="0.35">
      <c r="A54436">
        <v>193246</v>
      </c>
      <c r="B54436">
        <v>1</v>
      </c>
    </row>
    <row r="54437" spans="1:2" x14ac:dyDescent="0.35">
      <c r="A54437">
        <v>89892</v>
      </c>
      <c r="B54437">
        <v>1</v>
      </c>
    </row>
    <row r="54438" spans="1:2" x14ac:dyDescent="0.35">
      <c r="A54438">
        <v>92611</v>
      </c>
      <c r="B54438">
        <v>0</v>
      </c>
    </row>
    <row r="54439" spans="1:2" x14ac:dyDescent="0.35">
      <c r="A54439">
        <v>80782</v>
      </c>
      <c r="B54439">
        <v>0</v>
      </c>
    </row>
    <row r="54440" spans="1:2" x14ac:dyDescent="0.35">
      <c r="A54440">
        <v>210772</v>
      </c>
      <c r="B54440">
        <v>1</v>
      </c>
    </row>
    <row r="54441" spans="1:2" x14ac:dyDescent="0.35">
      <c r="A54441">
        <v>307310</v>
      </c>
      <c r="B54441">
        <v>0</v>
      </c>
    </row>
    <row r="54442" spans="1:2" x14ac:dyDescent="0.35">
      <c r="A54442">
        <v>86345</v>
      </c>
      <c r="B54442">
        <v>0</v>
      </c>
    </row>
    <row r="54443" spans="1:2" x14ac:dyDescent="0.35">
      <c r="A54443">
        <v>2266</v>
      </c>
      <c r="B54443">
        <v>1</v>
      </c>
    </row>
    <row r="54444" spans="1:2" x14ac:dyDescent="0.35">
      <c r="A54444">
        <v>284322</v>
      </c>
      <c r="B54444">
        <v>0</v>
      </c>
    </row>
    <row r="54445" spans="1:2" x14ac:dyDescent="0.35">
      <c r="A54445">
        <v>295502</v>
      </c>
      <c r="B54445">
        <v>0</v>
      </c>
    </row>
    <row r="54446" spans="1:2" x14ac:dyDescent="0.35">
      <c r="A54446">
        <v>163816</v>
      </c>
      <c r="B54446">
        <v>1</v>
      </c>
    </row>
    <row r="54447" spans="1:2" x14ac:dyDescent="0.35">
      <c r="A54447">
        <v>21449</v>
      </c>
      <c r="B54447">
        <v>0</v>
      </c>
    </row>
    <row r="54448" spans="1:2" x14ac:dyDescent="0.35">
      <c r="A54448">
        <v>268242</v>
      </c>
      <c r="B54448">
        <v>1</v>
      </c>
    </row>
    <row r="54449" spans="1:2" x14ac:dyDescent="0.35">
      <c r="A54449">
        <v>209707</v>
      </c>
      <c r="B54449">
        <v>1</v>
      </c>
    </row>
    <row r="54450" spans="1:2" x14ac:dyDescent="0.35">
      <c r="A54450">
        <v>272128</v>
      </c>
      <c r="B54450">
        <v>1</v>
      </c>
    </row>
    <row r="54451" spans="1:2" x14ac:dyDescent="0.35">
      <c r="A54451">
        <v>137907</v>
      </c>
      <c r="B54451">
        <v>1</v>
      </c>
    </row>
    <row r="54452" spans="1:2" x14ac:dyDescent="0.35">
      <c r="A54452">
        <v>331046</v>
      </c>
      <c r="B54452">
        <v>0</v>
      </c>
    </row>
    <row r="54453" spans="1:2" x14ac:dyDescent="0.35">
      <c r="A54453">
        <v>346672</v>
      </c>
      <c r="B54453">
        <v>0</v>
      </c>
    </row>
    <row r="54454" spans="1:2" x14ac:dyDescent="0.35">
      <c r="A54454">
        <v>318812</v>
      </c>
      <c r="B54454">
        <v>0</v>
      </c>
    </row>
    <row r="54455" spans="1:2" x14ac:dyDescent="0.35">
      <c r="A54455">
        <v>145832</v>
      </c>
      <c r="B54455">
        <v>1</v>
      </c>
    </row>
    <row r="54456" spans="1:2" x14ac:dyDescent="0.35">
      <c r="A54456">
        <v>295415</v>
      </c>
      <c r="B54456">
        <v>1</v>
      </c>
    </row>
    <row r="54457" spans="1:2" x14ac:dyDescent="0.35">
      <c r="A54457">
        <v>163841</v>
      </c>
      <c r="B54457">
        <v>0</v>
      </c>
    </row>
    <row r="54458" spans="1:2" x14ac:dyDescent="0.35">
      <c r="A54458">
        <v>30624</v>
      </c>
      <c r="B54458">
        <v>0</v>
      </c>
    </row>
    <row r="54459" spans="1:2" x14ac:dyDescent="0.35">
      <c r="A54459">
        <v>218863</v>
      </c>
      <c r="B54459">
        <v>1</v>
      </c>
    </row>
    <row r="54460" spans="1:2" x14ac:dyDescent="0.35">
      <c r="A54460">
        <v>320094</v>
      </c>
      <c r="B54460">
        <v>1</v>
      </c>
    </row>
    <row r="54461" spans="1:2" x14ac:dyDescent="0.35">
      <c r="A54461">
        <v>228343</v>
      </c>
      <c r="B54461">
        <v>0</v>
      </c>
    </row>
    <row r="54462" spans="1:2" x14ac:dyDescent="0.35">
      <c r="A54462">
        <v>195801</v>
      </c>
      <c r="B54462">
        <v>0</v>
      </c>
    </row>
    <row r="54463" spans="1:2" x14ac:dyDescent="0.35">
      <c r="A54463">
        <v>280264</v>
      </c>
      <c r="B54463">
        <v>0</v>
      </c>
    </row>
    <row r="54464" spans="1:2" x14ac:dyDescent="0.35">
      <c r="A54464">
        <v>348498</v>
      </c>
      <c r="B54464">
        <v>0</v>
      </c>
    </row>
    <row r="54465" spans="1:2" x14ac:dyDescent="0.35">
      <c r="A54465">
        <v>287303</v>
      </c>
      <c r="B54465">
        <v>0</v>
      </c>
    </row>
    <row r="54466" spans="1:2" x14ac:dyDescent="0.35">
      <c r="A54466">
        <v>266192</v>
      </c>
      <c r="B54466">
        <v>1</v>
      </c>
    </row>
    <row r="54467" spans="1:2" x14ac:dyDescent="0.35">
      <c r="A54467">
        <v>222356</v>
      </c>
      <c r="B54467">
        <v>0</v>
      </c>
    </row>
    <row r="54468" spans="1:2" x14ac:dyDescent="0.35">
      <c r="A54468">
        <v>250832</v>
      </c>
      <c r="B54468">
        <v>1</v>
      </c>
    </row>
    <row r="54469" spans="1:2" x14ac:dyDescent="0.35">
      <c r="A54469">
        <v>248441</v>
      </c>
      <c r="B54469">
        <v>1</v>
      </c>
    </row>
    <row r="54470" spans="1:2" x14ac:dyDescent="0.35">
      <c r="A54470">
        <v>50607</v>
      </c>
      <c r="B54470">
        <v>0</v>
      </c>
    </row>
    <row r="54471" spans="1:2" x14ac:dyDescent="0.35">
      <c r="A54471">
        <v>281661</v>
      </c>
      <c r="B54471">
        <v>1</v>
      </c>
    </row>
    <row r="54472" spans="1:2" x14ac:dyDescent="0.35">
      <c r="A54472">
        <v>245209</v>
      </c>
      <c r="B54472">
        <v>0</v>
      </c>
    </row>
    <row r="54473" spans="1:2" x14ac:dyDescent="0.35">
      <c r="A54473">
        <v>296012</v>
      </c>
      <c r="B54473">
        <v>1</v>
      </c>
    </row>
    <row r="54474" spans="1:2" x14ac:dyDescent="0.35">
      <c r="A54474">
        <v>92992</v>
      </c>
      <c r="B54474">
        <v>0</v>
      </c>
    </row>
    <row r="54475" spans="1:2" x14ac:dyDescent="0.35">
      <c r="A54475">
        <v>352252</v>
      </c>
      <c r="B54475">
        <v>0</v>
      </c>
    </row>
    <row r="54476" spans="1:2" x14ac:dyDescent="0.35">
      <c r="A54476">
        <v>105042</v>
      </c>
      <c r="B54476">
        <v>0</v>
      </c>
    </row>
    <row r="54477" spans="1:2" x14ac:dyDescent="0.35">
      <c r="A54477">
        <v>331184</v>
      </c>
      <c r="B54477">
        <v>1</v>
      </c>
    </row>
    <row r="54478" spans="1:2" x14ac:dyDescent="0.35">
      <c r="A54478">
        <v>134982</v>
      </c>
      <c r="B54478">
        <v>0</v>
      </c>
    </row>
    <row r="54479" spans="1:2" x14ac:dyDescent="0.35">
      <c r="A54479">
        <v>324590</v>
      </c>
      <c r="B54479">
        <v>0</v>
      </c>
    </row>
    <row r="54480" spans="1:2" x14ac:dyDescent="0.35">
      <c r="A54480">
        <v>353143</v>
      </c>
      <c r="B54480">
        <v>1</v>
      </c>
    </row>
    <row r="54481" spans="1:2" x14ac:dyDescent="0.35">
      <c r="A54481">
        <v>61505</v>
      </c>
      <c r="B54481">
        <v>1</v>
      </c>
    </row>
    <row r="54482" spans="1:2" x14ac:dyDescent="0.35">
      <c r="A54482">
        <v>200634</v>
      </c>
      <c r="B54482">
        <v>1</v>
      </c>
    </row>
    <row r="54483" spans="1:2" x14ac:dyDescent="0.35">
      <c r="A54483">
        <v>331283</v>
      </c>
      <c r="B54483">
        <v>0</v>
      </c>
    </row>
    <row r="54484" spans="1:2" x14ac:dyDescent="0.35">
      <c r="A54484">
        <v>161587</v>
      </c>
      <c r="B54484">
        <v>0</v>
      </c>
    </row>
    <row r="54485" spans="1:2" x14ac:dyDescent="0.35">
      <c r="A54485">
        <v>171512</v>
      </c>
      <c r="B54485">
        <v>0</v>
      </c>
    </row>
    <row r="54486" spans="1:2" x14ac:dyDescent="0.35">
      <c r="A54486">
        <v>167562</v>
      </c>
      <c r="B54486">
        <v>1</v>
      </c>
    </row>
    <row r="54487" spans="1:2" x14ac:dyDescent="0.35">
      <c r="A54487">
        <v>20470</v>
      </c>
      <c r="B54487">
        <v>1</v>
      </c>
    </row>
    <row r="54488" spans="1:2" x14ac:dyDescent="0.35">
      <c r="A54488">
        <v>330818</v>
      </c>
      <c r="B54488">
        <v>0</v>
      </c>
    </row>
    <row r="54489" spans="1:2" x14ac:dyDescent="0.35">
      <c r="A54489">
        <v>37164</v>
      </c>
      <c r="B54489">
        <v>0</v>
      </c>
    </row>
    <row r="54490" spans="1:2" x14ac:dyDescent="0.35">
      <c r="A54490">
        <v>23750</v>
      </c>
      <c r="B54490">
        <v>1</v>
      </c>
    </row>
    <row r="54491" spans="1:2" x14ac:dyDescent="0.35">
      <c r="A54491">
        <v>214744</v>
      </c>
      <c r="B54491">
        <v>0</v>
      </c>
    </row>
    <row r="54492" spans="1:2" x14ac:dyDescent="0.35">
      <c r="A54492">
        <v>145339</v>
      </c>
      <c r="B54492">
        <v>1</v>
      </c>
    </row>
    <row r="54493" spans="1:2" x14ac:dyDescent="0.35">
      <c r="A54493">
        <v>165934</v>
      </c>
      <c r="B54493">
        <v>1</v>
      </c>
    </row>
    <row r="54494" spans="1:2" x14ac:dyDescent="0.35">
      <c r="A54494">
        <v>112610</v>
      </c>
      <c r="B54494">
        <v>1</v>
      </c>
    </row>
    <row r="54495" spans="1:2" x14ac:dyDescent="0.35">
      <c r="A54495">
        <v>197752</v>
      </c>
      <c r="B54495">
        <v>0</v>
      </c>
    </row>
    <row r="54496" spans="1:2" x14ac:dyDescent="0.35">
      <c r="A54496">
        <v>134807</v>
      </c>
      <c r="B54496">
        <v>0</v>
      </c>
    </row>
    <row r="54497" spans="1:2" x14ac:dyDescent="0.35">
      <c r="A54497">
        <v>280082</v>
      </c>
      <c r="B54497">
        <v>0</v>
      </c>
    </row>
    <row r="54498" spans="1:2" x14ac:dyDescent="0.35">
      <c r="A54498">
        <v>101151</v>
      </c>
      <c r="B54498">
        <v>0</v>
      </c>
    </row>
    <row r="54499" spans="1:2" x14ac:dyDescent="0.35">
      <c r="A54499">
        <v>311075</v>
      </c>
      <c r="B54499">
        <v>1</v>
      </c>
    </row>
    <row r="54500" spans="1:2" x14ac:dyDescent="0.35">
      <c r="A54500">
        <v>233810</v>
      </c>
      <c r="B54500">
        <v>1</v>
      </c>
    </row>
    <row r="54501" spans="1:2" x14ac:dyDescent="0.35">
      <c r="A54501">
        <v>79929</v>
      </c>
      <c r="B54501">
        <v>1</v>
      </c>
    </row>
    <row r="54502" spans="1:2" x14ac:dyDescent="0.35">
      <c r="A54502">
        <v>321211</v>
      </c>
      <c r="B54502">
        <v>0</v>
      </c>
    </row>
    <row r="54503" spans="1:2" x14ac:dyDescent="0.35">
      <c r="A54503">
        <v>222314</v>
      </c>
      <c r="B54503">
        <v>0</v>
      </c>
    </row>
    <row r="54504" spans="1:2" x14ac:dyDescent="0.35">
      <c r="A54504">
        <v>266457</v>
      </c>
      <c r="B54504">
        <v>0</v>
      </c>
    </row>
    <row r="54505" spans="1:2" x14ac:dyDescent="0.35">
      <c r="A54505">
        <v>135606</v>
      </c>
      <c r="B54505">
        <v>0</v>
      </c>
    </row>
    <row r="54506" spans="1:2" x14ac:dyDescent="0.35">
      <c r="A54506">
        <v>344031</v>
      </c>
      <c r="B54506">
        <v>1</v>
      </c>
    </row>
    <row r="54507" spans="1:2" x14ac:dyDescent="0.35">
      <c r="A54507">
        <v>319284</v>
      </c>
      <c r="B54507">
        <v>0</v>
      </c>
    </row>
    <row r="54508" spans="1:2" x14ac:dyDescent="0.35">
      <c r="A54508">
        <v>80464</v>
      </c>
      <c r="B54508">
        <v>1</v>
      </c>
    </row>
    <row r="54509" spans="1:2" x14ac:dyDescent="0.35">
      <c r="A54509">
        <v>12533</v>
      </c>
      <c r="B54509">
        <v>0</v>
      </c>
    </row>
    <row r="54510" spans="1:2" x14ac:dyDescent="0.35">
      <c r="A54510">
        <v>267865</v>
      </c>
      <c r="B54510">
        <v>0</v>
      </c>
    </row>
    <row r="54511" spans="1:2" x14ac:dyDescent="0.35">
      <c r="A54511">
        <v>264197</v>
      </c>
      <c r="B54511">
        <v>1</v>
      </c>
    </row>
    <row r="54512" spans="1:2" x14ac:dyDescent="0.35">
      <c r="A54512">
        <v>284027</v>
      </c>
      <c r="B54512">
        <v>1</v>
      </c>
    </row>
    <row r="54513" spans="1:2" x14ac:dyDescent="0.35">
      <c r="A54513">
        <v>342429</v>
      </c>
      <c r="B54513">
        <v>1</v>
      </c>
    </row>
    <row r="54514" spans="1:2" x14ac:dyDescent="0.35">
      <c r="A54514">
        <v>243955</v>
      </c>
      <c r="B54514">
        <v>0</v>
      </c>
    </row>
    <row r="54515" spans="1:2" x14ac:dyDescent="0.35">
      <c r="A54515">
        <v>120553</v>
      </c>
      <c r="B54515">
        <v>0</v>
      </c>
    </row>
    <row r="54516" spans="1:2" x14ac:dyDescent="0.35">
      <c r="A54516">
        <v>263930</v>
      </c>
      <c r="B54516">
        <v>0</v>
      </c>
    </row>
    <row r="54517" spans="1:2" x14ac:dyDescent="0.35">
      <c r="A54517">
        <v>63191</v>
      </c>
      <c r="B54517">
        <v>1</v>
      </c>
    </row>
    <row r="54518" spans="1:2" x14ac:dyDescent="0.35">
      <c r="A54518">
        <v>50550</v>
      </c>
      <c r="B54518">
        <v>1</v>
      </c>
    </row>
    <row r="54519" spans="1:2" x14ac:dyDescent="0.35">
      <c r="A54519">
        <v>236971</v>
      </c>
      <c r="B54519">
        <v>1</v>
      </c>
    </row>
    <row r="54520" spans="1:2" x14ac:dyDescent="0.35">
      <c r="A54520">
        <v>184639</v>
      </c>
      <c r="B54520">
        <v>1</v>
      </c>
    </row>
    <row r="54521" spans="1:2" x14ac:dyDescent="0.35">
      <c r="A54521">
        <v>86364</v>
      </c>
      <c r="B54521">
        <v>0</v>
      </c>
    </row>
    <row r="54522" spans="1:2" x14ac:dyDescent="0.35">
      <c r="A54522">
        <v>285127</v>
      </c>
      <c r="B54522">
        <v>0</v>
      </c>
    </row>
    <row r="54523" spans="1:2" x14ac:dyDescent="0.35">
      <c r="A54523">
        <v>214865</v>
      </c>
      <c r="B54523">
        <v>1</v>
      </c>
    </row>
    <row r="54524" spans="1:2" x14ac:dyDescent="0.35">
      <c r="A54524">
        <v>246867</v>
      </c>
      <c r="B54524">
        <v>1</v>
      </c>
    </row>
    <row r="54525" spans="1:2" x14ac:dyDescent="0.35">
      <c r="A54525">
        <v>76144</v>
      </c>
      <c r="B54525">
        <v>0</v>
      </c>
    </row>
    <row r="54526" spans="1:2" x14ac:dyDescent="0.35">
      <c r="A54526">
        <v>85252</v>
      </c>
      <c r="B54526">
        <v>1</v>
      </c>
    </row>
    <row r="54527" spans="1:2" x14ac:dyDescent="0.35">
      <c r="A54527">
        <v>236197</v>
      </c>
      <c r="B54527">
        <v>1</v>
      </c>
    </row>
    <row r="54528" spans="1:2" x14ac:dyDescent="0.35">
      <c r="A54528">
        <v>225812</v>
      </c>
      <c r="B54528">
        <v>0</v>
      </c>
    </row>
    <row r="54529" spans="1:2" x14ac:dyDescent="0.35">
      <c r="A54529">
        <v>152124</v>
      </c>
      <c r="B54529">
        <v>1</v>
      </c>
    </row>
    <row r="54530" spans="1:2" x14ac:dyDescent="0.35">
      <c r="A54530">
        <v>236121</v>
      </c>
      <c r="B54530">
        <v>1</v>
      </c>
    </row>
    <row r="54531" spans="1:2" x14ac:dyDescent="0.35">
      <c r="A54531">
        <v>237754</v>
      </c>
      <c r="B54531">
        <v>1</v>
      </c>
    </row>
    <row r="54532" spans="1:2" x14ac:dyDescent="0.35">
      <c r="A54532">
        <v>19708</v>
      </c>
      <c r="B54532">
        <v>1</v>
      </c>
    </row>
    <row r="54533" spans="1:2" x14ac:dyDescent="0.35">
      <c r="A54533">
        <v>14984</v>
      </c>
      <c r="B54533">
        <v>0</v>
      </c>
    </row>
    <row r="54534" spans="1:2" x14ac:dyDescent="0.35">
      <c r="A54534">
        <v>269976</v>
      </c>
      <c r="B54534">
        <v>0</v>
      </c>
    </row>
    <row r="54535" spans="1:2" x14ac:dyDescent="0.35">
      <c r="A54535">
        <v>214506</v>
      </c>
      <c r="B54535">
        <v>0</v>
      </c>
    </row>
    <row r="54536" spans="1:2" x14ac:dyDescent="0.35">
      <c r="A54536">
        <v>272628</v>
      </c>
      <c r="B54536">
        <v>1</v>
      </c>
    </row>
    <row r="54537" spans="1:2" x14ac:dyDescent="0.35">
      <c r="A54537">
        <v>202559</v>
      </c>
      <c r="B54537">
        <v>0</v>
      </c>
    </row>
    <row r="54538" spans="1:2" x14ac:dyDescent="0.35">
      <c r="A54538">
        <v>324483</v>
      </c>
      <c r="B54538">
        <v>0</v>
      </c>
    </row>
    <row r="54539" spans="1:2" x14ac:dyDescent="0.35">
      <c r="A54539">
        <v>136280</v>
      </c>
      <c r="B54539">
        <v>0</v>
      </c>
    </row>
    <row r="54540" spans="1:2" x14ac:dyDescent="0.35">
      <c r="A54540">
        <v>223108</v>
      </c>
      <c r="B54540">
        <v>0</v>
      </c>
    </row>
    <row r="54541" spans="1:2" x14ac:dyDescent="0.35">
      <c r="A54541">
        <v>142985</v>
      </c>
      <c r="B54541">
        <v>1</v>
      </c>
    </row>
    <row r="54542" spans="1:2" x14ac:dyDescent="0.35">
      <c r="A54542">
        <v>135220</v>
      </c>
      <c r="B54542">
        <v>1</v>
      </c>
    </row>
    <row r="54543" spans="1:2" x14ac:dyDescent="0.35">
      <c r="A54543">
        <v>196249</v>
      </c>
      <c r="B54543">
        <v>1</v>
      </c>
    </row>
    <row r="54544" spans="1:2" x14ac:dyDescent="0.35">
      <c r="A54544">
        <v>90800</v>
      </c>
      <c r="B54544">
        <v>1</v>
      </c>
    </row>
    <row r="54545" spans="1:2" x14ac:dyDescent="0.35">
      <c r="A54545">
        <v>202703</v>
      </c>
      <c r="B54545">
        <v>1</v>
      </c>
    </row>
    <row r="54546" spans="1:2" x14ac:dyDescent="0.35">
      <c r="A54546">
        <v>165214</v>
      </c>
      <c r="B54546">
        <v>0</v>
      </c>
    </row>
    <row r="54547" spans="1:2" x14ac:dyDescent="0.35">
      <c r="A54547">
        <v>238761</v>
      </c>
      <c r="B54547">
        <v>1</v>
      </c>
    </row>
    <row r="54548" spans="1:2" x14ac:dyDescent="0.35">
      <c r="A54548">
        <v>247657</v>
      </c>
      <c r="B54548">
        <v>1</v>
      </c>
    </row>
    <row r="54549" spans="1:2" x14ac:dyDescent="0.35">
      <c r="A54549">
        <v>117268</v>
      </c>
      <c r="B54549">
        <v>1</v>
      </c>
    </row>
    <row r="54550" spans="1:2" x14ac:dyDescent="0.35">
      <c r="A54550">
        <v>299508</v>
      </c>
      <c r="B54550">
        <v>0</v>
      </c>
    </row>
    <row r="54551" spans="1:2" x14ac:dyDescent="0.35">
      <c r="A54551">
        <v>34671</v>
      </c>
      <c r="B54551">
        <v>0</v>
      </c>
    </row>
    <row r="54552" spans="1:2" x14ac:dyDescent="0.35">
      <c r="A54552">
        <v>232573</v>
      </c>
      <c r="B54552">
        <v>0</v>
      </c>
    </row>
    <row r="54553" spans="1:2" x14ac:dyDescent="0.35">
      <c r="A54553">
        <v>214468</v>
      </c>
      <c r="B54553">
        <v>1</v>
      </c>
    </row>
    <row r="54554" spans="1:2" x14ac:dyDescent="0.35">
      <c r="A54554">
        <v>317746</v>
      </c>
      <c r="B54554">
        <v>0</v>
      </c>
    </row>
    <row r="54555" spans="1:2" x14ac:dyDescent="0.35">
      <c r="A54555">
        <v>57750</v>
      </c>
      <c r="B54555">
        <v>1</v>
      </c>
    </row>
    <row r="54556" spans="1:2" x14ac:dyDescent="0.35">
      <c r="A54556">
        <v>5097</v>
      </c>
      <c r="B54556">
        <v>0</v>
      </c>
    </row>
    <row r="54557" spans="1:2" x14ac:dyDescent="0.35">
      <c r="A54557">
        <v>327691</v>
      </c>
      <c r="B54557">
        <v>1</v>
      </c>
    </row>
    <row r="54558" spans="1:2" x14ac:dyDescent="0.35">
      <c r="A54558">
        <v>1582</v>
      </c>
      <c r="B54558">
        <v>1</v>
      </c>
    </row>
    <row r="54559" spans="1:2" x14ac:dyDescent="0.35">
      <c r="A54559">
        <v>193570</v>
      </c>
      <c r="B54559">
        <v>1</v>
      </c>
    </row>
    <row r="54560" spans="1:2" x14ac:dyDescent="0.35">
      <c r="A54560">
        <v>320530</v>
      </c>
      <c r="B54560">
        <v>1</v>
      </c>
    </row>
    <row r="54561" spans="1:2" x14ac:dyDescent="0.35">
      <c r="A54561">
        <v>197641</v>
      </c>
      <c r="B54561">
        <v>1</v>
      </c>
    </row>
    <row r="54562" spans="1:2" x14ac:dyDescent="0.35">
      <c r="A54562">
        <v>297183</v>
      </c>
      <c r="B54562">
        <v>0</v>
      </c>
    </row>
    <row r="54563" spans="1:2" x14ac:dyDescent="0.35">
      <c r="A54563">
        <v>262077</v>
      </c>
      <c r="B54563">
        <v>0</v>
      </c>
    </row>
    <row r="54564" spans="1:2" x14ac:dyDescent="0.35">
      <c r="A54564">
        <v>61335</v>
      </c>
      <c r="B54564">
        <v>0</v>
      </c>
    </row>
    <row r="54565" spans="1:2" x14ac:dyDescent="0.35">
      <c r="A54565">
        <v>335656</v>
      </c>
      <c r="B54565">
        <v>1</v>
      </c>
    </row>
    <row r="54566" spans="1:2" x14ac:dyDescent="0.35">
      <c r="A54566">
        <v>158935</v>
      </c>
      <c r="B54566">
        <v>0</v>
      </c>
    </row>
    <row r="54567" spans="1:2" x14ac:dyDescent="0.35">
      <c r="A54567">
        <v>268575</v>
      </c>
      <c r="B54567">
        <v>1</v>
      </c>
    </row>
    <row r="54568" spans="1:2" x14ac:dyDescent="0.35">
      <c r="A54568">
        <v>219113</v>
      </c>
      <c r="B54568">
        <v>0</v>
      </c>
    </row>
    <row r="54569" spans="1:2" x14ac:dyDescent="0.35">
      <c r="A54569">
        <v>149325</v>
      </c>
      <c r="B54569">
        <v>1</v>
      </c>
    </row>
    <row r="54570" spans="1:2" x14ac:dyDescent="0.35">
      <c r="A54570">
        <v>156116</v>
      </c>
      <c r="B54570">
        <v>1</v>
      </c>
    </row>
    <row r="54571" spans="1:2" x14ac:dyDescent="0.35">
      <c r="A54571">
        <v>46083</v>
      </c>
      <c r="B54571">
        <v>1</v>
      </c>
    </row>
    <row r="54572" spans="1:2" x14ac:dyDescent="0.35">
      <c r="A54572">
        <v>38426</v>
      </c>
      <c r="B54572">
        <v>1</v>
      </c>
    </row>
    <row r="54573" spans="1:2" x14ac:dyDescent="0.35">
      <c r="A54573">
        <v>139860</v>
      </c>
      <c r="B54573">
        <v>0</v>
      </c>
    </row>
    <row r="54574" spans="1:2" x14ac:dyDescent="0.35">
      <c r="A54574">
        <v>13387</v>
      </c>
      <c r="B54574">
        <v>1</v>
      </c>
    </row>
    <row r="54575" spans="1:2" x14ac:dyDescent="0.35">
      <c r="A54575">
        <v>63147</v>
      </c>
      <c r="B54575">
        <v>1</v>
      </c>
    </row>
    <row r="54576" spans="1:2" x14ac:dyDescent="0.35">
      <c r="A54576">
        <v>218270</v>
      </c>
      <c r="B54576">
        <v>0</v>
      </c>
    </row>
    <row r="54577" spans="1:2" x14ac:dyDescent="0.35">
      <c r="A54577">
        <v>100279</v>
      </c>
      <c r="B54577">
        <v>1</v>
      </c>
    </row>
    <row r="54578" spans="1:2" x14ac:dyDescent="0.35">
      <c r="A54578">
        <v>62295</v>
      </c>
      <c r="B54578">
        <v>0</v>
      </c>
    </row>
    <row r="54579" spans="1:2" x14ac:dyDescent="0.35">
      <c r="A54579">
        <v>340375</v>
      </c>
      <c r="B54579">
        <v>0</v>
      </c>
    </row>
    <row r="54580" spans="1:2" x14ac:dyDescent="0.35">
      <c r="A54580">
        <v>63217</v>
      </c>
      <c r="B54580">
        <v>1</v>
      </c>
    </row>
    <row r="54581" spans="1:2" x14ac:dyDescent="0.35">
      <c r="A54581">
        <v>31600</v>
      </c>
      <c r="B54581">
        <v>0</v>
      </c>
    </row>
    <row r="54582" spans="1:2" x14ac:dyDescent="0.35">
      <c r="A54582">
        <v>20955</v>
      </c>
      <c r="B54582">
        <v>0</v>
      </c>
    </row>
    <row r="54583" spans="1:2" x14ac:dyDescent="0.35">
      <c r="A54583">
        <v>165197</v>
      </c>
      <c r="B54583">
        <v>0</v>
      </c>
    </row>
    <row r="54584" spans="1:2" x14ac:dyDescent="0.35">
      <c r="A54584">
        <v>25740</v>
      </c>
      <c r="B54584">
        <v>0</v>
      </c>
    </row>
    <row r="54585" spans="1:2" x14ac:dyDescent="0.35">
      <c r="A54585">
        <v>49690</v>
      </c>
      <c r="B54585">
        <v>1</v>
      </c>
    </row>
    <row r="54586" spans="1:2" x14ac:dyDescent="0.35">
      <c r="A54586">
        <v>216940</v>
      </c>
      <c r="B54586">
        <v>1</v>
      </c>
    </row>
    <row r="54587" spans="1:2" x14ac:dyDescent="0.35">
      <c r="A54587">
        <v>127842</v>
      </c>
      <c r="B54587">
        <v>1</v>
      </c>
    </row>
    <row r="54588" spans="1:2" x14ac:dyDescent="0.35">
      <c r="A54588">
        <v>120651</v>
      </c>
      <c r="B54588">
        <v>0</v>
      </c>
    </row>
    <row r="54589" spans="1:2" x14ac:dyDescent="0.35">
      <c r="A54589">
        <v>184443</v>
      </c>
      <c r="B54589">
        <v>0</v>
      </c>
    </row>
    <row r="54590" spans="1:2" x14ac:dyDescent="0.35">
      <c r="A54590">
        <v>125602</v>
      </c>
      <c r="B54590">
        <v>1</v>
      </c>
    </row>
    <row r="54591" spans="1:2" x14ac:dyDescent="0.35">
      <c r="A54591">
        <v>284001</v>
      </c>
      <c r="B54591">
        <v>1</v>
      </c>
    </row>
    <row r="54592" spans="1:2" x14ac:dyDescent="0.35">
      <c r="A54592">
        <v>289323</v>
      </c>
      <c r="B54592">
        <v>1</v>
      </c>
    </row>
    <row r="54593" spans="1:2" x14ac:dyDescent="0.35">
      <c r="A54593">
        <v>241640</v>
      </c>
      <c r="B54593">
        <v>1</v>
      </c>
    </row>
    <row r="54594" spans="1:2" x14ac:dyDescent="0.35">
      <c r="A54594">
        <v>9914</v>
      </c>
      <c r="B54594">
        <v>1</v>
      </c>
    </row>
    <row r="54595" spans="1:2" x14ac:dyDescent="0.35">
      <c r="A54595">
        <v>305467</v>
      </c>
      <c r="B54595">
        <v>0</v>
      </c>
    </row>
    <row r="54596" spans="1:2" x14ac:dyDescent="0.35">
      <c r="A54596">
        <v>75798</v>
      </c>
      <c r="B54596">
        <v>1</v>
      </c>
    </row>
    <row r="54597" spans="1:2" x14ac:dyDescent="0.35">
      <c r="A54597">
        <v>113789</v>
      </c>
      <c r="B54597">
        <v>1</v>
      </c>
    </row>
    <row r="54598" spans="1:2" x14ac:dyDescent="0.35">
      <c r="A54598">
        <v>314450</v>
      </c>
      <c r="B54598">
        <v>1</v>
      </c>
    </row>
    <row r="54599" spans="1:2" x14ac:dyDescent="0.35">
      <c r="A54599">
        <v>155297</v>
      </c>
      <c r="B54599">
        <v>1</v>
      </c>
    </row>
    <row r="54600" spans="1:2" x14ac:dyDescent="0.35">
      <c r="A54600">
        <v>181208</v>
      </c>
      <c r="B54600">
        <v>0</v>
      </c>
    </row>
    <row r="54601" spans="1:2" x14ac:dyDescent="0.35">
      <c r="A54601">
        <v>177744</v>
      </c>
      <c r="B54601">
        <v>0</v>
      </c>
    </row>
    <row r="54602" spans="1:2" x14ac:dyDescent="0.35">
      <c r="A54602">
        <v>136713</v>
      </c>
      <c r="B54602">
        <v>1</v>
      </c>
    </row>
    <row r="54603" spans="1:2" x14ac:dyDescent="0.35">
      <c r="A54603">
        <v>237597</v>
      </c>
      <c r="B54603">
        <v>0</v>
      </c>
    </row>
    <row r="54604" spans="1:2" x14ac:dyDescent="0.35">
      <c r="A54604">
        <v>293711</v>
      </c>
      <c r="B54604">
        <v>0</v>
      </c>
    </row>
    <row r="54605" spans="1:2" x14ac:dyDescent="0.35">
      <c r="A54605">
        <v>186715</v>
      </c>
      <c r="B54605">
        <v>0</v>
      </c>
    </row>
    <row r="54606" spans="1:2" x14ac:dyDescent="0.35">
      <c r="A54606">
        <v>218923</v>
      </c>
      <c r="B54606">
        <v>1</v>
      </c>
    </row>
    <row r="54607" spans="1:2" x14ac:dyDescent="0.35">
      <c r="A54607">
        <v>130883</v>
      </c>
      <c r="B54607">
        <v>0</v>
      </c>
    </row>
    <row r="54608" spans="1:2" x14ac:dyDescent="0.35">
      <c r="A54608">
        <v>9259</v>
      </c>
      <c r="B54608">
        <v>0</v>
      </c>
    </row>
    <row r="54609" spans="1:2" x14ac:dyDescent="0.35">
      <c r="A54609">
        <v>256706</v>
      </c>
      <c r="B54609">
        <v>1</v>
      </c>
    </row>
    <row r="54610" spans="1:2" x14ac:dyDescent="0.35">
      <c r="A54610">
        <v>330533</v>
      </c>
      <c r="B54610">
        <v>0</v>
      </c>
    </row>
    <row r="54611" spans="1:2" x14ac:dyDescent="0.35">
      <c r="A54611">
        <v>172768</v>
      </c>
      <c r="B54611">
        <v>1</v>
      </c>
    </row>
    <row r="54612" spans="1:2" x14ac:dyDescent="0.35">
      <c r="A54612">
        <v>215057</v>
      </c>
      <c r="B54612">
        <v>1</v>
      </c>
    </row>
    <row r="54613" spans="1:2" x14ac:dyDescent="0.35">
      <c r="A54613">
        <v>266965</v>
      </c>
      <c r="B54613">
        <v>0</v>
      </c>
    </row>
    <row r="54614" spans="1:2" x14ac:dyDescent="0.35">
      <c r="A54614">
        <v>23736</v>
      </c>
      <c r="B54614">
        <v>1</v>
      </c>
    </row>
    <row r="54615" spans="1:2" x14ac:dyDescent="0.35">
      <c r="A54615">
        <v>105588</v>
      </c>
      <c r="B54615">
        <v>1</v>
      </c>
    </row>
    <row r="54616" spans="1:2" x14ac:dyDescent="0.35">
      <c r="A54616">
        <v>106416</v>
      </c>
      <c r="B54616">
        <v>1</v>
      </c>
    </row>
    <row r="54617" spans="1:2" x14ac:dyDescent="0.35">
      <c r="A54617">
        <v>33378</v>
      </c>
      <c r="B54617">
        <v>0</v>
      </c>
    </row>
    <row r="54618" spans="1:2" x14ac:dyDescent="0.35">
      <c r="A54618">
        <v>175136</v>
      </c>
      <c r="B54618">
        <v>1</v>
      </c>
    </row>
    <row r="54619" spans="1:2" x14ac:dyDescent="0.35">
      <c r="A54619">
        <v>182011</v>
      </c>
      <c r="B54619">
        <v>1</v>
      </c>
    </row>
    <row r="54620" spans="1:2" x14ac:dyDescent="0.35">
      <c r="A54620">
        <v>117042</v>
      </c>
      <c r="B54620">
        <v>1</v>
      </c>
    </row>
    <row r="54621" spans="1:2" x14ac:dyDescent="0.35">
      <c r="A54621">
        <v>112724</v>
      </c>
      <c r="B54621">
        <v>0</v>
      </c>
    </row>
    <row r="54622" spans="1:2" x14ac:dyDescent="0.35">
      <c r="A54622">
        <v>120193</v>
      </c>
      <c r="B54622">
        <v>1</v>
      </c>
    </row>
    <row r="54623" spans="1:2" x14ac:dyDescent="0.35">
      <c r="A54623">
        <v>101222</v>
      </c>
      <c r="B54623">
        <v>0</v>
      </c>
    </row>
    <row r="54624" spans="1:2" x14ac:dyDescent="0.35">
      <c r="A54624">
        <v>136038</v>
      </c>
      <c r="B54624">
        <v>0</v>
      </c>
    </row>
    <row r="54625" spans="1:2" x14ac:dyDescent="0.35">
      <c r="A54625">
        <v>158562</v>
      </c>
      <c r="B54625">
        <v>0</v>
      </c>
    </row>
    <row r="54626" spans="1:2" x14ac:dyDescent="0.35">
      <c r="A54626">
        <v>140078</v>
      </c>
      <c r="B54626">
        <v>0</v>
      </c>
    </row>
    <row r="54627" spans="1:2" x14ac:dyDescent="0.35">
      <c r="A54627">
        <v>270616</v>
      </c>
      <c r="B54627">
        <v>1</v>
      </c>
    </row>
    <row r="54628" spans="1:2" x14ac:dyDescent="0.35">
      <c r="A54628">
        <v>348456</v>
      </c>
      <c r="B54628">
        <v>1</v>
      </c>
    </row>
    <row r="54629" spans="1:2" x14ac:dyDescent="0.35">
      <c r="A54629">
        <v>243326</v>
      </c>
      <c r="B54629">
        <v>1</v>
      </c>
    </row>
    <row r="54630" spans="1:2" x14ac:dyDescent="0.35">
      <c r="A54630">
        <v>101898</v>
      </c>
      <c r="B54630">
        <v>0</v>
      </c>
    </row>
    <row r="54631" spans="1:2" x14ac:dyDescent="0.35">
      <c r="A54631">
        <v>195772</v>
      </c>
      <c r="B54631">
        <v>1</v>
      </c>
    </row>
    <row r="54632" spans="1:2" x14ac:dyDescent="0.35">
      <c r="A54632">
        <v>171191</v>
      </c>
      <c r="B54632">
        <v>0</v>
      </c>
    </row>
    <row r="54633" spans="1:2" x14ac:dyDescent="0.35">
      <c r="A54633">
        <v>122995</v>
      </c>
      <c r="B54633">
        <v>0</v>
      </c>
    </row>
    <row r="54634" spans="1:2" x14ac:dyDescent="0.35">
      <c r="A54634">
        <v>235985</v>
      </c>
      <c r="B54634">
        <v>1</v>
      </c>
    </row>
    <row r="54635" spans="1:2" x14ac:dyDescent="0.35">
      <c r="A54635">
        <v>238254</v>
      </c>
      <c r="B54635">
        <v>1</v>
      </c>
    </row>
    <row r="54636" spans="1:2" x14ac:dyDescent="0.35">
      <c r="A54636">
        <v>2043</v>
      </c>
      <c r="B54636">
        <v>1</v>
      </c>
    </row>
    <row r="54637" spans="1:2" x14ac:dyDescent="0.35">
      <c r="A54637">
        <v>121890</v>
      </c>
      <c r="B54637">
        <v>1</v>
      </c>
    </row>
    <row r="54638" spans="1:2" x14ac:dyDescent="0.35">
      <c r="A54638">
        <v>194131</v>
      </c>
      <c r="B54638">
        <v>0</v>
      </c>
    </row>
    <row r="54639" spans="1:2" x14ac:dyDescent="0.35">
      <c r="A54639">
        <v>266637</v>
      </c>
      <c r="B54639">
        <v>1</v>
      </c>
    </row>
    <row r="54640" spans="1:2" x14ac:dyDescent="0.35">
      <c r="A54640">
        <v>280511</v>
      </c>
      <c r="B54640">
        <v>0</v>
      </c>
    </row>
    <row r="54641" spans="1:2" x14ac:dyDescent="0.35">
      <c r="A54641">
        <v>183244</v>
      </c>
      <c r="B54641">
        <v>0</v>
      </c>
    </row>
    <row r="54642" spans="1:2" x14ac:dyDescent="0.35">
      <c r="A54642">
        <v>307074</v>
      </c>
      <c r="B54642">
        <v>0</v>
      </c>
    </row>
    <row r="54643" spans="1:2" x14ac:dyDescent="0.35">
      <c r="A54643">
        <v>158618</v>
      </c>
      <c r="B54643">
        <v>1</v>
      </c>
    </row>
    <row r="54644" spans="1:2" x14ac:dyDescent="0.35">
      <c r="A54644">
        <v>254425</v>
      </c>
      <c r="B54644">
        <v>1</v>
      </c>
    </row>
    <row r="54645" spans="1:2" x14ac:dyDescent="0.35">
      <c r="A54645">
        <v>75695</v>
      </c>
      <c r="B54645">
        <v>1</v>
      </c>
    </row>
    <row r="54646" spans="1:2" x14ac:dyDescent="0.35">
      <c r="A54646">
        <v>300101</v>
      </c>
      <c r="B54646">
        <v>0</v>
      </c>
    </row>
    <row r="54647" spans="1:2" x14ac:dyDescent="0.35">
      <c r="A54647">
        <v>146884</v>
      </c>
      <c r="B54647">
        <v>0</v>
      </c>
    </row>
    <row r="54648" spans="1:2" x14ac:dyDescent="0.35">
      <c r="A54648">
        <v>175349</v>
      </c>
      <c r="B54648">
        <v>1</v>
      </c>
    </row>
    <row r="54649" spans="1:2" x14ac:dyDescent="0.35">
      <c r="A54649">
        <v>77669</v>
      </c>
      <c r="B54649">
        <v>1</v>
      </c>
    </row>
    <row r="54650" spans="1:2" x14ac:dyDescent="0.35">
      <c r="A54650">
        <v>38068</v>
      </c>
      <c r="B54650">
        <v>0</v>
      </c>
    </row>
    <row r="54651" spans="1:2" x14ac:dyDescent="0.35">
      <c r="A54651">
        <v>43412</v>
      </c>
      <c r="B54651">
        <v>1</v>
      </c>
    </row>
    <row r="54652" spans="1:2" x14ac:dyDescent="0.35">
      <c r="A54652">
        <v>140359</v>
      </c>
      <c r="B54652">
        <v>0</v>
      </c>
    </row>
    <row r="54653" spans="1:2" x14ac:dyDescent="0.35">
      <c r="A54653">
        <v>51338</v>
      </c>
      <c r="B54653">
        <v>1</v>
      </c>
    </row>
    <row r="54654" spans="1:2" x14ac:dyDescent="0.35">
      <c r="A54654">
        <v>46723</v>
      </c>
      <c r="B54654">
        <v>1</v>
      </c>
    </row>
    <row r="54655" spans="1:2" x14ac:dyDescent="0.35">
      <c r="A54655">
        <v>281202</v>
      </c>
      <c r="B54655">
        <v>0</v>
      </c>
    </row>
    <row r="54656" spans="1:2" x14ac:dyDescent="0.35">
      <c r="A54656">
        <v>149505</v>
      </c>
      <c r="B54656">
        <v>1</v>
      </c>
    </row>
    <row r="54657" spans="1:2" x14ac:dyDescent="0.35">
      <c r="A54657">
        <v>348967</v>
      </c>
      <c r="B54657">
        <v>1</v>
      </c>
    </row>
    <row r="54658" spans="1:2" x14ac:dyDescent="0.35">
      <c r="A54658">
        <v>245672</v>
      </c>
      <c r="B54658">
        <v>0</v>
      </c>
    </row>
    <row r="54659" spans="1:2" x14ac:dyDescent="0.35">
      <c r="A54659">
        <v>186598</v>
      </c>
      <c r="B54659">
        <v>0</v>
      </c>
    </row>
    <row r="54660" spans="1:2" x14ac:dyDescent="0.35">
      <c r="A54660">
        <v>24187</v>
      </c>
      <c r="B54660">
        <v>1</v>
      </c>
    </row>
    <row r="54661" spans="1:2" x14ac:dyDescent="0.35">
      <c r="A54661">
        <v>44128</v>
      </c>
      <c r="B54661">
        <v>0</v>
      </c>
    </row>
    <row r="54662" spans="1:2" x14ac:dyDescent="0.35">
      <c r="A54662">
        <v>6354</v>
      </c>
      <c r="B54662">
        <v>0</v>
      </c>
    </row>
    <row r="54663" spans="1:2" x14ac:dyDescent="0.35">
      <c r="A54663">
        <v>88646</v>
      </c>
      <c r="B54663">
        <v>0</v>
      </c>
    </row>
    <row r="54664" spans="1:2" x14ac:dyDescent="0.35">
      <c r="A54664">
        <v>160137</v>
      </c>
      <c r="B54664">
        <v>0</v>
      </c>
    </row>
    <row r="54665" spans="1:2" x14ac:dyDescent="0.35">
      <c r="A54665">
        <v>59984</v>
      </c>
      <c r="B54665">
        <v>0</v>
      </c>
    </row>
    <row r="54666" spans="1:2" x14ac:dyDescent="0.35">
      <c r="A54666">
        <v>290337</v>
      </c>
      <c r="B54666">
        <v>1</v>
      </c>
    </row>
    <row r="54667" spans="1:2" x14ac:dyDescent="0.35">
      <c r="A54667">
        <v>298925</v>
      </c>
      <c r="B54667">
        <v>0</v>
      </c>
    </row>
    <row r="54668" spans="1:2" x14ac:dyDescent="0.35">
      <c r="A54668">
        <v>156835</v>
      </c>
      <c r="B54668">
        <v>1</v>
      </c>
    </row>
    <row r="54669" spans="1:2" x14ac:dyDescent="0.35">
      <c r="A54669">
        <v>259129</v>
      </c>
      <c r="B54669">
        <v>0</v>
      </c>
    </row>
    <row r="54670" spans="1:2" x14ac:dyDescent="0.35">
      <c r="A54670">
        <v>152675</v>
      </c>
      <c r="B54670">
        <v>0</v>
      </c>
    </row>
    <row r="54671" spans="1:2" x14ac:dyDescent="0.35">
      <c r="A54671">
        <v>180039</v>
      </c>
      <c r="B54671">
        <v>1</v>
      </c>
    </row>
    <row r="54672" spans="1:2" x14ac:dyDescent="0.35">
      <c r="A54672">
        <v>309089</v>
      </c>
      <c r="B54672">
        <v>1</v>
      </c>
    </row>
    <row r="54673" spans="1:2" x14ac:dyDescent="0.35">
      <c r="A54673">
        <v>192480</v>
      </c>
      <c r="B54673">
        <v>0</v>
      </c>
    </row>
    <row r="54674" spans="1:2" x14ac:dyDescent="0.35">
      <c r="A54674">
        <v>230400</v>
      </c>
      <c r="B54674">
        <v>1</v>
      </c>
    </row>
    <row r="54675" spans="1:2" x14ac:dyDescent="0.35">
      <c r="A54675">
        <v>33429</v>
      </c>
      <c r="B54675">
        <v>0</v>
      </c>
    </row>
    <row r="54676" spans="1:2" x14ac:dyDescent="0.35">
      <c r="A54676">
        <v>201324</v>
      </c>
      <c r="B54676">
        <v>0</v>
      </c>
    </row>
    <row r="54677" spans="1:2" x14ac:dyDescent="0.35">
      <c r="A54677">
        <v>119182</v>
      </c>
      <c r="B54677">
        <v>0</v>
      </c>
    </row>
    <row r="54678" spans="1:2" x14ac:dyDescent="0.35">
      <c r="A54678">
        <v>31070</v>
      </c>
      <c r="B54678">
        <v>0</v>
      </c>
    </row>
    <row r="54679" spans="1:2" x14ac:dyDescent="0.35">
      <c r="A54679">
        <v>294823</v>
      </c>
      <c r="B54679">
        <v>1</v>
      </c>
    </row>
    <row r="54680" spans="1:2" x14ac:dyDescent="0.35">
      <c r="A54680">
        <v>274061</v>
      </c>
      <c r="B54680">
        <v>1</v>
      </c>
    </row>
    <row r="54681" spans="1:2" x14ac:dyDescent="0.35">
      <c r="A54681">
        <v>129499</v>
      </c>
      <c r="B54681">
        <v>1</v>
      </c>
    </row>
    <row r="54682" spans="1:2" x14ac:dyDescent="0.35">
      <c r="A54682">
        <v>139</v>
      </c>
      <c r="B54682">
        <v>0</v>
      </c>
    </row>
    <row r="54683" spans="1:2" x14ac:dyDescent="0.35">
      <c r="A54683">
        <v>156586</v>
      </c>
      <c r="B54683">
        <v>0</v>
      </c>
    </row>
    <row r="54684" spans="1:2" x14ac:dyDescent="0.35">
      <c r="A54684">
        <v>171548</v>
      </c>
      <c r="B54684">
        <v>0</v>
      </c>
    </row>
    <row r="54685" spans="1:2" x14ac:dyDescent="0.35">
      <c r="A54685">
        <v>12713</v>
      </c>
      <c r="B54685">
        <v>1</v>
      </c>
    </row>
    <row r="54686" spans="1:2" x14ac:dyDescent="0.35">
      <c r="A54686">
        <v>282834</v>
      </c>
      <c r="B54686">
        <v>1</v>
      </c>
    </row>
    <row r="54687" spans="1:2" x14ac:dyDescent="0.35">
      <c r="A54687">
        <v>26130</v>
      </c>
      <c r="B54687">
        <v>1</v>
      </c>
    </row>
    <row r="54688" spans="1:2" x14ac:dyDescent="0.35">
      <c r="A54688">
        <v>288073</v>
      </c>
      <c r="B54688">
        <v>1</v>
      </c>
    </row>
    <row r="54689" spans="1:2" x14ac:dyDescent="0.35">
      <c r="A54689">
        <v>314435</v>
      </c>
      <c r="B54689">
        <v>1</v>
      </c>
    </row>
    <row r="54690" spans="1:2" x14ac:dyDescent="0.35">
      <c r="A54690">
        <v>355051</v>
      </c>
      <c r="B54690">
        <v>1</v>
      </c>
    </row>
    <row r="54691" spans="1:2" x14ac:dyDescent="0.35">
      <c r="A54691">
        <v>211886</v>
      </c>
      <c r="B54691">
        <v>0</v>
      </c>
    </row>
    <row r="54692" spans="1:2" x14ac:dyDescent="0.35">
      <c r="A54692">
        <v>4115</v>
      </c>
      <c r="B54692">
        <v>1</v>
      </c>
    </row>
    <row r="54693" spans="1:2" x14ac:dyDescent="0.35">
      <c r="A54693">
        <v>114974</v>
      </c>
      <c r="B54693">
        <v>1</v>
      </c>
    </row>
    <row r="54694" spans="1:2" x14ac:dyDescent="0.35">
      <c r="A54694">
        <v>182757</v>
      </c>
      <c r="B54694">
        <v>0</v>
      </c>
    </row>
    <row r="54695" spans="1:2" x14ac:dyDescent="0.35">
      <c r="A54695">
        <v>1156</v>
      </c>
      <c r="B54695">
        <v>1</v>
      </c>
    </row>
    <row r="54696" spans="1:2" x14ac:dyDescent="0.35">
      <c r="A54696">
        <v>15222</v>
      </c>
      <c r="B54696">
        <v>0</v>
      </c>
    </row>
    <row r="54697" spans="1:2" x14ac:dyDescent="0.35">
      <c r="A54697">
        <v>210518</v>
      </c>
      <c r="B54697">
        <v>0</v>
      </c>
    </row>
    <row r="54698" spans="1:2" x14ac:dyDescent="0.35">
      <c r="A54698">
        <v>343179</v>
      </c>
      <c r="B54698">
        <v>0</v>
      </c>
    </row>
    <row r="54699" spans="1:2" x14ac:dyDescent="0.35">
      <c r="A54699">
        <v>311796</v>
      </c>
      <c r="B54699">
        <v>1</v>
      </c>
    </row>
    <row r="54700" spans="1:2" x14ac:dyDescent="0.35">
      <c r="A54700">
        <v>93887</v>
      </c>
      <c r="B54700">
        <v>0</v>
      </c>
    </row>
    <row r="54701" spans="1:2" x14ac:dyDescent="0.35">
      <c r="A54701">
        <v>281654</v>
      </c>
      <c r="B54701">
        <v>0</v>
      </c>
    </row>
    <row r="54702" spans="1:2" x14ac:dyDescent="0.35">
      <c r="A54702">
        <v>170308</v>
      </c>
      <c r="B54702">
        <v>1</v>
      </c>
    </row>
    <row r="54703" spans="1:2" x14ac:dyDescent="0.35">
      <c r="A54703">
        <v>212927</v>
      </c>
      <c r="B54703">
        <v>1</v>
      </c>
    </row>
    <row r="54704" spans="1:2" x14ac:dyDescent="0.35">
      <c r="A54704">
        <v>134765</v>
      </c>
      <c r="B54704">
        <v>0</v>
      </c>
    </row>
    <row r="54705" spans="1:2" x14ac:dyDescent="0.35">
      <c r="A54705">
        <v>188893</v>
      </c>
      <c r="B54705">
        <v>1</v>
      </c>
    </row>
    <row r="54706" spans="1:2" x14ac:dyDescent="0.35">
      <c r="A54706">
        <v>23281</v>
      </c>
      <c r="B54706">
        <v>1</v>
      </c>
    </row>
    <row r="54707" spans="1:2" x14ac:dyDescent="0.35">
      <c r="A54707">
        <v>31189</v>
      </c>
      <c r="B54707">
        <v>0</v>
      </c>
    </row>
    <row r="54708" spans="1:2" x14ac:dyDescent="0.35">
      <c r="A54708">
        <v>227940</v>
      </c>
      <c r="B54708">
        <v>0</v>
      </c>
    </row>
    <row r="54709" spans="1:2" x14ac:dyDescent="0.35">
      <c r="A54709">
        <v>23628</v>
      </c>
      <c r="B54709">
        <v>1</v>
      </c>
    </row>
    <row r="54710" spans="1:2" x14ac:dyDescent="0.35">
      <c r="A54710">
        <v>222004</v>
      </c>
      <c r="B54710">
        <v>1</v>
      </c>
    </row>
    <row r="54711" spans="1:2" x14ac:dyDescent="0.35">
      <c r="A54711">
        <v>329429</v>
      </c>
      <c r="B54711">
        <v>1</v>
      </c>
    </row>
    <row r="54712" spans="1:2" x14ac:dyDescent="0.35">
      <c r="A54712">
        <v>294885</v>
      </c>
      <c r="B54712">
        <v>0</v>
      </c>
    </row>
    <row r="54713" spans="1:2" x14ac:dyDescent="0.35">
      <c r="A54713">
        <v>130855</v>
      </c>
      <c r="B54713">
        <v>1</v>
      </c>
    </row>
    <row r="54714" spans="1:2" x14ac:dyDescent="0.35">
      <c r="A54714">
        <v>339357</v>
      </c>
      <c r="B54714">
        <v>0</v>
      </c>
    </row>
    <row r="54715" spans="1:2" x14ac:dyDescent="0.35">
      <c r="A54715">
        <v>284153</v>
      </c>
      <c r="B54715">
        <v>0</v>
      </c>
    </row>
    <row r="54716" spans="1:2" x14ac:dyDescent="0.35">
      <c r="A54716">
        <v>320384</v>
      </c>
      <c r="B54716">
        <v>1</v>
      </c>
    </row>
    <row r="54717" spans="1:2" x14ac:dyDescent="0.35">
      <c r="A54717">
        <v>299972</v>
      </c>
      <c r="B54717">
        <v>1</v>
      </c>
    </row>
    <row r="54718" spans="1:2" x14ac:dyDescent="0.35">
      <c r="A54718">
        <v>51561</v>
      </c>
      <c r="B54718">
        <v>0</v>
      </c>
    </row>
    <row r="54719" spans="1:2" x14ac:dyDescent="0.35">
      <c r="A54719">
        <v>56454</v>
      </c>
      <c r="B54719">
        <v>0</v>
      </c>
    </row>
    <row r="54720" spans="1:2" x14ac:dyDescent="0.35">
      <c r="A54720">
        <v>285314</v>
      </c>
      <c r="B54720">
        <v>1</v>
      </c>
    </row>
    <row r="54721" spans="1:2" x14ac:dyDescent="0.35">
      <c r="A54721">
        <v>245068</v>
      </c>
      <c r="B54721">
        <v>1</v>
      </c>
    </row>
    <row r="54722" spans="1:2" x14ac:dyDescent="0.35">
      <c r="A54722">
        <v>63150</v>
      </c>
      <c r="B54722">
        <v>0</v>
      </c>
    </row>
    <row r="54723" spans="1:2" x14ac:dyDescent="0.35">
      <c r="A54723">
        <v>318474</v>
      </c>
      <c r="B54723">
        <v>0</v>
      </c>
    </row>
    <row r="54724" spans="1:2" x14ac:dyDescent="0.35">
      <c r="A54724">
        <v>94559</v>
      </c>
      <c r="B54724">
        <v>1</v>
      </c>
    </row>
    <row r="54725" spans="1:2" x14ac:dyDescent="0.35">
      <c r="A54725">
        <v>42777</v>
      </c>
      <c r="B54725">
        <v>1</v>
      </c>
    </row>
    <row r="54726" spans="1:2" x14ac:dyDescent="0.35">
      <c r="A54726">
        <v>324375</v>
      </c>
      <c r="B54726">
        <v>1</v>
      </c>
    </row>
    <row r="54727" spans="1:2" x14ac:dyDescent="0.35">
      <c r="A54727">
        <v>70496</v>
      </c>
      <c r="B54727">
        <v>1</v>
      </c>
    </row>
    <row r="54728" spans="1:2" x14ac:dyDescent="0.35">
      <c r="A54728">
        <v>314820</v>
      </c>
      <c r="B54728">
        <v>0</v>
      </c>
    </row>
    <row r="54729" spans="1:2" x14ac:dyDescent="0.35">
      <c r="A54729">
        <v>229763</v>
      </c>
      <c r="B54729">
        <v>1</v>
      </c>
    </row>
    <row r="54730" spans="1:2" x14ac:dyDescent="0.35">
      <c r="A54730">
        <v>21464</v>
      </c>
      <c r="B54730">
        <v>0</v>
      </c>
    </row>
    <row r="54731" spans="1:2" x14ac:dyDescent="0.35">
      <c r="A54731">
        <v>245765</v>
      </c>
      <c r="B54731">
        <v>1</v>
      </c>
    </row>
    <row r="54732" spans="1:2" x14ac:dyDescent="0.35">
      <c r="A54732">
        <v>285594</v>
      </c>
      <c r="B54732">
        <v>0</v>
      </c>
    </row>
    <row r="54733" spans="1:2" x14ac:dyDescent="0.35">
      <c r="A54733">
        <v>140340</v>
      </c>
      <c r="B54733">
        <v>0</v>
      </c>
    </row>
    <row r="54734" spans="1:2" x14ac:dyDescent="0.35">
      <c r="A54734">
        <v>209695</v>
      </c>
      <c r="B54734">
        <v>0</v>
      </c>
    </row>
    <row r="54735" spans="1:2" x14ac:dyDescent="0.35">
      <c r="A54735">
        <v>38249</v>
      </c>
      <c r="B54735">
        <v>0</v>
      </c>
    </row>
    <row r="54736" spans="1:2" x14ac:dyDescent="0.35">
      <c r="A54736">
        <v>87851</v>
      </c>
      <c r="B54736">
        <v>1</v>
      </c>
    </row>
    <row r="54737" spans="1:2" x14ac:dyDescent="0.35">
      <c r="A54737">
        <v>259897</v>
      </c>
      <c r="B54737">
        <v>0</v>
      </c>
    </row>
    <row r="54738" spans="1:2" x14ac:dyDescent="0.35">
      <c r="A54738">
        <v>166384</v>
      </c>
      <c r="B54738">
        <v>0</v>
      </c>
    </row>
    <row r="54739" spans="1:2" x14ac:dyDescent="0.35">
      <c r="A54739">
        <v>283523</v>
      </c>
      <c r="B54739">
        <v>1</v>
      </c>
    </row>
    <row r="54740" spans="1:2" x14ac:dyDescent="0.35">
      <c r="A54740">
        <v>57735</v>
      </c>
      <c r="B54740">
        <v>1</v>
      </c>
    </row>
    <row r="54741" spans="1:2" x14ac:dyDescent="0.35">
      <c r="A54741">
        <v>232630</v>
      </c>
      <c r="B54741">
        <v>1</v>
      </c>
    </row>
    <row r="54742" spans="1:2" x14ac:dyDescent="0.35">
      <c r="A54742">
        <v>168665</v>
      </c>
      <c r="B54742">
        <v>1</v>
      </c>
    </row>
    <row r="54743" spans="1:2" x14ac:dyDescent="0.35">
      <c r="A54743">
        <v>126071</v>
      </c>
      <c r="B54743">
        <v>1</v>
      </c>
    </row>
    <row r="54744" spans="1:2" x14ac:dyDescent="0.35">
      <c r="A54744">
        <v>321902</v>
      </c>
      <c r="B54744">
        <v>1</v>
      </c>
    </row>
    <row r="54745" spans="1:2" x14ac:dyDescent="0.35">
      <c r="A54745">
        <v>180343</v>
      </c>
      <c r="B54745">
        <v>1</v>
      </c>
    </row>
    <row r="54746" spans="1:2" x14ac:dyDescent="0.35">
      <c r="A54746">
        <v>139630</v>
      </c>
      <c r="B54746">
        <v>1</v>
      </c>
    </row>
    <row r="54747" spans="1:2" x14ac:dyDescent="0.35">
      <c r="A54747">
        <v>145325</v>
      </c>
      <c r="B54747">
        <v>1</v>
      </c>
    </row>
    <row r="54748" spans="1:2" x14ac:dyDescent="0.35">
      <c r="A54748">
        <v>303077</v>
      </c>
      <c r="B54748">
        <v>1</v>
      </c>
    </row>
    <row r="54749" spans="1:2" x14ac:dyDescent="0.35">
      <c r="A54749">
        <v>208589</v>
      </c>
      <c r="B54749">
        <v>1</v>
      </c>
    </row>
    <row r="54750" spans="1:2" x14ac:dyDescent="0.35">
      <c r="A54750">
        <v>169500</v>
      </c>
      <c r="B54750">
        <v>0</v>
      </c>
    </row>
    <row r="54751" spans="1:2" x14ac:dyDescent="0.35">
      <c r="A54751">
        <v>52894</v>
      </c>
      <c r="B54751">
        <v>1</v>
      </c>
    </row>
    <row r="54752" spans="1:2" x14ac:dyDescent="0.35">
      <c r="A54752">
        <v>218868</v>
      </c>
      <c r="B54752">
        <v>0</v>
      </c>
    </row>
    <row r="54753" spans="1:2" x14ac:dyDescent="0.35">
      <c r="A54753">
        <v>286297</v>
      </c>
      <c r="B54753">
        <v>1</v>
      </c>
    </row>
    <row r="54754" spans="1:2" x14ac:dyDescent="0.35">
      <c r="A54754">
        <v>317527</v>
      </c>
      <c r="B54754">
        <v>1</v>
      </c>
    </row>
    <row r="54755" spans="1:2" x14ac:dyDescent="0.35">
      <c r="A54755">
        <v>95766</v>
      </c>
      <c r="B54755">
        <v>0</v>
      </c>
    </row>
    <row r="54756" spans="1:2" x14ac:dyDescent="0.35">
      <c r="A54756">
        <v>19304</v>
      </c>
      <c r="B54756">
        <v>0</v>
      </c>
    </row>
    <row r="54757" spans="1:2" x14ac:dyDescent="0.35">
      <c r="A54757">
        <v>159321</v>
      </c>
      <c r="B54757">
        <v>0</v>
      </c>
    </row>
    <row r="54758" spans="1:2" x14ac:dyDescent="0.35">
      <c r="A54758">
        <v>36781</v>
      </c>
      <c r="B54758">
        <v>1</v>
      </c>
    </row>
    <row r="54759" spans="1:2" x14ac:dyDescent="0.35">
      <c r="A54759">
        <v>304048</v>
      </c>
      <c r="B54759">
        <v>0</v>
      </c>
    </row>
    <row r="54760" spans="1:2" x14ac:dyDescent="0.35">
      <c r="A54760">
        <v>166610</v>
      </c>
      <c r="B54760">
        <v>0</v>
      </c>
    </row>
    <row r="54761" spans="1:2" x14ac:dyDescent="0.35">
      <c r="A54761">
        <v>275356</v>
      </c>
      <c r="B54761">
        <v>1</v>
      </c>
    </row>
    <row r="54762" spans="1:2" x14ac:dyDescent="0.35">
      <c r="A54762">
        <v>12578</v>
      </c>
      <c r="B54762">
        <v>1</v>
      </c>
    </row>
    <row r="54763" spans="1:2" x14ac:dyDescent="0.35">
      <c r="A54763">
        <v>336514</v>
      </c>
      <c r="B54763">
        <v>1</v>
      </c>
    </row>
    <row r="54764" spans="1:2" x14ac:dyDescent="0.35">
      <c r="A54764">
        <v>297620</v>
      </c>
      <c r="B54764">
        <v>0</v>
      </c>
    </row>
    <row r="54765" spans="1:2" x14ac:dyDescent="0.35">
      <c r="A54765">
        <v>262227</v>
      </c>
      <c r="B54765">
        <v>1</v>
      </c>
    </row>
    <row r="54766" spans="1:2" x14ac:dyDescent="0.35">
      <c r="A54766">
        <v>175640</v>
      </c>
      <c r="B54766">
        <v>1</v>
      </c>
    </row>
    <row r="54767" spans="1:2" x14ac:dyDescent="0.35">
      <c r="A54767">
        <v>345606</v>
      </c>
      <c r="B54767">
        <v>1</v>
      </c>
    </row>
    <row r="54768" spans="1:2" x14ac:dyDescent="0.35">
      <c r="A54768">
        <v>209590</v>
      </c>
      <c r="B54768">
        <v>0</v>
      </c>
    </row>
    <row r="54769" spans="1:2" x14ac:dyDescent="0.35">
      <c r="A54769">
        <v>264763</v>
      </c>
      <c r="B54769">
        <v>0</v>
      </c>
    </row>
    <row r="54770" spans="1:2" x14ac:dyDescent="0.35">
      <c r="A54770">
        <v>352802</v>
      </c>
      <c r="B54770">
        <v>1</v>
      </c>
    </row>
    <row r="54771" spans="1:2" x14ac:dyDescent="0.35">
      <c r="A54771">
        <v>89183</v>
      </c>
      <c r="B54771">
        <v>0</v>
      </c>
    </row>
    <row r="54772" spans="1:2" x14ac:dyDescent="0.35">
      <c r="A54772">
        <v>61641</v>
      </c>
      <c r="B54772">
        <v>0</v>
      </c>
    </row>
    <row r="54773" spans="1:2" x14ac:dyDescent="0.35">
      <c r="A54773">
        <v>204965</v>
      </c>
      <c r="B54773">
        <v>0</v>
      </c>
    </row>
    <row r="54774" spans="1:2" x14ac:dyDescent="0.35">
      <c r="A54774">
        <v>198106</v>
      </c>
      <c r="B54774">
        <v>1</v>
      </c>
    </row>
    <row r="54775" spans="1:2" x14ac:dyDescent="0.35">
      <c r="A54775">
        <v>306152</v>
      </c>
      <c r="B54775">
        <v>1</v>
      </c>
    </row>
    <row r="54776" spans="1:2" x14ac:dyDescent="0.35">
      <c r="A54776">
        <v>271725</v>
      </c>
      <c r="B54776">
        <v>1</v>
      </c>
    </row>
    <row r="54777" spans="1:2" x14ac:dyDescent="0.35">
      <c r="A54777">
        <v>273049</v>
      </c>
      <c r="B54777">
        <v>0</v>
      </c>
    </row>
    <row r="54778" spans="1:2" x14ac:dyDescent="0.35">
      <c r="A54778">
        <v>152873</v>
      </c>
      <c r="B54778">
        <v>0</v>
      </c>
    </row>
    <row r="54779" spans="1:2" x14ac:dyDescent="0.35">
      <c r="A54779">
        <v>37239</v>
      </c>
      <c r="B54779">
        <v>0</v>
      </c>
    </row>
    <row r="54780" spans="1:2" x14ac:dyDescent="0.35">
      <c r="A54780">
        <v>322498</v>
      </c>
      <c r="B54780">
        <v>0</v>
      </c>
    </row>
    <row r="54781" spans="1:2" x14ac:dyDescent="0.35">
      <c r="A54781">
        <v>278043</v>
      </c>
      <c r="B54781">
        <v>1</v>
      </c>
    </row>
    <row r="54782" spans="1:2" x14ac:dyDescent="0.35">
      <c r="A54782">
        <v>75815</v>
      </c>
      <c r="B54782">
        <v>1</v>
      </c>
    </row>
    <row r="54783" spans="1:2" x14ac:dyDescent="0.35">
      <c r="A54783">
        <v>258508</v>
      </c>
      <c r="B54783">
        <v>1</v>
      </c>
    </row>
    <row r="54784" spans="1:2" x14ac:dyDescent="0.35">
      <c r="A54784">
        <v>200030</v>
      </c>
      <c r="B54784">
        <v>0</v>
      </c>
    </row>
    <row r="54785" spans="1:2" x14ac:dyDescent="0.35">
      <c r="A54785">
        <v>26667</v>
      </c>
      <c r="B54785">
        <v>0</v>
      </c>
    </row>
    <row r="54786" spans="1:2" x14ac:dyDescent="0.35">
      <c r="A54786">
        <v>215098</v>
      </c>
      <c r="B54786">
        <v>1</v>
      </c>
    </row>
    <row r="54787" spans="1:2" x14ac:dyDescent="0.35">
      <c r="A54787">
        <v>131200</v>
      </c>
      <c r="B54787">
        <v>0</v>
      </c>
    </row>
    <row r="54788" spans="1:2" x14ac:dyDescent="0.35">
      <c r="A54788">
        <v>97153</v>
      </c>
      <c r="B54788">
        <v>1</v>
      </c>
    </row>
    <row r="54789" spans="1:2" x14ac:dyDescent="0.35">
      <c r="A54789">
        <v>217886</v>
      </c>
      <c r="B54789">
        <v>0</v>
      </c>
    </row>
    <row r="54790" spans="1:2" x14ac:dyDescent="0.35">
      <c r="A54790">
        <v>115641</v>
      </c>
      <c r="B54790">
        <v>0</v>
      </c>
    </row>
    <row r="54791" spans="1:2" x14ac:dyDescent="0.35">
      <c r="A54791">
        <v>232724</v>
      </c>
      <c r="B54791">
        <v>0</v>
      </c>
    </row>
    <row r="54792" spans="1:2" x14ac:dyDescent="0.35">
      <c r="A54792">
        <v>159503</v>
      </c>
      <c r="B54792">
        <v>0</v>
      </c>
    </row>
    <row r="54793" spans="1:2" x14ac:dyDescent="0.35">
      <c r="A54793">
        <v>277878</v>
      </c>
      <c r="B54793">
        <v>1</v>
      </c>
    </row>
    <row r="54794" spans="1:2" x14ac:dyDescent="0.35">
      <c r="A54794">
        <v>327167</v>
      </c>
      <c r="B54794">
        <v>0</v>
      </c>
    </row>
    <row r="54795" spans="1:2" x14ac:dyDescent="0.35">
      <c r="A54795">
        <v>212582</v>
      </c>
      <c r="B54795">
        <v>0</v>
      </c>
    </row>
    <row r="54796" spans="1:2" x14ac:dyDescent="0.35">
      <c r="A54796">
        <v>48450</v>
      </c>
      <c r="B54796">
        <v>0</v>
      </c>
    </row>
    <row r="54797" spans="1:2" x14ac:dyDescent="0.35">
      <c r="A54797">
        <v>161406</v>
      </c>
      <c r="B54797">
        <v>0</v>
      </c>
    </row>
    <row r="54798" spans="1:2" x14ac:dyDescent="0.35">
      <c r="A54798">
        <v>243645</v>
      </c>
      <c r="B54798">
        <v>0</v>
      </c>
    </row>
    <row r="54799" spans="1:2" x14ac:dyDescent="0.35">
      <c r="A54799">
        <v>107630</v>
      </c>
      <c r="B54799">
        <v>0</v>
      </c>
    </row>
    <row r="54800" spans="1:2" x14ac:dyDescent="0.35">
      <c r="A54800">
        <v>188970</v>
      </c>
      <c r="B54800">
        <v>1</v>
      </c>
    </row>
    <row r="54801" spans="1:2" x14ac:dyDescent="0.35">
      <c r="A54801">
        <v>152092</v>
      </c>
      <c r="B54801">
        <v>1</v>
      </c>
    </row>
    <row r="54802" spans="1:2" x14ac:dyDescent="0.35">
      <c r="A54802">
        <v>255655</v>
      </c>
      <c r="B54802">
        <v>0</v>
      </c>
    </row>
    <row r="54803" spans="1:2" x14ac:dyDescent="0.35">
      <c r="A54803">
        <v>248846</v>
      </c>
      <c r="B54803">
        <v>1</v>
      </c>
    </row>
    <row r="54804" spans="1:2" x14ac:dyDescent="0.35">
      <c r="A54804">
        <v>25417</v>
      </c>
      <c r="B54804">
        <v>1</v>
      </c>
    </row>
    <row r="54805" spans="1:2" x14ac:dyDescent="0.35">
      <c r="A54805">
        <v>352661</v>
      </c>
      <c r="B54805">
        <v>1</v>
      </c>
    </row>
    <row r="54806" spans="1:2" x14ac:dyDescent="0.35">
      <c r="A54806">
        <v>254916</v>
      </c>
      <c r="B54806">
        <v>1</v>
      </c>
    </row>
    <row r="54807" spans="1:2" x14ac:dyDescent="0.35">
      <c r="A54807">
        <v>83627</v>
      </c>
      <c r="B54807">
        <v>0</v>
      </c>
    </row>
    <row r="54808" spans="1:2" x14ac:dyDescent="0.35">
      <c r="A54808">
        <v>336722</v>
      </c>
      <c r="B54808">
        <v>1</v>
      </c>
    </row>
    <row r="54809" spans="1:2" x14ac:dyDescent="0.35">
      <c r="A54809">
        <v>158781</v>
      </c>
      <c r="B54809">
        <v>0</v>
      </c>
    </row>
    <row r="54810" spans="1:2" x14ac:dyDescent="0.35">
      <c r="A54810">
        <v>223515</v>
      </c>
      <c r="B54810">
        <v>0</v>
      </c>
    </row>
    <row r="54811" spans="1:2" x14ac:dyDescent="0.35">
      <c r="A54811">
        <v>233016</v>
      </c>
      <c r="B54811">
        <v>1</v>
      </c>
    </row>
    <row r="54812" spans="1:2" x14ac:dyDescent="0.35">
      <c r="A54812">
        <v>334665</v>
      </c>
      <c r="B54812">
        <v>1</v>
      </c>
    </row>
    <row r="54813" spans="1:2" x14ac:dyDescent="0.35">
      <c r="A54813">
        <v>47127</v>
      </c>
      <c r="B54813">
        <v>0</v>
      </c>
    </row>
    <row r="54814" spans="1:2" x14ac:dyDescent="0.35">
      <c r="A54814">
        <v>283503</v>
      </c>
      <c r="B54814">
        <v>0</v>
      </c>
    </row>
    <row r="54815" spans="1:2" x14ac:dyDescent="0.35">
      <c r="A54815">
        <v>73257</v>
      </c>
      <c r="B54815">
        <v>0</v>
      </c>
    </row>
    <row r="54816" spans="1:2" x14ac:dyDescent="0.35">
      <c r="A54816">
        <v>119747</v>
      </c>
      <c r="B54816">
        <v>1</v>
      </c>
    </row>
    <row r="54817" spans="1:2" x14ac:dyDescent="0.35">
      <c r="A54817">
        <v>66312</v>
      </c>
      <c r="B54817">
        <v>1</v>
      </c>
    </row>
    <row r="54818" spans="1:2" x14ac:dyDescent="0.35">
      <c r="A54818">
        <v>274177</v>
      </c>
      <c r="B54818">
        <v>1</v>
      </c>
    </row>
    <row r="54819" spans="1:2" x14ac:dyDescent="0.35">
      <c r="A54819">
        <v>291266</v>
      </c>
      <c r="B54819">
        <v>1</v>
      </c>
    </row>
    <row r="54820" spans="1:2" x14ac:dyDescent="0.35">
      <c r="A54820">
        <v>102361</v>
      </c>
      <c r="B54820">
        <v>1</v>
      </c>
    </row>
    <row r="54821" spans="1:2" x14ac:dyDescent="0.35">
      <c r="A54821">
        <v>121376</v>
      </c>
      <c r="B54821">
        <v>1</v>
      </c>
    </row>
    <row r="54822" spans="1:2" x14ac:dyDescent="0.35">
      <c r="A54822">
        <v>205270</v>
      </c>
      <c r="B54822">
        <v>1</v>
      </c>
    </row>
    <row r="54823" spans="1:2" x14ac:dyDescent="0.35">
      <c r="A54823">
        <v>10141</v>
      </c>
      <c r="B54823">
        <v>0</v>
      </c>
    </row>
    <row r="54824" spans="1:2" x14ac:dyDescent="0.35">
      <c r="A54824">
        <v>341386</v>
      </c>
      <c r="B54824">
        <v>1</v>
      </c>
    </row>
    <row r="54825" spans="1:2" x14ac:dyDescent="0.35">
      <c r="A54825">
        <v>224011</v>
      </c>
      <c r="B54825">
        <v>1</v>
      </c>
    </row>
    <row r="54826" spans="1:2" x14ac:dyDescent="0.35">
      <c r="A54826">
        <v>308290</v>
      </c>
      <c r="B54826">
        <v>1</v>
      </c>
    </row>
    <row r="54827" spans="1:2" x14ac:dyDescent="0.35">
      <c r="A54827">
        <v>232669</v>
      </c>
      <c r="B54827">
        <v>0</v>
      </c>
    </row>
    <row r="54828" spans="1:2" x14ac:dyDescent="0.35">
      <c r="A54828">
        <v>182192</v>
      </c>
      <c r="B54828">
        <v>1</v>
      </c>
    </row>
    <row r="54829" spans="1:2" x14ac:dyDescent="0.35">
      <c r="A54829">
        <v>123607</v>
      </c>
      <c r="B54829">
        <v>1</v>
      </c>
    </row>
    <row r="54830" spans="1:2" x14ac:dyDescent="0.35">
      <c r="A54830">
        <v>17911</v>
      </c>
      <c r="B54830">
        <v>1</v>
      </c>
    </row>
    <row r="54831" spans="1:2" x14ac:dyDescent="0.35">
      <c r="A54831">
        <v>235704</v>
      </c>
      <c r="B54831">
        <v>1</v>
      </c>
    </row>
    <row r="54832" spans="1:2" x14ac:dyDescent="0.35">
      <c r="A54832">
        <v>126857</v>
      </c>
      <c r="B54832">
        <v>0</v>
      </c>
    </row>
    <row r="54833" spans="1:2" x14ac:dyDescent="0.35">
      <c r="A54833">
        <v>172046</v>
      </c>
      <c r="B54833">
        <v>0</v>
      </c>
    </row>
    <row r="54834" spans="1:2" x14ac:dyDescent="0.35">
      <c r="A54834">
        <v>141830</v>
      </c>
      <c r="B54834">
        <v>0</v>
      </c>
    </row>
    <row r="54835" spans="1:2" x14ac:dyDescent="0.35">
      <c r="A54835">
        <v>44692</v>
      </c>
      <c r="B54835">
        <v>0</v>
      </c>
    </row>
    <row r="54836" spans="1:2" x14ac:dyDescent="0.35">
      <c r="A54836">
        <v>118734</v>
      </c>
      <c r="B54836">
        <v>0</v>
      </c>
    </row>
    <row r="54837" spans="1:2" x14ac:dyDescent="0.35">
      <c r="A54837">
        <v>142473</v>
      </c>
      <c r="B54837">
        <v>0</v>
      </c>
    </row>
    <row r="54838" spans="1:2" x14ac:dyDescent="0.35">
      <c r="A54838">
        <v>250900</v>
      </c>
      <c r="B54838">
        <v>0</v>
      </c>
    </row>
    <row r="54839" spans="1:2" x14ac:dyDescent="0.35">
      <c r="A54839">
        <v>113885</v>
      </c>
      <c r="B54839">
        <v>1</v>
      </c>
    </row>
    <row r="54840" spans="1:2" x14ac:dyDescent="0.35">
      <c r="A54840">
        <v>258370</v>
      </c>
      <c r="B54840">
        <v>1</v>
      </c>
    </row>
    <row r="54841" spans="1:2" x14ac:dyDescent="0.35">
      <c r="A54841">
        <v>220376</v>
      </c>
      <c r="B54841">
        <v>1</v>
      </c>
    </row>
    <row r="54842" spans="1:2" x14ac:dyDescent="0.35">
      <c r="A54842">
        <v>28506</v>
      </c>
      <c r="B54842">
        <v>0</v>
      </c>
    </row>
    <row r="54843" spans="1:2" x14ac:dyDescent="0.35">
      <c r="A54843">
        <v>221874</v>
      </c>
      <c r="B54843">
        <v>1</v>
      </c>
    </row>
    <row r="54844" spans="1:2" x14ac:dyDescent="0.35">
      <c r="A54844">
        <v>193564</v>
      </c>
      <c r="B54844">
        <v>1</v>
      </c>
    </row>
    <row r="54845" spans="1:2" x14ac:dyDescent="0.35">
      <c r="A54845">
        <v>39470</v>
      </c>
      <c r="B54845">
        <v>0</v>
      </c>
    </row>
    <row r="54846" spans="1:2" x14ac:dyDescent="0.35">
      <c r="A54846">
        <v>318376</v>
      </c>
      <c r="B54846">
        <v>1</v>
      </c>
    </row>
    <row r="54847" spans="1:2" x14ac:dyDescent="0.35">
      <c r="A54847">
        <v>348534</v>
      </c>
      <c r="B54847">
        <v>1</v>
      </c>
    </row>
    <row r="54848" spans="1:2" x14ac:dyDescent="0.35">
      <c r="A54848">
        <v>28381</v>
      </c>
      <c r="B54848">
        <v>0</v>
      </c>
    </row>
    <row r="54849" spans="1:2" x14ac:dyDescent="0.35">
      <c r="A54849">
        <v>10653</v>
      </c>
      <c r="B54849">
        <v>1</v>
      </c>
    </row>
    <row r="54850" spans="1:2" x14ac:dyDescent="0.35">
      <c r="A54850">
        <v>235842</v>
      </c>
      <c r="B54850">
        <v>1</v>
      </c>
    </row>
    <row r="54851" spans="1:2" x14ac:dyDescent="0.35">
      <c r="A54851">
        <v>74241</v>
      </c>
      <c r="B54851">
        <v>0</v>
      </c>
    </row>
    <row r="54852" spans="1:2" x14ac:dyDescent="0.35">
      <c r="A54852">
        <v>54120</v>
      </c>
      <c r="B54852">
        <v>0</v>
      </c>
    </row>
    <row r="54853" spans="1:2" x14ac:dyDescent="0.35">
      <c r="A54853">
        <v>182325</v>
      </c>
      <c r="B54853">
        <v>0</v>
      </c>
    </row>
    <row r="54854" spans="1:2" x14ac:dyDescent="0.35">
      <c r="A54854">
        <v>169869</v>
      </c>
      <c r="B54854">
        <v>1</v>
      </c>
    </row>
    <row r="54855" spans="1:2" x14ac:dyDescent="0.35">
      <c r="A54855">
        <v>143517</v>
      </c>
      <c r="B54855">
        <v>1</v>
      </c>
    </row>
    <row r="54856" spans="1:2" x14ac:dyDescent="0.35">
      <c r="A54856">
        <v>214066</v>
      </c>
      <c r="B54856">
        <v>1</v>
      </c>
    </row>
    <row r="54857" spans="1:2" x14ac:dyDescent="0.35">
      <c r="A54857">
        <v>76228</v>
      </c>
      <c r="B54857">
        <v>0</v>
      </c>
    </row>
    <row r="54858" spans="1:2" x14ac:dyDescent="0.35">
      <c r="A54858">
        <v>278247</v>
      </c>
      <c r="B54858">
        <v>0</v>
      </c>
    </row>
    <row r="54859" spans="1:2" x14ac:dyDescent="0.35">
      <c r="A54859">
        <v>41353</v>
      </c>
      <c r="B54859">
        <v>1</v>
      </c>
    </row>
    <row r="54860" spans="1:2" x14ac:dyDescent="0.35">
      <c r="A54860">
        <v>9692</v>
      </c>
      <c r="B54860">
        <v>1</v>
      </c>
    </row>
    <row r="54861" spans="1:2" x14ac:dyDescent="0.35">
      <c r="A54861">
        <v>44969</v>
      </c>
      <c r="B54861">
        <v>0</v>
      </c>
    </row>
    <row r="54862" spans="1:2" x14ac:dyDescent="0.35">
      <c r="A54862">
        <v>393</v>
      </c>
      <c r="B54862">
        <v>1</v>
      </c>
    </row>
    <row r="54863" spans="1:2" x14ac:dyDescent="0.35">
      <c r="A54863">
        <v>313335</v>
      </c>
      <c r="B54863">
        <v>0</v>
      </c>
    </row>
    <row r="54864" spans="1:2" x14ac:dyDescent="0.35">
      <c r="A54864">
        <v>7503</v>
      </c>
      <c r="B54864">
        <v>1</v>
      </c>
    </row>
    <row r="54865" spans="1:2" x14ac:dyDescent="0.35">
      <c r="A54865">
        <v>61734</v>
      </c>
      <c r="B54865">
        <v>1</v>
      </c>
    </row>
    <row r="54866" spans="1:2" x14ac:dyDescent="0.35">
      <c r="A54866">
        <v>123911</v>
      </c>
      <c r="B54866">
        <v>1</v>
      </c>
    </row>
    <row r="54867" spans="1:2" x14ac:dyDescent="0.35">
      <c r="A54867">
        <v>340575</v>
      </c>
      <c r="B54867">
        <v>1</v>
      </c>
    </row>
    <row r="54868" spans="1:2" x14ac:dyDescent="0.35">
      <c r="A54868">
        <v>66357</v>
      </c>
      <c r="B54868">
        <v>1</v>
      </c>
    </row>
    <row r="54869" spans="1:2" x14ac:dyDescent="0.35">
      <c r="A54869">
        <v>138916</v>
      </c>
      <c r="B54869">
        <v>1</v>
      </c>
    </row>
    <row r="54870" spans="1:2" x14ac:dyDescent="0.35">
      <c r="A54870">
        <v>327569</v>
      </c>
      <c r="B54870">
        <v>1</v>
      </c>
    </row>
    <row r="54871" spans="1:2" x14ac:dyDescent="0.35">
      <c r="A54871">
        <v>95973</v>
      </c>
      <c r="B54871">
        <v>0</v>
      </c>
    </row>
    <row r="54872" spans="1:2" x14ac:dyDescent="0.35">
      <c r="A54872">
        <v>7216</v>
      </c>
      <c r="B54872">
        <v>0</v>
      </c>
    </row>
    <row r="54873" spans="1:2" x14ac:dyDescent="0.35">
      <c r="A54873">
        <v>337314</v>
      </c>
      <c r="B54873">
        <v>1</v>
      </c>
    </row>
    <row r="54874" spans="1:2" x14ac:dyDescent="0.35">
      <c r="A54874">
        <v>39355</v>
      </c>
      <c r="B54874">
        <v>1</v>
      </c>
    </row>
    <row r="54875" spans="1:2" x14ac:dyDescent="0.35">
      <c r="A54875">
        <v>9796</v>
      </c>
      <c r="B54875">
        <v>1</v>
      </c>
    </row>
    <row r="54876" spans="1:2" x14ac:dyDescent="0.35">
      <c r="A54876">
        <v>40572</v>
      </c>
      <c r="B54876">
        <v>1</v>
      </c>
    </row>
    <row r="54877" spans="1:2" x14ac:dyDescent="0.35">
      <c r="A54877">
        <v>241159</v>
      </c>
      <c r="B54877">
        <v>1</v>
      </c>
    </row>
    <row r="54878" spans="1:2" x14ac:dyDescent="0.35">
      <c r="A54878">
        <v>46070</v>
      </c>
      <c r="B54878">
        <v>1</v>
      </c>
    </row>
    <row r="54879" spans="1:2" x14ac:dyDescent="0.35">
      <c r="A54879">
        <v>59577</v>
      </c>
      <c r="B54879">
        <v>1</v>
      </c>
    </row>
    <row r="54880" spans="1:2" x14ac:dyDescent="0.35">
      <c r="A54880">
        <v>253712</v>
      </c>
      <c r="B54880">
        <v>1</v>
      </c>
    </row>
    <row r="54881" spans="1:2" x14ac:dyDescent="0.35">
      <c r="A54881">
        <v>291681</v>
      </c>
      <c r="B54881">
        <v>1</v>
      </c>
    </row>
    <row r="54882" spans="1:2" x14ac:dyDescent="0.35">
      <c r="A54882">
        <v>261398</v>
      </c>
      <c r="B54882">
        <v>0</v>
      </c>
    </row>
    <row r="54883" spans="1:2" x14ac:dyDescent="0.35">
      <c r="A54883">
        <v>134437</v>
      </c>
      <c r="B54883">
        <v>0</v>
      </c>
    </row>
    <row r="54884" spans="1:2" x14ac:dyDescent="0.35">
      <c r="A54884">
        <v>202479</v>
      </c>
      <c r="B54884">
        <v>0</v>
      </c>
    </row>
    <row r="54885" spans="1:2" x14ac:dyDescent="0.35">
      <c r="A54885">
        <v>306055</v>
      </c>
      <c r="B54885">
        <v>1</v>
      </c>
    </row>
    <row r="54886" spans="1:2" x14ac:dyDescent="0.35">
      <c r="A54886">
        <v>81194</v>
      </c>
      <c r="B54886">
        <v>0</v>
      </c>
    </row>
    <row r="54887" spans="1:2" x14ac:dyDescent="0.35">
      <c r="A54887">
        <v>329309</v>
      </c>
      <c r="B54887">
        <v>0</v>
      </c>
    </row>
    <row r="54888" spans="1:2" x14ac:dyDescent="0.35">
      <c r="A54888">
        <v>45426</v>
      </c>
      <c r="B54888">
        <v>1</v>
      </c>
    </row>
    <row r="54889" spans="1:2" x14ac:dyDescent="0.35">
      <c r="A54889">
        <v>82268</v>
      </c>
      <c r="B54889">
        <v>0</v>
      </c>
    </row>
    <row r="54890" spans="1:2" x14ac:dyDescent="0.35">
      <c r="A54890">
        <v>295547</v>
      </c>
      <c r="B54890">
        <v>0</v>
      </c>
    </row>
    <row r="54891" spans="1:2" x14ac:dyDescent="0.35">
      <c r="A54891">
        <v>68413</v>
      </c>
      <c r="B54891">
        <v>0</v>
      </c>
    </row>
    <row r="54892" spans="1:2" x14ac:dyDescent="0.35">
      <c r="A54892">
        <v>208953</v>
      </c>
      <c r="B54892">
        <v>1</v>
      </c>
    </row>
    <row r="54893" spans="1:2" x14ac:dyDescent="0.35">
      <c r="A54893">
        <v>109083</v>
      </c>
      <c r="B54893">
        <v>0</v>
      </c>
    </row>
    <row r="54894" spans="1:2" x14ac:dyDescent="0.35">
      <c r="A54894">
        <v>331795</v>
      </c>
      <c r="B54894">
        <v>1</v>
      </c>
    </row>
    <row r="54895" spans="1:2" x14ac:dyDescent="0.35">
      <c r="A54895">
        <v>224394</v>
      </c>
      <c r="B54895">
        <v>1</v>
      </c>
    </row>
    <row r="54896" spans="1:2" x14ac:dyDescent="0.35">
      <c r="A54896">
        <v>112153</v>
      </c>
      <c r="B54896">
        <v>1</v>
      </c>
    </row>
    <row r="54897" spans="1:2" x14ac:dyDescent="0.35">
      <c r="A54897">
        <v>180297</v>
      </c>
      <c r="B54897">
        <v>1</v>
      </c>
    </row>
    <row r="54898" spans="1:2" x14ac:dyDescent="0.35">
      <c r="A54898">
        <v>275990</v>
      </c>
      <c r="B54898">
        <v>0</v>
      </c>
    </row>
    <row r="54899" spans="1:2" x14ac:dyDescent="0.35">
      <c r="A54899">
        <v>306173</v>
      </c>
      <c r="B54899">
        <v>0</v>
      </c>
    </row>
    <row r="54900" spans="1:2" x14ac:dyDescent="0.35">
      <c r="A54900">
        <v>99501</v>
      </c>
      <c r="B54900">
        <v>0</v>
      </c>
    </row>
    <row r="54901" spans="1:2" x14ac:dyDescent="0.35">
      <c r="A54901">
        <v>230915</v>
      </c>
      <c r="B54901">
        <v>1</v>
      </c>
    </row>
    <row r="54902" spans="1:2" x14ac:dyDescent="0.35">
      <c r="A54902">
        <v>162050</v>
      </c>
      <c r="B54902">
        <v>1</v>
      </c>
    </row>
    <row r="54903" spans="1:2" x14ac:dyDescent="0.35">
      <c r="A54903">
        <v>131009</v>
      </c>
      <c r="B54903">
        <v>1</v>
      </c>
    </row>
    <row r="54904" spans="1:2" x14ac:dyDescent="0.35">
      <c r="A54904">
        <v>66430</v>
      </c>
      <c r="B54904">
        <v>0</v>
      </c>
    </row>
    <row r="54905" spans="1:2" x14ac:dyDescent="0.35">
      <c r="A54905">
        <v>138805</v>
      </c>
      <c r="B54905">
        <v>0</v>
      </c>
    </row>
    <row r="54906" spans="1:2" x14ac:dyDescent="0.35">
      <c r="A54906">
        <v>115476</v>
      </c>
      <c r="B54906">
        <v>1</v>
      </c>
    </row>
    <row r="54907" spans="1:2" x14ac:dyDescent="0.35">
      <c r="A54907">
        <v>286947</v>
      </c>
      <c r="B54907">
        <v>1</v>
      </c>
    </row>
    <row r="54908" spans="1:2" x14ac:dyDescent="0.35">
      <c r="A54908">
        <v>303129</v>
      </c>
      <c r="B54908">
        <v>1</v>
      </c>
    </row>
    <row r="54909" spans="1:2" x14ac:dyDescent="0.35">
      <c r="A54909">
        <v>288322</v>
      </c>
      <c r="B54909">
        <v>1</v>
      </c>
    </row>
    <row r="54910" spans="1:2" x14ac:dyDescent="0.35">
      <c r="A54910">
        <v>152491</v>
      </c>
      <c r="B54910">
        <v>0</v>
      </c>
    </row>
    <row r="54911" spans="1:2" x14ac:dyDescent="0.35">
      <c r="A54911">
        <v>253319</v>
      </c>
      <c r="B54911">
        <v>1</v>
      </c>
    </row>
    <row r="54912" spans="1:2" x14ac:dyDescent="0.35">
      <c r="A54912">
        <v>215885</v>
      </c>
      <c r="B54912">
        <v>0</v>
      </c>
    </row>
    <row r="54913" spans="1:2" x14ac:dyDescent="0.35">
      <c r="A54913">
        <v>48288</v>
      </c>
      <c r="B54913">
        <v>0</v>
      </c>
    </row>
    <row r="54914" spans="1:2" x14ac:dyDescent="0.35">
      <c r="A54914">
        <v>317198</v>
      </c>
      <c r="B54914">
        <v>1</v>
      </c>
    </row>
    <row r="54915" spans="1:2" x14ac:dyDescent="0.35">
      <c r="A54915">
        <v>84480</v>
      </c>
      <c r="B54915">
        <v>1</v>
      </c>
    </row>
    <row r="54916" spans="1:2" x14ac:dyDescent="0.35">
      <c r="A54916">
        <v>239908</v>
      </c>
      <c r="B54916">
        <v>0</v>
      </c>
    </row>
    <row r="54917" spans="1:2" x14ac:dyDescent="0.35">
      <c r="A54917">
        <v>175303</v>
      </c>
      <c r="B54917">
        <v>1</v>
      </c>
    </row>
    <row r="54918" spans="1:2" x14ac:dyDescent="0.35">
      <c r="A54918">
        <v>237456</v>
      </c>
      <c r="B54918">
        <v>0</v>
      </c>
    </row>
    <row r="54919" spans="1:2" x14ac:dyDescent="0.35">
      <c r="A54919">
        <v>221895</v>
      </c>
      <c r="B54919">
        <v>1</v>
      </c>
    </row>
    <row r="54920" spans="1:2" x14ac:dyDescent="0.35">
      <c r="A54920">
        <v>184776</v>
      </c>
      <c r="B54920">
        <v>1</v>
      </c>
    </row>
    <row r="54921" spans="1:2" x14ac:dyDescent="0.35">
      <c r="A54921">
        <v>24563</v>
      </c>
      <c r="B54921">
        <v>1</v>
      </c>
    </row>
    <row r="54922" spans="1:2" x14ac:dyDescent="0.35">
      <c r="A54922">
        <v>232392</v>
      </c>
      <c r="B54922">
        <v>1</v>
      </c>
    </row>
    <row r="54923" spans="1:2" x14ac:dyDescent="0.35">
      <c r="A54923">
        <v>320945</v>
      </c>
      <c r="B54923">
        <v>0</v>
      </c>
    </row>
    <row r="54924" spans="1:2" x14ac:dyDescent="0.35">
      <c r="A54924">
        <v>253454</v>
      </c>
      <c r="B54924">
        <v>1</v>
      </c>
    </row>
    <row r="54925" spans="1:2" x14ac:dyDescent="0.35">
      <c r="A54925">
        <v>55196</v>
      </c>
      <c r="B54925">
        <v>1</v>
      </c>
    </row>
    <row r="54926" spans="1:2" x14ac:dyDescent="0.35">
      <c r="A54926">
        <v>244476</v>
      </c>
      <c r="B54926">
        <v>1</v>
      </c>
    </row>
    <row r="54927" spans="1:2" x14ac:dyDescent="0.35">
      <c r="A54927">
        <v>169630</v>
      </c>
      <c r="B54927">
        <v>0</v>
      </c>
    </row>
    <row r="54928" spans="1:2" x14ac:dyDescent="0.35">
      <c r="A54928">
        <v>334017</v>
      </c>
      <c r="B54928">
        <v>1</v>
      </c>
    </row>
    <row r="54929" spans="1:2" x14ac:dyDescent="0.35">
      <c r="A54929">
        <v>164653</v>
      </c>
      <c r="B54929">
        <v>1</v>
      </c>
    </row>
    <row r="54930" spans="1:2" x14ac:dyDescent="0.35">
      <c r="A54930">
        <v>73431</v>
      </c>
      <c r="B54930">
        <v>1</v>
      </c>
    </row>
    <row r="54931" spans="1:2" x14ac:dyDescent="0.35">
      <c r="A54931">
        <v>283498</v>
      </c>
      <c r="B54931">
        <v>1</v>
      </c>
    </row>
    <row r="54932" spans="1:2" x14ac:dyDescent="0.35">
      <c r="A54932">
        <v>207711</v>
      </c>
      <c r="B54932">
        <v>0</v>
      </c>
    </row>
    <row r="54933" spans="1:2" x14ac:dyDescent="0.35">
      <c r="A54933">
        <v>146138</v>
      </c>
      <c r="B54933">
        <v>1</v>
      </c>
    </row>
    <row r="54934" spans="1:2" x14ac:dyDescent="0.35">
      <c r="A54934">
        <v>226950</v>
      </c>
      <c r="B54934">
        <v>0</v>
      </c>
    </row>
    <row r="54935" spans="1:2" x14ac:dyDescent="0.35">
      <c r="A54935">
        <v>112673</v>
      </c>
      <c r="B54935">
        <v>1</v>
      </c>
    </row>
    <row r="54936" spans="1:2" x14ac:dyDescent="0.35">
      <c r="A54936">
        <v>32405</v>
      </c>
      <c r="B54936">
        <v>0</v>
      </c>
    </row>
    <row r="54937" spans="1:2" x14ac:dyDescent="0.35">
      <c r="A54937">
        <v>217472</v>
      </c>
      <c r="B54937">
        <v>1</v>
      </c>
    </row>
    <row r="54938" spans="1:2" x14ac:dyDescent="0.35">
      <c r="A54938">
        <v>43420</v>
      </c>
      <c r="B54938">
        <v>1</v>
      </c>
    </row>
    <row r="54939" spans="1:2" x14ac:dyDescent="0.35">
      <c r="A54939">
        <v>149484</v>
      </c>
      <c r="B54939">
        <v>1</v>
      </c>
    </row>
    <row r="54940" spans="1:2" x14ac:dyDescent="0.35">
      <c r="A54940">
        <v>262881</v>
      </c>
      <c r="B54940">
        <v>1</v>
      </c>
    </row>
    <row r="54941" spans="1:2" x14ac:dyDescent="0.35">
      <c r="A54941">
        <v>226452</v>
      </c>
      <c r="B54941">
        <v>1</v>
      </c>
    </row>
    <row r="54942" spans="1:2" x14ac:dyDescent="0.35">
      <c r="A54942">
        <v>98396</v>
      </c>
      <c r="B54942">
        <v>1</v>
      </c>
    </row>
    <row r="54943" spans="1:2" x14ac:dyDescent="0.35">
      <c r="A54943">
        <v>321382</v>
      </c>
      <c r="B54943">
        <v>1</v>
      </c>
    </row>
    <row r="54944" spans="1:2" x14ac:dyDescent="0.35">
      <c r="A54944">
        <v>252908</v>
      </c>
      <c r="B54944">
        <v>1</v>
      </c>
    </row>
    <row r="54945" spans="1:2" x14ac:dyDescent="0.35">
      <c r="A54945">
        <v>345226</v>
      </c>
      <c r="B54945">
        <v>1</v>
      </c>
    </row>
    <row r="54946" spans="1:2" x14ac:dyDescent="0.35">
      <c r="A54946">
        <v>138167</v>
      </c>
      <c r="B54946">
        <v>0</v>
      </c>
    </row>
    <row r="54947" spans="1:2" x14ac:dyDescent="0.35">
      <c r="A54947">
        <v>330857</v>
      </c>
      <c r="B54947">
        <v>0</v>
      </c>
    </row>
    <row r="54948" spans="1:2" x14ac:dyDescent="0.35">
      <c r="A54948">
        <v>171080</v>
      </c>
      <c r="B54948">
        <v>1</v>
      </c>
    </row>
    <row r="54949" spans="1:2" x14ac:dyDescent="0.35">
      <c r="A54949">
        <v>349684</v>
      </c>
      <c r="B54949">
        <v>0</v>
      </c>
    </row>
    <row r="54950" spans="1:2" x14ac:dyDescent="0.35">
      <c r="A54950">
        <v>66869</v>
      </c>
      <c r="B54950">
        <v>1</v>
      </c>
    </row>
    <row r="54951" spans="1:2" x14ac:dyDescent="0.35">
      <c r="A54951">
        <v>86421</v>
      </c>
      <c r="B54951">
        <v>0</v>
      </c>
    </row>
    <row r="54952" spans="1:2" x14ac:dyDescent="0.35">
      <c r="A54952">
        <v>314706</v>
      </c>
      <c r="B54952">
        <v>0</v>
      </c>
    </row>
    <row r="54953" spans="1:2" x14ac:dyDescent="0.35">
      <c r="A54953">
        <v>159248</v>
      </c>
      <c r="B54953">
        <v>1</v>
      </c>
    </row>
    <row r="54954" spans="1:2" x14ac:dyDescent="0.35">
      <c r="A54954">
        <v>139421</v>
      </c>
      <c r="B54954">
        <v>1</v>
      </c>
    </row>
    <row r="54955" spans="1:2" x14ac:dyDescent="0.35">
      <c r="A54955">
        <v>128593</v>
      </c>
      <c r="B54955">
        <v>0</v>
      </c>
    </row>
    <row r="54956" spans="1:2" x14ac:dyDescent="0.35">
      <c r="A54956">
        <v>317579</v>
      </c>
      <c r="B54956">
        <v>0</v>
      </c>
    </row>
    <row r="54957" spans="1:2" x14ac:dyDescent="0.35">
      <c r="A54957">
        <v>156273</v>
      </c>
      <c r="B54957">
        <v>1</v>
      </c>
    </row>
    <row r="54958" spans="1:2" x14ac:dyDescent="0.35">
      <c r="A54958">
        <v>204312</v>
      </c>
      <c r="B54958">
        <v>0</v>
      </c>
    </row>
    <row r="54959" spans="1:2" x14ac:dyDescent="0.35">
      <c r="A54959">
        <v>4190</v>
      </c>
      <c r="B54959">
        <v>1</v>
      </c>
    </row>
    <row r="54960" spans="1:2" x14ac:dyDescent="0.35">
      <c r="A54960">
        <v>131559</v>
      </c>
      <c r="B54960">
        <v>1</v>
      </c>
    </row>
    <row r="54961" spans="1:2" x14ac:dyDescent="0.35">
      <c r="A54961">
        <v>273811</v>
      </c>
      <c r="B54961">
        <v>0</v>
      </c>
    </row>
    <row r="54962" spans="1:2" x14ac:dyDescent="0.35">
      <c r="A54962">
        <v>306349</v>
      </c>
      <c r="B54962">
        <v>1</v>
      </c>
    </row>
    <row r="54963" spans="1:2" x14ac:dyDescent="0.35">
      <c r="A54963">
        <v>98055</v>
      </c>
      <c r="B54963">
        <v>1</v>
      </c>
    </row>
    <row r="54964" spans="1:2" x14ac:dyDescent="0.35">
      <c r="A54964">
        <v>65103</v>
      </c>
      <c r="B54964">
        <v>1</v>
      </c>
    </row>
    <row r="54965" spans="1:2" x14ac:dyDescent="0.35">
      <c r="A54965">
        <v>99816</v>
      </c>
      <c r="B54965">
        <v>0</v>
      </c>
    </row>
    <row r="54966" spans="1:2" x14ac:dyDescent="0.35">
      <c r="A54966">
        <v>124244</v>
      </c>
      <c r="B54966">
        <v>1</v>
      </c>
    </row>
    <row r="54967" spans="1:2" x14ac:dyDescent="0.35">
      <c r="A54967">
        <v>326626</v>
      </c>
      <c r="B54967">
        <v>1</v>
      </c>
    </row>
    <row r="54968" spans="1:2" x14ac:dyDescent="0.35">
      <c r="A54968">
        <v>14502</v>
      </c>
      <c r="B54968">
        <v>1</v>
      </c>
    </row>
    <row r="54969" spans="1:2" x14ac:dyDescent="0.35">
      <c r="A54969">
        <v>212786</v>
      </c>
      <c r="B54969">
        <v>0</v>
      </c>
    </row>
    <row r="54970" spans="1:2" x14ac:dyDescent="0.35">
      <c r="A54970">
        <v>111135</v>
      </c>
      <c r="B54970">
        <v>1</v>
      </c>
    </row>
    <row r="54971" spans="1:2" x14ac:dyDescent="0.35">
      <c r="A54971">
        <v>284943</v>
      </c>
      <c r="B54971">
        <v>1</v>
      </c>
    </row>
    <row r="54972" spans="1:2" x14ac:dyDescent="0.35">
      <c r="A54972">
        <v>247904</v>
      </c>
      <c r="B54972">
        <v>1</v>
      </c>
    </row>
    <row r="54973" spans="1:2" x14ac:dyDescent="0.35">
      <c r="A54973">
        <v>161394</v>
      </c>
      <c r="B54973">
        <v>1</v>
      </c>
    </row>
    <row r="54974" spans="1:2" x14ac:dyDescent="0.35">
      <c r="A54974">
        <v>193518</v>
      </c>
      <c r="B54974">
        <v>0</v>
      </c>
    </row>
    <row r="54975" spans="1:2" x14ac:dyDescent="0.35">
      <c r="A54975">
        <v>244249</v>
      </c>
      <c r="B54975">
        <v>1</v>
      </c>
    </row>
    <row r="54976" spans="1:2" x14ac:dyDescent="0.35">
      <c r="A54976">
        <v>341730</v>
      </c>
      <c r="B54976">
        <v>0</v>
      </c>
    </row>
    <row r="54977" spans="1:2" x14ac:dyDescent="0.35">
      <c r="A54977">
        <v>39672</v>
      </c>
      <c r="B54977">
        <v>0</v>
      </c>
    </row>
    <row r="54978" spans="1:2" x14ac:dyDescent="0.35">
      <c r="A54978">
        <v>287184</v>
      </c>
      <c r="B54978">
        <v>1</v>
      </c>
    </row>
    <row r="54979" spans="1:2" x14ac:dyDescent="0.35">
      <c r="A54979">
        <v>139946</v>
      </c>
      <c r="B54979">
        <v>0</v>
      </c>
    </row>
    <row r="54980" spans="1:2" x14ac:dyDescent="0.35">
      <c r="A54980">
        <v>238076</v>
      </c>
      <c r="B54980">
        <v>1</v>
      </c>
    </row>
    <row r="54981" spans="1:2" x14ac:dyDescent="0.35">
      <c r="A54981">
        <v>70425</v>
      </c>
      <c r="B54981">
        <v>0</v>
      </c>
    </row>
    <row r="54982" spans="1:2" x14ac:dyDescent="0.35">
      <c r="A54982">
        <v>71862</v>
      </c>
      <c r="B54982">
        <v>1</v>
      </c>
    </row>
    <row r="54983" spans="1:2" x14ac:dyDescent="0.35">
      <c r="A54983">
        <v>159531</v>
      </c>
      <c r="B54983">
        <v>0</v>
      </c>
    </row>
    <row r="54984" spans="1:2" x14ac:dyDescent="0.35">
      <c r="A54984">
        <v>65959</v>
      </c>
      <c r="B54984">
        <v>0</v>
      </c>
    </row>
    <row r="54985" spans="1:2" x14ac:dyDescent="0.35">
      <c r="A54985">
        <v>326224</v>
      </c>
      <c r="B54985">
        <v>0</v>
      </c>
    </row>
    <row r="54986" spans="1:2" x14ac:dyDescent="0.35">
      <c r="A54986">
        <v>164314</v>
      </c>
      <c r="B54986">
        <v>1</v>
      </c>
    </row>
    <row r="54987" spans="1:2" x14ac:dyDescent="0.35">
      <c r="A54987">
        <v>29692</v>
      </c>
      <c r="B54987">
        <v>0</v>
      </c>
    </row>
    <row r="54988" spans="1:2" x14ac:dyDescent="0.35">
      <c r="A54988">
        <v>115045</v>
      </c>
      <c r="B54988">
        <v>0</v>
      </c>
    </row>
    <row r="54989" spans="1:2" x14ac:dyDescent="0.35">
      <c r="A54989">
        <v>23682</v>
      </c>
      <c r="B54989">
        <v>0</v>
      </c>
    </row>
    <row r="54990" spans="1:2" x14ac:dyDescent="0.35">
      <c r="A54990">
        <v>142303</v>
      </c>
      <c r="B54990">
        <v>1</v>
      </c>
    </row>
    <row r="54991" spans="1:2" x14ac:dyDescent="0.35">
      <c r="A54991">
        <v>231317</v>
      </c>
      <c r="B54991">
        <v>1</v>
      </c>
    </row>
    <row r="54992" spans="1:2" x14ac:dyDescent="0.35">
      <c r="A54992">
        <v>154596</v>
      </c>
      <c r="B54992">
        <v>0</v>
      </c>
    </row>
    <row r="54993" spans="1:2" x14ac:dyDescent="0.35">
      <c r="A54993">
        <v>136704</v>
      </c>
      <c r="B54993">
        <v>1</v>
      </c>
    </row>
    <row r="54994" spans="1:2" x14ac:dyDescent="0.35">
      <c r="A54994">
        <v>256658</v>
      </c>
      <c r="B54994">
        <v>0</v>
      </c>
    </row>
    <row r="54995" spans="1:2" x14ac:dyDescent="0.35">
      <c r="A54995">
        <v>52443</v>
      </c>
      <c r="B54995">
        <v>1</v>
      </c>
    </row>
    <row r="54996" spans="1:2" x14ac:dyDescent="0.35">
      <c r="A54996">
        <v>219557</v>
      </c>
      <c r="B54996">
        <v>1</v>
      </c>
    </row>
    <row r="54997" spans="1:2" x14ac:dyDescent="0.35">
      <c r="A54997">
        <v>138558</v>
      </c>
      <c r="B54997">
        <v>0</v>
      </c>
    </row>
    <row r="54998" spans="1:2" x14ac:dyDescent="0.35">
      <c r="A54998">
        <v>286989</v>
      </c>
      <c r="B54998">
        <v>1</v>
      </c>
    </row>
    <row r="54999" spans="1:2" x14ac:dyDescent="0.35">
      <c r="A54999">
        <v>281928</v>
      </c>
      <c r="B54999">
        <v>1</v>
      </c>
    </row>
    <row r="55000" spans="1:2" x14ac:dyDescent="0.35">
      <c r="A55000">
        <v>66005</v>
      </c>
      <c r="B55000">
        <v>1</v>
      </c>
    </row>
    <row r="55001" spans="1:2" x14ac:dyDescent="0.35">
      <c r="A55001">
        <v>166702</v>
      </c>
      <c r="B55001">
        <v>0</v>
      </c>
    </row>
    <row r="55002" spans="1:2" x14ac:dyDescent="0.35">
      <c r="A55002">
        <v>265613</v>
      </c>
      <c r="B55002">
        <v>1</v>
      </c>
    </row>
    <row r="55003" spans="1:2" x14ac:dyDescent="0.35">
      <c r="A55003">
        <v>80662</v>
      </c>
      <c r="B55003">
        <v>1</v>
      </c>
    </row>
    <row r="55004" spans="1:2" x14ac:dyDescent="0.35">
      <c r="A55004">
        <v>14731</v>
      </c>
      <c r="B55004">
        <v>0</v>
      </c>
    </row>
    <row r="55005" spans="1:2" x14ac:dyDescent="0.35">
      <c r="A55005">
        <v>353945</v>
      </c>
      <c r="B55005">
        <v>1</v>
      </c>
    </row>
    <row r="55006" spans="1:2" x14ac:dyDescent="0.35">
      <c r="A55006">
        <v>316985</v>
      </c>
      <c r="B55006">
        <v>1</v>
      </c>
    </row>
    <row r="55007" spans="1:2" x14ac:dyDescent="0.35">
      <c r="A55007">
        <v>315597</v>
      </c>
      <c r="B55007">
        <v>1</v>
      </c>
    </row>
    <row r="55008" spans="1:2" x14ac:dyDescent="0.35">
      <c r="A55008">
        <v>286248</v>
      </c>
      <c r="B55008">
        <v>0</v>
      </c>
    </row>
    <row r="55009" spans="1:2" x14ac:dyDescent="0.35">
      <c r="A55009">
        <v>53740</v>
      </c>
      <c r="B55009">
        <v>0</v>
      </c>
    </row>
    <row r="55010" spans="1:2" x14ac:dyDescent="0.35">
      <c r="A55010">
        <v>55809</v>
      </c>
      <c r="B55010">
        <v>0</v>
      </c>
    </row>
    <row r="55011" spans="1:2" x14ac:dyDescent="0.35">
      <c r="A55011">
        <v>106896</v>
      </c>
      <c r="B55011">
        <v>0</v>
      </c>
    </row>
    <row r="55012" spans="1:2" x14ac:dyDescent="0.35">
      <c r="A55012">
        <v>196859</v>
      </c>
      <c r="B55012">
        <v>1</v>
      </c>
    </row>
    <row r="55013" spans="1:2" x14ac:dyDescent="0.35">
      <c r="A55013">
        <v>308030</v>
      </c>
      <c r="B55013">
        <v>0</v>
      </c>
    </row>
    <row r="55014" spans="1:2" x14ac:dyDescent="0.35">
      <c r="A55014">
        <v>92575</v>
      </c>
      <c r="B55014">
        <v>1</v>
      </c>
    </row>
    <row r="55015" spans="1:2" x14ac:dyDescent="0.35">
      <c r="A55015">
        <v>104147</v>
      </c>
      <c r="B55015">
        <v>0</v>
      </c>
    </row>
    <row r="55016" spans="1:2" x14ac:dyDescent="0.35">
      <c r="A55016">
        <v>326678</v>
      </c>
      <c r="B55016">
        <v>0</v>
      </c>
    </row>
    <row r="55017" spans="1:2" x14ac:dyDescent="0.35">
      <c r="A55017">
        <v>222651</v>
      </c>
      <c r="B55017">
        <v>0</v>
      </c>
    </row>
    <row r="55018" spans="1:2" x14ac:dyDescent="0.35">
      <c r="A55018">
        <v>218229</v>
      </c>
      <c r="B55018">
        <v>0</v>
      </c>
    </row>
    <row r="55019" spans="1:2" x14ac:dyDescent="0.35">
      <c r="A55019">
        <v>123522</v>
      </c>
      <c r="B55019">
        <v>1</v>
      </c>
    </row>
    <row r="55020" spans="1:2" x14ac:dyDescent="0.35">
      <c r="A55020">
        <v>118117</v>
      </c>
      <c r="B55020">
        <v>1</v>
      </c>
    </row>
    <row r="55021" spans="1:2" x14ac:dyDescent="0.35">
      <c r="A55021">
        <v>87959</v>
      </c>
      <c r="B55021">
        <v>0</v>
      </c>
    </row>
    <row r="55022" spans="1:2" x14ac:dyDescent="0.35">
      <c r="A55022">
        <v>231152</v>
      </c>
      <c r="B55022">
        <v>0</v>
      </c>
    </row>
    <row r="55023" spans="1:2" x14ac:dyDescent="0.35">
      <c r="A55023">
        <v>25054</v>
      </c>
      <c r="B55023">
        <v>1</v>
      </c>
    </row>
    <row r="55024" spans="1:2" x14ac:dyDescent="0.35">
      <c r="A55024">
        <v>109848</v>
      </c>
      <c r="B55024">
        <v>0</v>
      </c>
    </row>
    <row r="55025" spans="1:2" x14ac:dyDescent="0.35">
      <c r="A55025">
        <v>73881</v>
      </c>
      <c r="B55025">
        <v>1</v>
      </c>
    </row>
    <row r="55026" spans="1:2" x14ac:dyDescent="0.35">
      <c r="A55026">
        <v>50494</v>
      </c>
      <c r="B55026">
        <v>1</v>
      </c>
    </row>
    <row r="55027" spans="1:2" x14ac:dyDescent="0.35">
      <c r="A55027">
        <v>339137</v>
      </c>
      <c r="B55027">
        <v>1</v>
      </c>
    </row>
    <row r="55028" spans="1:2" x14ac:dyDescent="0.35">
      <c r="A55028">
        <v>151443</v>
      </c>
      <c r="B55028">
        <v>0</v>
      </c>
    </row>
    <row r="55029" spans="1:2" x14ac:dyDescent="0.35">
      <c r="A55029">
        <v>81081</v>
      </c>
      <c r="B55029">
        <v>1</v>
      </c>
    </row>
    <row r="55030" spans="1:2" x14ac:dyDescent="0.35">
      <c r="A55030">
        <v>47996</v>
      </c>
      <c r="B55030">
        <v>0</v>
      </c>
    </row>
    <row r="55031" spans="1:2" x14ac:dyDescent="0.35">
      <c r="A55031">
        <v>267133</v>
      </c>
      <c r="B55031">
        <v>0</v>
      </c>
    </row>
    <row r="55032" spans="1:2" x14ac:dyDescent="0.35">
      <c r="A55032">
        <v>101504</v>
      </c>
      <c r="B55032">
        <v>1</v>
      </c>
    </row>
    <row r="55033" spans="1:2" x14ac:dyDescent="0.35">
      <c r="A55033">
        <v>284845</v>
      </c>
      <c r="B55033">
        <v>0</v>
      </c>
    </row>
    <row r="55034" spans="1:2" x14ac:dyDescent="0.35">
      <c r="A55034">
        <v>353053</v>
      </c>
      <c r="B55034">
        <v>1</v>
      </c>
    </row>
    <row r="55035" spans="1:2" x14ac:dyDescent="0.35">
      <c r="A55035">
        <v>311239</v>
      </c>
      <c r="B55035">
        <v>1</v>
      </c>
    </row>
    <row r="55036" spans="1:2" x14ac:dyDescent="0.35">
      <c r="A55036">
        <v>259522</v>
      </c>
      <c r="B55036">
        <v>0</v>
      </c>
    </row>
    <row r="55037" spans="1:2" x14ac:dyDescent="0.35">
      <c r="A55037">
        <v>338679</v>
      </c>
      <c r="B55037">
        <v>1</v>
      </c>
    </row>
    <row r="55038" spans="1:2" x14ac:dyDescent="0.35">
      <c r="A55038">
        <v>87822</v>
      </c>
      <c r="B55038">
        <v>0</v>
      </c>
    </row>
    <row r="55039" spans="1:2" x14ac:dyDescent="0.35">
      <c r="A55039">
        <v>187775</v>
      </c>
      <c r="B55039">
        <v>1</v>
      </c>
    </row>
    <row r="55040" spans="1:2" x14ac:dyDescent="0.35">
      <c r="A55040">
        <v>190999</v>
      </c>
      <c r="B55040">
        <v>1</v>
      </c>
    </row>
    <row r="55041" spans="1:2" x14ac:dyDescent="0.35">
      <c r="A55041">
        <v>41137</v>
      </c>
      <c r="B55041">
        <v>1</v>
      </c>
    </row>
    <row r="55042" spans="1:2" x14ac:dyDescent="0.35">
      <c r="A55042">
        <v>333086</v>
      </c>
      <c r="B55042">
        <v>1</v>
      </c>
    </row>
    <row r="55043" spans="1:2" x14ac:dyDescent="0.35">
      <c r="A55043">
        <v>40074</v>
      </c>
      <c r="B55043">
        <v>0</v>
      </c>
    </row>
    <row r="55044" spans="1:2" x14ac:dyDescent="0.35">
      <c r="A55044">
        <v>74131</v>
      </c>
      <c r="B55044">
        <v>0</v>
      </c>
    </row>
    <row r="55045" spans="1:2" x14ac:dyDescent="0.35">
      <c r="A55045">
        <v>266742</v>
      </c>
      <c r="B55045">
        <v>0</v>
      </c>
    </row>
    <row r="55046" spans="1:2" x14ac:dyDescent="0.35">
      <c r="A55046">
        <v>36139</v>
      </c>
      <c r="B55046">
        <v>0</v>
      </c>
    </row>
    <row r="55047" spans="1:2" x14ac:dyDescent="0.35">
      <c r="A55047">
        <v>74333</v>
      </c>
      <c r="B55047">
        <v>1</v>
      </c>
    </row>
    <row r="55048" spans="1:2" x14ac:dyDescent="0.35">
      <c r="A55048">
        <v>66548</v>
      </c>
      <c r="B55048">
        <v>1</v>
      </c>
    </row>
    <row r="55049" spans="1:2" x14ac:dyDescent="0.35">
      <c r="A55049">
        <v>304102</v>
      </c>
      <c r="B55049">
        <v>0</v>
      </c>
    </row>
    <row r="55050" spans="1:2" x14ac:dyDescent="0.35">
      <c r="A55050">
        <v>170974</v>
      </c>
      <c r="B55050">
        <v>0</v>
      </c>
    </row>
    <row r="55051" spans="1:2" x14ac:dyDescent="0.35">
      <c r="A55051">
        <v>234383</v>
      </c>
      <c r="B55051">
        <v>1</v>
      </c>
    </row>
    <row r="55052" spans="1:2" x14ac:dyDescent="0.35">
      <c r="A55052">
        <v>195831</v>
      </c>
      <c r="B55052">
        <v>1</v>
      </c>
    </row>
    <row r="55053" spans="1:2" x14ac:dyDescent="0.35">
      <c r="A55053">
        <v>274828</v>
      </c>
      <c r="B55053">
        <v>0</v>
      </c>
    </row>
    <row r="55054" spans="1:2" x14ac:dyDescent="0.35">
      <c r="A55054">
        <v>169412</v>
      </c>
      <c r="B55054">
        <v>1</v>
      </c>
    </row>
    <row r="55055" spans="1:2" x14ac:dyDescent="0.35">
      <c r="A55055">
        <v>221517</v>
      </c>
      <c r="B55055">
        <v>1</v>
      </c>
    </row>
    <row r="55056" spans="1:2" x14ac:dyDescent="0.35">
      <c r="A55056">
        <v>281659</v>
      </c>
      <c r="B55056">
        <v>1</v>
      </c>
    </row>
    <row r="55057" spans="1:2" x14ac:dyDescent="0.35">
      <c r="A55057">
        <v>28723</v>
      </c>
      <c r="B55057">
        <v>0</v>
      </c>
    </row>
    <row r="55058" spans="1:2" x14ac:dyDescent="0.35">
      <c r="A55058">
        <v>44096</v>
      </c>
      <c r="B55058">
        <v>1</v>
      </c>
    </row>
    <row r="55059" spans="1:2" x14ac:dyDescent="0.35">
      <c r="A55059">
        <v>95876</v>
      </c>
      <c r="B55059">
        <v>1</v>
      </c>
    </row>
    <row r="55060" spans="1:2" x14ac:dyDescent="0.35">
      <c r="A55060">
        <v>278198</v>
      </c>
      <c r="B55060">
        <v>0</v>
      </c>
    </row>
    <row r="55061" spans="1:2" x14ac:dyDescent="0.35">
      <c r="A55061">
        <v>27823</v>
      </c>
      <c r="B55061">
        <v>1</v>
      </c>
    </row>
    <row r="55062" spans="1:2" x14ac:dyDescent="0.35">
      <c r="A55062">
        <v>158538</v>
      </c>
      <c r="B55062">
        <v>1</v>
      </c>
    </row>
    <row r="55063" spans="1:2" x14ac:dyDescent="0.35">
      <c r="A55063">
        <v>236401</v>
      </c>
      <c r="B55063">
        <v>1</v>
      </c>
    </row>
    <row r="55064" spans="1:2" x14ac:dyDescent="0.35">
      <c r="A55064">
        <v>121575</v>
      </c>
      <c r="B55064">
        <v>1</v>
      </c>
    </row>
    <row r="55065" spans="1:2" x14ac:dyDescent="0.35">
      <c r="A55065">
        <v>5819</v>
      </c>
      <c r="B55065">
        <v>0</v>
      </c>
    </row>
    <row r="55066" spans="1:2" x14ac:dyDescent="0.35">
      <c r="A55066">
        <v>223646</v>
      </c>
      <c r="B55066">
        <v>0</v>
      </c>
    </row>
    <row r="55067" spans="1:2" x14ac:dyDescent="0.35">
      <c r="A55067">
        <v>289260</v>
      </c>
      <c r="B55067">
        <v>0</v>
      </c>
    </row>
    <row r="55068" spans="1:2" x14ac:dyDescent="0.35">
      <c r="A55068">
        <v>53772</v>
      </c>
      <c r="B55068">
        <v>1</v>
      </c>
    </row>
    <row r="55069" spans="1:2" x14ac:dyDescent="0.35">
      <c r="A55069">
        <v>188232</v>
      </c>
      <c r="B55069">
        <v>0</v>
      </c>
    </row>
    <row r="55070" spans="1:2" x14ac:dyDescent="0.35">
      <c r="A55070">
        <v>1182</v>
      </c>
      <c r="B55070">
        <v>0</v>
      </c>
    </row>
    <row r="55071" spans="1:2" x14ac:dyDescent="0.35">
      <c r="A55071">
        <v>50858</v>
      </c>
      <c r="B55071">
        <v>1</v>
      </c>
    </row>
    <row r="55072" spans="1:2" x14ac:dyDescent="0.35">
      <c r="A55072">
        <v>185688</v>
      </c>
      <c r="B55072">
        <v>1</v>
      </c>
    </row>
    <row r="55073" spans="1:2" x14ac:dyDescent="0.35">
      <c r="A55073">
        <v>259280</v>
      </c>
      <c r="B55073">
        <v>1</v>
      </c>
    </row>
    <row r="55074" spans="1:2" x14ac:dyDescent="0.35">
      <c r="A55074">
        <v>286617</v>
      </c>
      <c r="B55074">
        <v>0</v>
      </c>
    </row>
    <row r="55075" spans="1:2" x14ac:dyDescent="0.35">
      <c r="A55075">
        <v>15047</v>
      </c>
      <c r="B55075">
        <v>1</v>
      </c>
    </row>
    <row r="55076" spans="1:2" x14ac:dyDescent="0.35">
      <c r="A55076">
        <v>280292</v>
      </c>
      <c r="B55076">
        <v>1</v>
      </c>
    </row>
    <row r="55077" spans="1:2" x14ac:dyDescent="0.35">
      <c r="A55077">
        <v>213684</v>
      </c>
      <c r="B55077">
        <v>1</v>
      </c>
    </row>
    <row r="55078" spans="1:2" x14ac:dyDescent="0.35">
      <c r="A55078">
        <v>93851</v>
      </c>
      <c r="B55078">
        <v>1</v>
      </c>
    </row>
    <row r="55079" spans="1:2" x14ac:dyDescent="0.35">
      <c r="A55079">
        <v>164184</v>
      </c>
      <c r="B55079">
        <v>1</v>
      </c>
    </row>
    <row r="55080" spans="1:2" x14ac:dyDescent="0.35">
      <c r="A55080">
        <v>44608</v>
      </c>
      <c r="B55080">
        <v>1</v>
      </c>
    </row>
    <row r="55081" spans="1:2" x14ac:dyDescent="0.35">
      <c r="A55081">
        <v>316602</v>
      </c>
      <c r="B55081">
        <v>0</v>
      </c>
    </row>
    <row r="55082" spans="1:2" x14ac:dyDescent="0.35">
      <c r="A55082">
        <v>242297</v>
      </c>
      <c r="B55082">
        <v>1</v>
      </c>
    </row>
    <row r="55083" spans="1:2" x14ac:dyDescent="0.35">
      <c r="A55083">
        <v>261180</v>
      </c>
      <c r="B55083">
        <v>0</v>
      </c>
    </row>
    <row r="55084" spans="1:2" x14ac:dyDescent="0.35">
      <c r="A55084">
        <v>352213</v>
      </c>
      <c r="B55084">
        <v>0</v>
      </c>
    </row>
    <row r="55085" spans="1:2" x14ac:dyDescent="0.35">
      <c r="A55085">
        <v>132436</v>
      </c>
      <c r="B55085">
        <v>0</v>
      </c>
    </row>
    <row r="55086" spans="1:2" x14ac:dyDescent="0.35">
      <c r="A55086">
        <v>288773</v>
      </c>
      <c r="B55086">
        <v>0</v>
      </c>
    </row>
    <row r="55087" spans="1:2" x14ac:dyDescent="0.35">
      <c r="A55087">
        <v>2621</v>
      </c>
      <c r="B55087">
        <v>1</v>
      </c>
    </row>
    <row r="55088" spans="1:2" x14ac:dyDescent="0.35">
      <c r="A55088">
        <v>295492</v>
      </c>
      <c r="B55088">
        <v>1</v>
      </c>
    </row>
    <row r="55089" spans="1:2" x14ac:dyDescent="0.35">
      <c r="A55089">
        <v>5197</v>
      </c>
      <c r="B55089">
        <v>0</v>
      </c>
    </row>
    <row r="55090" spans="1:2" x14ac:dyDescent="0.35">
      <c r="A55090">
        <v>113241</v>
      </c>
      <c r="B55090">
        <v>1</v>
      </c>
    </row>
    <row r="55091" spans="1:2" x14ac:dyDescent="0.35">
      <c r="A55091">
        <v>85138</v>
      </c>
      <c r="B55091">
        <v>1</v>
      </c>
    </row>
    <row r="55092" spans="1:2" x14ac:dyDescent="0.35">
      <c r="A55092">
        <v>101217</v>
      </c>
      <c r="B55092">
        <v>0</v>
      </c>
    </row>
    <row r="55093" spans="1:2" x14ac:dyDescent="0.35">
      <c r="A55093">
        <v>273220</v>
      </c>
      <c r="B55093">
        <v>1</v>
      </c>
    </row>
    <row r="55094" spans="1:2" x14ac:dyDescent="0.35">
      <c r="A55094">
        <v>281518</v>
      </c>
      <c r="B55094">
        <v>0</v>
      </c>
    </row>
    <row r="55095" spans="1:2" x14ac:dyDescent="0.35">
      <c r="A55095">
        <v>350512</v>
      </c>
      <c r="B55095">
        <v>1</v>
      </c>
    </row>
    <row r="55096" spans="1:2" x14ac:dyDescent="0.35">
      <c r="A55096">
        <v>165965</v>
      </c>
      <c r="B55096">
        <v>0</v>
      </c>
    </row>
    <row r="55097" spans="1:2" x14ac:dyDescent="0.35">
      <c r="A55097">
        <v>42312</v>
      </c>
      <c r="B55097">
        <v>0</v>
      </c>
    </row>
    <row r="55098" spans="1:2" x14ac:dyDescent="0.35">
      <c r="A55098">
        <v>162570</v>
      </c>
      <c r="B55098">
        <v>1</v>
      </c>
    </row>
    <row r="55099" spans="1:2" x14ac:dyDescent="0.35">
      <c r="A55099">
        <v>339238</v>
      </c>
      <c r="B55099">
        <v>0</v>
      </c>
    </row>
    <row r="55100" spans="1:2" x14ac:dyDescent="0.35">
      <c r="A55100">
        <v>168663</v>
      </c>
      <c r="B55100">
        <v>1</v>
      </c>
    </row>
    <row r="55101" spans="1:2" x14ac:dyDescent="0.35">
      <c r="A55101">
        <v>229261</v>
      </c>
      <c r="B55101">
        <v>1</v>
      </c>
    </row>
    <row r="55102" spans="1:2" x14ac:dyDescent="0.35">
      <c r="A55102">
        <v>205429</v>
      </c>
      <c r="B55102">
        <v>1</v>
      </c>
    </row>
    <row r="55103" spans="1:2" x14ac:dyDescent="0.35">
      <c r="A55103">
        <v>342797</v>
      </c>
      <c r="B55103">
        <v>0</v>
      </c>
    </row>
    <row r="55104" spans="1:2" x14ac:dyDescent="0.35">
      <c r="A55104">
        <v>19447</v>
      </c>
      <c r="B55104">
        <v>1</v>
      </c>
    </row>
    <row r="55105" spans="1:2" x14ac:dyDescent="0.35">
      <c r="A55105">
        <v>58647</v>
      </c>
      <c r="B55105">
        <v>1</v>
      </c>
    </row>
    <row r="55106" spans="1:2" x14ac:dyDescent="0.35">
      <c r="A55106">
        <v>26905</v>
      </c>
      <c r="B55106">
        <v>0</v>
      </c>
    </row>
    <row r="55107" spans="1:2" x14ac:dyDescent="0.35">
      <c r="A55107">
        <v>44270</v>
      </c>
      <c r="B55107">
        <v>1</v>
      </c>
    </row>
    <row r="55108" spans="1:2" x14ac:dyDescent="0.35">
      <c r="A55108">
        <v>321505</v>
      </c>
      <c r="B55108">
        <v>0</v>
      </c>
    </row>
    <row r="55109" spans="1:2" x14ac:dyDescent="0.35">
      <c r="A55109">
        <v>41074</v>
      </c>
      <c r="B55109">
        <v>0</v>
      </c>
    </row>
    <row r="55110" spans="1:2" x14ac:dyDescent="0.35">
      <c r="A55110">
        <v>125910</v>
      </c>
      <c r="B55110">
        <v>1</v>
      </c>
    </row>
    <row r="55111" spans="1:2" x14ac:dyDescent="0.35">
      <c r="A55111">
        <v>39931</v>
      </c>
      <c r="B55111">
        <v>1</v>
      </c>
    </row>
    <row r="55112" spans="1:2" x14ac:dyDescent="0.35">
      <c r="A55112">
        <v>243810</v>
      </c>
      <c r="B55112">
        <v>1</v>
      </c>
    </row>
    <row r="55113" spans="1:2" x14ac:dyDescent="0.35">
      <c r="A55113">
        <v>317688</v>
      </c>
      <c r="B55113">
        <v>0</v>
      </c>
    </row>
    <row r="55114" spans="1:2" x14ac:dyDescent="0.35">
      <c r="A55114">
        <v>107458</v>
      </c>
      <c r="B55114">
        <v>0</v>
      </c>
    </row>
    <row r="55115" spans="1:2" x14ac:dyDescent="0.35">
      <c r="A55115">
        <v>78818</v>
      </c>
      <c r="B55115">
        <v>1</v>
      </c>
    </row>
    <row r="55116" spans="1:2" x14ac:dyDescent="0.35">
      <c r="A55116">
        <v>167124</v>
      </c>
      <c r="B55116">
        <v>1</v>
      </c>
    </row>
    <row r="55117" spans="1:2" x14ac:dyDescent="0.35">
      <c r="A55117">
        <v>148213</v>
      </c>
      <c r="B55117">
        <v>1</v>
      </c>
    </row>
    <row r="55118" spans="1:2" x14ac:dyDescent="0.35">
      <c r="A55118">
        <v>185726</v>
      </c>
      <c r="B55118">
        <v>0</v>
      </c>
    </row>
    <row r="55119" spans="1:2" x14ac:dyDescent="0.35">
      <c r="A55119">
        <v>60094</v>
      </c>
      <c r="B55119">
        <v>0</v>
      </c>
    </row>
    <row r="55120" spans="1:2" x14ac:dyDescent="0.35">
      <c r="A55120">
        <v>306708</v>
      </c>
      <c r="B55120">
        <v>0</v>
      </c>
    </row>
    <row r="55121" spans="1:2" x14ac:dyDescent="0.35">
      <c r="A55121">
        <v>101851</v>
      </c>
      <c r="B55121">
        <v>0</v>
      </c>
    </row>
    <row r="55122" spans="1:2" x14ac:dyDescent="0.35">
      <c r="A55122">
        <v>52962</v>
      </c>
      <c r="B55122">
        <v>0</v>
      </c>
    </row>
    <row r="55123" spans="1:2" x14ac:dyDescent="0.35">
      <c r="A55123">
        <v>66743</v>
      </c>
      <c r="B55123">
        <v>0</v>
      </c>
    </row>
    <row r="55124" spans="1:2" x14ac:dyDescent="0.35">
      <c r="A55124">
        <v>339157</v>
      </c>
      <c r="B55124">
        <v>1</v>
      </c>
    </row>
    <row r="55125" spans="1:2" x14ac:dyDescent="0.35">
      <c r="A55125">
        <v>82499</v>
      </c>
      <c r="B55125">
        <v>1</v>
      </c>
    </row>
    <row r="55126" spans="1:2" x14ac:dyDescent="0.35">
      <c r="A55126">
        <v>84949</v>
      </c>
      <c r="B55126">
        <v>0</v>
      </c>
    </row>
    <row r="55127" spans="1:2" x14ac:dyDescent="0.35">
      <c r="A55127">
        <v>117386</v>
      </c>
      <c r="B55127">
        <v>0</v>
      </c>
    </row>
    <row r="55128" spans="1:2" x14ac:dyDescent="0.35">
      <c r="A55128">
        <v>323302</v>
      </c>
      <c r="B55128">
        <v>0</v>
      </c>
    </row>
    <row r="55129" spans="1:2" x14ac:dyDescent="0.35">
      <c r="A55129">
        <v>249973</v>
      </c>
      <c r="B55129">
        <v>1</v>
      </c>
    </row>
    <row r="55130" spans="1:2" x14ac:dyDescent="0.35">
      <c r="A55130">
        <v>141456</v>
      </c>
      <c r="B55130">
        <v>0</v>
      </c>
    </row>
    <row r="55131" spans="1:2" x14ac:dyDescent="0.35">
      <c r="A55131">
        <v>309530</v>
      </c>
      <c r="B55131">
        <v>1</v>
      </c>
    </row>
    <row r="55132" spans="1:2" x14ac:dyDescent="0.35">
      <c r="A55132">
        <v>175007</v>
      </c>
      <c r="B55132">
        <v>0</v>
      </c>
    </row>
    <row r="55133" spans="1:2" x14ac:dyDescent="0.35">
      <c r="A55133">
        <v>264715</v>
      </c>
      <c r="B55133">
        <v>0</v>
      </c>
    </row>
    <row r="55134" spans="1:2" x14ac:dyDescent="0.35">
      <c r="A55134">
        <v>326026</v>
      </c>
      <c r="B55134">
        <v>1</v>
      </c>
    </row>
    <row r="55135" spans="1:2" x14ac:dyDescent="0.35">
      <c r="A55135">
        <v>98242</v>
      </c>
      <c r="B55135">
        <v>0</v>
      </c>
    </row>
    <row r="55136" spans="1:2" x14ac:dyDescent="0.35">
      <c r="A55136">
        <v>280904</v>
      </c>
      <c r="B55136">
        <v>1</v>
      </c>
    </row>
    <row r="55137" spans="1:2" x14ac:dyDescent="0.35">
      <c r="A55137">
        <v>269307</v>
      </c>
      <c r="B55137">
        <v>1</v>
      </c>
    </row>
    <row r="55138" spans="1:2" x14ac:dyDescent="0.35">
      <c r="A55138">
        <v>107406</v>
      </c>
      <c r="B55138">
        <v>1</v>
      </c>
    </row>
    <row r="55139" spans="1:2" x14ac:dyDescent="0.35">
      <c r="A55139">
        <v>165844</v>
      </c>
      <c r="B55139">
        <v>0</v>
      </c>
    </row>
    <row r="55140" spans="1:2" x14ac:dyDescent="0.35">
      <c r="A55140">
        <v>264985</v>
      </c>
      <c r="B55140">
        <v>0</v>
      </c>
    </row>
    <row r="55141" spans="1:2" x14ac:dyDescent="0.35">
      <c r="A55141">
        <v>256396</v>
      </c>
      <c r="B55141">
        <v>0</v>
      </c>
    </row>
    <row r="55142" spans="1:2" x14ac:dyDescent="0.35">
      <c r="A55142">
        <v>141603</v>
      </c>
      <c r="B55142">
        <v>0</v>
      </c>
    </row>
    <row r="55143" spans="1:2" x14ac:dyDescent="0.35">
      <c r="A55143">
        <v>73543</v>
      </c>
      <c r="B55143">
        <v>1</v>
      </c>
    </row>
    <row r="55144" spans="1:2" x14ac:dyDescent="0.35">
      <c r="A55144">
        <v>330799</v>
      </c>
      <c r="B55144">
        <v>0</v>
      </c>
    </row>
    <row r="55145" spans="1:2" x14ac:dyDescent="0.35">
      <c r="A55145">
        <v>176612</v>
      </c>
      <c r="B55145">
        <v>1</v>
      </c>
    </row>
    <row r="55146" spans="1:2" x14ac:dyDescent="0.35">
      <c r="A55146">
        <v>325609</v>
      </c>
      <c r="B55146">
        <v>1</v>
      </c>
    </row>
    <row r="55147" spans="1:2" x14ac:dyDescent="0.35">
      <c r="A55147">
        <v>258259</v>
      </c>
      <c r="B55147">
        <v>1</v>
      </c>
    </row>
    <row r="55148" spans="1:2" x14ac:dyDescent="0.35">
      <c r="A55148">
        <v>167028</v>
      </c>
      <c r="B55148">
        <v>1</v>
      </c>
    </row>
    <row r="55149" spans="1:2" x14ac:dyDescent="0.35">
      <c r="A55149">
        <v>31179</v>
      </c>
      <c r="B55149">
        <v>0</v>
      </c>
    </row>
    <row r="55150" spans="1:2" x14ac:dyDescent="0.35">
      <c r="A55150">
        <v>260808</v>
      </c>
      <c r="B55150">
        <v>0</v>
      </c>
    </row>
    <row r="55151" spans="1:2" x14ac:dyDescent="0.35">
      <c r="A55151">
        <v>112449</v>
      </c>
      <c r="B55151">
        <v>0</v>
      </c>
    </row>
    <row r="55152" spans="1:2" x14ac:dyDescent="0.35">
      <c r="A55152">
        <v>337077</v>
      </c>
      <c r="B55152">
        <v>0</v>
      </c>
    </row>
    <row r="55153" spans="1:2" x14ac:dyDescent="0.35">
      <c r="A55153">
        <v>183439</v>
      </c>
      <c r="B55153">
        <v>0</v>
      </c>
    </row>
    <row r="55154" spans="1:2" x14ac:dyDescent="0.35">
      <c r="A55154">
        <v>3259</v>
      </c>
      <c r="B55154">
        <v>0</v>
      </c>
    </row>
    <row r="55155" spans="1:2" x14ac:dyDescent="0.35">
      <c r="A55155">
        <v>340140</v>
      </c>
      <c r="B55155">
        <v>1</v>
      </c>
    </row>
    <row r="55156" spans="1:2" x14ac:dyDescent="0.35">
      <c r="A55156">
        <v>21252</v>
      </c>
      <c r="B55156">
        <v>0</v>
      </c>
    </row>
    <row r="55157" spans="1:2" x14ac:dyDescent="0.35">
      <c r="A55157">
        <v>250726</v>
      </c>
      <c r="B55157">
        <v>0</v>
      </c>
    </row>
    <row r="55158" spans="1:2" x14ac:dyDescent="0.35">
      <c r="A55158">
        <v>127180</v>
      </c>
      <c r="B55158">
        <v>1</v>
      </c>
    </row>
    <row r="55159" spans="1:2" x14ac:dyDescent="0.35">
      <c r="A55159">
        <v>68361</v>
      </c>
      <c r="B55159">
        <v>0</v>
      </c>
    </row>
    <row r="55160" spans="1:2" x14ac:dyDescent="0.35">
      <c r="A55160">
        <v>57488</v>
      </c>
      <c r="B55160">
        <v>0</v>
      </c>
    </row>
    <row r="55161" spans="1:2" x14ac:dyDescent="0.35">
      <c r="A55161">
        <v>113281</v>
      </c>
      <c r="B55161">
        <v>0</v>
      </c>
    </row>
    <row r="55162" spans="1:2" x14ac:dyDescent="0.35">
      <c r="A55162">
        <v>109092</v>
      </c>
      <c r="B55162">
        <v>1</v>
      </c>
    </row>
    <row r="55163" spans="1:2" x14ac:dyDescent="0.35">
      <c r="A55163">
        <v>148988</v>
      </c>
      <c r="B55163">
        <v>1</v>
      </c>
    </row>
    <row r="55164" spans="1:2" x14ac:dyDescent="0.35">
      <c r="A55164">
        <v>17272</v>
      </c>
      <c r="B55164">
        <v>0</v>
      </c>
    </row>
    <row r="55165" spans="1:2" x14ac:dyDescent="0.35">
      <c r="A55165">
        <v>105756</v>
      </c>
      <c r="B55165">
        <v>1</v>
      </c>
    </row>
    <row r="55166" spans="1:2" x14ac:dyDescent="0.35">
      <c r="A55166">
        <v>225078</v>
      </c>
      <c r="B55166">
        <v>1</v>
      </c>
    </row>
    <row r="55167" spans="1:2" x14ac:dyDescent="0.35">
      <c r="A55167">
        <v>252612</v>
      </c>
      <c r="B55167">
        <v>1</v>
      </c>
    </row>
    <row r="55168" spans="1:2" x14ac:dyDescent="0.35">
      <c r="A55168">
        <v>106504</v>
      </c>
      <c r="B55168">
        <v>1</v>
      </c>
    </row>
    <row r="55169" spans="1:2" x14ac:dyDescent="0.35">
      <c r="A55169">
        <v>56074</v>
      </c>
      <c r="B55169">
        <v>0</v>
      </c>
    </row>
    <row r="55170" spans="1:2" x14ac:dyDescent="0.35">
      <c r="A55170">
        <v>293073</v>
      </c>
      <c r="B55170">
        <v>0</v>
      </c>
    </row>
    <row r="55171" spans="1:2" x14ac:dyDescent="0.35">
      <c r="A55171">
        <v>137600</v>
      </c>
      <c r="B55171">
        <v>0</v>
      </c>
    </row>
    <row r="55172" spans="1:2" x14ac:dyDescent="0.35">
      <c r="A55172">
        <v>131762</v>
      </c>
      <c r="B55172">
        <v>1</v>
      </c>
    </row>
    <row r="55173" spans="1:2" x14ac:dyDescent="0.35">
      <c r="A55173">
        <v>123514</v>
      </c>
      <c r="B55173">
        <v>0</v>
      </c>
    </row>
    <row r="55174" spans="1:2" x14ac:dyDescent="0.35">
      <c r="A55174">
        <v>161642</v>
      </c>
      <c r="B55174">
        <v>0</v>
      </c>
    </row>
    <row r="55175" spans="1:2" x14ac:dyDescent="0.35">
      <c r="A55175">
        <v>104754</v>
      </c>
      <c r="B55175">
        <v>1</v>
      </c>
    </row>
    <row r="55176" spans="1:2" x14ac:dyDescent="0.35">
      <c r="A55176">
        <v>44586</v>
      </c>
      <c r="B55176">
        <v>1</v>
      </c>
    </row>
    <row r="55177" spans="1:2" x14ac:dyDescent="0.35">
      <c r="A55177">
        <v>343763</v>
      </c>
      <c r="B55177">
        <v>1</v>
      </c>
    </row>
    <row r="55178" spans="1:2" x14ac:dyDescent="0.35">
      <c r="A55178">
        <v>75252</v>
      </c>
      <c r="B55178">
        <v>1</v>
      </c>
    </row>
    <row r="55179" spans="1:2" x14ac:dyDescent="0.35">
      <c r="A55179">
        <v>87575</v>
      </c>
      <c r="B55179">
        <v>0</v>
      </c>
    </row>
    <row r="55180" spans="1:2" x14ac:dyDescent="0.35">
      <c r="A55180">
        <v>143395</v>
      </c>
      <c r="B55180">
        <v>0</v>
      </c>
    </row>
    <row r="55181" spans="1:2" x14ac:dyDescent="0.35">
      <c r="A55181">
        <v>149281</v>
      </c>
      <c r="B55181">
        <v>1</v>
      </c>
    </row>
    <row r="55182" spans="1:2" x14ac:dyDescent="0.35">
      <c r="A55182">
        <v>32220</v>
      </c>
      <c r="B55182">
        <v>1</v>
      </c>
    </row>
    <row r="55183" spans="1:2" x14ac:dyDescent="0.35">
      <c r="A55183">
        <v>177381</v>
      </c>
      <c r="B55183">
        <v>1</v>
      </c>
    </row>
    <row r="55184" spans="1:2" x14ac:dyDescent="0.35">
      <c r="A55184">
        <v>201339</v>
      </c>
      <c r="B55184">
        <v>1</v>
      </c>
    </row>
    <row r="55185" spans="1:2" x14ac:dyDescent="0.35">
      <c r="A55185">
        <v>28912</v>
      </c>
      <c r="B55185">
        <v>1</v>
      </c>
    </row>
    <row r="55186" spans="1:2" x14ac:dyDescent="0.35">
      <c r="A55186">
        <v>84756</v>
      </c>
      <c r="B55186">
        <v>1</v>
      </c>
    </row>
    <row r="55187" spans="1:2" x14ac:dyDescent="0.35">
      <c r="A55187">
        <v>335972</v>
      </c>
      <c r="B55187">
        <v>0</v>
      </c>
    </row>
    <row r="55188" spans="1:2" x14ac:dyDescent="0.35">
      <c r="A55188">
        <v>300520</v>
      </c>
      <c r="B55188">
        <v>1</v>
      </c>
    </row>
    <row r="55189" spans="1:2" x14ac:dyDescent="0.35">
      <c r="A55189">
        <v>177708</v>
      </c>
      <c r="B55189">
        <v>0</v>
      </c>
    </row>
    <row r="55190" spans="1:2" x14ac:dyDescent="0.35">
      <c r="A55190">
        <v>150226</v>
      </c>
      <c r="B55190">
        <v>1</v>
      </c>
    </row>
    <row r="55191" spans="1:2" x14ac:dyDescent="0.35">
      <c r="A55191">
        <v>27136</v>
      </c>
      <c r="B55191">
        <v>0</v>
      </c>
    </row>
    <row r="55192" spans="1:2" x14ac:dyDescent="0.35">
      <c r="A55192">
        <v>72591</v>
      </c>
      <c r="B55192">
        <v>1</v>
      </c>
    </row>
    <row r="55193" spans="1:2" x14ac:dyDescent="0.35">
      <c r="A55193">
        <v>78810</v>
      </c>
      <c r="B55193">
        <v>0</v>
      </c>
    </row>
    <row r="55194" spans="1:2" x14ac:dyDescent="0.35">
      <c r="A55194">
        <v>246086</v>
      </c>
      <c r="B55194">
        <v>0</v>
      </c>
    </row>
    <row r="55195" spans="1:2" x14ac:dyDescent="0.35">
      <c r="A55195">
        <v>288702</v>
      </c>
      <c r="B55195">
        <v>0</v>
      </c>
    </row>
    <row r="55196" spans="1:2" x14ac:dyDescent="0.35">
      <c r="A55196">
        <v>132829</v>
      </c>
      <c r="B55196">
        <v>0</v>
      </c>
    </row>
    <row r="55197" spans="1:2" x14ac:dyDescent="0.35">
      <c r="A55197">
        <v>133585</v>
      </c>
      <c r="B55197">
        <v>1</v>
      </c>
    </row>
    <row r="55198" spans="1:2" x14ac:dyDescent="0.35">
      <c r="A55198">
        <v>47848</v>
      </c>
      <c r="B55198">
        <v>0</v>
      </c>
    </row>
    <row r="55199" spans="1:2" x14ac:dyDescent="0.35">
      <c r="A55199">
        <v>116489</v>
      </c>
      <c r="B55199">
        <v>1</v>
      </c>
    </row>
    <row r="55200" spans="1:2" x14ac:dyDescent="0.35">
      <c r="A55200">
        <v>61389</v>
      </c>
      <c r="B55200">
        <v>0</v>
      </c>
    </row>
    <row r="55201" spans="1:2" x14ac:dyDescent="0.35">
      <c r="A55201">
        <v>67650</v>
      </c>
      <c r="B55201">
        <v>0</v>
      </c>
    </row>
    <row r="55202" spans="1:2" x14ac:dyDescent="0.35">
      <c r="A55202">
        <v>147474</v>
      </c>
      <c r="B55202">
        <v>1</v>
      </c>
    </row>
    <row r="55203" spans="1:2" x14ac:dyDescent="0.35">
      <c r="A55203">
        <v>1505</v>
      </c>
      <c r="B55203">
        <v>1</v>
      </c>
    </row>
    <row r="55204" spans="1:2" x14ac:dyDescent="0.35">
      <c r="A55204">
        <v>230015</v>
      </c>
      <c r="B55204">
        <v>0</v>
      </c>
    </row>
    <row r="55205" spans="1:2" x14ac:dyDescent="0.35">
      <c r="A55205">
        <v>249991</v>
      </c>
      <c r="B55205">
        <v>1</v>
      </c>
    </row>
    <row r="55206" spans="1:2" x14ac:dyDescent="0.35">
      <c r="A55206">
        <v>136960</v>
      </c>
      <c r="B55206">
        <v>0</v>
      </c>
    </row>
    <row r="55207" spans="1:2" x14ac:dyDescent="0.35">
      <c r="A55207">
        <v>110332</v>
      </c>
      <c r="B55207">
        <v>1</v>
      </c>
    </row>
    <row r="55208" spans="1:2" x14ac:dyDescent="0.35">
      <c r="A55208">
        <v>133650</v>
      </c>
      <c r="B55208">
        <v>0</v>
      </c>
    </row>
    <row r="55209" spans="1:2" x14ac:dyDescent="0.35">
      <c r="A55209">
        <v>139600</v>
      </c>
      <c r="B55209">
        <v>0</v>
      </c>
    </row>
    <row r="55210" spans="1:2" x14ac:dyDescent="0.35">
      <c r="A55210">
        <v>290385</v>
      </c>
      <c r="B55210">
        <v>1</v>
      </c>
    </row>
    <row r="55211" spans="1:2" x14ac:dyDescent="0.35">
      <c r="A55211">
        <v>265778</v>
      </c>
      <c r="B55211">
        <v>1</v>
      </c>
    </row>
    <row r="55212" spans="1:2" x14ac:dyDescent="0.35">
      <c r="A55212">
        <v>170669</v>
      </c>
      <c r="B55212">
        <v>0</v>
      </c>
    </row>
    <row r="55213" spans="1:2" x14ac:dyDescent="0.35">
      <c r="A55213">
        <v>96918</v>
      </c>
      <c r="B55213">
        <v>0</v>
      </c>
    </row>
    <row r="55214" spans="1:2" x14ac:dyDescent="0.35">
      <c r="A55214">
        <v>151206</v>
      </c>
      <c r="B55214">
        <v>0</v>
      </c>
    </row>
    <row r="55215" spans="1:2" x14ac:dyDescent="0.35">
      <c r="A55215">
        <v>256898</v>
      </c>
      <c r="B55215">
        <v>0</v>
      </c>
    </row>
    <row r="55216" spans="1:2" x14ac:dyDescent="0.35">
      <c r="A55216">
        <v>312022</v>
      </c>
      <c r="B55216">
        <v>1</v>
      </c>
    </row>
    <row r="55217" spans="1:2" x14ac:dyDescent="0.35">
      <c r="A55217">
        <v>226490</v>
      </c>
      <c r="B55217">
        <v>0</v>
      </c>
    </row>
    <row r="55218" spans="1:2" x14ac:dyDescent="0.35">
      <c r="A55218">
        <v>292870</v>
      </c>
      <c r="B55218">
        <v>1</v>
      </c>
    </row>
    <row r="55219" spans="1:2" x14ac:dyDescent="0.35">
      <c r="A55219">
        <v>214933</v>
      </c>
      <c r="B55219">
        <v>1</v>
      </c>
    </row>
    <row r="55220" spans="1:2" x14ac:dyDescent="0.35">
      <c r="A55220">
        <v>2206</v>
      </c>
      <c r="B55220">
        <v>1</v>
      </c>
    </row>
    <row r="55221" spans="1:2" x14ac:dyDescent="0.35">
      <c r="A55221">
        <v>115214</v>
      </c>
      <c r="B55221">
        <v>0</v>
      </c>
    </row>
    <row r="55222" spans="1:2" x14ac:dyDescent="0.35">
      <c r="A55222">
        <v>328723</v>
      </c>
      <c r="B55222">
        <v>0</v>
      </c>
    </row>
    <row r="55223" spans="1:2" x14ac:dyDescent="0.35">
      <c r="A55223">
        <v>267171</v>
      </c>
      <c r="B55223">
        <v>1</v>
      </c>
    </row>
    <row r="55224" spans="1:2" x14ac:dyDescent="0.35">
      <c r="A55224">
        <v>248873</v>
      </c>
      <c r="B55224">
        <v>1</v>
      </c>
    </row>
    <row r="55225" spans="1:2" x14ac:dyDescent="0.35">
      <c r="A55225">
        <v>99163</v>
      </c>
      <c r="B55225">
        <v>1</v>
      </c>
    </row>
    <row r="55226" spans="1:2" x14ac:dyDescent="0.35">
      <c r="A55226">
        <v>182013</v>
      </c>
      <c r="B55226">
        <v>0</v>
      </c>
    </row>
    <row r="55227" spans="1:2" x14ac:dyDescent="0.35">
      <c r="A55227">
        <v>25972</v>
      </c>
      <c r="B55227">
        <v>1</v>
      </c>
    </row>
    <row r="55228" spans="1:2" x14ac:dyDescent="0.35">
      <c r="A55228">
        <v>58444</v>
      </c>
      <c r="B55228">
        <v>1</v>
      </c>
    </row>
    <row r="55229" spans="1:2" x14ac:dyDescent="0.35">
      <c r="A55229">
        <v>33832</v>
      </c>
      <c r="B55229">
        <v>1</v>
      </c>
    </row>
    <row r="55230" spans="1:2" x14ac:dyDescent="0.35">
      <c r="A55230">
        <v>207858</v>
      </c>
      <c r="B55230">
        <v>0</v>
      </c>
    </row>
    <row r="55231" spans="1:2" x14ac:dyDescent="0.35">
      <c r="A55231">
        <v>83727</v>
      </c>
      <c r="B55231">
        <v>0</v>
      </c>
    </row>
    <row r="55232" spans="1:2" x14ac:dyDescent="0.35">
      <c r="A55232">
        <v>322641</v>
      </c>
      <c r="B55232">
        <v>1</v>
      </c>
    </row>
    <row r="55233" spans="1:2" x14ac:dyDescent="0.35">
      <c r="A55233">
        <v>102415</v>
      </c>
      <c r="B55233">
        <v>0</v>
      </c>
    </row>
    <row r="55234" spans="1:2" x14ac:dyDescent="0.35">
      <c r="A55234">
        <v>10262</v>
      </c>
      <c r="B55234">
        <v>0</v>
      </c>
    </row>
    <row r="55235" spans="1:2" x14ac:dyDescent="0.35">
      <c r="A55235">
        <v>176721</v>
      </c>
      <c r="B55235">
        <v>0</v>
      </c>
    </row>
    <row r="55236" spans="1:2" x14ac:dyDescent="0.35">
      <c r="A55236">
        <v>101065</v>
      </c>
      <c r="B55236">
        <v>1</v>
      </c>
    </row>
    <row r="55237" spans="1:2" x14ac:dyDescent="0.35">
      <c r="A55237">
        <v>97618</v>
      </c>
      <c r="B55237">
        <v>1</v>
      </c>
    </row>
    <row r="55238" spans="1:2" x14ac:dyDescent="0.35">
      <c r="A55238">
        <v>27421</v>
      </c>
      <c r="B55238">
        <v>1</v>
      </c>
    </row>
    <row r="55239" spans="1:2" x14ac:dyDescent="0.35">
      <c r="A55239">
        <v>298725</v>
      </c>
      <c r="B55239">
        <v>1</v>
      </c>
    </row>
    <row r="55240" spans="1:2" x14ac:dyDescent="0.35">
      <c r="A55240">
        <v>326718</v>
      </c>
      <c r="B55240">
        <v>1</v>
      </c>
    </row>
    <row r="55241" spans="1:2" x14ac:dyDescent="0.35">
      <c r="A55241">
        <v>99475</v>
      </c>
      <c r="B55241">
        <v>0</v>
      </c>
    </row>
    <row r="55242" spans="1:2" x14ac:dyDescent="0.35">
      <c r="A55242">
        <v>233125</v>
      </c>
      <c r="B55242">
        <v>0</v>
      </c>
    </row>
    <row r="55243" spans="1:2" x14ac:dyDescent="0.35">
      <c r="A55243">
        <v>107827</v>
      </c>
      <c r="B55243">
        <v>0</v>
      </c>
    </row>
    <row r="55244" spans="1:2" x14ac:dyDescent="0.35">
      <c r="A55244">
        <v>107946</v>
      </c>
      <c r="B55244">
        <v>1</v>
      </c>
    </row>
    <row r="55245" spans="1:2" x14ac:dyDescent="0.35">
      <c r="A55245">
        <v>140422</v>
      </c>
      <c r="B55245">
        <v>0</v>
      </c>
    </row>
    <row r="55246" spans="1:2" x14ac:dyDescent="0.35">
      <c r="A55246">
        <v>164744</v>
      </c>
      <c r="B55246">
        <v>1</v>
      </c>
    </row>
    <row r="55247" spans="1:2" x14ac:dyDescent="0.35">
      <c r="A55247">
        <v>249736</v>
      </c>
      <c r="B55247">
        <v>1</v>
      </c>
    </row>
    <row r="55248" spans="1:2" x14ac:dyDescent="0.35">
      <c r="A55248">
        <v>318527</v>
      </c>
      <c r="B55248">
        <v>1</v>
      </c>
    </row>
    <row r="55249" spans="1:2" x14ac:dyDescent="0.35">
      <c r="A55249">
        <v>228918</v>
      </c>
      <c r="B55249">
        <v>1</v>
      </c>
    </row>
    <row r="55250" spans="1:2" x14ac:dyDescent="0.35">
      <c r="A55250">
        <v>178351</v>
      </c>
      <c r="B55250">
        <v>0</v>
      </c>
    </row>
    <row r="55251" spans="1:2" x14ac:dyDescent="0.35">
      <c r="A55251">
        <v>346011</v>
      </c>
      <c r="B55251">
        <v>0</v>
      </c>
    </row>
    <row r="55252" spans="1:2" x14ac:dyDescent="0.35">
      <c r="A55252">
        <v>226531</v>
      </c>
      <c r="B55252">
        <v>1</v>
      </c>
    </row>
    <row r="55253" spans="1:2" x14ac:dyDescent="0.35">
      <c r="A55253">
        <v>337073</v>
      </c>
      <c r="B55253">
        <v>1</v>
      </c>
    </row>
    <row r="55254" spans="1:2" x14ac:dyDescent="0.35">
      <c r="A55254">
        <v>79511</v>
      </c>
      <c r="B55254">
        <v>1</v>
      </c>
    </row>
    <row r="55255" spans="1:2" x14ac:dyDescent="0.35">
      <c r="A55255">
        <v>163549</v>
      </c>
      <c r="B55255">
        <v>0</v>
      </c>
    </row>
    <row r="55256" spans="1:2" x14ac:dyDescent="0.35">
      <c r="A55256">
        <v>111789</v>
      </c>
      <c r="B55256">
        <v>0</v>
      </c>
    </row>
    <row r="55257" spans="1:2" x14ac:dyDescent="0.35">
      <c r="A55257">
        <v>24205</v>
      </c>
      <c r="B55257">
        <v>1</v>
      </c>
    </row>
    <row r="55258" spans="1:2" x14ac:dyDescent="0.35">
      <c r="A55258">
        <v>209219</v>
      </c>
      <c r="B55258">
        <v>0</v>
      </c>
    </row>
    <row r="55259" spans="1:2" x14ac:dyDescent="0.35">
      <c r="A55259">
        <v>207067</v>
      </c>
      <c r="B55259">
        <v>1</v>
      </c>
    </row>
    <row r="55260" spans="1:2" x14ac:dyDescent="0.35">
      <c r="A55260">
        <v>37958</v>
      </c>
      <c r="B55260">
        <v>1</v>
      </c>
    </row>
    <row r="55261" spans="1:2" x14ac:dyDescent="0.35">
      <c r="A55261">
        <v>328654</v>
      </c>
      <c r="B55261">
        <v>0</v>
      </c>
    </row>
    <row r="55262" spans="1:2" x14ac:dyDescent="0.35">
      <c r="A55262">
        <v>192005</v>
      </c>
      <c r="B55262">
        <v>1</v>
      </c>
    </row>
    <row r="55263" spans="1:2" x14ac:dyDescent="0.35">
      <c r="A55263">
        <v>212423</v>
      </c>
      <c r="B55263">
        <v>0</v>
      </c>
    </row>
    <row r="55264" spans="1:2" x14ac:dyDescent="0.35">
      <c r="A55264">
        <v>183001</v>
      </c>
      <c r="B55264">
        <v>0</v>
      </c>
    </row>
    <row r="55265" spans="1:2" x14ac:dyDescent="0.35">
      <c r="A55265">
        <v>326721</v>
      </c>
      <c r="B55265">
        <v>1</v>
      </c>
    </row>
    <row r="55266" spans="1:2" x14ac:dyDescent="0.35">
      <c r="A55266">
        <v>23636</v>
      </c>
      <c r="B55266">
        <v>1</v>
      </c>
    </row>
    <row r="55267" spans="1:2" x14ac:dyDescent="0.35">
      <c r="A55267">
        <v>139397</v>
      </c>
      <c r="B55267">
        <v>0</v>
      </c>
    </row>
    <row r="55268" spans="1:2" x14ac:dyDescent="0.35">
      <c r="A55268">
        <v>41541</v>
      </c>
      <c r="B55268">
        <v>1</v>
      </c>
    </row>
    <row r="55269" spans="1:2" x14ac:dyDescent="0.35">
      <c r="A55269">
        <v>139255</v>
      </c>
      <c r="B55269">
        <v>0</v>
      </c>
    </row>
    <row r="55270" spans="1:2" x14ac:dyDescent="0.35">
      <c r="A55270">
        <v>104787</v>
      </c>
      <c r="B55270">
        <v>1</v>
      </c>
    </row>
    <row r="55271" spans="1:2" x14ac:dyDescent="0.35">
      <c r="A55271">
        <v>163472</v>
      </c>
      <c r="B55271">
        <v>0</v>
      </c>
    </row>
    <row r="55272" spans="1:2" x14ac:dyDescent="0.35">
      <c r="A55272">
        <v>180533</v>
      </c>
      <c r="B55272">
        <v>1</v>
      </c>
    </row>
    <row r="55273" spans="1:2" x14ac:dyDescent="0.35">
      <c r="A55273">
        <v>223650</v>
      </c>
      <c r="B55273">
        <v>1</v>
      </c>
    </row>
    <row r="55274" spans="1:2" x14ac:dyDescent="0.35">
      <c r="A55274">
        <v>119065</v>
      </c>
      <c r="B55274">
        <v>0</v>
      </c>
    </row>
    <row r="55275" spans="1:2" x14ac:dyDescent="0.35">
      <c r="A55275">
        <v>161254</v>
      </c>
      <c r="B55275">
        <v>1</v>
      </c>
    </row>
    <row r="55276" spans="1:2" x14ac:dyDescent="0.35">
      <c r="A55276">
        <v>31421</v>
      </c>
      <c r="B55276">
        <v>1</v>
      </c>
    </row>
    <row r="55277" spans="1:2" x14ac:dyDescent="0.35">
      <c r="A55277">
        <v>155430</v>
      </c>
      <c r="B55277">
        <v>0</v>
      </c>
    </row>
    <row r="55278" spans="1:2" x14ac:dyDescent="0.35">
      <c r="A55278">
        <v>347127</v>
      </c>
      <c r="B55278">
        <v>1</v>
      </c>
    </row>
    <row r="55279" spans="1:2" x14ac:dyDescent="0.35">
      <c r="A55279">
        <v>310660</v>
      </c>
      <c r="B55279">
        <v>1</v>
      </c>
    </row>
    <row r="55280" spans="1:2" x14ac:dyDescent="0.35">
      <c r="A55280">
        <v>300558</v>
      </c>
      <c r="B55280">
        <v>0</v>
      </c>
    </row>
    <row r="55281" spans="1:2" x14ac:dyDescent="0.35">
      <c r="A55281">
        <v>16289</v>
      </c>
      <c r="B55281">
        <v>0</v>
      </c>
    </row>
    <row r="55282" spans="1:2" x14ac:dyDescent="0.35">
      <c r="A55282">
        <v>324506</v>
      </c>
      <c r="B55282">
        <v>0</v>
      </c>
    </row>
    <row r="55283" spans="1:2" x14ac:dyDescent="0.35">
      <c r="A55283">
        <v>246226</v>
      </c>
      <c r="B55283">
        <v>0</v>
      </c>
    </row>
    <row r="55284" spans="1:2" x14ac:dyDescent="0.35">
      <c r="A55284">
        <v>244659</v>
      </c>
      <c r="B55284">
        <v>0</v>
      </c>
    </row>
    <row r="55285" spans="1:2" x14ac:dyDescent="0.35">
      <c r="A55285">
        <v>137973</v>
      </c>
      <c r="B55285">
        <v>0</v>
      </c>
    </row>
    <row r="55286" spans="1:2" x14ac:dyDescent="0.35">
      <c r="A55286">
        <v>166766</v>
      </c>
      <c r="B55286">
        <v>0</v>
      </c>
    </row>
    <row r="55287" spans="1:2" x14ac:dyDescent="0.35">
      <c r="A55287">
        <v>80307</v>
      </c>
      <c r="B55287">
        <v>1</v>
      </c>
    </row>
    <row r="55288" spans="1:2" x14ac:dyDescent="0.35">
      <c r="A55288">
        <v>293570</v>
      </c>
      <c r="B55288">
        <v>1</v>
      </c>
    </row>
    <row r="55289" spans="1:2" x14ac:dyDescent="0.35">
      <c r="A55289">
        <v>101718</v>
      </c>
      <c r="B55289">
        <v>1</v>
      </c>
    </row>
    <row r="55290" spans="1:2" x14ac:dyDescent="0.35">
      <c r="A55290">
        <v>305028</v>
      </c>
      <c r="B55290">
        <v>0</v>
      </c>
    </row>
    <row r="55291" spans="1:2" x14ac:dyDescent="0.35">
      <c r="A55291">
        <v>196440</v>
      </c>
      <c r="B55291">
        <v>0</v>
      </c>
    </row>
    <row r="55292" spans="1:2" x14ac:dyDescent="0.35">
      <c r="A55292">
        <v>182340</v>
      </c>
      <c r="B55292">
        <v>1</v>
      </c>
    </row>
    <row r="55293" spans="1:2" x14ac:dyDescent="0.35">
      <c r="A55293">
        <v>334353</v>
      </c>
      <c r="B55293">
        <v>1</v>
      </c>
    </row>
    <row r="55294" spans="1:2" x14ac:dyDescent="0.35">
      <c r="A55294">
        <v>309755</v>
      </c>
      <c r="B55294">
        <v>0</v>
      </c>
    </row>
    <row r="55295" spans="1:2" x14ac:dyDescent="0.35">
      <c r="A55295">
        <v>231127</v>
      </c>
      <c r="B55295">
        <v>0</v>
      </c>
    </row>
    <row r="55296" spans="1:2" x14ac:dyDescent="0.35">
      <c r="A55296">
        <v>139168</v>
      </c>
      <c r="B55296">
        <v>0</v>
      </c>
    </row>
    <row r="55297" spans="1:2" x14ac:dyDescent="0.35">
      <c r="A55297">
        <v>158183</v>
      </c>
      <c r="B55297">
        <v>0</v>
      </c>
    </row>
    <row r="55298" spans="1:2" x14ac:dyDescent="0.35">
      <c r="A55298">
        <v>225214</v>
      </c>
      <c r="B55298">
        <v>1</v>
      </c>
    </row>
    <row r="55299" spans="1:2" x14ac:dyDescent="0.35">
      <c r="A55299">
        <v>198992</v>
      </c>
      <c r="B55299">
        <v>0</v>
      </c>
    </row>
    <row r="55300" spans="1:2" x14ac:dyDescent="0.35">
      <c r="A55300">
        <v>343597</v>
      </c>
      <c r="B55300">
        <v>0</v>
      </c>
    </row>
    <row r="55301" spans="1:2" x14ac:dyDescent="0.35">
      <c r="A55301">
        <v>86585</v>
      </c>
      <c r="B55301">
        <v>0</v>
      </c>
    </row>
    <row r="55302" spans="1:2" x14ac:dyDescent="0.35">
      <c r="A55302">
        <v>259575</v>
      </c>
      <c r="B55302">
        <v>1</v>
      </c>
    </row>
    <row r="55303" spans="1:2" x14ac:dyDescent="0.35">
      <c r="A55303">
        <v>220646</v>
      </c>
      <c r="B55303">
        <v>0</v>
      </c>
    </row>
    <row r="55304" spans="1:2" x14ac:dyDescent="0.35">
      <c r="A55304">
        <v>226840</v>
      </c>
      <c r="B55304">
        <v>1</v>
      </c>
    </row>
    <row r="55305" spans="1:2" x14ac:dyDescent="0.35">
      <c r="A55305">
        <v>149208</v>
      </c>
      <c r="B55305">
        <v>1</v>
      </c>
    </row>
    <row r="55306" spans="1:2" x14ac:dyDescent="0.35">
      <c r="A55306">
        <v>226523</v>
      </c>
      <c r="B55306">
        <v>1</v>
      </c>
    </row>
    <row r="55307" spans="1:2" x14ac:dyDescent="0.35">
      <c r="A55307">
        <v>177038</v>
      </c>
      <c r="B55307">
        <v>0</v>
      </c>
    </row>
    <row r="55308" spans="1:2" x14ac:dyDescent="0.35">
      <c r="A55308">
        <v>235140</v>
      </c>
      <c r="B55308">
        <v>1</v>
      </c>
    </row>
    <row r="55309" spans="1:2" x14ac:dyDescent="0.35">
      <c r="A55309">
        <v>344060</v>
      </c>
      <c r="B55309">
        <v>0</v>
      </c>
    </row>
    <row r="55310" spans="1:2" x14ac:dyDescent="0.35">
      <c r="A55310">
        <v>163801</v>
      </c>
      <c r="B55310">
        <v>1</v>
      </c>
    </row>
    <row r="55311" spans="1:2" x14ac:dyDescent="0.35">
      <c r="A55311">
        <v>327688</v>
      </c>
      <c r="B55311">
        <v>1</v>
      </c>
    </row>
    <row r="55312" spans="1:2" x14ac:dyDescent="0.35">
      <c r="A55312">
        <v>273649</v>
      </c>
      <c r="B55312">
        <v>1</v>
      </c>
    </row>
    <row r="55313" spans="1:2" x14ac:dyDescent="0.35">
      <c r="A55313">
        <v>315799</v>
      </c>
      <c r="B55313">
        <v>1</v>
      </c>
    </row>
    <row r="55314" spans="1:2" x14ac:dyDescent="0.35">
      <c r="A55314">
        <v>281093</v>
      </c>
      <c r="B55314">
        <v>1</v>
      </c>
    </row>
    <row r="55315" spans="1:2" x14ac:dyDescent="0.35">
      <c r="A55315">
        <v>198890</v>
      </c>
      <c r="B55315">
        <v>0</v>
      </c>
    </row>
    <row r="55316" spans="1:2" x14ac:dyDescent="0.35">
      <c r="A55316">
        <v>23344</v>
      </c>
      <c r="B55316">
        <v>1</v>
      </c>
    </row>
    <row r="55317" spans="1:2" x14ac:dyDescent="0.35">
      <c r="A55317">
        <v>325111</v>
      </c>
      <c r="B55317">
        <v>1</v>
      </c>
    </row>
    <row r="55318" spans="1:2" x14ac:dyDescent="0.35">
      <c r="A55318">
        <v>157430</v>
      </c>
      <c r="B55318">
        <v>0</v>
      </c>
    </row>
    <row r="55319" spans="1:2" x14ac:dyDescent="0.35">
      <c r="A55319">
        <v>91186</v>
      </c>
      <c r="B55319">
        <v>1</v>
      </c>
    </row>
    <row r="55320" spans="1:2" x14ac:dyDescent="0.35">
      <c r="A55320">
        <v>307051</v>
      </c>
      <c r="B55320">
        <v>0</v>
      </c>
    </row>
    <row r="55321" spans="1:2" x14ac:dyDescent="0.35">
      <c r="A55321">
        <v>70290</v>
      </c>
      <c r="B55321">
        <v>0</v>
      </c>
    </row>
    <row r="55322" spans="1:2" x14ac:dyDescent="0.35">
      <c r="A55322">
        <v>45847</v>
      </c>
      <c r="B55322">
        <v>0</v>
      </c>
    </row>
    <row r="55323" spans="1:2" x14ac:dyDescent="0.35">
      <c r="A55323">
        <v>155462</v>
      </c>
      <c r="B55323">
        <v>1</v>
      </c>
    </row>
    <row r="55324" spans="1:2" x14ac:dyDescent="0.35">
      <c r="A55324">
        <v>140101</v>
      </c>
      <c r="B55324">
        <v>1</v>
      </c>
    </row>
    <row r="55325" spans="1:2" x14ac:dyDescent="0.35">
      <c r="A55325">
        <v>88148</v>
      </c>
      <c r="B55325">
        <v>0</v>
      </c>
    </row>
    <row r="55326" spans="1:2" x14ac:dyDescent="0.35">
      <c r="A55326">
        <v>310234</v>
      </c>
      <c r="B55326">
        <v>1</v>
      </c>
    </row>
    <row r="55327" spans="1:2" x14ac:dyDescent="0.35">
      <c r="A55327">
        <v>134307</v>
      </c>
      <c r="B55327">
        <v>1</v>
      </c>
    </row>
    <row r="55328" spans="1:2" x14ac:dyDescent="0.35">
      <c r="A55328">
        <v>318998</v>
      </c>
      <c r="B55328">
        <v>1</v>
      </c>
    </row>
    <row r="55329" spans="1:2" x14ac:dyDescent="0.35">
      <c r="A55329">
        <v>58553</v>
      </c>
      <c r="B55329">
        <v>0</v>
      </c>
    </row>
    <row r="55330" spans="1:2" x14ac:dyDescent="0.35">
      <c r="A55330">
        <v>329146</v>
      </c>
      <c r="B55330">
        <v>1</v>
      </c>
    </row>
    <row r="55331" spans="1:2" x14ac:dyDescent="0.35">
      <c r="A55331">
        <v>289514</v>
      </c>
      <c r="B55331">
        <v>1</v>
      </c>
    </row>
    <row r="55332" spans="1:2" x14ac:dyDescent="0.35">
      <c r="A55332">
        <v>228813</v>
      </c>
      <c r="B55332">
        <v>0</v>
      </c>
    </row>
    <row r="55333" spans="1:2" x14ac:dyDescent="0.35">
      <c r="A55333">
        <v>288894</v>
      </c>
      <c r="B55333">
        <v>0</v>
      </c>
    </row>
    <row r="55334" spans="1:2" x14ac:dyDescent="0.35">
      <c r="A55334">
        <v>122607</v>
      </c>
      <c r="B55334">
        <v>0</v>
      </c>
    </row>
    <row r="55335" spans="1:2" x14ac:dyDescent="0.35">
      <c r="A55335">
        <v>138185</v>
      </c>
      <c r="B55335">
        <v>1</v>
      </c>
    </row>
    <row r="55336" spans="1:2" x14ac:dyDescent="0.35">
      <c r="A55336">
        <v>114391</v>
      </c>
      <c r="B55336">
        <v>1</v>
      </c>
    </row>
    <row r="55337" spans="1:2" x14ac:dyDescent="0.35">
      <c r="A55337">
        <v>36037</v>
      </c>
      <c r="B55337">
        <v>0</v>
      </c>
    </row>
    <row r="55338" spans="1:2" x14ac:dyDescent="0.35">
      <c r="A55338">
        <v>14147</v>
      </c>
      <c r="B55338">
        <v>1</v>
      </c>
    </row>
    <row r="55339" spans="1:2" x14ac:dyDescent="0.35">
      <c r="A55339">
        <v>100036</v>
      </c>
      <c r="B55339">
        <v>1</v>
      </c>
    </row>
    <row r="55340" spans="1:2" x14ac:dyDescent="0.35">
      <c r="A55340">
        <v>230471</v>
      </c>
      <c r="B55340">
        <v>1</v>
      </c>
    </row>
    <row r="55341" spans="1:2" x14ac:dyDescent="0.35">
      <c r="A55341">
        <v>135490</v>
      </c>
      <c r="B55341">
        <v>1</v>
      </c>
    </row>
    <row r="55342" spans="1:2" x14ac:dyDescent="0.35">
      <c r="A55342">
        <v>18208</v>
      </c>
      <c r="B55342">
        <v>0</v>
      </c>
    </row>
    <row r="55343" spans="1:2" x14ac:dyDescent="0.35">
      <c r="A55343">
        <v>299161</v>
      </c>
      <c r="B55343">
        <v>0</v>
      </c>
    </row>
    <row r="55344" spans="1:2" x14ac:dyDescent="0.35">
      <c r="A55344">
        <v>295965</v>
      </c>
      <c r="B55344">
        <v>1</v>
      </c>
    </row>
    <row r="55345" spans="1:2" x14ac:dyDescent="0.35">
      <c r="A55345">
        <v>301824</v>
      </c>
      <c r="B55345">
        <v>1</v>
      </c>
    </row>
    <row r="55346" spans="1:2" x14ac:dyDescent="0.35">
      <c r="A55346">
        <v>200995</v>
      </c>
      <c r="B55346">
        <v>1</v>
      </c>
    </row>
    <row r="55347" spans="1:2" x14ac:dyDescent="0.35">
      <c r="A55347">
        <v>40337</v>
      </c>
      <c r="B55347">
        <v>0</v>
      </c>
    </row>
    <row r="55348" spans="1:2" x14ac:dyDescent="0.35">
      <c r="A55348">
        <v>268248</v>
      </c>
      <c r="B55348">
        <v>1</v>
      </c>
    </row>
    <row r="55349" spans="1:2" x14ac:dyDescent="0.35">
      <c r="A55349">
        <v>103433</v>
      </c>
      <c r="B55349">
        <v>0</v>
      </c>
    </row>
    <row r="55350" spans="1:2" x14ac:dyDescent="0.35">
      <c r="A55350">
        <v>270304</v>
      </c>
      <c r="B55350">
        <v>0</v>
      </c>
    </row>
    <row r="55351" spans="1:2" x14ac:dyDescent="0.35">
      <c r="A55351">
        <v>9488</v>
      </c>
      <c r="B55351">
        <v>0</v>
      </c>
    </row>
    <row r="55352" spans="1:2" x14ac:dyDescent="0.35">
      <c r="A55352">
        <v>124850</v>
      </c>
      <c r="B55352">
        <v>1</v>
      </c>
    </row>
    <row r="55353" spans="1:2" x14ac:dyDescent="0.35">
      <c r="A55353">
        <v>83533</v>
      </c>
      <c r="B55353">
        <v>0</v>
      </c>
    </row>
    <row r="55354" spans="1:2" x14ac:dyDescent="0.35">
      <c r="A55354">
        <v>75708</v>
      </c>
      <c r="B55354">
        <v>1</v>
      </c>
    </row>
    <row r="55355" spans="1:2" x14ac:dyDescent="0.35">
      <c r="A55355">
        <v>267848</v>
      </c>
      <c r="B55355">
        <v>1</v>
      </c>
    </row>
    <row r="55356" spans="1:2" x14ac:dyDescent="0.35">
      <c r="A55356">
        <v>119556</v>
      </c>
      <c r="B55356">
        <v>1</v>
      </c>
    </row>
    <row r="55357" spans="1:2" x14ac:dyDescent="0.35">
      <c r="A55357">
        <v>35072</v>
      </c>
      <c r="B55357">
        <v>0</v>
      </c>
    </row>
    <row r="55358" spans="1:2" x14ac:dyDescent="0.35">
      <c r="A55358">
        <v>289163</v>
      </c>
      <c r="B55358">
        <v>0</v>
      </c>
    </row>
    <row r="55359" spans="1:2" x14ac:dyDescent="0.35">
      <c r="A55359">
        <v>206861</v>
      </c>
      <c r="B55359">
        <v>1</v>
      </c>
    </row>
    <row r="55360" spans="1:2" x14ac:dyDescent="0.35">
      <c r="A55360">
        <v>64812</v>
      </c>
      <c r="B55360">
        <v>1</v>
      </c>
    </row>
    <row r="55361" spans="1:2" x14ac:dyDescent="0.35">
      <c r="A55361">
        <v>184283</v>
      </c>
      <c r="B55361">
        <v>0</v>
      </c>
    </row>
    <row r="55362" spans="1:2" x14ac:dyDescent="0.35">
      <c r="A55362">
        <v>264249</v>
      </c>
      <c r="B55362">
        <v>1</v>
      </c>
    </row>
    <row r="55363" spans="1:2" x14ac:dyDescent="0.35">
      <c r="A55363">
        <v>176653</v>
      </c>
      <c r="B55363">
        <v>1</v>
      </c>
    </row>
    <row r="55364" spans="1:2" x14ac:dyDescent="0.35">
      <c r="A55364">
        <v>21617</v>
      </c>
      <c r="B55364">
        <v>1</v>
      </c>
    </row>
    <row r="55365" spans="1:2" x14ac:dyDescent="0.35">
      <c r="A55365">
        <v>239270</v>
      </c>
      <c r="B55365">
        <v>0</v>
      </c>
    </row>
    <row r="55366" spans="1:2" x14ac:dyDescent="0.35">
      <c r="A55366">
        <v>331097</v>
      </c>
      <c r="B55366">
        <v>1</v>
      </c>
    </row>
    <row r="55367" spans="1:2" x14ac:dyDescent="0.35">
      <c r="A55367">
        <v>283896</v>
      </c>
      <c r="B55367">
        <v>1</v>
      </c>
    </row>
    <row r="55368" spans="1:2" x14ac:dyDescent="0.35">
      <c r="A55368">
        <v>141747</v>
      </c>
      <c r="B55368">
        <v>0</v>
      </c>
    </row>
    <row r="55369" spans="1:2" x14ac:dyDescent="0.35">
      <c r="A55369">
        <v>351171</v>
      </c>
      <c r="B55369">
        <v>0</v>
      </c>
    </row>
    <row r="55370" spans="1:2" x14ac:dyDescent="0.35">
      <c r="A55370">
        <v>185765</v>
      </c>
      <c r="B55370">
        <v>0</v>
      </c>
    </row>
    <row r="55371" spans="1:2" x14ac:dyDescent="0.35">
      <c r="A55371">
        <v>49637</v>
      </c>
      <c r="B55371">
        <v>1</v>
      </c>
    </row>
    <row r="55372" spans="1:2" x14ac:dyDescent="0.35">
      <c r="A55372">
        <v>166552</v>
      </c>
      <c r="B55372">
        <v>0</v>
      </c>
    </row>
    <row r="55373" spans="1:2" x14ac:dyDescent="0.35">
      <c r="A55373">
        <v>50006</v>
      </c>
      <c r="B55373">
        <v>0</v>
      </c>
    </row>
    <row r="55374" spans="1:2" x14ac:dyDescent="0.35">
      <c r="A55374">
        <v>346264</v>
      </c>
      <c r="B55374">
        <v>1</v>
      </c>
    </row>
    <row r="55375" spans="1:2" x14ac:dyDescent="0.35">
      <c r="A55375">
        <v>10731</v>
      </c>
      <c r="B55375">
        <v>0</v>
      </c>
    </row>
    <row r="55376" spans="1:2" x14ac:dyDescent="0.35">
      <c r="A55376">
        <v>149545</v>
      </c>
      <c r="B55376">
        <v>1</v>
      </c>
    </row>
    <row r="55377" spans="1:2" x14ac:dyDescent="0.35">
      <c r="A55377">
        <v>18382</v>
      </c>
      <c r="B55377">
        <v>1</v>
      </c>
    </row>
    <row r="55378" spans="1:2" x14ac:dyDescent="0.35">
      <c r="A55378">
        <v>146028</v>
      </c>
      <c r="B55378">
        <v>1</v>
      </c>
    </row>
    <row r="55379" spans="1:2" x14ac:dyDescent="0.35">
      <c r="A55379">
        <v>166359</v>
      </c>
      <c r="B55379">
        <v>0</v>
      </c>
    </row>
    <row r="55380" spans="1:2" x14ac:dyDescent="0.35">
      <c r="A55380">
        <v>134295</v>
      </c>
      <c r="B55380">
        <v>1</v>
      </c>
    </row>
    <row r="55381" spans="1:2" x14ac:dyDescent="0.35">
      <c r="A55381">
        <v>21477</v>
      </c>
      <c r="B55381">
        <v>1</v>
      </c>
    </row>
    <row r="55382" spans="1:2" x14ac:dyDescent="0.35">
      <c r="A55382">
        <v>13102</v>
      </c>
      <c r="B55382">
        <v>1</v>
      </c>
    </row>
    <row r="55383" spans="1:2" x14ac:dyDescent="0.35">
      <c r="A55383">
        <v>110706</v>
      </c>
      <c r="B55383">
        <v>1</v>
      </c>
    </row>
    <row r="55384" spans="1:2" x14ac:dyDescent="0.35">
      <c r="A55384">
        <v>161926</v>
      </c>
      <c r="B55384">
        <v>1</v>
      </c>
    </row>
    <row r="55385" spans="1:2" x14ac:dyDescent="0.35">
      <c r="A55385">
        <v>151056</v>
      </c>
      <c r="B55385">
        <v>1</v>
      </c>
    </row>
    <row r="55386" spans="1:2" x14ac:dyDescent="0.35">
      <c r="A55386">
        <v>139429</v>
      </c>
      <c r="B55386">
        <v>1</v>
      </c>
    </row>
    <row r="55387" spans="1:2" x14ac:dyDescent="0.35">
      <c r="A55387">
        <v>316792</v>
      </c>
      <c r="B55387">
        <v>0</v>
      </c>
    </row>
    <row r="55388" spans="1:2" x14ac:dyDescent="0.35">
      <c r="A55388">
        <v>4289</v>
      </c>
      <c r="B55388">
        <v>0</v>
      </c>
    </row>
    <row r="55389" spans="1:2" x14ac:dyDescent="0.35">
      <c r="A55389">
        <v>234344</v>
      </c>
      <c r="B55389">
        <v>0</v>
      </c>
    </row>
    <row r="55390" spans="1:2" x14ac:dyDescent="0.35">
      <c r="A55390">
        <v>328288</v>
      </c>
      <c r="B55390">
        <v>1</v>
      </c>
    </row>
    <row r="55391" spans="1:2" x14ac:dyDescent="0.35">
      <c r="A55391">
        <v>236460</v>
      </c>
      <c r="B55391">
        <v>0</v>
      </c>
    </row>
    <row r="55392" spans="1:2" x14ac:dyDescent="0.35">
      <c r="A55392">
        <v>83840</v>
      </c>
      <c r="B55392">
        <v>1</v>
      </c>
    </row>
    <row r="55393" spans="1:2" x14ac:dyDescent="0.35">
      <c r="A55393">
        <v>314181</v>
      </c>
      <c r="B55393">
        <v>1</v>
      </c>
    </row>
    <row r="55394" spans="1:2" x14ac:dyDescent="0.35">
      <c r="A55394">
        <v>45860</v>
      </c>
      <c r="B55394">
        <v>0</v>
      </c>
    </row>
    <row r="55395" spans="1:2" x14ac:dyDescent="0.35">
      <c r="A55395">
        <v>311023</v>
      </c>
      <c r="B55395">
        <v>0</v>
      </c>
    </row>
    <row r="55396" spans="1:2" x14ac:dyDescent="0.35">
      <c r="A55396">
        <v>330002</v>
      </c>
      <c r="B55396">
        <v>0</v>
      </c>
    </row>
    <row r="55397" spans="1:2" x14ac:dyDescent="0.35">
      <c r="A55397">
        <v>189143</v>
      </c>
      <c r="B55397">
        <v>1</v>
      </c>
    </row>
    <row r="55398" spans="1:2" x14ac:dyDescent="0.35">
      <c r="A55398">
        <v>343511</v>
      </c>
      <c r="B55398">
        <v>1</v>
      </c>
    </row>
    <row r="55399" spans="1:2" x14ac:dyDescent="0.35">
      <c r="A55399">
        <v>95309</v>
      </c>
      <c r="B55399">
        <v>0</v>
      </c>
    </row>
    <row r="55400" spans="1:2" x14ac:dyDescent="0.35">
      <c r="A55400">
        <v>169917</v>
      </c>
      <c r="B55400">
        <v>1</v>
      </c>
    </row>
    <row r="55401" spans="1:2" x14ac:dyDescent="0.35">
      <c r="A55401">
        <v>211337</v>
      </c>
      <c r="B55401">
        <v>1</v>
      </c>
    </row>
    <row r="55402" spans="1:2" x14ac:dyDescent="0.35">
      <c r="A55402">
        <v>20821</v>
      </c>
      <c r="B55402">
        <v>0</v>
      </c>
    </row>
    <row r="55403" spans="1:2" x14ac:dyDescent="0.35">
      <c r="A55403">
        <v>341133</v>
      </c>
      <c r="B55403">
        <v>0</v>
      </c>
    </row>
    <row r="55404" spans="1:2" x14ac:dyDescent="0.35">
      <c r="A55404">
        <v>186229</v>
      </c>
      <c r="B55404">
        <v>0</v>
      </c>
    </row>
    <row r="55405" spans="1:2" x14ac:dyDescent="0.35">
      <c r="A55405">
        <v>140701</v>
      </c>
      <c r="B55405">
        <v>0</v>
      </c>
    </row>
    <row r="55406" spans="1:2" x14ac:dyDescent="0.35">
      <c r="A55406">
        <v>9291</v>
      </c>
      <c r="B55406">
        <v>0</v>
      </c>
    </row>
    <row r="55407" spans="1:2" x14ac:dyDescent="0.35">
      <c r="A55407">
        <v>204473</v>
      </c>
      <c r="B55407">
        <v>0</v>
      </c>
    </row>
    <row r="55408" spans="1:2" x14ac:dyDescent="0.35">
      <c r="A55408">
        <v>67827</v>
      </c>
      <c r="B55408">
        <v>1</v>
      </c>
    </row>
    <row r="55409" spans="1:2" x14ac:dyDescent="0.35">
      <c r="A55409">
        <v>114295</v>
      </c>
      <c r="B55409">
        <v>1</v>
      </c>
    </row>
    <row r="55410" spans="1:2" x14ac:dyDescent="0.35">
      <c r="A55410">
        <v>51834</v>
      </c>
      <c r="B55410">
        <v>0</v>
      </c>
    </row>
    <row r="55411" spans="1:2" x14ac:dyDescent="0.35">
      <c r="A55411">
        <v>111957</v>
      </c>
      <c r="B55411">
        <v>0</v>
      </c>
    </row>
    <row r="55412" spans="1:2" x14ac:dyDescent="0.35">
      <c r="A55412">
        <v>47791</v>
      </c>
      <c r="B55412">
        <v>1</v>
      </c>
    </row>
    <row r="55413" spans="1:2" x14ac:dyDescent="0.35">
      <c r="A55413">
        <v>174319</v>
      </c>
      <c r="B55413">
        <v>0</v>
      </c>
    </row>
    <row r="55414" spans="1:2" x14ac:dyDescent="0.35">
      <c r="A55414">
        <v>41418</v>
      </c>
      <c r="B55414">
        <v>1</v>
      </c>
    </row>
    <row r="55415" spans="1:2" x14ac:dyDescent="0.35">
      <c r="A55415">
        <v>305716</v>
      </c>
      <c r="B55415">
        <v>0</v>
      </c>
    </row>
    <row r="55416" spans="1:2" x14ac:dyDescent="0.35">
      <c r="A55416">
        <v>278860</v>
      </c>
      <c r="B55416">
        <v>1</v>
      </c>
    </row>
    <row r="55417" spans="1:2" x14ac:dyDescent="0.35">
      <c r="A55417">
        <v>46603</v>
      </c>
      <c r="B55417">
        <v>1</v>
      </c>
    </row>
    <row r="55418" spans="1:2" x14ac:dyDescent="0.35">
      <c r="A55418">
        <v>284303</v>
      </c>
      <c r="B55418">
        <v>1</v>
      </c>
    </row>
    <row r="55419" spans="1:2" x14ac:dyDescent="0.35">
      <c r="A55419">
        <v>219439</v>
      </c>
      <c r="B55419">
        <v>0</v>
      </c>
    </row>
    <row r="55420" spans="1:2" x14ac:dyDescent="0.35">
      <c r="A55420">
        <v>257251</v>
      </c>
      <c r="B55420">
        <v>0</v>
      </c>
    </row>
    <row r="55421" spans="1:2" x14ac:dyDescent="0.35">
      <c r="A55421">
        <v>215501</v>
      </c>
      <c r="B55421">
        <v>0</v>
      </c>
    </row>
    <row r="55422" spans="1:2" x14ac:dyDescent="0.35">
      <c r="A55422">
        <v>151726</v>
      </c>
      <c r="B55422">
        <v>0</v>
      </c>
    </row>
    <row r="55423" spans="1:2" x14ac:dyDescent="0.35">
      <c r="A55423">
        <v>103332</v>
      </c>
      <c r="B55423">
        <v>1</v>
      </c>
    </row>
    <row r="55424" spans="1:2" x14ac:dyDescent="0.35">
      <c r="A55424">
        <v>55354</v>
      </c>
      <c r="B55424">
        <v>0</v>
      </c>
    </row>
    <row r="55425" spans="1:2" x14ac:dyDescent="0.35">
      <c r="A55425">
        <v>93175</v>
      </c>
      <c r="B55425">
        <v>0</v>
      </c>
    </row>
    <row r="55426" spans="1:2" x14ac:dyDescent="0.35">
      <c r="A55426">
        <v>96864</v>
      </c>
      <c r="B55426">
        <v>1</v>
      </c>
    </row>
    <row r="55427" spans="1:2" x14ac:dyDescent="0.35">
      <c r="A55427">
        <v>206583</v>
      </c>
      <c r="B55427">
        <v>1</v>
      </c>
    </row>
    <row r="55428" spans="1:2" x14ac:dyDescent="0.35">
      <c r="A55428">
        <v>121153</v>
      </c>
      <c r="B55428">
        <v>0</v>
      </c>
    </row>
    <row r="55429" spans="1:2" x14ac:dyDescent="0.35">
      <c r="A55429">
        <v>91605</v>
      </c>
      <c r="B55429">
        <v>1</v>
      </c>
    </row>
    <row r="55430" spans="1:2" x14ac:dyDescent="0.35">
      <c r="A55430">
        <v>123278</v>
      </c>
      <c r="B55430">
        <v>1</v>
      </c>
    </row>
    <row r="55431" spans="1:2" x14ac:dyDescent="0.35">
      <c r="A55431">
        <v>306956</v>
      </c>
      <c r="B55431">
        <v>0</v>
      </c>
    </row>
    <row r="55432" spans="1:2" x14ac:dyDescent="0.35">
      <c r="A55432">
        <v>337485</v>
      </c>
      <c r="B55432">
        <v>1</v>
      </c>
    </row>
    <row r="55433" spans="1:2" x14ac:dyDescent="0.35">
      <c r="A55433">
        <v>226318</v>
      </c>
      <c r="B55433">
        <v>1</v>
      </c>
    </row>
    <row r="55434" spans="1:2" x14ac:dyDescent="0.35">
      <c r="A55434">
        <v>267841</v>
      </c>
      <c r="B55434">
        <v>1</v>
      </c>
    </row>
    <row r="55435" spans="1:2" x14ac:dyDescent="0.35">
      <c r="A55435">
        <v>251095</v>
      </c>
      <c r="B55435">
        <v>0</v>
      </c>
    </row>
    <row r="55436" spans="1:2" x14ac:dyDescent="0.35">
      <c r="A55436">
        <v>12668</v>
      </c>
      <c r="B55436">
        <v>0</v>
      </c>
    </row>
    <row r="55437" spans="1:2" x14ac:dyDescent="0.35">
      <c r="A55437">
        <v>29922</v>
      </c>
      <c r="B55437">
        <v>0</v>
      </c>
    </row>
    <row r="55438" spans="1:2" x14ac:dyDescent="0.35">
      <c r="A55438">
        <v>79251</v>
      </c>
      <c r="B55438">
        <v>1</v>
      </c>
    </row>
    <row r="55439" spans="1:2" x14ac:dyDescent="0.35">
      <c r="A55439">
        <v>98439</v>
      </c>
      <c r="B55439">
        <v>1</v>
      </c>
    </row>
    <row r="55440" spans="1:2" x14ac:dyDescent="0.35">
      <c r="A55440">
        <v>161448</v>
      </c>
      <c r="B55440">
        <v>0</v>
      </c>
    </row>
    <row r="55441" spans="1:2" x14ac:dyDescent="0.35">
      <c r="A55441">
        <v>267735</v>
      </c>
      <c r="B55441">
        <v>0</v>
      </c>
    </row>
    <row r="55442" spans="1:2" x14ac:dyDescent="0.35">
      <c r="A55442">
        <v>218292</v>
      </c>
      <c r="B55442">
        <v>1</v>
      </c>
    </row>
    <row r="55443" spans="1:2" x14ac:dyDescent="0.35">
      <c r="A55443">
        <v>72467</v>
      </c>
      <c r="B55443">
        <v>0</v>
      </c>
    </row>
    <row r="55444" spans="1:2" x14ac:dyDescent="0.35">
      <c r="A55444">
        <v>126943</v>
      </c>
      <c r="B55444">
        <v>0</v>
      </c>
    </row>
    <row r="55445" spans="1:2" x14ac:dyDescent="0.35">
      <c r="A55445">
        <v>155434</v>
      </c>
      <c r="B55445">
        <v>1</v>
      </c>
    </row>
    <row r="55446" spans="1:2" x14ac:dyDescent="0.35">
      <c r="A55446">
        <v>21675</v>
      </c>
      <c r="B55446">
        <v>1</v>
      </c>
    </row>
    <row r="55447" spans="1:2" x14ac:dyDescent="0.35">
      <c r="A55447">
        <v>313614</v>
      </c>
      <c r="B55447">
        <v>0</v>
      </c>
    </row>
    <row r="55448" spans="1:2" x14ac:dyDescent="0.35">
      <c r="A55448">
        <v>50102</v>
      </c>
      <c r="B55448">
        <v>0</v>
      </c>
    </row>
    <row r="55449" spans="1:2" x14ac:dyDescent="0.35">
      <c r="A55449">
        <v>171369</v>
      </c>
      <c r="B55449">
        <v>1</v>
      </c>
    </row>
    <row r="55450" spans="1:2" x14ac:dyDescent="0.35">
      <c r="A55450">
        <v>86744</v>
      </c>
      <c r="B55450">
        <v>1</v>
      </c>
    </row>
    <row r="55451" spans="1:2" x14ac:dyDescent="0.35">
      <c r="A55451">
        <v>161827</v>
      </c>
      <c r="B55451">
        <v>1</v>
      </c>
    </row>
    <row r="55452" spans="1:2" x14ac:dyDescent="0.35">
      <c r="A55452">
        <v>78752</v>
      </c>
      <c r="B55452">
        <v>1</v>
      </c>
    </row>
    <row r="55453" spans="1:2" x14ac:dyDescent="0.35">
      <c r="A55453">
        <v>59154</v>
      </c>
      <c r="B55453">
        <v>0</v>
      </c>
    </row>
    <row r="55454" spans="1:2" x14ac:dyDescent="0.35">
      <c r="A55454">
        <v>43767</v>
      </c>
      <c r="B55454">
        <v>0</v>
      </c>
    </row>
    <row r="55455" spans="1:2" x14ac:dyDescent="0.35">
      <c r="A55455">
        <v>72603</v>
      </c>
      <c r="B55455">
        <v>0</v>
      </c>
    </row>
    <row r="55456" spans="1:2" x14ac:dyDescent="0.35">
      <c r="A55456">
        <v>228297</v>
      </c>
      <c r="B55456">
        <v>1</v>
      </c>
    </row>
    <row r="55457" spans="1:2" x14ac:dyDescent="0.35">
      <c r="A55457">
        <v>67498</v>
      </c>
      <c r="B55457">
        <v>0</v>
      </c>
    </row>
    <row r="55458" spans="1:2" x14ac:dyDescent="0.35">
      <c r="A55458">
        <v>283365</v>
      </c>
      <c r="B55458">
        <v>0</v>
      </c>
    </row>
    <row r="55459" spans="1:2" x14ac:dyDescent="0.35">
      <c r="A55459">
        <v>155515</v>
      </c>
      <c r="B55459">
        <v>0</v>
      </c>
    </row>
    <row r="55460" spans="1:2" x14ac:dyDescent="0.35">
      <c r="A55460">
        <v>100712</v>
      </c>
      <c r="B55460">
        <v>1</v>
      </c>
    </row>
    <row r="55461" spans="1:2" x14ac:dyDescent="0.35">
      <c r="A55461">
        <v>353234</v>
      </c>
      <c r="B55461">
        <v>0</v>
      </c>
    </row>
    <row r="55462" spans="1:2" x14ac:dyDescent="0.35">
      <c r="A55462">
        <v>109789</v>
      </c>
      <c r="B55462">
        <v>1</v>
      </c>
    </row>
    <row r="55463" spans="1:2" x14ac:dyDescent="0.35">
      <c r="A55463">
        <v>344757</v>
      </c>
      <c r="B55463">
        <v>1</v>
      </c>
    </row>
    <row r="55464" spans="1:2" x14ac:dyDescent="0.35">
      <c r="A55464">
        <v>273549</v>
      </c>
      <c r="B55464">
        <v>0</v>
      </c>
    </row>
    <row r="55465" spans="1:2" x14ac:dyDescent="0.35">
      <c r="A55465">
        <v>228385</v>
      </c>
      <c r="B55465">
        <v>1</v>
      </c>
    </row>
    <row r="55466" spans="1:2" x14ac:dyDescent="0.35">
      <c r="A55466">
        <v>31562</v>
      </c>
      <c r="B55466">
        <v>1</v>
      </c>
    </row>
    <row r="55467" spans="1:2" x14ac:dyDescent="0.35">
      <c r="A55467">
        <v>193352</v>
      </c>
      <c r="B55467">
        <v>1</v>
      </c>
    </row>
    <row r="55468" spans="1:2" x14ac:dyDescent="0.35">
      <c r="A55468">
        <v>12474</v>
      </c>
      <c r="B55468">
        <v>1</v>
      </c>
    </row>
    <row r="55469" spans="1:2" x14ac:dyDescent="0.35">
      <c r="A55469">
        <v>269480</v>
      </c>
      <c r="B55469">
        <v>0</v>
      </c>
    </row>
    <row r="55470" spans="1:2" x14ac:dyDescent="0.35">
      <c r="A55470">
        <v>279737</v>
      </c>
      <c r="B55470">
        <v>1</v>
      </c>
    </row>
    <row r="55471" spans="1:2" x14ac:dyDescent="0.35">
      <c r="A55471">
        <v>99321</v>
      </c>
      <c r="B55471">
        <v>1</v>
      </c>
    </row>
    <row r="55472" spans="1:2" x14ac:dyDescent="0.35">
      <c r="A55472">
        <v>187416</v>
      </c>
      <c r="B55472">
        <v>0</v>
      </c>
    </row>
    <row r="55473" spans="1:2" x14ac:dyDescent="0.35">
      <c r="A55473">
        <v>109043</v>
      </c>
      <c r="B55473">
        <v>0</v>
      </c>
    </row>
    <row r="55474" spans="1:2" x14ac:dyDescent="0.35">
      <c r="A55474">
        <v>301855</v>
      </c>
      <c r="B55474">
        <v>1</v>
      </c>
    </row>
    <row r="55475" spans="1:2" x14ac:dyDescent="0.35">
      <c r="A55475">
        <v>202296</v>
      </c>
      <c r="B55475">
        <v>1</v>
      </c>
    </row>
    <row r="55476" spans="1:2" x14ac:dyDescent="0.35">
      <c r="A55476">
        <v>11926</v>
      </c>
      <c r="B55476">
        <v>0</v>
      </c>
    </row>
    <row r="55477" spans="1:2" x14ac:dyDescent="0.35">
      <c r="A55477">
        <v>122688</v>
      </c>
      <c r="B55477">
        <v>0</v>
      </c>
    </row>
    <row r="55478" spans="1:2" x14ac:dyDescent="0.35">
      <c r="A55478">
        <v>63433</v>
      </c>
      <c r="B55478">
        <v>0</v>
      </c>
    </row>
    <row r="55479" spans="1:2" x14ac:dyDescent="0.35">
      <c r="A55479">
        <v>4870</v>
      </c>
      <c r="B55479">
        <v>0</v>
      </c>
    </row>
    <row r="55480" spans="1:2" x14ac:dyDescent="0.35">
      <c r="A55480">
        <v>61398</v>
      </c>
      <c r="B55480">
        <v>0</v>
      </c>
    </row>
    <row r="55481" spans="1:2" x14ac:dyDescent="0.35">
      <c r="A55481">
        <v>312786</v>
      </c>
      <c r="B55481">
        <v>0</v>
      </c>
    </row>
    <row r="55482" spans="1:2" x14ac:dyDescent="0.35">
      <c r="A55482">
        <v>131885</v>
      </c>
      <c r="B55482">
        <v>0</v>
      </c>
    </row>
    <row r="55483" spans="1:2" x14ac:dyDescent="0.35">
      <c r="A55483">
        <v>337215</v>
      </c>
      <c r="B55483">
        <v>1</v>
      </c>
    </row>
    <row r="55484" spans="1:2" x14ac:dyDescent="0.35">
      <c r="A55484">
        <v>330535</v>
      </c>
      <c r="B55484">
        <v>1</v>
      </c>
    </row>
    <row r="55485" spans="1:2" x14ac:dyDescent="0.35">
      <c r="A55485">
        <v>311004</v>
      </c>
      <c r="B55485">
        <v>0</v>
      </c>
    </row>
    <row r="55486" spans="1:2" x14ac:dyDescent="0.35">
      <c r="A55486">
        <v>109633</v>
      </c>
      <c r="B55486">
        <v>0</v>
      </c>
    </row>
    <row r="55487" spans="1:2" x14ac:dyDescent="0.35">
      <c r="A55487">
        <v>283062</v>
      </c>
      <c r="B55487">
        <v>0</v>
      </c>
    </row>
    <row r="55488" spans="1:2" x14ac:dyDescent="0.35">
      <c r="A55488">
        <v>161850</v>
      </c>
      <c r="B55488">
        <v>1</v>
      </c>
    </row>
    <row r="55489" spans="1:2" x14ac:dyDescent="0.35">
      <c r="A55489">
        <v>296343</v>
      </c>
      <c r="B55489">
        <v>1</v>
      </c>
    </row>
    <row r="55490" spans="1:2" x14ac:dyDescent="0.35">
      <c r="A55490">
        <v>162910</v>
      </c>
      <c r="B55490">
        <v>0</v>
      </c>
    </row>
    <row r="55491" spans="1:2" x14ac:dyDescent="0.35">
      <c r="A55491">
        <v>98111</v>
      </c>
      <c r="B55491">
        <v>1</v>
      </c>
    </row>
    <row r="55492" spans="1:2" x14ac:dyDescent="0.35">
      <c r="A55492">
        <v>127800</v>
      </c>
      <c r="B55492">
        <v>0</v>
      </c>
    </row>
    <row r="55493" spans="1:2" x14ac:dyDescent="0.35">
      <c r="A55493">
        <v>206567</v>
      </c>
      <c r="B55493">
        <v>1</v>
      </c>
    </row>
    <row r="55494" spans="1:2" x14ac:dyDescent="0.35">
      <c r="A55494">
        <v>182752</v>
      </c>
      <c r="B55494">
        <v>1</v>
      </c>
    </row>
    <row r="55495" spans="1:2" x14ac:dyDescent="0.35">
      <c r="A55495">
        <v>200568</v>
      </c>
      <c r="B55495">
        <v>1</v>
      </c>
    </row>
    <row r="55496" spans="1:2" x14ac:dyDescent="0.35">
      <c r="A55496">
        <v>85988</v>
      </c>
      <c r="B55496">
        <v>0</v>
      </c>
    </row>
    <row r="55497" spans="1:2" x14ac:dyDescent="0.35">
      <c r="A55497">
        <v>248501</v>
      </c>
      <c r="B55497">
        <v>0</v>
      </c>
    </row>
    <row r="55498" spans="1:2" x14ac:dyDescent="0.35">
      <c r="A55498">
        <v>56757</v>
      </c>
      <c r="B55498">
        <v>1</v>
      </c>
    </row>
    <row r="55499" spans="1:2" x14ac:dyDescent="0.35">
      <c r="A55499">
        <v>288959</v>
      </c>
      <c r="B55499">
        <v>1</v>
      </c>
    </row>
    <row r="55500" spans="1:2" x14ac:dyDescent="0.35">
      <c r="A55500">
        <v>326415</v>
      </c>
      <c r="B55500">
        <v>0</v>
      </c>
    </row>
    <row r="55501" spans="1:2" x14ac:dyDescent="0.35">
      <c r="A55501">
        <v>262427</v>
      </c>
      <c r="B55501">
        <v>0</v>
      </c>
    </row>
    <row r="55502" spans="1:2" x14ac:dyDescent="0.35">
      <c r="A55502">
        <v>285179</v>
      </c>
      <c r="B55502">
        <v>0</v>
      </c>
    </row>
    <row r="55503" spans="1:2" x14ac:dyDescent="0.35">
      <c r="A55503">
        <v>257158</v>
      </c>
      <c r="B55503">
        <v>1</v>
      </c>
    </row>
    <row r="55504" spans="1:2" x14ac:dyDescent="0.35">
      <c r="A55504">
        <v>334630</v>
      </c>
      <c r="B55504">
        <v>0</v>
      </c>
    </row>
    <row r="55505" spans="1:2" x14ac:dyDescent="0.35">
      <c r="A55505">
        <v>76293</v>
      </c>
      <c r="B55505">
        <v>0</v>
      </c>
    </row>
    <row r="55506" spans="1:2" x14ac:dyDescent="0.35">
      <c r="A55506">
        <v>245261</v>
      </c>
      <c r="B55506">
        <v>0</v>
      </c>
    </row>
    <row r="55507" spans="1:2" x14ac:dyDescent="0.35">
      <c r="A55507">
        <v>69315</v>
      </c>
      <c r="B55507">
        <v>0</v>
      </c>
    </row>
    <row r="55508" spans="1:2" x14ac:dyDescent="0.35">
      <c r="A55508">
        <v>246358</v>
      </c>
      <c r="B55508">
        <v>1</v>
      </c>
    </row>
    <row r="55509" spans="1:2" x14ac:dyDescent="0.35">
      <c r="A55509">
        <v>99167</v>
      </c>
      <c r="B55509">
        <v>1</v>
      </c>
    </row>
    <row r="55510" spans="1:2" x14ac:dyDescent="0.35">
      <c r="A55510">
        <v>342584</v>
      </c>
      <c r="B55510">
        <v>1</v>
      </c>
    </row>
    <row r="55511" spans="1:2" x14ac:dyDescent="0.35">
      <c r="A55511">
        <v>338349</v>
      </c>
      <c r="B55511">
        <v>1</v>
      </c>
    </row>
    <row r="55512" spans="1:2" x14ac:dyDescent="0.35">
      <c r="A55512">
        <v>302598</v>
      </c>
      <c r="B55512">
        <v>1</v>
      </c>
    </row>
    <row r="55513" spans="1:2" x14ac:dyDescent="0.35">
      <c r="A55513">
        <v>158106</v>
      </c>
      <c r="B55513">
        <v>0</v>
      </c>
    </row>
    <row r="55514" spans="1:2" x14ac:dyDescent="0.35">
      <c r="A55514">
        <v>12774</v>
      </c>
      <c r="B55514">
        <v>0</v>
      </c>
    </row>
    <row r="55515" spans="1:2" x14ac:dyDescent="0.35">
      <c r="A55515">
        <v>44497</v>
      </c>
      <c r="B55515">
        <v>0</v>
      </c>
    </row>
    <row r="55516" spans="1:2" x14ac:dyDescent="0.35">
      <c r="A55516">
        <v>127702</v>
      </c>
      <c r="B55516">
        <v>0</v>
      </c>
    </row>
    <row r="55517" spans="1:2" x14ac:dyDescent="0.35">
      <c r="A55517">
        <v>58807</v>
      </c>
      <c r="B55517">
        <v>1</v>
      </c>
    </row>
    <row r="55518" spans="1:2" x14ac:dyDescent="0.35">
      <c r="A55518">
        <v>216985</v>
      </c>
      <c r="B55518">
        <v>0</v>
      </c>
    </row>
    <row r="55519" spans="1:2" x14ac:dyDescent="0.35">
      <c r="A55519">
        <v>291487</v>
      </c>
      <c r="B55519">
        <v>0</v>
      </c>
    </row>
    <row r="55520" spans="1:2" x14ac:dyDescent="0.35">
      <c r="A55520">
        <v>232404</v>
      </c>
      <c r="B55520">
        <v>0</v>
      </c>
    </row>
    <row r="55521" spans="1:2" x14ac:dyDescent="0.35">
      <c r="A55521">
        <v>30941</v>
      </c>
      <c r="B55521">
        <v>1</v>
      </c>
    </row>
    <row r="55522" spans="1:2" x14ac:dyDescent="0.35">
      <c r="A55522">
        <v>105140</v>
      </c>
      <c r="B55522">
        <v>1</v>
      </c>
    </row>
    <row r="55523" spans="1:2" x14ac:dyDescent="0.35">
      <c r="A55523">
        <v>223189</v>
      </c>
      <c r="B55523">
        <v>0</v>
      </c>
    </row>
    <row r="55524" spans="1:2" x14ac:dyDescent="0.35">
      <c r="A55524">
        <v>11014</v>
      </c>
      <c r="B55524">
        <v>1</v>
      </c>
    </row>
    <row r="55525" spans="1:2" x14ac:dyDescent="0.35">
      <c r="A55525">
        <v>80025</v>
      </c>
      <c r="B55525">
        <v>1</v>
      </c>
    </row>
    <row r="55526" spans="1:2" x14ac:dyDescent="0.35">
      <c r="A55526">
        <v>36952</v>
      </c>
      <c r="B55526">
        <v>0</v>
      </c>
    </row>
    <row r="55527" spans="1:2" x14ac:dyDescent="0.35">
      <c r="A55527">
        <v>210542</v>
      </c>
      <c r="B55527">
        <v>0</v>
      </c>
    </row>
    <row r="55528" spans="1:2" x14ac:dyDescent="0.35">
      <c r="A55528">
        <v>45292</v>
      </c>
      <c r="B55528">
        <v>1</v>
      </c>
    </row>
    <row r="55529" spans="1:2" x14ac:dyDescent="0.35">
      <c r="A55529">
        <v>245643</v>
      </c>
      <c r="B55529">
        <v>1</v>
      </c>
    </row>
    <row r="55530" spans="1:2" x14ac:dyDescent="0.35">
      <c r="A55530">
        <v>264288</v>
      </c>
      <c r="B55530">
        <v>0</v>
      </c>
    </row>
    <row r="55531" spans="1:2" x14ac:dyDescent="0.35">
      <c r="A55531">
        <v>2064</v>
      </c>
      <c r="B55531">
        <v>1</v>
      </c>
    </row>
    <row r="55532" spans="1:2" x14ac:dyDescent="0.35">
      <c r="A55532">
        <v>79588</v>
      </c>
      <c r="B55532">
        <v>0</v>
      </c>
    </row>
    <row r="55533" spans="1:2" x14ac:dyDescent="0.35">
      <c r="A55533">
        <v>82835</v>
      </c>
      <c r="B55533">
        <v>1</v>
      </c>
    </row>
    <row r="55534" spans="1:2" x14ac:dyDescent="0.35">
      <c r="A55534">
        <v>174857</v>
      </c>
      <c r="B55534">
        <v>0</v>
      </c>
    </row>
    <row r="55535" spans="1:2" x14ac:dyDescent="0.35">
      <c r="A55535">
        <v>250698</v>
      </c>
      <c r="B55535">
        <v>1</v>
      </c>
    </row>
    <row r="55536" spans="1:2" x14ac:dyDescent="0.35">
      <c r="A55536">
        <v>129575</v>
      </c>
      <c r="B55536">
        <v>1</v>
      </c>
    </row>
    <row r="55537" spans="1:2" x14ac:dyDescent="0.35">
      <c r="A55537">
        <v>9840</v>
      </c>
      <c r="B55537">
        <v>1</v>
      </c>
    </row>
    <row r="55538" spans="1:2" x14ac:dyDescent="0.35">
      <c r="A55538">
        <v>280626</v>
      </c>
      <c r="B55538">
        <v>1</v>
      </c>
    </row>
    <row r="55539" spans="1:2" x14ac:dyDescent="0.35">
      <c r="A55539">
        <v>87905</v>
      </c>
      <c r="B55539">
        <v>1</v>
      </c>
    </row>
    <row r="55540" spans="1:2" x14ac:dyDescent="0.35">
      <c r="A55540">
        <v>305477</v>
      </c>
      <c r="B55540">
        <v>1</v>
      </c>
    </row>
    <row r="55541" spans="1:2" x14ac:dyDescent="0.35">
      <c r="A55541">
        <v>78031</v>
      </c>
      <c r="B55541">
        <v>0</v>
      </c>
    </row>
    <row r="55542" spans="1:2" x14ac:dyDescent="0.35">
      <c r="A55542">
        <v>231667</v>
      </c>
      <c r="B55542">
        <v>1</v>
      </c>
    </row>
    <row r="55543" spans="1:2" x14ac:dyDescent="0.35">
      <c r="A55543">
        <v>158411</v>
      </c>
      <c r="B55543">
        <v>1</v>
      </c>
    </row>
    <row r="55544" spans="1:2" x14ac:dyDescent="0.35">
      <c r="A55544">
        <v>199103</v>
      </c>
      <c r="B55544">
        <v>1</v>
      </c>
    </row>
    <row r="55545" spans="1:2" x14ac:dyDescent="0.35">
      <c r="A55545">
        <v>160555</v>
      </c>
      <c r="B55545">
        <v>0</v>
      </c>
    </row>
    <row r="55546" spans="1:2" x14ac:dyDescent="0.35">
      <c r="A55546">
        <v>353866</v>
      </c>
      <c r="B55546">
        <v>0</v>
      </c>
    </row>
    <row r="55547" spans="1:2" x14ac:dyDescent="0.35">
      <c r="A55547">
        <v>309894</v>
      </c>
      <c r="B55547">
        <v>1</v>
      </c>
    </row>
    <row r="55548" spans="1:2" x14ac:dyDescent="0.35">
      <c r="A55548">
        <v>214750</v>
      </c>
      <c r="B55548">
        <v>1</v>
      </c>
    </row>
    <row r="55549" spans="1:2" x14ac:dyDescent="0.35">
      <c r="A55549">
        <v>3457</v>
      </c>
      <c r="B55549">
        <v>0</v>
      </c>
    </row>
    <row r="55550" spans="1:2" x14ac:dyDescent="0.35">
      <c r="A55550">
        <v>255260</v>
      </c>
      <c r="B55550">
        <v>1</v>
      </c>
    </row>
    <row r="55551" spans="1:2" x14ac:dyDescent="0.35">
      <c r="A55551">
        <v>280919</v>
      </c>
      <c r="B55551">
        <v>0</v>
      </c>
    </row>
    <row r="55552" spans="1:2" x14ac:dyDescent="0.35">
      <c r="A55552">
        <v>76445</v>
      </c>
      <c r="B55552">
        <v>0</v>
      </c>
    </row>
    <row r="55553" spans="1:2" x14ac:dyDescent="0.35">
      <c r="A55553">
        <v>71598</v>
      </c>
      <c r="B55553">
        <v>0</v>
      </c>
    </row>
    <row r="55554" spans="1:2" x14ac:dyDescent="0.35">
      <c r="A55554">
        <v>304734</v>
      </c>
      <c r="B55554">
        <v>0</v>
      </c>
    </row>
    <row r="55555" spans="1:2" x14ac:dyDescent="0.35">
      <c r="A55555">
        <v>176956</v>
      </c>
      <c r="B55555">
        <v>1</v>
      </c>
    </row>
    <row r="55556" spans="1:2" x14ac:dyDescent="0.35">
      <c r="A55556">
        <v>258207</v>
      </c>
      <c r="B55556">
        <v>0</v>
      </c>
    </row>
    <row r="55557" spans="1:2" x14ac:dyDescent="0.35">
      <c r="A55557">
        <v>319579</v>
      </c>
      <c r="B55557">
        <v>0</v>
      </c>
    </row>
    <row r="55558" spans="1:2" x14ac:dyDescent="0.35">
      <c r="A55558">
        <v>189775</v>
      </c>
      <c r="B55558">
        <v>0</v>
      </c>
    </row>
    <row r="55559" spans="1:2" x14ac:dyDescent="0.35">
      <c r="A55559">
        <v>157379</v>
      </c>
      <c r="B55559">
        <v>0</v>
      </c>
    </row>
    <row r="55560" spans="1:2" x14ac:dyDescent="0.35">
      <c r="A55560">
        <v>45273</v>
      </c>
      <c r="B55560">
        <v>1</v>
      </c>
    </row>
    <row r="55561" spans="1:2" x14ac:dyDescent="0.35">
      <c r="A55561">
        <v>264367</v>
      </c>
      <c r="B55561">
        <v>0</v>
      </c>
    </row>
    <row r="55562" spans="1:2" x14ac:dyDescent="0.35">
      <c r="A55562">
        <v>65172</v>
      </c>
      <c r="B55562">
        <v>1</v>
      </c>
    </row>
    <row r="55563" spans="1:2" x14ac:dyDescent="0.35">
      <c r="A55563">
        <v>37188</v>
      </c>
      <c r="B55563">
        <v>1</v>
      </c>
    </row>
    <row r="55564" spans="1:2" x14ac:dyDescent="0.35">
      <c r="A55564">
        <v>328990</v>
      </c>
      <c r="B55564">
        <v>1</v>
      </c>
    </row>
    <row r="55565" spans="1:2" x14ac:dyDescent="0.35">
      <c r="A55565">
        <v>6633</v>
      </c>
      <c r="B55565">
        <v>0</v>
      </c>
    </row>
    <row r="55566" spans="1:2" x14ac:dyDescent="0.35">
      <c r="A55566">
        <v>351333</v>
      </c>
      <c r="B55566">
        <v>1</v>
      </c>
    </row>
    <row r="55567" spans="1:2" x14ac:dyDescent="0.35">
      <c r="A55567">
        <v>74061</v>
      </c>
      <c r="B55567">
        <v>0</v>
      </c>
    </row>
    <row r="55568" spans="1:2" x14ac:dyDescent="0.35">
      <c r="A55568">
        <v>263059</v>
      </c>
      <c r="B55568">
        <v>1</v>
      </c>
    </row>
    <row r="55569" spans="1:2" x14ac:dyDescent="0.35">
      <c r="A55569">
        <v>256552</v>
      </c>
      <c r="B55569">
        <v>1</v>
      </c>
    </row>
    <row r="55570" spans="1:2" x14ac:dyDescent="0.35">
      <c r="A55570">
        <v>129332</v>
      </c>
      <c r="B55570">
        <v>1</v>
      </c>
    </row>
    <row r="55571" spans="1:2" x14ac:dyDescent="0.35">
      <c r="A55571">
        <v>235238</v>
      </c>
      <c r="B55571">
        <v>0</v>
      </c>
    </row>
    <row r="55572" spans="1:2" x14ac:dyDescent="0.35">
      <c r="A55572">
        <v>59115</v>
      </c>
      <c r="B55572">
        <v>1</v>
      </c>
    </row>
    <row r="55573" spans="1:2" x14ac:dyDescent="0.35">
      <c r="A55573">
        <v>237104</v>
      </c>
      <c r="B55573">
        <v>0</v>
      </c>
    </row>
    <row r="55574" spans="1:2" x14ac:dyDescent="0.35">
      <c r="A55574">
        <v>245855</v>
      </c>
      <c r="B55574">
        <v>0</v>
      </c>
    </row>
    <row r="55575" spans="1:2" x14ac:dyDescent="0.35">
      <c r="A55575">
        <v>237709</v>
      </c>
      <c r="B55575">
        <v>0</v>
      </c>
    </row>
    <row r="55576" spans="1:2" x14ac:dyDescent="0.35">
      <c r="A55576">
        <v>3210</v>
      </c>
      <c r="B55576">
        <v>0</v>
      </c>
    </row>
    <row r="55577" spans="1:2" x14ac:dyDescent="0.35">
      <c r="A55577">
        <v>191641</v>
      </c>
      <c r="B55577">
        <v>0</v>
      </c>
    </row>
    <row r="55578" spans="1:2" x14ac:dyDescent="0.35">
      <c r="A55578">
        <v>274938</v>
      </c>
      <c r="B55578">
        <v>1</v>
      </c>
    </row>
    <row r="55579" spans="1:2" x14ac:dyDescent="0.35">
      <c r="A55579">
        <v>218640</v>
      </c>
      <c r="B55579">
        <v>0</v>
      </c>
    </row>
    <row r="55580" spans="1:2" x14ac:dyDescent="0.35">
      <c r="A55580">
        <v>289991</v>
      </c>
      <c r="B55580">
        <v>1</v>
      </c>
    </row>
    <row r="55581" spans="1:2" x14ac:dyDescent="0.35">
      <c r="A55581">
        <v>214979</v>
      </c>
      <c r="B55581">
        <v>1</v>
      </c>
    </row>
    <row r="55582" spans="1:2" x14ac:dyDescent="0.35">
      <c r="A55582">
        <v>170312</v>
      </c>
      <c r="B55582">
        <v>1</v>
      </c>
    </row>
    <row r="55583" spans="1:2" x14ac:dyDescent="0.35">
      <c r="A55583">
        <v>209398</v>
      </c>
      <c r="B55583">
        <v>1</v>
      </c>
    </row>
    <row r="55584" spans="1:2" x14ac:dyDescent="0.35">
      <c r="A55584">
        <v>263006</v>
      </c>
      <c r="B55584">
        <v>1</v>
      </c>
    </row>
    <row r="55585" spans="1:2" x14ac:dyDescent="0.35">
      <c r="A55585">
        <v>26604</v>
      </c>
      <c r="B55585">
        <v>1</v>
      </c>
    </row>
    <row r="55586" spans="1:2" x14ac:dyDescent="0.35">
      <c r="A55586">
        <v>139151</v>
      </c>
      <c r="B55586">
        <v>1</v>
      </c>
    </row>
    <row r="55587" spans="1:2" x14ac:dyDescent="0.35">
      <c r="A55587">
        <v>88379</v>
      </c>
      <c r="B55587">
        <v>1</v>
      </c>
    </row>
    <row r="55588" spans="1:2" x14ac:dyDescent="0.35">
      <c r="A55588">
        <v>289589</v>
      </c>
      <c r="B55588">
        <v>1</v>
      </c>
    </row>
    <row r="55589" spans="1:2" x14ac:dyDescent="0.35">
      <c r="A55589">
        <v>123181</v>
      </c>
      <c r="B55589">
        <v>1</v>
      </c>
    </row>
    <row r="55590" spans="1:2" x14ac:dyDescent="0.35">
      <c r="A55590">
        <v>276411</v>
      </c>
      <c r="B55590">
        <v>1</v>
      </c>
    </row>
    <row r="55591" spans="1:2" x14ac:dyDescent="0.35">
      <c r="A55591">
        <v>189834</v>
      </c>
      <c r="B55591">
        <v>1</v>
      </c>
    </row>
    <row r="55592" spans="1:2" x14ac:dyDescent="0.35">
      <c r="A55592">
        <v>49181</v>
      </c>
      <c r="B55592">
        <v>1</v>
      </c>
    </row>
    <row r="55593" spans="1:2" x14ac:dyDescent="0.35">
      <c r="A55593">
        <v>66791</v>
      </c>
      <c r="B55593">
        <v>1</v>
      </c>
    </row>
    <row r="55594" spans="1:2" x14ac:dyDescent="0.35">
      <c r="A55594">
        <v>120884</v>
      </c>
      <c r="B55594">
        <v>0</v>
      </c>
    </row>
    <row r="55595" spans="1:2" x14ac:dyDescent="0.35">
      <c r="A55595">
        <v>290868</v>
      </c>
      <c r="B55595">
        <v>0</v>
      </c>
    </row>
    <row r="55596" spans="1:2" x14ac:dyDescent="0.35">
      <c r="A55596">
        <v>319499</v>
      </c>
      <c r="B55596">
        <v>0</v>
      </c>
    </row>
    <row r="55597" spans="1:2" x14ac:dyDescent="0.35">
      <c r="A55597">
        <v>82526</v>
      </c>
      <c r="B55597">
        <v>1</v>
      </c>
    </row>
    <row r="55598" spans="1:2" x14ac:dyDescent="0.35">
      <c r="A55598">
        <v>255930</v>
      </c>
      <c r="B55598">
        <v>0</v>
      </c>
    </row>
    <row r="55599" spans="1:2" x14ac:dyDescent="0.35">
      <c r="A55599">
        <v>244216</v>
      </c>
      <c r="B55599">
        <v>0</v>
      </c>
    </row>
    <row r="55600" spans="1:2" x14ac:dyDescent="0.35">
      <c r="A55600">
        <v>71280</v>
      </c>
      <c r="B55600">
        <v>0</v>
      </c>
    </row>
    <row r="55601" spans="1:2" x14ac:dyDescent="0.35">
      <c r="A55601">
        <v>3683</v>
      </c>
      <c r="B55601">
        <v>0</v>
      </c>
    </row>
    <row r="55602" spans="1:2" x14ac:dyDescent="0.35">
      <c r="A55602">
        <v>315538</v>
      </c>
      <c r="B55602">
        <v>1</v>
      </c>
    </row>
    <row r="55603" spans="1:2" x14ac:dyDescent="0.35">
      <c r="A55603">
        <v>333439</v>
      </c>
      <c r="B55603">
        <v>1</v>
      </c>
    </row>
    <row r="55604" spans="1:2" x14ac:dyDescent="0.35">
      <c r="A55604">
        <v>227285</v>
      </c>
      <c r="B55604">
        <v>1</v>
      </c>
    </row>
    <row r="55605" spans="1:2" x14ac:dyDescent="0.35">
      <c r="A55605">
        <v>51726</v>
      </c>
      <c r="B55605">
        <v>1</v>
      </c>
    </row>
    <row r="55606" spans="1:2" x14ac:dyDescent="0.35">
      <c r="A55606">
        <v>146037</v>
      </c>
      <c r="B55606">
        <v>1</v>
      </c>
    </row>
    <row r="55607" spans="1:2" x14ac:dyDescent="0.35">
      <c r="A55607">
        <v>118359</v>
      </c>
      <c r="B55607">
        <v>0</v>
      </c>
    </row>
    <row r="55608" spans="1:2" x14ac:dyDescent="0.35">
      <c r="A55608">
        <v>44854</v>
      </c>
      <c r="B55608">
        <v>0</v>
      </c>
    </row>
    <row r="55609" spans="1:2" x14ac:dyDescent="0.35">
      <c r="A55609">
        <v>326111</v>
      </c>
      <c r="B55609">
        <v>0</v>
      </c>
    </row>
    <row r="55610" spans="1:2" x14ac:dyDescent="0.35">
      <c r="A55610">
        <v>175584</v>
      </c>
      <c r="B55610">
        <v>1</v>
      </c>
    </row>
    <row r="55611" spans="1:2" x14ac:dyDescent="0.35">
      <c r="A55611">
        <v>203193</v>
      </c>
      <c r="B55611">
        <v>1</v>
      </c>
    </row>
    <row r="55612" spans="1:2" x14ac:dyDescent="0.35">
      <c r="A55612">
        <v>298544</v>
      </c>
      <c r="B55612">
        <v>0</v>
      </c>
    </row>
    <row r="55613" spans="1:2" x14ac:dyDescent="0.35">
      <c r="A55613">
        <v>268187</v>
      </c>
      <c r="B55613">
        <v>1</v>
      </c>
    </row>
    <row r="55614" spans="1:2" x14ac:dyDescent="0.35">
      <c r="A55614">
        <v>136386</v>
      </c>
      <c r="B55614">
        <v>1</v>
      </c>
    </row>
    <row r="55615" spans="1:2" x14ac:dyDescent="0.35">
      <c r="A55615">
        <v>99030</v>
      </c>
      <c r="B55615">
        <v>0</v>
      </c>
    </row>
    <row r="55616" spans="1:2" x14ac:dyDescent="0.35">
      <c r="A55616">
        <v>26148</v>
      </c>
      <c r="B55616">
        <v>0</v>
      </c>
    </row>
    <row r="55617" spans="1:2" x14ac:dyDescent="0.35">
      <c r="A55617">
        <v>291882</v>
      </c>
      <c r="B55617">
        <v>1</v>
      </c>
    </row>
    <row r="55618" spans="1:2" x14ac:dyDescent="0.35">
      <c r="A55618">
        <v>179127</v>
      </c>
      <c r="B55618">
        <v>1</v>
      </c>
    </row>
    <row r="55619" spans="1:2" x14ac:dyDescent="0.35">
      <c r="A55619">
        <v>65016</v>
      </c>
      <c r="B55619">
        <v>1</v>
      </c>
    </row>
    <row r="55620" spans="1:2" x14ac:dyDescent="0.35">
      <c r="A55620">
        <v>1407</v>
      </c>
      <c r="B55620">
        <v>0</v>
      </c>
    </row>
    <row r="55621" spans="1:2" x14ac:dyDescent="0.35">
      <c r="A55621">
        <v>13717</v>
      </c>
      <c r="B55621">
        <v>1</v>
      </c>
    </row>
    <row r="55622" spans="1:2" x14ac:dyDescent="0.35">
      <c r="A55622">
        <v>227165</v>
      </c>
      <c r="B55622">
        <v>1</v>
      </c>
    </row>
    <row r="55623" spans="1:2" x14ac:dyDescent="0.35">
      <c r="A55623">
        <v>352888</v>
      </c>
      <c r="B55623">
        <v>1</v>
      </c>
    </row>
    <row r="55624" spans="1:2" x14ac:dyDescent="0.35">
      <c r="A55624">
        <v>21063</v>
      </c>
      <c r="B55624">
        <v>0</v>
      </c>
    </row>
    <row r="55625" spans="1:2" x14ac:dyDescent="0.35">
      <c r="A55625">
        <v>87780</v>
      </c>
      <c r="B55625">
        <v>1</v>
      </c>
    </row>
    <row r="55626" spans="1:2" x14ac:dyDescent="0.35">
      <c r="A55626">
        <v>231205</v>
      </c>
      <c r="B55626">
        <v>1</v>
      </c>
    </row>
    <row r="55627" spans="1:2" x14ac:dyDescent="0.35">
      <c r="A55627">
        <v>266615</v>
      </c>
      <c r="B55627">
        <v>1</v>
      </c>
    </row>
    <row r="55628" spans="1:2" x14ac:dyDescent="0.35">
      <c r="A55628">
        <v>291115</v>
      </c>
      <c r="B55628">
        <v>0</v>
      </c>
    </row>
    <row r="55629" spans="1:2" x14ac:dyDescent="0.35">
      <c r="A55629">
        <v>162024</v>
      </c>
      <c r="B55629">
        <v>1</v>
      </c>
    </row>
    <row r="55630" spans="1:2" x14ac:dyDescent="0.35">
      <c r="A55630">
        <v>106828</v>
      </c>
      <c r="B55630">
        <v>0</v>
      </c>
    </row>
    <row r="55631" spans="1:2" x14ac:dyDescent="0.35">
      <c r="A55631">
        <v>345700</v>
      </c>
      <c r="B55631">
        <v>1</v>
      </c>
    </row>
    <row r="55632" spans="1:2" x14ac:dyDescent="0.35">
      <c r="A55632">
        <v>306801</v>
      </c>
      <c r="B55632">
        <v>0</v>
      </c>
    </row>
    <row r="55633" spans="1:2" x14ac:dyDescent="0.35">
      <c r="A55633">
        <v>305893</v>
      </c>
      <c r="B55633">
        <v>1</v>
      </c>
    </row>
    <row r="55634" spans="1:2" x14ac:dyDescent="0.35">
      <c r="A55634">
        <v>190769</v>
      </c>
      <c r="B55634">
        <v>1</v>
      </c>
    </row>
    <row r="55635" spans="1:2" x14ac:dyDescent="0.35">
      <c r="A55635">
        <v>36383</v>
      </c>
      <c r="B55635">
        <v>0</v>
      </c>
    </row>
    <row r="55636" spans="1:2" x14ac:dyDescent="0.35">
      <c r="A55636">
        <v>139897</v>
      </c>
      <c r="B55636">
        <v>0</v>
      </c>
    </row>
    <row r="55637" spans="1:2" x14ac:dyDescent="0.35">
      <c r="A55637">
        <v>69716</v>
      </c>
      <c r="B55637">
        <v>0</v>
      </c>
    </row>
    <row r="55638" spans="1:2" x14ac:dyDescent="0.35">
      <c r="A55638">
        <v>349140</v>
      </c>
      <c r="B55638">
        <v>1</v>
      </c>
    </row>
    <row r="55639" spans="1:2" x14ac:dyDescent="0.35">
      <c r="A55639">
        <v>42545</v>
      </c>
      <c r="B55639">
        <v>0</v>
      </c>
    </row>
    <row r="55640" spans="1:2" x14ac:dyDescent="0.35">
      <c r="A55640">
        <v>328999</v>
      </c>
      <c r="B55640">
        <v>1</v>
      </c>
    </row>
    <row r="55641" spans="1:2" x14ac:dyDescent="0.35">
      <c r="A55641">
        <v>302489</v>
      </c>
      <c r="B55641">
        <v>1</v>
      </c>
    </row>
    <row r="55642" spans="1:2" x14ac:dyDescent="0.35">
      <c r="A55642">
        <v>88221</v>
      </c>
      <c r="B55642">
        <v>0</v>
      </c>
    </row>
    <row r="55643" spans="1:2" x14ac:dyDescent="0.35">
      <c r="A55643">
        <v>116273</v>
      </c>
      <c r="B55643">
        <v>0</v>
      </c>
    </row>
    <row r="55644" spans="1:2" x14ac:dyDescent="0.35">
      <c r="A55644">
        <v>57449</v>
      </c>
      <c r="B55644">
        <v>1</v>
      </c>
    </row>
    <row r="55645" spans="1:2" x14ac:dyDescent="0.35">
      <c r="A55645">
        <v>280805</v>
      </c>
      <c r="B55645">
        <v>0</v>
      </c>
    </row>
    <row r="55646" spans="1:2" x14ac:dyDescent="0.35">
      <c r="A55646">
        <v>275769</v>
      </c>
      <c r="B55646">
        <v>0</v>
      </c>
    </row>
    <row r="55647" spans="1:2" x14ac:dyDescent="0.35">
      <c r="A55647">
        <v>248600</v>
      </c>
      <c r="B55647">
        <v>0</v>
      </c>
    </row>
    <row r="55648" spans="1:2" x14ac:dyDescent="0.35">
      <c r="A55648">
        <v>322097</v>
      </c>
      <c r="B55648">
        <v>0</v>
      </c>
    </row>
    <row r="55649" spans="1:2" x14ac:dyDescent="0.35">
      <c r="A55649">
        <v>223916</v>
      </c>
      <c r="B55649">
        <v>0</v>
      </c>
    </row>
    <row r="55650" spans="1:2" x14ac:dyDescent="0.35">
      <c r="A55650">
        <v>170641</v>
      </c>
      <c r="B55650">
        <v>1</v>
      </c>
    </row>
    <row r="55651" spans="1:2" x14ac:dyDescent="0.35">
      <c r="A55651">
        <v>65528</v>
      </c>
      <c r="B55651">
        <v>1</v>
      </c>
    </row>
    <row r="55652" spans="1:2" x14ac:dyDescent="0.35">
      <c r="A55652">
        <v>334144</v>
      </c>
      <c r="B55652">
        <v>1</v>
      </c>
    </row>
    <row r="55653" spans="1:2" x14ac:dyDescent="0.35">
      <c r="A55653">
        <v>150120</v>
      </c>
      <c r="B55653">
        <v>0</v>
      </c>
    </row>
    <row r="55654" spans="1:2" x14ac:dyDescent="0.35">
      <c r="A55654">
        <v>7520</v>
      </c>
      <c r="B55654">
        <v>1</v>
      </c>
    </row>
    <row r="55655" spans="1:2" x14ac:dyDescent="0.35">
      <c r="A55655">
        <v>332596</v>
      </c>
      <c r="B55655">
        <v>0</v>
      </c>
    </row>
    <row r="55656" spans="1:2" x14ac:dyDescent="0.35">
      <c r="A55656">
        <v>126667</v>
      </c>
      <c r="B55656">
        <v>0</v>
      </c>
    </row>
    <row r="55657" spans="1:2" x14ac:dyDescent="0.35">
      <c r="A55657">
        <v>77498</v>
      </c>
      <c r="B55657">
        <v>0</v>
      </c>
    </row>
    <row r="55658" spans="1:2" x14ac:dyDescent="0.35">
      <c r="A55658">
        <v>331982</v>
      </c>
      <c r="B55658">
        <v>0</v>
      </c>
    </row>
    <row r="55659" spans="1:2" x14ac:dyDescent="0.35">
      <c r="A55659">
        <v>238933</v>
      </c>
      <c r="B55659">
        <v>0</v>
      </c>
    </row>
    <row r="55660" spans="1:2" x14ac:dyDescent="0.35">
      <c r="A55660">
        <v>199249</v>
      </c>
      <c r="B55660">
        <v>0</v>
      </c>
    </row>
    <row r="55661" spans="1:2" x14ac:dyDescent="0.35">
      <c r="A55661">
        <v>269232</v>
      </c>
      <c r="B55661">
        <v>1</v>
      </c>
    </row>
    <row r="55662" spans="1:2" x14ac:dyDescent="0.35">
      <c r="A55662">
        <v>91094</v>
      </c>
      <c r="B55662">
        <v>0</v>
      </c>
    </row>
    <row r="55663" spans="1:2" x14ac:dyDescent="0.35">
      <c r="A55663">
        <v>234614</v>
      </c>
      <c r="B55663">
        <v>0</v>
      </c>
    </row>
    <row r="55664" spans="1:2" x14ac:dyDescent="0.35">
      <c r="A55664">
        <v>354573</v>
      </c>
      <c r="B55664">
        <v>0</v>
      </c>
    </row>
    <row r="55665" spans="1:2" x14ac:dyDescent="0.35">
      <c r="A55665">
        <v>59635</v>
      </c>
      <c r="B55665">
        <v>1</v>
      </c>
    </row>
    <row r="55666" spans="1:2" x14ac:dyDescent="0.35">
      <c r="A55666">
        <v>203963</v>
      </c>
      <c r="B55666">
        <v>0</v>
      </c>
    </row>
    <row r="55667" spans="1:2" x14ac:dyDescent="0.35">
      <c r="A55667">
        <v>12465</v>
      </c>
      <c r="B55667">
        <v>1</v>
      </c>
    </row>
    <row r="55668" spans="1:2" x14ac:dyDescent="0.35">
      <c r="A55668">
        <v>136028</v>
      </c>
      <c r="B55668">
        <v>0</v>
      </c>
    </row>
    <row r="55669" spans="1:2" x14ac:dyDescent="0.35">
      <c r="A55669">
        <v>223173</v>
      </c>
      <c r="B55669">
        <v>1</v>
      </c>
    </row>
    <row r="55670" spans="1:2" x14ac:dyDescent="0.35">
      <c r="A55670">
        <v>110216</v>
      </c>
      <c r="B55670">
        <v>1</v>
      </c>
    </row>
    <row r="55671" spans="1:2" x14ac:dyDescent="0.35">
      <c r="A55671">
        <v>206934</v>
      </c>
      <c r="B55671">
        <v>1</v>
      </c>
    </row>
    <row r="55672" spans="1:2" x14ac:dyDescent="0.35">
      <c r="A55672">
        <v>259661</v>
      </c>
      <c r="B55672">
        <v>0</v>
      </c>
    </row>
    <row r="55673" spans="1:2" x14ac:dyDescent="0.35">
      <c r="A55673">
        <v>150048</v>
      </c>
      <c r="B55673">
        <v>0</v>
      </c>
    </row>
    <row r="55674" spans="1:2" x14ac:dyDescent="0.35">
      <c r="A55674">
        <v>179655</v>
      </c>
      <c r="B55674">
        <v>1</v>
      </c>
    </row>
    <row r="55675" spans="1:2" x14ac:dyDescent="0.35">
      <c r="A55675">
        <v>67003</v>
      </c>
      <c r="B55675">
        <v>0</v>
      </c>
    </row>
    <row r="55676" spans="1:2" x14ac:dyDescent="0.35">
      <c r="A55676">
        <v>340693</v>
      </c>
      <c r="B55676">
        <v>1</v>
      </c>
    </row>
    <row r="55677" spans="1:2" x14ac:dyDescent="0.35">
      <c r="A55677">
        <v>311330</v>
      </c>
      <c r="B55677">
        <v>0</v>
      </c>
    </row>
    <row r="55678" spans="1:2" x14ac:dyDescent="0.35">
      <c r="A55678">
        <v>227116</v>
      </c>
      <c r="B55678">
        <v>1</v>
      </c>
    </row>
    <row r="55679" spans="1:2" x14ac:dyDescent="0.35">
      <c r="A55679">
        <v>119867</v>
      </c>
      <c r="B55679">
        <v>1</v>
      </c>
    </row>
    <row r="55680" spans="1:2" x14ac:dyDescent="0.35">
      <c r="A55680">
        <v>15669</v>
      </c>
      <c r="B55680">
        <v>0</v>
      </c>
    </row>
    <row r="55681" spans="1:2" x14ac:dyDescent="0.35">
      <c r="A55681">
        <v>1821</v>
      </c>
      <c r="B55681">
        <v>1</v>
      </c>
    </row>
    <row r="55682" spans="1:2" x14ac:dyDescent="0.35">
      <c r="A55682">
        <v>31921</v>
      </c>
      <c r="B55682">
        <v>0</v>
      </c>
    </row>
    <row r="55683" spans="1:2" x14ac:dyDescent="0.35">
      <c r="A55683">
        <v>196170</v>
      </c>
      <c r="B55683">
        <v>0</v>
      </c>
    </row>
    <row r="55684" spans="1:2" x14ac:dyDescent="0.35">
      <c r="A55684">
        <v>286626</v>
      </c>
      <c r="B55684">
        <v>0</v>
      </c>
    </row>
    <row r="55685" spans="1:2" x14ac:dyDescent="0.35">
      <c r="A55685">
        <v>108932</v>
      </c>
      <c r="B55685">
        <v>1</v>
      </c>
    </row>
    <row r="55686" spans="1:2" x14ac:dyDescent="0.35">
      <c r="A55686">
        <v>15608</v>
      </c>
      <c r="B55686">
        <v>0</v>
      </c>
    </row>
    <row r="55687" spans="1:2" x14ac:dyDescent="0.35">
      <c r="A55687">
        <v>261595</v>
      </c>
      <c r="B55687">
        <v>0</v>
      </c>
    </row>
    <row r="55688" spans="1:2" x14ac:dyDescent="0.35">
      <c r="A55688">
        <v>329827</v>
      </c>
      <c r="B55688">
        <v>0</v>
      </c>
    </row>
    <row r="55689" spans="1:2" x14ac:dyDescent="0.35">
      <c r="A55689">
        <v>18336</v>
      </c>
      <c r="B55689">
        <v>0</v>
      </c>
    </row>
    <row r="55690" spans="1:2" x14ac:dyDescent="0.35">
      <c r="A55690">
        <v>135069</v>
      </c>
      <c r="B55690">
        <v>1</v>
      </c>
    </row>
    <row r="55691" spans="1:2" x14ac:dyDescent="0.35">
      <c r="A55691">
        <v>330612</v>
      </c>
      <c r="B55691">
        <v>1</v>
      </c>
    </row>
    <row r="55692" spans="1:2" x14ac:dyDescent="0.35">
      <c r="A55692">
        <v>243421</v>
      </c>
      <c r="B55692">
        <v>0</v>
      </c>
    </row>
    <row r="55693" spans="1:2" x14ac:dyDescent="0.35">
      <c r="A55693">
        <v>177163</v>
      </c>
      <c r="B55693">
        <v>0</v>
      </c>
    </row>
    <row r="55694" spans="1:2" x14ac:dyDescent="0.35">
      <c r="A55694">
        <v>180696</v>
      </c>
      <c r="B55694">
        <v>1</v>
      </c>
    </row>
    <row r="55695" spans="1:2" x14ac:dyDescent="0.35">
      <c r="A55695">
        <v>65962</v>
      </c>
      <c r="B55695">
        <v>1</v>
      </c>
    </row>
    <row r="55696" spans="1:2" x14ac:dyDescent="0.35">
      <c r="A55696">
        <v>305670</v>
      </c>
      <c r="B55696">
        <v>1</v>
      </c>
    </row>
    <row r="55697" spans="1:2" x14ac:dyDescent="0.35">
      <c r="A55697">
        <v>218793</v>
      </c>
      <c r="B55697">
        <v>0</v>
      </c>
    </row>
    <row r="55698" spans="1:2" x14ac:dyDescent="0.35">
      <c r="A55698">
        <v>92478</v>
      </c>
      <c r="B55698">
        <v>0</v>
      </c>
    </row>
    <row r="55699" spans="1:2" x14ac:dyDescent="0.35">
      <c r="A55699">
        <v>192917</v>
      </c>
      <c r="B55699">
        <v>0</v>
      </c>
    </row>
    <row r="55700" spans="1:2" x14ac:dyDescent="0.35">
      <c r="A55700">
        <v>46108</v>
      </c>
      <c r="B55700">
        <v>0</v>
      </c>
    </row>
    <row r="55701" spans="1:2" x14ac:dyDescent="0.35">
      <c r="A55701">
        <v>337416</v>
      </c>
      <c r="B55701">
        <v>0</v>
      </c>
    </row>
    <row r="55702" spans="1:2" x14ac:dyDescent="0.35">
      <c r="A55702">
        <v>59783</v>
      </c>
      <c r="B55702">
        <v>0</v>
      </c>
    </row>
    <row r="55703" spans="1:2" x14ac:dyDescent="0.35">
      <c r="A55703">
        <v>115612</v>
      </c>
      <c r="B55703">
        <v>0</v>
      </c>
    </row>
    <row r="55704" spans="1:2" x14ac:dyDescent="0.35">
      <c r="A55704">
        <v>109439</v>
      </c>
      <c r="B55704">
        <v>0</v>
      </c>
    </row>
    <row r="55705" spans="1:2" x14ac:dyDescent="0.35">
      <c r="A55705">
        <v>192599</v>
      </c>
      <c r="B55705">
        <v>0</v>
      </c>
    </row>
    <row r="55706" spans="1:2" x14ac:dyDescent="0.35">
      <c r="A55706">
        <v>336591</v>
      </c>
      <c r="B55706">
        <v>0</v>
      </c>
    </row>
    <row r="55707" spans="1:2" x14ac:dyDescent="0.35">
      <c r="A55707">
        <v>62505</v>
      </c>
      <c r="B55707">
        <v>0</v>
      </c>
    </row>
    <row r="55708" spans="1:2" x14ac:dyDescent="0.35">
      <c r="A55708">
        <v>328291</v>
      </c>
      <c r="B55708">
        <v>0</v>
      </c>
    </row>
    <row r="55709" spans="1:2" x14ac:dyDescent="0.35">
      <c r="A55709">
        <v>115748</v>
      </c>
      <c r="B55709">
        <v>0</v>
      </c>
    </row>
    <row r="55710" spans="1:2" x14ac:dyDescent="0.35">
      <c r="A55710">
        <v>44202</v>
      </c>
      <c r="B55710">
        <v>0</v>
      </c>
    </row>
    <row r="55711" spans="1:2" x14ac:dyDescent="0.35">
      <c r="A55711">
        <v>350034</v>
      </c>
      <c r="B55711">
        <v>1</v>
      </c>
    </row>
    <row r="55712" spans="1:2" x14ac:dyDescent="0.35">
      <c r="A55712">
        <v>222844</v>
      </c>
      <c r="B55712">
        <v>1</v>
      </c>
    </row>
    <row r="55713" spans="1:2" x14ac:dyDescent="0.35">
      <c r="A55713">
        <v>144327</v>
      </c>
      <c r="B55713">
        <v>1</v>
      </c>
    </row>
    <row r="55714" spans="1:2" x14ac:dyDescent="0.35">
      <c r="A55714">
        <v>266728</v>
      </c>
      <c r="B55714">
        <v>1</v>
      </c>
    </row>
    <row r="55715" spans="1:2" x14ac:dyDescent="0.35">
      <c r="A55715">
        <v>219481</v>
      </c>
      <c r="B55715">
        <v>1</v>
      </c>
    </row>
    <row r="55716" spans="1:2" x14ac:dyDescent="0.35">
      <c r="A55716">
        <v>53647</v>
      </c>
      <c r="B55716">
        <v>1</v>
      </c>
    </row>
    <row r="55717" spans="1:2" x14ac:dyDescent="0.35">
      <c r="A55717">
        <v>225278</v>
      </c>
      <c r="B55717">
        <v>1</v>
      </c>
    </row>
    <row r="55718" spans="1:2" x14ac:dyDescent="0.35">
      <c r="A55718">
        <v>52180</v>
      </c>
      <c r="B55718">
        <v>1</v>
      </c>
    </row>
    <row r="55719" spans="1:2" x14ac:dyDescent="0.35">
      <c r="A55719">
        <v>19953</v>
      </c>
      <c r="B55719">
        <v>0</v>
      </c>
    </row>
    <row r="55720" spans="1:2" x14ac:dyDescent="0.35">
      <c r="A55720">
        <v>21908</v>
      </c>
      <c r="B55720">
        <v>0</v>
      </c>
    </row>
    <row r="55721" spans="1:2" x14ac:dyDescent="0.35">
      <c r="A55721">
        <v>120086</v>
      </c>
      <c r="B55721">
        <v>0</v>
      </c>
    </row>
    <row r="55722" spans="1:2" x14ac:dyDescent="0.35">
      <c r="A55722">
        <v>260659</v>
      </c>
      <c r="B55722">
        <v>1</v>
      </c>
    </row>
    <row r="55723" spans="1:2" x14ac:dyDescent="0.35">
      <c r="A55723">
        <v>92378</v>
      </c>
      <c r="B55723">
        <v>0</v>
      </c>
    </row>
    <row r="55724" spans="1:2" x14ac:dyDescent="0.35">
      <c r="A55724">
        <v>62733</v>
      </c>
      <c r="B55724">
        <v>0</v>
      </c>
    </row>
    <row r="55725" spans="1:2" x14ac:dyDescent="0.35">
      <c r="A55725">
        <v>65895</v>
      </c>
      <c r="B55725">
        <v>0</v>
      </c>
    </row>
    <row r="55726" spans="1:2" x14ac:dyDescent="0.35">
      <c r="A55726">
        <v>162284</v>
      </c>
      <c r="B55726">
        <v>1</v>
      </c>
    </row>
    <row r="55727" spans="1:2" x14ac:dyDescent="0.35">
      <c r="A55727">
        <v>125282</v>
      </c>
      <c r="B55727">
        <v>1</v>
      </c>
    </row>
    <row r="55728" spans="1:2" x14ac:dyDescent="0.35">
      <c r="A55728">
        <v>64962</v>
      </c>
      <c r="B55728">
        <v>0</v>
      </c>
    </row>
    <row r="55729" spans="1:2" x14ac:dyDescent="0.35">
      <c r="A55729">
        <v>228681</v>
      </c>
      <c r="B55729">
        <v>1</v>
      </c>
    </row>
    <row r="55730" spans="1:2" x14ac:dyDescent="0.35">
      <c r="A55730">
        <v>74099</v>
      </c>
      <c r="B55730">
        <v>0</v>
      </c>
    </row>
    <row r="55731" spans="1:2" x14ac:dyDescent="0.35">
      <c r="A55731">
        <v>335125</v>
      </c>
      <c r="B55731">
        <v>1</v>
      </c>
    </row>
    <row r="55732" spans="1:2" x14ac:dyDescent="0.35">
      <c r="A55732">
        <v>199537</v>
      </c>
      <c r="B55732">
        <v>1</v>
      </c>
    </row>
    <row r="55733" spans="1:2" x14ac:dyDescent="0.35">
      <c r="A55733">
        <v>164150</v>
      </c>
      <c r="B55733">
        <v>0</v>
      </c>
    </row>
    <row r="55734" spans="1:2" x14ac:dyDescent="0.35">
      <c r="A55734">
        <v>11759</v>
      </c>
      <c r="B55734">
        <v>0</v>
      </c>
    </row>
    <row r="55735" spans="1:2" x14ac:dyDescent="0.35">
      <c r="A55735">
        <v>135317</v>
      </c>
      <c r="B55735">
        <v>1</v>
      </c>
    </row>
    <row r="55736" spans="1:2" x14ac:dyDescent="0.35">
      <c r="A55736">
        <v>185716</v>
      </c>
      <c r="B55736">
        <v>1</v>
      </c>
    </row>
    <row r="55737" spans="1:2" x14ac:dyDescent="0.35">
      <c r="A55737">
        <v>231850</v>
      </c>
      <c r="B55737">
        <v>1</v>
      </c>
    </row>
    <row r="55738" spans="1:2" x14ac:dyDescent="0.35">
      <c r="A55738">
        <v>134973</v>
      </c>
      <c r="B55738">
        <v>1</v>
      </c>
    </row>
    <row r="55739" spans="1:2" x14ac:dyDescent="0.35">
      <c r="A55739">
        <v>277712</v>
      </c>
      <c r="B55739">
        <v>1</v>
      </c>
    </row>
    <row r="55740" spans="1:2" x14ac:dyDescent="0.35">
      <c r="A55740">
        <v>33015</v>
      </c>
      <c r="B55740">
        <v>0</v>
      </c>
    </row>
    <row r="55741" spans="1:2" x14ac:dyDescent="0.35">
      <c r="A55741">
        <v>257786</v>
      </c>
      <c r="B55741">
        <v>0</v>
      </c>
    </row>
    <row r="55742" spans="1:2" x14ac:dyDescent="0.35">
      <c r="A55742">
        <v>320576</v>
      </c>
      <c r="B55742">
        <v>0</v>
      </c>
    </row>
    <row r="55743" spans="1:2" x14ac:dyDescent="0.35">
      <c r="A55743">
        <v>323637</v>
      </c>
      <c r="B55743">
        <v>0</v>
      </c>
    </row>
    <row r="55744" spans="1:2" x14ac:dyDescent="0.35">
      <c r="A55744">
        <v>249767</v>
      </c>
      <c r="B55744">
        <v>1</v>
      </c>
    </row>
    <row r="55745" spans="1:2" x14ac:dyDescent="0.35">
      <c r="A55745">
        <v>243205</v>
      </c>
      <c r="B55745">
        <v>1</v>
      </c>
    </row>
    <row r="55746" spans="1:2" x14ac:dyDescent="0.35">
      <c r="A55746">
        <v>61170</v>
      </c>
      <c r="B55746">
        <v>1</v>
      </c>
    </row>
    <row r="55747" spans="1:2" x14ac:dyDescent="0.35">
      <c r="A55747">
        <v>94683</v>
      </c>
      <c r="B55747">
        <v>1</v>
      </c>
    </row>
    <row r="55748" spans="1:2" x14ac:dyDescent="0.35">
      <c r="A55748">
        <v>19918</v>
      </c>
      <c r="B55748">
        <v>1</v>
      </c>
    </row>
    <row r="55749" spans="1:2" x14ac:dyDescent="0.35">
      <c r="A55749">
        <v>72854</v>
      </c>
      <c r="B55749">
        <v>0</v>
      </c>
    </row>
    <row r="55750" spans="1:2" x14ac:dyDescent="0.35">
      <c r="A55750">
        <v>295074</v>
      </c>
      <c r="B55750">
        <v>1</v>
      </c>
    </row>
    <row r="55751" spans="1:2" x14ac:dyDescent="0.35">
      <c r="A55751">
        <v>231654</v>
      </c>
      <c r="B55751">
        <v>1</v>
      </c>
    </row>
    <row r="55752" spans="1:2" x14ac:dyDescent="0.35">
      <c r="A55752">
        <v>112685</v>
      </c>
      <c r="B55752">
        <v>1</v>
      </c>
    </row>
    <row r="55753" spans="1:2" x14ac:dyDescent="0.35">
      <c r="A55753">
        <v>301369</v>
      </c>
      <c r="B55753">
        <v>1</v>
      </c>
    </row>
    <row r="55754" spans="1:2" x14ac:dyDescent="0.35">
      <c r="A55754">
        <v>116706</v>
      </c>
      <c r="B55754">
        <v>1</v>
      </c>
    </row>
    <row r="55755" spans="1:2" x14ac:dyDescent="0.35">
      <c r="A55755">
        <v>86909</v>
      </c>
      <c r="B55755">
        <v>0</v>
      </c>
    </row>
    <row r="55756" spans="1:2" x14ac:dyDescent="0.35">
      <c r="A55756">
        <v>73483</v>
      </c>
      <c r="B55756">
        <v>0</v>
      </c>
    </row>
    <row r="55757" spans="1:2" x14ac:dyDescent="0.35">
      <c r="A55757">
        <v>24320</v>
      </c>
      <c r="B55757">
        <v>0</v>
      </c>
    </row>
    <row r="55758" spans="1:2" x14ac:dyDescent="0.35">
      <c r="A55758">
        <v>99374</v>
      </c>
      <c r="B55758">
        <v>1</v>
      </c>
    </row>
    <row r="55759" spans="1:2" x14ac:dyDescent="0.35">
      <c r="A55759">
        <v>41272</v>
      </c>
      <c r="B55759">
        <v>1</v>
      </c>
    </row>
    <row r="55760" spans="1:2" x14ac:dyDescent="0.35">
      <c r="A55760">
        <v>250502</v>
      </c>
      <c r="B55760">
        <v>1</v>
      </c>
    </row>
    <row r="55761" spans="1:2" x14ac:dyDescent="0.35">
      <c r="A55761">
        <v>95325</v>
      </c>
      <c r="B55761">
        <v>1</v>
      </c>
    </row>
    <row r="55762" spans="1:2" x14ac:dyDescent="0.35">
      <c r="A55762">
        <v>91320</v>
      </c>
      <c r="B55762">
        <v>1</v>
      </c>
    </row>
    <row r="55763" spans="1:2" x14ac:dyDescent="0.35">
      <c r="A55763">
        <v>64260</v>
      </c>
      <c r="B55763">
        <v>0</v>
      </c>
    </row>
    <row r="55764" spans="1:2" x14ac:dyDescent="0.35">
      <c r="A55764">
        <v>238903</v>
      </c>
      <c r="B55764">
        <v>0</v>
      </c>
    </row>
    <row r="55765" spans="1:2" x14ac:dyDescent="0.35">
      <c r="A55765">
        <v>194732</v>
      </c>
      <c r="B55765">
        <v>0</v>
      </c>
    </row>
    <row r="55766" spans="1:2" x14ac:dyDescent="0.35">
      <c r="A55766">
        <v>37438</v>
      </c>
      <c r="B55766">
        <v>1</v>
      </c>
    </row>
    <row r="55767" spans="1:2" x14ac:dyDescent="0.35">
      <c r="A55767">
        <v>104149</v>
      </c>
      <c r="B55767">
        <v>1</v>
      </c>
    </row>
    <row r="55768" spans="1:2" x14ac:dyDescent="0.35">
      <c r="A55768">
        <v>225766</v>
      </c>
      <c r="B55768">
        <v>1</v>
      </c>
    </row>
    <row r="55769" spans="1:2" x14ac:dyDescent="0.35">
      <c r="A55769">
        <v>155240</v>
      </c>
      <c r="B55769">
        <v>1</v>
      </c>
    </row>
    <row r="55770" spans="1:2" x14ac:dyDescent="0.35">
      <c r="A55770">
        <v>288972</v>
      </c>
      <c r="B55770">
        <v>0</v>
      </c>
    </row>
    <row r="55771" spans="1:2" x14ac:dyDescent="0.35">
      <c r="A55771">
        <v>142970</v>
      </c>
      <c r="B55771">
        <v>0</v>
      </c>
    </row>
    <row r="55772" spans="1:2" x14ac:dyDescent="0.35">
      <c r="A55772">
        <v>130075</v>
      </c>
      <c r="B55772">
        <v>1</v>
      </c>
    </row>
    <row r="55773" spans="1:2" x14ac:dyDescent="0.35">
      <c r="A55773">
        <v>192738</v>
      </c>
      <c r="B55773">
        <v>0</v>
      </c>
    </row>
    <row r="55774" spans="1:2" x14ac:dyDescent="0.35">
      <c r="A55774">
        <v>142046</v>
      </c>
      <c r="B55774">
        <v>0</v>
      </c>
    </row>
    <row r="55775" spans="1:2" x14ac:dyDescent="0.35">
      <c r="A55775">
        <v>76044</v>
      </c>
      <c r="B55775">
        <v>1</v>
      </c>
    </row>
    <row r="55776" spans="1:2" x14ac:dyDescent="0.35">
      <c r="A55776">
        <v>197978</v>
      </c>
      <c r="B55776">
        <v>0</v>
      </c>
    </row>
    <row r="55777" spans="1:2" x14ac:dyDescent="0.35">
      <c r="A55777">
        <v>298664</v>
      </c>
      <c r="B55777">
        <v>1</v>
      </c>
    </row>
    <row r="55778" spans="1:2" x14ac:dyDescent="0.35">
      <c r="A55778">
        <v>85312</v>
      </c>
      <c r="B55778">
        <v>0</v>
      </c>
    </row>
    <row r="55779" spans="1:2" x14ac:dyDescent="0.35">
      <c r="A55779">
        <v>299272</v>
      </c>
      <c r="B55779">
        <v>0</v>
      </c>
    </row>
    <row r="55780" spans="1:2" x14ac:dyDescent="0.35">
      <c r="A55780">
        <v>174979</v>
      </c>
      <c r="B55780">
        <v>0</v>
      </c>
    </row>
    <row r="55781" spans="1:2" x14ac:dyDescent="0.35">
      <c r="A55781">
        <v>30527</v>
      </c>
      <c r="B55781">
        <v>0</v>
      </c>
    </row>
    <row r="55782" spans="1:2" x14ac:dyDescent="0.35">
      <c r="A55782">
        <v>322021</v>
      </c>
      <c r="B55782">
        <v>1</v>
      </c>
    </row>
    <row r="55783" spans="1:2" x14ac:dyDescent="0.35">
      <c r="A55783">
        <v>63758</v>
      </c>
      <c r="B55783">
        <v>1</v>
      </c>
    </row>
    <row r="55784" spans="1:2" x14ac:dyDescent="0.35">
      <c r="A55784">
        <v>344338</v>
      </c>
      <c r="B55784">
        <v>0</v>
      </c>
    </row>
    <row r="55785" spans="1:2" x14ac:dyDescent="0.35">
      <c r="A55785">
        <v>340658</v>
      </c>
      <c r="B55785">
        <v>1</v>
      </c>
    </row>
    <row r="55786" spans="1:2" x14ac:dyDescent="0.35">
      <c r="A55786">
        <v>184314</v>
      </c>
      <c r="B55786">
        <v>0</v>
      </c>
    </row>
    <row r="55787" spans="1:2" x14ac:dyDescent="0.35">
      <c r="A55787">
        <v>228390</v>
      </c>
      <c r="B55787">
        <v>0</v>
      </c>
    </row>
    <row r="55788" spans="1:2" x14ac:dyDescent="0.35">
      <c r="A55788">
        <v>133224</v>
      </c>
      <c r="B55788">
        <v>0</v>
      </c>
    </row>
    <row r="55789" spans="1:2" x14ac:dyDescent="0.35">
      <c r="A55789">
        <v>141678</v>
      </c>
      <c r="B55789">
        <v>0</v>
      </c>
    </row>
    <row r="55790" spans="1:2" x14ac:dyDescent="0.35">
      <c r="A55790">
        <v>153576</v>
      </c>
      <c r="B55790">
        <v>1</v>
      </c>
    </row>
    <row r="55791" spans="1:2" x14ac:dyDescent="0.35">
      <c r="A55791">
        <v>73636</v>
      </c>
      <c r="B55791">
        <v>1</v>
      </c>
    </row>
    <row r="55792" spans="1:2" x14ac:dyDescent="0.35">
      <c r="A55792">
        <v>164948</v>
      </c>
      <c r="B55792">
        <v>1</v>
      </c>
    </row>
    <row r="55793" spans="1:2" x14ac:dyDescent="0.35">
      <c r="A55793">
        <v>336302</v>
      </c>
      <c r="B55793">
        <v>0</v>
      </c>
    </row>
    <row r="55794" spans="1:2" x14ac:dyDescent="0.35">
      <c r="A55794">
        <v>48664</v>
      </c>
      <c r="B55794">
        <v>0</v>
      </c>
    </row>
    <row r="55795" spans="1:2" x14ac:dyDescent="0.35">
      <c r="A55795">
        <v>265472</v>
      </c>
      <c r="B55795">
        <v>0</v>
      </c>
    </row>
    <row r="55796" spans="1:2" x14ac:dyDescent="0.35">
      <c r="A55796">
        <v>124989</v>
      </c>
      <c r="B55796">
        <v>1</v>
      </c>
    </row>
    <row r="55797" spans="1:2" x14ac:dyDescent="0.35">
      <c r="A55797">
        <v>65112</v>
      </c>
      <c r="B55797">
        <v>1</v>
      </c>
    </row>
    <row r="55798" spans="1:2" x14ac:dyDescent="0.35">
      <c r="A55798">
        <v>347998</v>
      </c>
      <c r="B55798">
        <v>1</v>
      </c>
    </row>
    <row r="55799" spans="1:2" x14ac:dyDescent="0.35">
      <c r="A55799">
        <v>21700</v>
      </c>
      <c r="B55799">
        <v>1</v>
      </c>
    </row>
    <row r="55800" spans="1:2" x14ac:dyDescent="0.35">
      <c r="A55800">
        <v>72760</v>
      </c>
      <c r="B55800">
        <v>1</v>
      </c>
    </row>
    <row r="55801" spans="1:2" x14ac:dyDescent="0.35">
      <c r="A55801">
        <v>253569</v>
      </c>
      <c r="B55801">
        <v>1</v>
      </c>
    </row>
    <row r="55802" spans="1:2" x14ac:dyDescent="0.35">
      <c r="A55802">
        <v>66956</v>
      </c>
      <c r="B55802">
        <v>1</v>
      </c>
    </row>
    <row r="55803" spans="1:2" x14ac:dyDescent="0.35">
      <c r="A55803">
        <v>50085</v>
      </c>
      <c r="B55803">
        <v>0</v>
      </c>
    </row>
    <row r="55804" spans="1:2" x14ac:dyDescent="0.35">
      <c r="A55804">
        <v>211847</v>
      </c>
      <c r="B55804">
        <v>0</v>
      </c>
    </row>
    <row r="55805" spans="1:2" x14ac:dyDescent="0.35">
      <c r="A55805">
        <v>281572</v>
      </c>
      <c r="B55805">
        <v>0</v>
      </c>
    </row>
    <row r="55806" spans="1:2" x14ac:dyDescent="0.35">
      <c r="A55806">
        <v>204608</v>
      </c>
      <c r="B55806">
        <v>1</v>
      </c>
    </row>
    <row r="55807" spans="1:2" x14ac:dyDescent="0.35">
      <c r="A55807">
        <v>127544</v>
      </c>
      <c r="B55807">
        <v>0</v>
      </c>
    </row>
    <row r="55808" spans="1:2" x14ac:dyDescent="0.35">
      <c r="A55808">
        <v>72392</v>
      </c>
      <c r="B55808">
        <v>0</v>
      </c>
    </row>
    <row r="55809" spans="1:2" x14ac:dyDescent="0.35">
      <c r="A55809">
        <v>178022</v>
      </c>
      <c r="B55809">
        <v>0</v>
      </c>
    </row>
    <row r="55810" spans="1:2" x14ac:dyDescent="0.35">
      <c r="A55810">
        <v>227969</v>
      </c>
      <c r="B55810">
        <v>1</v>
      </c>
    </row>
    <row r="55811" spans="1:2" x14ac:dyDescent="0.35">
      <c r="A55811">
        <v>8639</v>
      </c>
      <c r="B55811">
        <v>1</v>
      </c>
    </row>
    <row r="55812" spans="1:2" x14ac:dyDescent="0.35">
      <c r="A55812">
        <v>290783</v>
      </c>
      <c r="B55812">
        <v>0</v>
      </c>
    </row>
    <row r="55813" spans="1:2" x14ac:dyDescent="0.35">
      <c r="A55813">
        <v>171905</v>
      </c>
      <c r="B55813">
        <v>1</v>
      </c>
    </row>
    <row r="55814" spans="1:2" x14ac:dyDescent="0.35">
      <c r="A55814">
        <v>228518</v>
      </c>
      <c r="B55814">
        <v>1</v>
      </c>
    </row>
    <row r="55815" spans="1:2" x14ac:dyDescent="0.35">
      <c r="A55815">
        <v>94393</v>
      </c>
      <c r="B55815">
        <v>1</v>
      </c>
    </row>
    <row r="55816" spans="1:2" x14ac:dyDescent="0.35">
      <c r="A55816">
        <v>301783</v>
      </c>
      <c r="B55816">
        <v>1</v>
      </c>
    </row>
    <row r="55817" spans="1:2" x14ac:dyDescent="0.35">
      <c r="A55817">
        <v>44937</v>
      </c>
      <c r="B55817">
        <v>0</v>
      </c>
    </row>
    <row r="55818" spans="1:2" x14ac:dyDescent="0.35">
      <c r="A55818">
        <v>104858</v>
      </c>
      <c r="B55818">
        <v>0</v>
      </c>
    </row>
    <row r="55819" spans="1:2" x14ac:dyDescent="0.35">
      <c r="A55819">
        <v>331618</v>
      </c>
      <c r="B55819">
        <v>1</v>
      </c>
    </row>
    <row r="55820" spans="1:2" x14ac:dyDescent="0.35">
      <c r="A55820">
        <v>37543</v>
      </c>
      <c r="B55820">
        <v>0</v>
      </c>
    </row>
    <row r="55821" spans="1:2" x14ac:dyDescent="0.35">
      <c r="A55821">
        <v>171506</v>
      </c>
      <c r="B55821">
        <v>1</v>
      </c>
    </row>
    <row r="55822" spans="1:2" x14ac:dyDescent="0.35">
      <c r="A55822">
        <v>107989</v>
      </c>
      <c r="B55822">
        <v>1</v>
      </c>
    </row>
    <row r="55823" spans="1:2" x14ac:dyDescent="0.35">
      <c r="A55823">
        <v>20430</v>
      </c>
      <c r="B55823">
        <v>0</v>
      </c>
    </row>
    <row r="55824" spans="1:2" x14ac:dyDescent="0.35">
      <c r="A55824">
        <v>18588</v>
      </c>
      <c r="B55824">
        <v>1</v>
      </c>
    </row>
    <row r="55825" spans="1:2" x14ac:dyDescent="0.35">
      <c r="A55825">
        <v>120145</v>
      </c>
      <c r="B55825">
        <v>0</v>
      </c>
    </row>
    <row r="55826" spans="1:2" x14ac:dyDescent="0.35">
      <c r="A55826">
        <v>4843</v>
      </c>
      <c r="B55826">
        <v>0</v>
      </c>
    </row>
    <row r="55827" spans="1:2" x14ac:dyDescent="0.35">
      <c r="A55827">
        <v>311371</v>
      </c>
      <c r="B55827">
        <v>1</v>
      </c>
    </row>
    <row r="55828" spans="1:2" x14ac:dyDescent="0.35">
      <c r="A55828">
        <v>252322</v>
      </c>
      <c r="B55828">
        <v>1</v>
      </c>
    </row>
    <row r="55829" spans="1:2" x14ac:dyDescent="0.35">
      <c r="A55829">
        <v>212861</v>
      </c>
      <c r="B55829">
        <v>1</v>
      </c>
    </row>
    <row r="55830" spans="1:2" x14ac:dyDescent="0.35">
      <c r="A55830">
        <v>12761</v>
      </c>
      <c r="B55830">
        <v>1</v>
      </c>
    </row>
    <row r="55831" spans="1:2" x14ac:dyDescent="0.35">
      <c r="A55831">
        <v>31520</v>
      </c>
      <c r="B55831">
        <v>1</v>
      </c>
    </row>
    <row r="55832" spans="1:2" x14ac:dyDescent="0.35">
      <c r="A55832">
        <v>207761</v>
      </c>
      <c r="B55832">
        <v>0</v>
      </c>
    </row>
    <row r="55833" spans="1:2" x14ac:dyDescent="0.35">
      <c r="A55833">
        <v>276049</v>
      </c>
      <c r="B55833">
        <v>1</v>
      </c>
    </row>
    <row r="55834" spans="1:2" x14ac:dyDescent="0.35">
      <c r="A55834">
        <v>349717</v>
      </c>
      <c r="B55834">
        <v>1</v>
      </c>
    </row>
    <row r="55835" spans="1:2" x14ac:dyDescent="0.35">
      <c r="A55835">
        <v>236169</v>
      </c>
      <c r="B55835">
        <v>0</v>
      </c>
    </row>
    <row r="55836" spans="1:2" x14ac:dyDescent="0.35">
      <c r="A55836">
        <v>111471</v>
      </c>
      <c r="B55836">
        <v>0</v>
      </c>
    </row>
    <row r="55837" spans="1:2" x14ac:dyDescent="0.35">
      <c r="A55837">
        <v>30685</v>
      </c>
      <c r="B55837">
        <v>1</v>
      </c>
    </row>
    <row r="55838" spans="1:2" x14ac:dyDescent="0.35">
      <c r="A55838">
        <v>36596</v>
      </c>
      <c r="B55838">
        <v>0</v>
      </c>
    </row>
    <row r="55839" spans="1:2" x14ac:dyDescent="0.35">
      <c r="A55839">
        <v>171793</v>
      </c>
      <c r="B55839">
        <v>1</v>
      </c>
    </row>
    <row r="55840" spans="1:2" x14ac:dyDescent="0.35">
      <c r="A55840">
        <v>133694</v>
      </c>
      <c r="B55840">
        <v>0</v>
      </c>
    </row>
    <row r="55841" spans="1:2" x14ac:dyDescent="0.35">
      <c r="A55841">
        <v>110854</v>
      </c>
      <c r="B55841">
        <v>1</v>
      </c>
    </row>
    <row r="55842" spans="1:2" x14ac:dyDescent="0.35">
      <c r="A55842">
        <v>313830</v>
      </c>
      <c r="B55842">
        <v>0</v>
      </c>
    </row>
    <row r="55843" spans="1:2" x14ac:dyDescent="0.35">
      <c r="A55843">
        <v>113425</v>
      </c>
      <c r="B55843">
        <v>0</v>
      </c>
    </row>
    <row r="55844" spans="1:2" x14ac:dyDescent="0.35">
      <c r="A55844">
        <v>145030</v>
      </c>
      <c r="B55844">
        <v>0</v>
      </c>
    </row>
    <row r="55845" spans="1:2" x14ac:dyDescent="0.35">
      <c r="A55845">
        <v>320275</v>
      </c>
      <c r="B55845">
        <v>1</v>
      </c>
    </row>
    <row r="55846" spans="1:2" x14ac:dyDescent="0.35">
      <c r="A55846">
        <v>305377</v>
      </c>
      <c r="B55846">
        <v>1</v>
      </c>
    </row>
    <row r="55847" spans="1:2" x14ac:dyDescent="0.35">
      <c r="A55847">
        <v>207812</v>
      </c>
      <c r="B55847">
        <v>1</v>
      </c>
    </row>
    <row r="55848" spans="1:2" x14ac:dyDescent="0.35">
      <c r="A55848">
        <v>169610</v>
      </c>
      <c r="B55848">
        <v>0</v>
      </c>
    </row>
    <row r="55849" spans="1:2" x14ac:dyDescent="0.35">
      <c r="A55849">
        <v>138951</v>
      </c>
      <c r="B55849">
        <v>1</v>
      </c>
    </row>
    <row r="55850" spans="1:2" x14ac:dyDescent="0.35">
      <c r="A55850">
        <v>33457</v>
      </c>
      <c r="B55850">
        <v>1</v>
      </c>
    </row>
    <row r="55851" spans="1:2" x14ac:dyDescent="0.35">
      <c r="A55851">
        <v>74411</v>
      </c>
      <c r="B55851">
        <v>0</v>
      </c>
    </row>
    <row r="55852" spans="1:2" x14ac:dyDescent="0.35">
      <c r="A55852">
        <v>201689</v>
      </c>
      <c r="B55852">
        <v>1</v>
      </c>
    </row>
    <row r="55853" spans="1:2" x14ac:dyDescent="0.35">
      <c r="A55853">
        <v>255328</v>
      </c>
      <c r="B55853">
        <v>0</v>
      </c>
    </row>
    <row r="55854" spans="1:2" x14ac:dyDescent="0.35">
      <c r="A55854">
        <v>66033</v>
      </c>
      <c r="B55854">
        <v>0</v>
      </c>
    </row>
    <row r="55855" spans="1:2" x14ac:dyDescent="0.35">
      <c r="A55855">
        <v>36874</v>
      </c>
      <c r="B55855">
        <v>1</v>
      </c>
    </row>
    <row r="55856" spans="1:2" x14ac:dyDescent="0.35">
      <c r="A55856">
        <v>106551</v>
      </c>
      <c r="B55856">
        <v>0</v>
      </c>
    </row>
    <row r="55857" spans="1:2" x14ac:dyDescent="0.35">
      <c r="A55857">
        <v>98023</v>
      </c>
      <c r="B55857">
        <v>1</v>
      </c>
    </row>
    <row r="55858" spans="1:2" x14ac:dyDescent="0.35">
      <c r="A55858">
        <v>335855</v>
      </c>
      <c r="B55858">
        <v>1</v>
      </c>
    </row>
    <row r="55859" spans="1:2" x14ac:dyDescent="0.35">
      <c r="A55859">
        <v>200260</v>
      </c>
      <c r="B55859">
        <v>0</v>
      </c>
    </row>
    <row r="55860" spans="1:2" x14ac:dyDescent="0.35">
      <c r="A55860">
        <v>69846</v>
      </c>
      <c r="B55860">
        <v>1</v>
      </c>
    </row>
    <row r="55861" spans="1:2" x14ac:dyDescent="0.35">
      <c r="A55861">
        <v>251596</v>
      </c>
      <c r="B55861">
        <v>1</v>
      </c>
    </row>
    <row r="55862" spans="1:2" x14ac:dyDescent="0.35">
      <c r="A55862">
        <v>115712</v>
      </c>
      <c r="B55862">
        <v>1</v>
      </c>
    </row>
    <row r="55863" spans="1:2" x14ac:dyDescent="0.35">
      <c r="A55863">
        <v>338394</v>
      </c>
      <c r="B55863">
        <v>1</v>
      </c>
    </row>
    <row r="55864" spans="1:2" x14ac:dyDescent="0.35">
      <c r="A55864">
        <v>52576</v>
      </c>
      <c r="B55864">
        <v>1</v>
      </c>
    </row>
    <row r="55865" spans="1:2" x14ac:dyDescent="0.35">
      <c r="A55865">
        <v>256995</v>
      </c>
      <c r="B55865">
        <v>0</v>
      </c>
    </row>
    <row r="55866" spans="1:2" x14ac:dyDescent="0.35">
      <c r="A55866">
        <v>268110</v>
      </c>
      <c r="B55866">
        <v>1</v>
      </c>
    </row>
    <row r="55867" spans="1:2" x14ac:dyDescent="0.35">
      <c r="A55867">
        <v>67828</v>
      </c>
      <c r="B55867">
        <v>0</v>
      </c>
    </row>
    <row r="55868" spans="1:2" x14ac:dyDescent="0.35">
      <c r="A55868">
        <v>136992</v>
      </c>
      <c r="B55868">
        <v>0</v>
      </c>
    </row>
    <row r="55869" spans="1:2" x14ac:dyDescent="0.35">
      <c r="A55869">
        <v>177244</v>
      </c>
      <c r="B55869">
        <v>0</v>
      </c>
    </row>
    <row r="55870" spans="1:2" x14ac:dyDescent="0.35">
      <c r="A55870">
        <v>319231</v>
      </c>
      <c r="B55870">
        <v>0</v>
      </c>
    </row>
    <row r="55871" spans="1:2" x14ac:dyDescent="0.35">
      <c r="A55871">
        <v>97647</v>
      </c>
      <c r="B55871">
        <v>1</v>
      </c>
    </row>
    <row r="55872" spans="1:2" x14ac:dyDescent="0.35">
      <c r="A55872">
        <v>133540</v>
      </c>
      <c r="B55872">
        <v>1</v>
      </c>
    </row>
    <row r="55873" spans="1:2" x14ac:dyDescent="0.35">
      <c r="A55873">
        <v>313547</v>
      </c>
      <c r="B55873">
        <v>0</v>
      </c>
    </row>
    <row r="55874" spans="1:2" x14ac:dyDescent="0.35">
      <c r="A55874">
        <v>29556</v>
      </c>
      <c r="B55874">
        <v>1</v>
      </c>
    </row>
    <row r="55875" spans="1:2" x14ac:dyDescent="0.35">
      <c r="A55875">
        <v>37954</v>
      </c>
      <c r="B55875">
        <v>0</v>
      </c>
    </row>
    <row r="55876" spans="1:2" x14ac:dyDescent="0.35">
      <c r="A55876">
        <v>184406</v>
      </c>
      <c r="B55876">
        <v>0</v>
      </c>
    </row>
    <row r="55877" spans="1:2" x14ac:dyDescent="0.35">
      <c r="A55877">
        <v>44872</v>
      </c>
      <c r="B55877">
        <v>1</v>
      </c>
    </row>
    <row r="55878" spans="1:2" x14ac:dyDescent="0.35">
      <c r="A55878">
        <v>60554</v>
      </c>
      <c r="B55878">
        <v>0</v>
      </c>
    </row>
    <row r="55879" spans="1:2" x14ac:dyDescent="0.35">
      <c r="A55879">
        <v>342913</v>
      </c>
      <c r="B55879">
        <v>0</v>
      </c>
    </row>
    <row r="55880" spans="1:2" x14ac:dyDescent="0.35">
      <c r="A55880">
        <v>77812</v>
      </c>
      <c r="B55880">
        <v>1</v>
      </c>
    </row>
    <row r="55881" spans="1:2" x14ac:dyDescent="0.35">
      <c r="A55881">
        <v>183860</v>
      </c>
      <c r="B55881">
        <v>0</v>
      </c>
    </row>
    <row r="55882" spans="1:2" x14ac:dyDescent="0.35">
      <c r="A55882">
        <v>343498</v>
      </c>
      <c r="B55882">
        <v>0</v>
      </c>
    </row>
    <row r="55883" spans="1:2" x14ac:dyDescent="0.35">
      <c r="A55883">
        <v>100160</v>
      </c>
      <c r="B55883">
        <v>1</v>
      </c>
    </row>
    <row r="55884" spans="1:2" x14ac:dyDescent="0.35">
      <c r="A55884">
        <v>198293</v>
      </c>
      <c r="B55884">
        <v>1</v>
      </c>
    </row>
    <row r="55885" spans="1:2" x14ac:dyDescent="0.35">
      <c r="A55885">
        <v>316257</v>
      </c>
      <c r="B55885">
        <v>1</v>
      </c>
    </row>
    <row r="55886" spans="1:2" x14ac:dyDescent="0.35">
      <c r="A55886">
        <v>88012</v>
      </c>
      <c r="B55886">
        <v>0</v>
      </c>
    </row>
    <row r="55887" spans="1:2" x14ac:dyDescent="0.35">
      <c r="A55887">
        <v>206273</v>
      </c>
      <c r="B55887">
        <v>0</v>
      </c>
    </row>
    <row r="55888" spans="1:2" x14ac:dyDescent="0.35">
      <c r="A55888">
        <v>175612</v>
      </c>
      <c r="B55888">
        <v>1</v>
      </c>
    </row>
    <row r="55889" spans="1:2" x14ac:dyDescent="0.35">
      <c r="A55889">
        <v>276660</v>
      </c>
      <c r="B55889">
        <v>1</v>
      </c>
    </row>
    <row r="55890" spans="1:2" x14ac:dyDescent="0.35">
      <c r="A55890">
        <v>86607</v>
      </c>
      <c r="B55890">
        <v>1</v>
      </c>
    </row>
    <row r="55891" spans="1:2" x14ac:dyDescent="0.35">
      <c r="A55891">
        <v>70777</v>
      </c>
      <c r="B55891">
        <v>1</v>
      </c>
    </row>
    <row r="55892" spans="1:2" x14ac:dyDescent="0.35">
      <c r="A55892">
        <v>234304</v>
      </c>
      <c r="B55892">
        <v>1</v>
      </c>
    </row>
    <row r="55893" spans="1:2" x14ac:dyDescent="0.35">
      <c r="A55893">
        <v>270063</v>
      </c>
      <c r="B55893">
        <v>0</v>
      </c>
    </row>
    <row r="55894" spans="1:2" x14ac:dyDescent="0.35">
      <c r="A55894">
        <v>95143</v>
      </c>
      <c r="B55894">
        <v>1</v>
      </c>
    </row>
    <row r="55895" spans="1:2" x14ac:dyDescent="0.35">
      <c r="A55895">
        <v>334082</v>
      </c>
      <c r="B55895">
        <v>0</v>
      </c>
    </row>
    <row r="55896" spans="1:2" x14ac:dyDescent="0.35">
      <c r="A55896">
        <v>129864</v>
      </c>
      <c r="B55896">
        <v>1</v>
      </c>
    </row>
    <row r="55897" spans="1:2" x14ac:dyDescent="0.35">
      <c r="A55897">
        <v>25560</v>
      </c>
      <c r="B55897">
        <v>1</v>
      </c>
    </row>
    <row r="55898" spans="1:2" x14ac:dyDescent="0.35">
      <c r="A55898">
        <v>229796</v>
      </c>
      <c r="B55898">
        <v>1</v>
      </c>
    </row>
    <row r="55899" spans="1:2" x14ac:dyDescent="0.35">
      <c r="A55899">
        <v>171293</v>
      </c>
      <c r="B55899">
        <v>1</v>
      </c>
    </row>
    <row r="55900" spans="1:2" x14ac:dyDescent="0.35">
      <c r="A55900">
        <v>337230</v>
      </c>
      <c r="B55900">
        <v>1</v>
      </c>
    </row>
    <row r="55901" spans="1:2" x14ac:dyDescent="0.35">
      <c r="A55901">
        <v>131636</v>
      </c>
      <c r="B55901">
        <v>1</v>
      </c>
    </row>
    <row r="55902" spans="1:2" x14ac:dyDescent="0.35">
      <c r="A55902">
        <v>38974</v>
      </c>
      <c r="B55902">
        <v>1</v>
      </c>
    </row>
    <row r="55903" spans="1:2" x14ac:dyDescent="0.35">
      <c r="A55903">
        <v>295442</v>
      </c>
      <c r="B55903">
        <v>1</v>
      </c>
    </row>
    <row r="55904" spans="1:2" x14ac:dyDescent="0.35">
      <c r="A55904">
        <v>70436</v>
      </c>
      <c r="B55904">
        <v>1</v>
      </c>
    </row>
    <row r="55905" spans="1:2" x14ac:dyDescent="0.35">
      <c r="A55905">
        <v>113483</v>
      </c>
      <c r="B55905">
        <v>1</v>
      </c>
    </row>
    <row r="55906" spans="1:2" x14ac:dyDescent="0.35">
      <c r="A55906">
        <v>107926</v>
      </c>
      <c r="B55906">
        <v>1</v>
      </c>
    </row>
    <row r="55907" spans="1:2" x14ac:dyDescent="0.35">
      <c r="A55907">
        <v>38103</v>
      </c>
      <c r="B55907">
        <v>0</v>
      </c>
    </row>
    <row r="55908" spans="1:2" x14ac:dyDescent="0.35">
      <c r="A55908">
        <v>2374</v>
      </c>
      <c r="B55908">
        <v>0</v>
      </c>
    </row>
    <row r="55909" spans="1:2" x14ac:dyDescent="0.35">
      <c r="A55909">
        <v>273570</v>
      </c>
      <c r="B55909">
        <v>0</v>
      </c>
    </row>
    <row r="55910" spans="1:2" x14ac:dyDescent="0.35">
      <c r="A55910">
        <v>306706</v>
      </c>
      <c r="B55910">
        <v>1</v>
      </c>
    </row>
    <row r="55911" spans="1:2" x14ac:dyDescent="0.35">
      <c r="A55911">
        <v>97461</v>
      </c>
      <c r="B55911">
        <v>1</v>
      </c>
    </row>
    <row r="55912" spans="1:2" x14ac:dyDescent="0.35">
      <c r="A55912">
        <v>209968</v>
      </c>
      <c r="B55912">
        <v>0</v>
      </c>
    </row>
    <row r="55913" spans="1:2" x14ac:dyDescent="0.35">
      <c r="A55913">
        <v>172340</v>
      </c>
      <c r="B55913">
        <v>1</v>
      </c>
    </row>
    <row r="55914" spans="1:2" x14ac:dyDescent="0.35">
      <c r="A55914">
        <v>26873</v>
      </c>
      <c r="B55914">
        <v>0</v>
      </c>
    </row>
    <row r="55915" spans="1:2" x14ac:dyDescent="0.35">
      <c r="A55915">
        <v>12632</v>
      </c>
      <c r="B55915">
        <v>0</v>
      </c>
    </row>
    <row r="55916" spans="1:2" x14ac:dyDescent="0.35">
      <c r="A55916">
        <v>27626</v>
      </c>
      <c r="B55916">
        <v>0</v>
      </c>
    </row>
    <row r="55917" spans="1:2" x14ac:dyDescent="0.35">
      <c r="A55917">
        <v>62236</v>
      </c>
      <c r="B55917">
        <v>0</v>
      </c>
    </row>
    <row r="55918" spans="1:2" x14ac:dyDescent="0.35">
      <c r="A55918">
        <v>103660</v>
      </c>
      <c r="B55918">
        <v>1</v>
      </c>
    </row>
    <row r="55919" spans="1:2" x14ac:dyDescent="0.35">
      <c r="A55919">
        <v>349067</v>
      </c>
      <c r="B55919">
        <v>0</v>
      </c>
    </row>
    <row r="55920" spans="1:2" x14ac:dyDescent="0.35">
      <c r="A55920">
        <v>48973</v>
      </c>
      <c r="B55920">
        <v>1</v>
      </c>
    </row>
    <row r="55921" spans="1:2" x14ac:dyDescent="0.35">
      <c r="A55921">
        <v>83573</v>
      </c>
      <c r="B55921">
        <v>1</v>
      </c>
    </row>
    <row r="55922" spans="1:2" x14ac:dyDescent="0.35">
      <c r="A55922">
        <v>113582</v>
      </c>
      <c r="B55922">
        <v>1</v>
      </c>
    </row>
    <row r="55923" spans="1:2" x14ac:dyDescent="0.35">
      <c r="A55923">
        <v>125161</v>
      </c>
      <c r="B55923">
        <v>1</v>
      </c>
    </row>
    <row r="55924" spans="1:2" x14ac:dyDescent="0.35">
      <c r="A55924">
        <v>217977</v>
      </c>
      <c r="B55924">
        <v>1</v>
      </c>
    </row>
    <row r="55925" spans="1:2" x14ac:dyDescent="0.35">
      <c r="A55925">
        <v>342766</v>
      </c>
      <c r="B55925">
        <v>1</v>
      </c>
    </row>
    <row r="55926" spans="1:2" x14ac:dyDescent="0.35">
      <c r="A55926">
        <v>192306</v>
      </c>
      <c r="B55926">
        <v>0</v>
      </c>
    </row>
    <row r="55927" spans="1:2" x14ac:dyDescent="0.35">
      <c r="A55927">
        <v>186701</v>
      </c>
      <c r="B55927">
        <v>0</v>
      </c>
    </row>
    <row r="55928" spans="1:2" x14ac:dyDescent="0.35">
      <c r="A55928">
        <v>205125</v>
      </c>
      <c r="B55928">
        <v>1</v>
      </c>
    </row>
    <row r="55929" spans="1:2" x14ac:dyDescent="0.35">
      <c r="A55929">
        <v>33649</v>
      </c>
      <c r="B55929">
        <v>0</v>
      </c>
    </row>
    <row r="55930" spans="1:2" x14ac:dyDescent="0.35">
      <c r="A55930">
        <v>248269</v>
      </c>
      <c r="B55930">
        <v>1</v>
      </c>
    </row>
    <row r="55931" spans="1:2" x14ac:dyDescent="0.35">
      <c r="A55931">
        <v>327523</v>
      </c>
      <c r="B55931">
        <v>0</v>
      </c>
    </row>
    <row r="55932" spans="1:2" x14ac:dyDescent="0.35">
      <c r="A55932">
        <v>287031</v>
      </c>
      <c r="B55932">
        <v>0</v>
      </c>
    </row>
    <row r="55933" spans="1:2" x14ac:dyDescent="0.35">
      <c r="A55933">
        <v>237379</v>
      </c>
      <c r="B55933">
        <v>1</v>
      </c>
    </row>
    <row r="55934" spans="1:2" x14ac:dyDescent="0.35">
      <c r="A55934">
        <v>75511</v>
      </c>
      <c r="B55934">
        <v>0</v>
      </c>
    </row>
    <row r="55935" spans="1:2" x14ac:dyDescent="0.35">
      <c r="A55935">
        <v>126993</v>
      </c>
      <c r="B55935">
        <v>0</v>
      </c>
    </row>
    <row r="55936" spans="1:2" x14ac:dyDescent="0.35">
      <c r="A55936">
        <v>297223</v>
      </c>
      <c r="B55936">
        <v>0</v>
      </c>
    </row>
    <row r="55937" spans="1:2" x14ac:dyDescent="0.35">
      <c r="A55937">
        <v>316885</v>
      </c>
      <c r="B55937">
        <v>0</v>
      </c>
    </row>
    <row r="55938" spans="1:2" x14ac:dyDescent="0.35">
      <c r="A55938">
        <v>140713</v>
      </c>
      <c r="B55938">
        <v>0</v>
      </c>
    </row>
    <row r="55939" spans="1:2" x14ac:dyDescent="0.35">
      <c r="A55939">
        <v>312894</v>
      </c>
      <c r="B55939">
        <v>0</v>
      </c>
    </row>
    <row r="55940" spans="1:2" x14ac:dyDescent="0.35">
      <c r="A55940">
        <v>264726</v>
      </c>
      <c r="B55940">
        <v>1</v>
      </c>
    </row>
    <row r="55941" spans="1:2" x14ac:dyDescent="0.35">
      <c r="A55941">
        <v>272144</v>
      </c>
      <c r="B55941">
        <v>0</v>
      </c>
    </row>
    <row r="55942" spans="1:2" x14ac:dyDescent="0.35">
      <c r="A55942">
        <v>32907</v>
      </c>
      <c r="B55942">
        <v>0</v>
      </c>
    </row>
    <row r="55943" spans="1:2" x14ac:dyDescent="0.35">
      <c r="A55943">
        <v>196683</v>
      </c>
      <c r="B55943">
        <v>1</v>
      </c>
    </row>
    <row r="55944" spans="1:2" x14ac:dyDescent="0.35">
      <c r="A55944">
        <v>297749</v>
      </c>
      <c r="B55944">
        <v>0</v>
      </c>
    </row>
    <row r="55945" spans="1:2" x14ac:dyDescent="0.35">
      <c r="A55945">
        <v>270043</v>
      </c>
      <c r="B55945">
        <v>0</v>
      </c>
    </row>
    <row r="55946" spans="1:2" x14ac:dyDescent="0.35">
      <c r="A55946">
        <v>354425</v>
      </c>
      <c r="B55946">
        <v>1</v>
      </c>
    </row>
    <row r="55947" spans="1:2" x14ac:dyDescent="0.35">
      <c r="A55947">
        <v>39107</v>
      </c>
      <c r="B55947">
        <v>0</v>
      </c>
    </row>
    <row r="55948" spans="1:2" x14ac:dyDescent="0.35">
      <c r="A55948">
        <v>30026</v>
      </c>
      <c r="B55948">
        <v>1</v>
      </c>
    </row>
    <row r="55949" spans="1:2" x14ac:dyDescent="0.35">
      <c r="A55949">
        <v>271526</v>
      </c>
      <c r="B55949">
        <v>0</v>
      </c>
    </row>
    <row r="55950" spans="1:2" x14ac:dyDescent="0.35">
      <c r="A55950">
        <v>17726</v>
      </c>
      <c r="B55950">
        <v>1</v>
      </c>
    </row>
    <row r="55951" spans="1:2" x14ac:dyDescent="0.35">
      <c r="A55951">
        <v>1682</v>
      </c>
      <c r="B55951">
        <v>1</v>
      </c>
    </row>
    <row r="55952" spans="1:2" x14ac:dyDescent="0.35">
      <c r="A55952">
        <v>145000</v>
      </c>
      <c r="B55952">
        <v>1</v>
      </c>
    </row>
    <row r="55953" spans="1:2" x14ac:dyDescent="0.35">
      <c r="A55953">
        <v>7638</v>
      </c>
      <c r="B55953">
        <v>1</v>
      </c>
    </row>
    <row r="55954" spans="1:2" x14ac:dyDescent="0.35">
      <c r="A55954">
        <v>305251</v>
      </c>
      <c r="B55954">
        <v>0</v>
      </c>
    </row>
    <row r="55955" spans="1:2" x14ac:dyDescent="0.35">
      <c r="A55955">
        <v>29127</v>
      </c>
      <c r="B55955">
        <v>1</v>
      </c>
    </row>
    <row r="55956" spans="1:2" x14ac:dyDescent="0.35">
      <c r="A55956">
        <v>70731</v>
      </c>
      <c r="B55956">
        <v>0</v>
      </c>
    </row>
    <row r="55957" spans="1:2" x14ac:dyDescent="0.35">
      <c r="A55957">
        <v>203268</v>
      </c>
      <c r="B55957">
        <v>1</v>
      </c>
    </row>
    <row r="55958" spans="1:2" x14ac:dyDescent="0.35">
      <c r="A55958">
        <v>330177</v>
      </c>
      <c r="B55958">
        <v>1</v>
      </c>
    </row>
    <row r="55959" spans="1:2" x14ac:dyDescent="0.35">
      <c r="A55959">
        <v>163329</v>
      </c>
      <c r="B55959">
        <v>0</v>
      </c>
    </row>
    <row r="55960" spans="1:2" x14ac:dyDescent="0.35">
      <c r="A55960">
        <v>140958</v>
      </c>
      <c r="B55960">
        <v>1</v>
      </c>
    </row>
    <row r="55961" spans="1:2" x14ac:dyDescent="0.35">
      <c r="A55961">
        <v>240488</v>
      </c>
      <c r="B55961">
        <v>1</v>
      </c>
    </row>
    <row r="55962" spans="1:2" x14ac:dyDescent="0.35">
      <c r="A55962">
        <v>79715</v>
      </c>
      <c r="B55962">
        <v>0</v>
      </c>
    </row>
    <row r="55963" spans="1:2" x14ac:dyDescent="0.35">
      <c r="A55963">
        <v>274473</v>
      </c>
      <c r="B55963">
        <v>0</v>
      </c>
    </row>
    <row r="55964" spans="1:2" x14ac:dyDescent="0.35">
      <c r="A55964">
        <v>317669</v>
      </c>
      <c r="B55964">
        <v>0</v>
      </c>
    </row>
    <row r="55965" spans="1:2" x14ac:dyDescent="0.35">
      <c r="A55965">
        <v>154025</v>
      </c>
      <c r="B55965">
        <v>1</v>
      </c>
    </row>
    <row r="55966" spans="1:2" x14ac:dyDescent="0.35">
      <c r="A55966">
        <v>323152</v>
      </c>
      <c r="B55966">
        <v>0</v>
      </c>
    </row>
    <row r="55967" spans="1:2" x14ac:dyDescent="0.35">
      <c r="A55967">
        <v>179774</v>
      </c>
      <c r="B55967">
        <v>1</v>
      </c>
    </row>
    <row r="55968" spans="1:2" x14ac:dyDescent="0.35">
      <c r="A55968">
        <v>14092</v>
      </c>
      <c r="B55968">
        <v>0</v>
      </c>
    </row>
    <row r="55969" spans="1:2" x14ac:dyDescent="0.35">
      <c r="A55969">
        <v>194346</v>
      </c>
      <c r="B55969">
        <v>1</v>
      </c>
    </row>
    <row r="55970" spans="1:2" x14ac:dyDescent="0.35">
      <c r="A55970">
        <v>24341</v>
      </c>
      <c r="B55970">
        <v>0</v>
      </c>
    </row>
    <row r="55971" spans="1:2" x14ac:dyDescent="0.35">
      <c r="A55971">
        <v>302213</v>
      </c>
      <c r="B55971">
        <v>1</v>
      </c>
    </row>
    <row r="55972" spans="1:2" x14ac:dyDescent="0.35">
      <c r="A55972">
        <v>253031</v>
      </c>
      <c r="B55972">
        <v>0</v>
      </c>
    </row>
    <row r="55973" spans="1:2" x14ac:dyDescent="0.35">
      <c r="A55973">
        <v>149523</v>
      </c>
      <c r="B55973">
        <v>0</v>
      </c>
    </row>
    <row r="55974" spans="1:2" x14ac:dyDescent="0.35">
      <c r="A55974">
        <v>308951</v>
      </c>
      <c r="B55974">
        <v>0</v>
      </c>
    </row>
    <row r="55975" spans="1:2" x14ac:dyDescent="0.35">
      <c r="A55975">
        <v>26691</v>
      </c>
      <c r="B55975">
        <v>1</v>
      </c>
    </row>
    <row r="55976" spans="1:2" x14ac:dyDescent="0.35">
      <c r="A55976">
        <v>137879</v>
      </c>
      <c r="B55976">
        <v>0</v>
      </c>
    </row>
    <row r="55977" spans="1:2" x14ac:dyDescent="0.35">
      <c r="A55977">
        <v>285901</v>
      </c>
      <c r="B55977">
        <v>0</v>
      </c>
    </row>
    <row r="55978" spans="1:2" x14ac:dyDescent="0.35">
      <c r="A55978">
        <v>117544</v>
      </c>
      <c r="B55978">
        <v>0</v>
      </c>
    </row>
    <row r="55979" spans="1:2" x14ac:dyDescent="0.35">
      <c r="A55979">
        <v>137210</v>
      </c>
      <c r="B55979">
        <v>0</v>
      </c>
    </row>
    <row r="55980" spans="1:2" x14ac:dyDescent="0.35">
      <c r="A55980">
        <v>278972</v>
      </c>
      <c r="B55980">
        <v>0</v>
      </c>
    </row>
    <row r="55981" spans="1:2" x14ac:dyDescent="0.35">
      <c r="A55981">
        <v>127754</v>
      </c>
      <c r="B55981">
        <v>1</v>
      </c>
    </row>
    <row r="55982" spans="1:2" x14ac:dyDescent="0.35">
      <c r="A55982">
        <v>36218</v>
      </c>
      <c r="B55982">
        <v>1</v>
      </c>
    </row>
    <row r="55983" spans="1:2" x14ac:dyDescent="0.35">
      <c r="A55983">
        <v>54577</v>
      </c>
      <c r="B55983">
        <v>1</v>
      </c>
    </row>
    <row r="55984" spans="1:2" x14ac:dyDescent="0.35">
      <c r="A55984">
        <v>209218</v>
      </c>
      <c r="B55984">
        <v>0</v>
      </c>
    </row>
    <row r="55985" spans="1:2" x14ac:dyDescent="0.35">
      <c r="A55985">
        <v>219411</v>
      </c>
      <c r="B55985">
        <v>0</v>
      </c>
    </row>
    <row r="55986" spans="1:2" x14ac:dyDescent="0.35">
      <c r="A55986">
        <v>321527</v>
      </c>
      <c r="B55986">
        <v>1</v>
      </c>
    </row>
    <row r="55987" spans="1:2" x14ac:dyDescent="0.35">
      <c r="A55987">
        <v>163085</v>
      </c>
      <c r="B55987">
        <v>1</v>
      </c>
    </row>
    <row r="55988" spans="1:2" x14ac:dyDescent="0.35">
      <c r="A55988">
        <v>111852</v>
      </c>
      <c r="B55988">
        <v>0</v>
      </c>
    </row>
    <row r="55989" spans="1:2" x14ac:dyDescent="0.35">
      <c r="A55989">
        <v>223868</v>
      </c>
      <c r="B55989">
        <v>1</v>
      </c>
    </row>
    <row r="55990" spans="1:2" x14ac:dyDescent="0.35">
      <c r="A55990">
        <v>329599</v>
      </c>
      <c r="B55990">
        <v>1</v>
      </c>
    </row>
    <row r="55991" spans="1:2" x14ac:dyDescent="0.35">
      <c r="A55991">
        <v>1231</v>
      </c>
      <c r="B55991">
        <v>1</v>
      </c>
    </row>
    <row r="55992" spans="1:2" x14ac:dyDescent="0.35">
      <c r="A55992">
        <v>210532</v>
      </c>
      <c r="B55992">
        <v>1</v>
      </c>
    </row>
    <row r="55993" spans="1:2" x14ac:dyDescent="0.35">
      <c r="A55993">
        <v>347240</v>
      </c>
      <c r="B55993">
        <v>1</v>
      </c>
    </row>
    <row r="55994" spans="1:2" x14ac:dyDescent="0.35">
      <c r="A55994">
        <v>44525</v>
      </c>
      <c r="B55994">
        <v>1</v>
      </c>
    </row>
    <row r="55995" spans="1:2" x14ac:dyDescent="0.35">
      <c r="A55995">
        <v>192710</v>
      </c>
      <c r="B55995">
        <v>1</v>
      </c>
    </row>
    <row r="55996" spans="1:2" x14ac:dyDescent="0.35">
      <c r="A55996">
        <v>144291</v>
      </c>
      <c r="B55996">
        <v>0</v>
      </c>
    </row>
    <row r="55997" spans="1:2" x14ac:dyDescent="0.35">
      <c r="A55997">
        <v>144874</v>
      </c>
      <c r="B55997">
        <v>0</v>
      </c>
    </row>
    <row r="55998" spans="1:2" x14ac:dyDescent="0.35">
      <c r="A55998">
        <v>170717</v>
      </c>
      <c r="B55998">
        <v>1</v>
      </c>
    </row>
    <row r="55999" spans="1:2" x14ac:dyDescent="0.35">
      <c r="A55999">
        <v>64600</v>
      </c>
      <c r="B55999">
        <v>0</v>
      </c>
    </row>
    <row r="56000" spans="1:2" x14ac:dyDescent="0.35">
      <c r="A56000">
        <v>44633</v>
      </c>
      <c r="B56000">
        <v>1</v>
      </c>
    </row>
    <row r="56001" spans="1:2" x14ac:dyDescent="0.35">
      <c r="A56001">
        <v>227305</v>
      </c>
      <c r="B56001">
        <v>1</v>
      </c>
    </row>
    <row r="56002" spans="1:2" x14ac:dyDescent="0.35">
      <c r="A56002">
        <v>154018</v>
      </c>
      <c r="B56002">
        <v>0</v>
      </c>
    </row>
    <row r="56003" spans="1:2" x14ac:dyDescent="0.35">
      <c r="A56003">
        <v>188248</v>
      </c>
      <c r="B56003">
        <v>1</v>
      </c>
    </row>
    <row r="56004" spans="1:2" x14ac:dyDescent="0.35">
      <c r="A56004">
        <v>184190</v>
      </c>
      <c r="B56004">
        <v>0</v>
      </c>
    </row>
    <row r="56005" spans="1:2" x14ac:dyDescent="0.35">
      <c r="A56005">
        <v>320396</v>
      </c>
      <c r="B56005">
        <v>0</v>
      </c>
    </row>
    <row r="56006" spans="1:2" x14ac:dyDescent="0.35">
      <c r="A56006">
        <v>261890</v>
      </c>
      <c r="B56006">
        <v>0</v>
      </c>
    </row>
    <row r="56007" spans="1:2" x14ac:dyDescent="0.35">
      <c r="A56007">
        <v>39318</v>
      </c>
      <c r="B56007">
        <v>0</v>
      </c>
    </row>
    <row r="56008" spans="1:2" x14ac:dyDescent="0.35">
      <c r="A56008">
        <v>101137</v>
      </c>
      <c r="B56008">
        <v>0</v>
      </c>
    </row>
    <row r="56009" spans="1:2" x14ac:dyDescent="0.35">
      <c r="A56009">
        <v>15012</v>
      </c>
      <c r="B56009">
        <v>1</v>
      </c>
    </row>
    <row r="56010" spans="1:2" x14ac:dyDescent="0.35">
      <c r="A56010">
        <v>76817</v>
      </c>
      <c r="B56010">
        <v>1</v>
      </c>
    </row>
    <row r="56011" spans="1:2" x14ac:dyDescent="0.35">
      <c r="A56011">
        <v>269470</v>
      </c>
      <c r="B56011">
        <v>1</v>
      </c>
    </row>
    <row r="56012" spans="1:2" x14ac:dyDescent="0.35">
      <c r="A56012">
        <v>133293</v>
      </c>
      <c r="B56012">
        <v>1</v>
      </c>
    </row>
    <row r="56013" spans="1:2" x14ac:dyDescent="0.35">
      <c r="A56013">
        <v>65382</v>
      </c>
      <c r="B56013">
        <v>0</v>
      </c>
    </row>
    <row r="56014" spans="1:2" x14ac:dyDescent="0.35">
      <c r="A56014">
        <v>117506</v>
      </c>
      <c r="B56014">
        <v>1</v>
      </c>
    </row>
    <row r="56015" spans="1:2" x14ac:dyDescent="0.35">
      <c r="A56015">
        <v>258417</v>
      </c>
      <c r="B56015">
        <v>1</v>
      </c>
    </row>
    <row r="56016" spans="1:2" x14ac:dyDescent="0.35">
      <c r="A56016">
        <v>157445</v>
      </c>
      <c r="B56016">
        <v>0</v>
      </c>
    </row>
    <row r="56017" spans="1:2" x14ac:dyDescent="0.35">
      <c r="A56017">
        <v>13532</v>
      </c>
      <c r="B56017">
        <v>0</v>
      </c>
    </row>
    <row r="56018" spans="1:2" x14ac:dyDescent="0.35">
      <c r="A56018">
        <v>61860</v>
      </c>
      <c r="B56018">
        <v>0</v>
      </c>
    </row>
    <row r="56019" spans="1:2" x14ac:dyDescent="0.35">
      <c r="A56019">
        <v>56455</v>
      </c>
      <c r="B56019">
        <v>1</v>
      </c>
    </row>
    <row r="56020" spans="1:2" x14ac:dyDescent="0.35">
      <c r="A56020">
        <v>75029</v>
      </c>
      <c r="B56020">
        <v>1</v>
      </c>
    </row>
    <row r="56021" spans="1:2" x14ac:dyDescent="0.35">
      <c r="A56021">
        <v>216015</v>
      </c>
      <c r="B56021">
        <v>0</v>
      </c>
    </row>
    <row r="56022" spans="1:2" x14ac:dyDescent="0.35">
      <c r="A56022">
        <v>268552</v>
      </c>
      <c r="B56022">
        <v>1</v>
      </c>
    </row>
    <row r="56023" spans="1:2" x14ac:dyDescent="0.35">
      <c r="A56023">
        <v>160234</v>
      </c>
      <c r="B56023">
        <v>1</v>
      </c>
    </row>
    <row r="56024" spans="1:2" x14ac:dyDescent="0.35">
      <c r="A56024">
        <v>276186</v>
      </c>
      <c r="B56024">
        <v>1</v>
      </c>
    </row>
    <row r="56025" spans="1:2" x14ac:dyDescent="0.35">
      <c r="A56025">
        <v>266074</v>
      </c>
      <c r="B56025">
        <v>1</v>
      </c>
    </row>
    <row r="56026" spans="1:2" x14ac:dyDescent="0.35">
      <c r="A56026">
        <v>249362</v>
      </c>
      <c r="B56026">
        <v>0</v>
      </c>
    </row>
    <row r="56027" spans="1:2" x14ac:dyDescent="0.35">
      <c r="A56027">
        <v>172234</v>
      </c>
      <c r="B56027">
        <v>0</v>
      </c>
    </row>
    <row r="56028" spans="1:2" x14ac:dyDescent="0.35">
      <c r="A56028">
        <v>312789</v>
      </c>
      <c r="B56028">
        <v>1</v>
      </c>
    </row>
    <row r="56029" spans="1:2" x14ac:dyDescent="0.35">
      <c r="A56029">
        <v>345955</v>
      </c>
      <c r="B56029">
        <v>0</v>
      </c>
    </row>
    <row r="56030" spans="1:2" x14ac:dyDescent="0.35">
      <c r="A56030">
        <v>263704</v>
      </c>
      <c r="B56030">
        <v>1</v>
      </c>
    </row>
    <row r="56031" spans="1:2" x14ac:dyDescent="0.35">
      <c r="A56031">
        <v>224719</v>
      </c>
      <c r="B56031">
        <v>0</v>
      </c>
    </row>
    <row r="56032" spans="1:2" x14ac:dyDescent="0.35">
      <c r="A56032">
        <v>161894</v>
      </c>
      <c r="B56032">
        <v>1</v>
      </c>
    </row>
    <row r="56033" spans="1:2" x14ac:dyDescent="0.35">
      <c r="A56033">
        <v>203237</v>
      </c>
      <c r="B56033">
        <v>0</v>
      </c>
    </row>
    <row r="56034" spans="1:2" x14ac:dyDescent="0.35">
      <c r="A56034">
        <v>263171</v>
      </c>
      <c r="B56034">
        <v>1</v>
      </c>
    </row>
    <row r="56035" spans="1:2" x14ac:dyDescent="0.35">
      <c r="A56035">
        <v>59253</v>
      </c>
      <c r="B56035">
        <v>1</v>
      </c>
    </row>
    <row r="56036" spans="1:2" x14ac:dyDescent="0.35">
      <c r="A56036">
        <v>75417</v>
      </c>
      <c r="B56036">
        <v>0</v>
      </c>
    </row>
    <row r="56037" spans="1:2" x14ac:dyDescent="0.35">
      <c r="A56037">
        <v>701</v>
      </c>
      <c r="B56037">
        <v>0</v>
      </c>
    </row>
    <row r="56038" spans="1:2" x14ac:dyDescent="0.35">
      <c r="A56038">
        <v>22164</v>
      </c>
      <c r="B56038">
        <v>0</v>
      </c>
    </row>
    <row r="56039" spans="1:2" x14ac:dyDescent="0.35">
      <c r="A56039">
        <v>50584</v>
      </c>
      <c r="B56039">
        <v>1</v>
      </c>
    </row>
    <row r="56040" spans="1:2" x14ac:dyDescent="0.35">
      <c r="A56040">
        <v>229852</v>
      </c>
      <c r="B56040">
        <v>1</v>
      </c>
    </row>
    <row r="56041" spans="1:2" x14ac:dyDescent="0.35">
      <c r="A56041">
        <v>185538</v>
      </c>
      <c r="B56041">
        <v>1</v>
      </c>
    </row>
    <row r="56042" spans="1:2" x14ac:dyDescent="0.35">
      <c r="A56042">
        <v>141153</v>
      </c>
      <c r="B56042">
        <v>1</v>
      </c>
    </row>
    <row r="56043" spans="1:2" x14ac:dyDescent="0.35">
      <c r="A56043">
        <v>197900</v>
      </c>
      <c r="B56043">
        <v>1</v>
      </c>
    </row>
    <row r="56044" spans="1:2" x14ac:dyDescent="0.35">
      <c r="A56044">
        <v>105490</v>
      </c>
      <c r="B56044">
        <v>1</v>
      </c>
    </row>
    <row r="56045" spans="1:2" x14ac:dyDescent="0.35">
      <c r="A56045">
        <v>337076</v>
      </c>
      <c r="B56045">
        <v>1</v>
      </c>
    </row>
    <row r="56046" spans="1:2" x14ac:dyDescent="0.35">
      <c r="A56046">
        <v>97700</v>
      </c>
      <c r="B56046">
        <v>1</v>
      </c>
    </row>
    <row r="56047" spans="1:2" x14ac:dyDescent="0.35">
      <c r="A56047">
        <v>109892</v>
      </c>
      <c r="B56047">
        <v>0</v>
      </c>
    </row>
    <row r="56048" spans="1:2" x14ac:dyDescent="0.35">
      <c r="A56048">
        <v>80418</v>
      </c>
      <c r="B56048">
        <v>1</v>
      </c>
    </row>
    <row r="56049" spans="1:2" x14ac:dyDescent="0.35">
      <c r="A56049">
        <v>126181</v>
      </c>
      <c r="B56049">
        <v>0</v>
      </c>
    </row>
    <row r="56050" spans="1:2" x14ac:dyDescent="0.35">
      <c r="A56050">
        <v>255154</v>
      </c>
      <c r="B56050">
        <v>1</v>
      </c>
    </row>
    <row r="56051" spans="1:2" x14ac:dyDescent="0.35">
      <c r="A56051">
        <v>64112</v>
      </c>
      <c r="B56051">
        <v>1</v>
      </c>
    </row>
    <row r="56052" spans="1:2" x14ac:dyDescent="0.35">
      <c r="A56052">
        <v>237942</v>
      </c>
      <c r="B56052">
        <v>0</v>
      </c>
    </row>
    <row r="56053" spans="1:2" x14ac:dyDescent="0.35">
      <c r="A56053">
        <v>339315</v>
      </c>
      <c r="B56053">
        <v>0</v>
      </c>
    </row>
    <row r="56054" spans="1:2" x14ac:dyDescent="0.35">
      <c r="A56054">
        <v>74023</v>
      </c>
      <c r="B56054">
        <v>1</v>
      </c>
    </row>
    <row r="56055" spans="1:2" x14ac:dyDescent="0.35">
      <c r="A56055">
        <v>217123</v>
      </c>
      <c r="B56055">
        <v>0</v>
      </c>
    </row>
    <row r="56056" spans="1:2" x14ac:dyDescent="0.35">
      <c r="A56056">
        <v>155518</v>
      </c>
      <c r="B56056">
        <v>1</v>
      </c>
    </row>
    <row r="56057" spans="1:2" x14ac:dyDescent="0.35">
      <c r="A56057">
        <v>315751</v>
      </c>
      <c r="B56057">
        <v>1</v>
      </c>
    </row>
    <row r="56058" spans="1:2" x14ac:dyDescent="0.35">
      <c r="A56058">
        <v>249921</v>
      </c>
      <c r="B56058">
        <v>0</v>
      </c>
    </row>
    <row r="56059" spans="1:2" x14ac:dyDescent="0.35">
      <c r="A56059">
        <v>86570</v>
      </c>
      <c r="B56059">
        <v>1</v>
      </c>
    </row>
    <row r="56060" spans="1:2" x14ac:dyDescent="0.35">
      <c r="A56060">
        <v>59038</v>
      </c>
      <c r="B56060">
        <v>0</v>
      </c>
    </row>
    <row r="56061" spans="1:2" x14ac:dyDescent="0.35">
      <c r="A56061">
        <v>181226</v>
      </c>
      <c r="B56061">
        <v>1</v>
      </c>
    </row>
    <row r="56062" spans="1:2" x14ac:dyDescent="0.35">
      <c r="A56062">
        <v>124965</v>
      </c>
      <c r="B56062">
        <v>0</v>
      </c>
    </row>
    <row r="56063" spans="1:2" x14ac:dyDescent="0.35">
      <c r="A56063">
        <v>125992</v>
      </c>
      <c r="B56063">
        <v>1</v>
      </c>
    </row>
    <row r="56064" spans="1:2" x14ac:dyDescent="0.35">
      <c r="A56064">
        <v>138033</v>
      </c>
      <c r="B56064">
        <v>1</v>
      </c>
    </row>
    <row r="56065" spans="1:2" x14ac:dyDescent="0.35">
      <c r="A56065">
        <v>78486</v>
      </c>
      <c r="B56065">
        <v>1</v>
      </c>
    </row>
    <row r="56066" spans="1:2" x14ac:dyDescent="0.35">
      <c r="A56066">
        <v>274379</v>
      </c>
      <c r="B56066">
        <v>1</v>
      </c>
    </row>
    <row r="56067" spans="1:2" x14ac:dyDescent="0.35">
      <c r="A56067">
        <v>223430</v>
      </c>
      <c r="B56067">
        <v>0</v>
      </c>
    </row>
    <row r="56068" spans="1:2" x14ac:dyDescent="0.35">
      <c r="A56068">
        <v>219668</v>
      </c>
      <c r="B56068">
        <v>0</v>
      </c>
    </row>
    <row r="56069" spans="1:2" x14ac:dyDescent="0.35">
      <c r="A56069">
        <v>306928</v>
      </c>
      <c r="B56069">
        <v>1</v>
      </c>
    </row>
    <row r="56070" spans="1:2" x14ac:dyDescent="0.35">
      <c r="A56070">
        <v>241513</v>
      </c>
      <c r="B56070">
        <v>1</v>
      </c>
    </row>
    <row r="56071" spans="1:2" x14ac:dyDescent="0.35">
      <c r="A56071">
        <v>11912</v>
      </c>
      <c r="B56071">
        <v>1</v>
      </c>
    </row>
    <row r="56072" spans="1:2" x14ac:dyDescent="0.35">
      <c r="A56072">
        <v>57739</v>
      </c>
      <c r="B56072">
        <v>1</v>
      </c>
    </row>
    <row r="56073" spans="1:2" x14ac:dyDescent="0.35">
      <c r="A56073">
        <v>314804</v>
      </c>
      <c r="B56073">
        <v>1</v>
      </c>
    </row>
    <row r="56074" spans="1:2" x14ac:dyDescent="0.35">
      <c r="A56074">
        <v>195351</v>
      </c>
      <c r="B56074">
        <v>0</v>
      </c>
    </row>
    <row r="56075" spans="1:2" x14ac:dyDescent="0.35">
      <c r="A56075">
        <v>171273</v>
      </c>
      <c r="B56075">
        <v>1</v>
      </c>
    </row>
    <row r="56076" spans="1:2" x14ac:dyDescent="0.35">
      <c r="A56076">
        <v>293096</v>
      </c>
      <c r="B56076">
        <v>0</v>
      </c>
    </row>
    <row r="56077" spans="1:2" x14ac:dyDescent="0.35">
      <c r="A56077">
        <v>198185</v>
      </c>
      <c r="B56077">
        <v>0</v>
      </c>
    </row>
    <row r="56078" spans="1:2" x14ac:dyDescent="0.35">
      <c r="A56078">
        <v>291354</v>
      </c>
      <c r="B56078">
        <v>1</v>
      </c>
    </row>
    <row r="56079" spans="1:2" x14ac:dyDescent="0.35">
      <c r="A56079">
        <v>34885</v>
      </c>
      <c r="B56079">
        <v>1</v>
      </c>
    </row>
    <row r="56080" spans="1:2" x14ac:dyDescent="0.35">
      <c r="A56080">
        <v>13622</v>
      </c>
      <c r="B56080">
        <v>1</v>
      </c>
    </row>
    <row r="56081" spans="1:2" x14ac:dyDescent="0.35">
      <c r="A56081">
        <v>154083</v>
      </c>
      <c r="B56081">
        <v>1</v>
      </c>
    </row>
    <row r="56082" spans="1:2" x14ac:dyDescent="0.35">
      <c r="A56082">
        <v>94317</v>
      </c>
      <c r="B56082">
        <v>0</v>
      </c>
    </row>
    <row r="56083" spans="1:2" x14ac:dyDescent="0.35">
      <c r="A56083">
        <v>27832</v>
      </c>
      <c r="B56083">
        <v>0</v>
      </c>
    </row>
    <row r="56084" spans="1:2" x14ac:dyDescent="0.35">
      <c r="A56084">
        <v>11738</v>
      </c>
      <c r="B56084">
        <v>1</v>
      </c>
    </row>
    <row r="56085" spans="1:2" x14ac:dyDescent="0.35">
      <c r="A56085">
        <v>307020</v>
      </c>
      <c r="B56085">
        <v>1</v>
      </c>
    </row>
    <row r="56086" spans="1:2" x14ac:dyDescent="0.35">
      <c r="A56086">
        <v>206245</v>
      </c>
      <c r="B56086">
        <v>0</v>
      </c>
    </row>
    <row r="56087" spans="1:2" x14ac:dyDescent="0.35">
      <c r="A56087">
        <v>206565</v>
      </c>
      <c r="B56087">
        <v>0</v>
      </c>
    </row>
    <row r="56088" spans="1:2" x14ac:dyDescent="0.35">
      <c r="A56088">
        <v>307464</v>
      </c>
      <c r="B56088">
        <v>0</v>
      </c>
    </row>
    <row r="56089" spans="1:2" x14ac:dyDescent="0.35">
      <c r="A56089">
        <v>66235</v>
      </c>
      <c r="B56089">
        <v>0</v>
      </c>
    </row>
    <row r="56090" spans="1:2" x14ac:dyDescent="0.35">
      <c r="A56090">
        <v>194250</v>
      </c>
      <c r="B56090">
        <v>0</v>
      </c>
    </row>
    <row r="56091" spans="1:2" x14ac:dyDescent="0.35">
      <c r="A56091">
        <v>288571</v>
      </c>
      <c r="B56091">
        <v>1</v>
      </c>
    </row>
    <row r="56092" spans="1:2" x14ac:dyDescent="0.35">
      <c r="A56092">
        <v>313812</v>
      </c>
      <c r="B56092">
        <v>0</v>
      </c>
    </row>
    <row r="56093" spans="1:2" x14ac:dyDescent="0.35">
      <c r="A56093">
        <v>81276</v>
      </c>
      <c r="B56093">
        <v>0</v>
      </c>
    </row>
    <row r="56094" spans="1:2" x14ac:dyDescent="0.35">
      <c r="A56094">
        <v>269543</v>
      </c>
      <c r="B56094">
        <v>1</v>
      </c>
    </row>
    <row r="56095" spans="1:2" x14ac:dyDescent="0.35">
      <c r="A56095">
        <v>259854</v>
      </c>
      <c r="B56095">
        <v>1</v>
      </c>
    </row>
    <row r="56096" spans="1:2" x14ac:dyDescent="0.35">
      <c r="A56096">
        <v>236644</v>
      </c>
      <c r="B56096">
        <v>0</v>
      </c>
    </row>
    <row r="56097" spans="1:2" x14ac:dyDescent="0.35">
      <c r="A56097">
        <v>255040</v>
      </c>
      <c r="B56097">
        <v>1</v>
      </c>
    </row>
    <row r="56098" spans="1:2" x14ac:dyDescent="0.35">
      <c r="A56098">
        <v>284268</v>
      </c>
      <c r="B56098">
        <v>1</v>
      </c>
    </row>
    <row r="56099" spans="1:2" x14ac:dyDescent="0.35">
      <c r="A56099">
        <v>80949</v>
      </c>
      <c r="B56099">
        <v>0</v>
      </c>
    </row>
    <row r="56100" spans="1:2" x14ac:dyDescent="0.35">
      <c r="A56100">
        <v>269575</v>
      </c>
      <c r="B56100">
        <v>1</v>
      </c>
    </row>
    <row r="56101" spans="1:2" x14ac:dyDescent="0.35">
      <c r="A56101">
        <v>101324</v>
      </c>
      <c r="B56101">
        <v>0</v>
      </c>
    </row>
    <row r="56102" spans="1:2" x14ac:dyDescent="0.35">
      <c r="A56102">
        <v>189122</v>
      </c>
      <c r="B56102">
        <v>1</v>
      </c>
    </row>
    <row r="56103" spans="1:2" x14ac:dyDescent="0.35">
      <c r="A56103">
        <v>318295</v>
      </c>
      <c r="B56103">
        <v>1</v>
      </c>
    </row>
    <row r="56104" spans="1:2" x14ac:dyDescent="0.35">
      <c r="A56104">
        <v>197985</v>
      </c>
      <c r="B56104">
        <v>1</v>
      </c>
    </row>
    <row r="56105" spans="1:2" x14ac:dyDescent="0.35">
      <c r="A56105">
        <v>349069</v>
      </c>
      <c r="B56105">
        <v>1</v>
      </c>
    </row>
    <row r="56106" spans="1:2" x14ac:dyDescent="0.35">
      <c r="A56106">
        <v>203678</v>
      </c>
      <c r="B56106">
        <v>0</v>
      </c>
    </row>
    <row r="56107" spans="1:2" x14ac:dyDescent="0.35">
      <c r="A56107">
        <v>81460</v>
      </c>
      <c r="B56107">
        <v>0</v>
      </c>
    </row>
    <row r="56108" spans="1:2" x14ac:dyDescent="0.35">
      <c r="A56108">
        <v>223033</v>
      </c>
      <c r="B56108">
        <v>1</v>
      </c>
    </row>
    <row r="56109" spans="1:2" x14ac:dyDescent="0.35">
      <c r="A56109">
        <v>115811</v>
      </c>
      <c r="B56109">
        <v>0</v>
      </c>
    </row>
    <row r="56110" spans="1:2" x14ac:dyDescent="0.35">
      <c r="A56110">
        <v>115614</v>
      </c>
      <c r="B56110">
        <v>0</v>
      </c>
    </row>
    <row r="56111" spans="1:2" x14ac:dyDescent="0.35">
      <c r="A56111">
        <v>174987</v>
      </c>
      <c r="B56111">
        <v>1</v>
      </c>
    </row>
    <row r="56112" spans="1:2" x14ac:dyDescent="0.35">
      <c r="A56112">
        <v>202127</v>
      </c>
      <c r="B56112">
        <v>1</v>
      </c>
    </row>
    <row r="56113" spans="1:2" x14ac:dyDescent="0.35">
      <c r="A56113">
        <v>245054</v>
      </c>
      <c r="B56113">
        <v>0</v>
      </c>
    </row>
    <row r="56114" spans="1:2" x14ac:dyDescent="0.35">
      <c r="A56114">
        <v>313576</v>
      </c>
      <c r="B56114">
        <v>0</v>
      </c>
    </row>
    <row r="56115" spans="1:2" x14ac:dyDescent="0.35">
      <c r="A56115">
        <v>238034</v>
      </c>
      <c r="B56115">
        <v>1</v>
      </c>
    </row>
    <row r="56116" spans="1:2" x14ac:dyDescent="0.35">
      <c r="A56116">
        <v>111823</v>
      </c>
      <c r="B56116">
        <v>0</v>
      </c>
    </row>
    <row r="56117" spans="1:2" x14ac:dyDescent="0.35">
      <c r="A56117">
        <v>350098</v>
      </c>
      <c r="B56117">
        <v>0</v>
      </c>
    </row>
    <row r="56118" spans="1:2" x14ac:dyDescent="0.35">
      <c r="A56118">
        <v>35144</v>
      </c>
      <c r="B56118">
        <v>0</v>
      </c>
    </row>
    <row r="56119" spans="1:2" x14ac:dyDescent="0.35">
      <c r="A56119">
        <v>135871</v>
      </c>
      <c r="B56119">
        <v>1</v>
      </c>
    </row>
    <row r="56120" spans="1:2" x14ac:dyDescent="0.35">
      <c r="A56120">
        <v>206533</v>
      </c>
      <c r="B56120">
        <v>1</v>
      </c>
    </row>
    <row r="56121" spans="1:2" x14ac:dyDescent="0.35">
      <c r="A56121">
        <v>11936</v>
      </c>
      <c r="B56121">
        <v>1</v>
      </c>
    </row>
    <row r="56122" spans="1:2" x14ac:dyDescent="0.35">
      <c r="A56122">
        <v>313953</v>
      </c>
      <c r="B56122">
        <v>0</v>
      </c>
    </row>
    <row r="56123" spans="1:2" x14ac:dyDescent="0.35">
      <c r="A56123">
        <v>275069</v>
      </c>
      <c r="B56123">
        <v>1</v>
      </c>
    </row>
    <row r="56124" spans="1:2" x14ac:dyDescent="0.35">
      <c r="A56124">
        <v>84867</v>
      </c>
      <c r="B56124">
        <v>0</v>
      </c>
    </row>
    <row r="56125" spans="1:2" x14ac:dyDescent="0.35">
      <c r="A56125">
        <v>274235</v>
      </c>
      <c r="B56125">
        <v>1</v>
      </c>
    </row>
    <row r="56126" spans="1:2" x14ac:dyDescent="0.35">
      <c r="A56126">
        <v>300955</v>
      </c>
      <c r="B56126">
        <v>1</v>
      </c>
    </row>
    <row r="56127" spans="1:2" x14ac:dyDescent="0.35">
      <c r="A56127">
        <v>25632</v>
      </c>
      <c r="B56127">
        <v>1</v>
      </c>
    </row>
    <row r="56128" spans="1:2" x14ac:dyDescent="0.35">
      <c r="A56128">
        <v>296249</v>
      </c>
      <c r="B56128">
        <v>1</v>
      </c>
    </row>
    <row r="56129" spans="1:2" x14ac:dyDescent="0.35">
      <c r="A56129">
        <v>234155</v>
      </c>
      <c r="B56129">
        <v>1</v>
      </c>
    </row>
    <row r="56130" spans="1:2" x14ac:dyDescent="0.35">
      <c r="A56130">
        <v>126389</v>
      </c>
      <c r="B56130">
        <v>0</v>
      </c>
    </row>
    <row r="56131" spans="1:2" x14ac:dyDescent="0.35">
      <c r="A56131">
        <v>202497</v>
      </c>
      <c r="B56131">
        <v>0</v>
      </c>
    </row>
    <row r="56132" spans="1:2" x14ac:dyDescent="0.35">
      <c r="A56132">
        <v>703</v>
      </c>
      <c r="B56132">
        <v>1</v>
      </c>
    </row>
    <row r="56133" spans="1:2" x14ac:dyDescent="0.35">
      <c r="A56133">
        <v>71478</v>
      </c>
      <c r="B56133">
        <v>0</v>
      </c>
    </row>
    <row r="56134" spans="1:2" x14ac:dyDescent="0.35">
      <c r="A56134">
        <v>48336</v>
      </c>
      <c r="B56134">
        <v>1</v>
      </c>
    </row>
    <row r="56135" spans="1:2" x14ac:dyDescent="0.35">
      <c r="A56135">
        <v>319626</v>
      </c>
      <c r="B56135">
        <v>1</v>
      </c>
    </row>
    <row r="56136" spans="1:2" x14ac:dyDescent="0.35">
      <c r="A56136">
        <v>245045</v>
      </c>
      <c r="B56136">
        <v>1</v>
      </c>
    </row>
    <row r="56137" spans="1:2" x14ac:dyDescent="0.35">
      <c r="A56137">
        <v>354745</v>
      </c>
      <c r="B56137">
        <v>1</v>
      </c>
    </row>
    <row r="56138" spans="1:2" x14ac:dyDescent="0.35">
      <c r="A56138">
        <v>241580</v>
      </c>
      <c r="B56138">
        <v>0</v>
      </c>
    </row>
    <row r="56139" spans="1:2" x14ac:dyDescent="0.35">
      <c r="A56139">
        <v>103656</v>
      </c>
      <c r="B56139">
        <v>0</v>
      </c>
    </row>
    <row r="56140" spans="1:2" x14ac:dyDescent="0.35">
      <c r="A56140">
        <v>182880</v>
      </c>
      <c r="B56140">
        <v>1</v>
      </c>
    </row>
    <row r="56141" spans="1:2" x14ac:dyDescent="0.35">
      <c r="A56141">
        <v>144363</v>
      </c>
      <c r="B56141">
        <v>0</v>
      </c>
    </row>
    <row r="56142" spans="1:2" x14ac:dyDescent="0.35">
      <c r="A56142">
        <v>135002</v>
      </c>
      <c r="B56142">
        <v>1</v>
      </c>
    </row>
    <row r="56143" spans="1:2" x14ac:dyDescent="0.35">
      <c r="A56143">
        <v>293175</v>
      </c>
      <c r="B56143">
        <v>0</v>
      </c>
    </row>
    <row r="56144" spans="1:2" x14ac:dyDescent="0.35">
      <c r="A56144">
        <v>76857</v>
      </c>
      <c r="B56144">
        <v>1</v>
      </c>
    </row>
    <row r="56145" spans="1:2" x14ac:dyDescent="0.35">
      <c r="A56145">
        <v>203893</v>
      </c>
      <c r="B56145">
        <v>0</v>
      </c>
    </row>
    <row r="56146" spans="1:2" x14ac:dyDescent="0.35">
      <c r="A56146">
        <v>84396</v>
      </c>
      <c r="B56146">
        <v>1</v>
      </c>
    </row>
    <row r="56147" spans="1:2" x14ac:dyDescent="0.35">
      <c r="A56147">
        <v>252591</v>
      </c>
      <c r="B56147">
        <v>0</v>
      </c>
    </row>
    <row r="56148" spans="1:2" x14ac:dyDescent="0.35">
      <c r="A56148">
        <v>88203</v>
      </c>
      <c r="B56148">
        <v>0</v>
      </c>
    </row>
    <row r="56149" spans="1:2" x14ac:dyDescent="0.35">
      <c r="A56149">
        <v>191885</v>
      </c>
      <c r="B56149">
        <v>1</v>
      </c>
    </row>
    <row r="56150" spans="1:2" x14ac:dyDescent="0.35">
      <c r="A56150">
        <v>329316</v>
      </c>
      <c r="B56150">
        <v>1</v>
      </c>
    </row>
    <row r="56151" spans="1:2" x14ac:dyDescent="0.35">
      <c r="A56151">
        <v>253388</v>
      </c>
      <c r="B56151">
        <v>0</v>
      </c>
    </row>
    <row r="56152" spans="1:2" x14ac:dyDescent="0.35">
      <c r="A56152">
        <v>269308</v>
      </c>
      <c r="B56152">
        <v>1</v>
      </c>
    </row>
    <row r="56153" spans="1:2" x14ac:dyDescent="0.35">
      <c r="A56153">
        <v>208807</v>
      </c>
      <c r="B56153">
        <v>0</v>
      </c>
    </row>
    <row r="56154" spans="1:2" x14ac:dyDescent="0.35">
      <c r="A56154">
        <v>347880</v>
      </c>
      <c r="B56154">
        <v>0</v>
      </c>
    </row>
    <row r="56155" spans="1:2" x14ac:dyDescent="0.35">
      <c r="A56155">
        <v>279238</v>
      </c>
      <c r="B56155">
        <v>1</v>
      </c>
    </row>
    <row r="56156" spans="1:2" x14ac:dyDescent="0.35">
      <c r="A56156">
        <v>317214</v>
      </c>
      <c r="B56156">
        <v>1</v>
      </c>
    </row>
    <row r="56157" spans="1:2" x14ac:dyDescent="0.35">
      <c r="A56157">
        <v>162110</v>
      </c>
      <c r="B56157">
        <v>0</v>
      </c>
    </row>
    <row r="56158" spans="1:2" x14ac:dyDescent="0.35">
      <c r="A56158">
        <v>49502</v>
      </c>
      <c r="B56158">
        <v>1</v>
      </c>
    </row>
    <row r="56159" spans="1:2" x14ac:dyDescent="0.35">
      <c r="A56159">
        <v>343958</v>
      </c>
      <c r="B56159">
        <v>1</v>
      </c>
    </row>
    <row r="56160" spans="1:2" x14ac:dyDescent="0.35">
      <c r="A56160">
        <v>290683</v>
      </c>
      <c r="B56160">
        <v>1</v>
      </c>
    </row>
    <row r="56161" spans="1:2" x14ac:dyDescent="0.35">
      <c r="A56161">
        <v>165891</v>
      </c>
      <c r="B56161">
        <v>0</v>
      </c>
    </row>
    <row r="56162" spans="1:2" x14ac:dyDescent="0.35">
      <c r="A56162">
        <v>317088</v>
      </c>
      <c r="B56162">
        <v>1</v>
      </c>
    </row>
    <row r="56163" spans="1:2" x14ac:dyDescent="0.35">
      <c r="A56163">
        <v>209865</v>
      </c>
      <c r="B56163">
        <v>0</v>
      </c>
    </row>
    <row r="56164" spans="1:2" x14ac:dyDescent="0.35">
      <c r="A56164">
        <v>330580</v>
      </c>
      <c r="B56164">
        <v>1</v>
      </c>
    </row>
    <row r="56165" spans="1:2" x14ac:dyDescent="0.35">
      <c r="A56165">
        <v>281514</v>
      </c>
      <c r="B56165">
        <v>1</v>
      </c>
    </row>
    <row r="56166" spans="1:2" x14ac:dyDescent="0.35">
      <c r="A56166">
        <v>17774</v>
      </c>
      <c r="B56166">
        <v>0</v>
      </c>
    </row>
    <row r="56167" spans="1:2" x14ac:dyDescent="0.35">
      <c r="A56167">
        <v>186663</v>
      </c>
      <c r="B56167">
        <v>1</v>
      </c>
    </row>
    <row r="56168" spans="1:2" x14ac:dyDescent="0.35">
      <c r="A56168">
        <v>314576</v>
      </c>
      <c r="B56168">
        <v>0</v>
      </c>
    </row>
    <row r="56169" spans="1:2" x14ac:dyDescent="0.35">
      <c r="A56169">
        <v>75655</v>
      </c>
      <c r="B56169">
        <v>0</v>
      </c>
    </row>
    <row r="56170" spans="1:2" x14ac:dyDescent="0.35">
      <c r="A56170">
        <v>177433</v>
      </c>
      <c r="B56170">
        <v>1</v>
      </c>
    </row>
    <row r="56171" spans="1:2" x14ac:dyDescent="0.35">
      <c r="A56171">
        <v>148598</v>
      </c>
      <c r="B56171">
        <v>1</v>
      </c>
    </row>
    <row r="56172" spans="1:2" x14ac:dyDescent="0.35">
      <c r="A56172">
        <v>283572</v>
      </c>
      <c r="B56172">
        <v>0</v>
      </c>
    </row>
    <row r="56173" spans="1:2" x14ac:dyDescent="0.35">
      <c r="A56173">
        <v>11589</v>
      </c>
      <c r="B56173">
        <v>0</v>
      </c>
    </row>
    <row r="56174" spans="1:2" x14ac:dyDescent="0.35">
      <c r="A56174">
        <v>179551</v>
      </c>
      <c r="B56174">
        <v>1</v>
      </c>
    </row>
    <row r="56175" spans="1:2" x14ac:dyDescent="0.35">
      <c r="A56175">
        <v>57139</v>
      </c>
      <c r="B56175">
        <v>0</v>
      </c>
    </row>
    <row r="56176" spans="1:2" x14ac:dyDescent="0.35">
      <c r="A56176">
        <v>168978</v>
      </c>
      <c r="B56176">
        <v>0</v>
      </c>
    </row>
    <row r="56177" spans="1:2" x14ac:dyDescent="0.35">
      <c r="A56177">
        <v>146473</v>
      </c>
      <c r="B56177">
        <v>1</v>
      </c>
    </row>
    <row r="56178" spans="1:2" x14ac:dyDescent="0.35">
      <c r="A56178">
        <v>164910</v>
      </c>
      <c r="B56178">
        <v>0</v>
      </c>
    </row>
    <row r="56179" spans="1:2" x14ac:dyDescent="0.35">
      <c r="A56179">
        <v>277715</v>
      </c>
      <c r="B56179">
        <v>1</v>
      </c>
    </row>
    <row r="56180" spans="1:2" x14ac:dyDescent="0.35">
      <c r="A56180">
        <v>226447</v>
      </c>
      <c r="B56180">
        <v>1</v>
      </c>
    </row>
    <row r="56181" spans="1:2" x14ac:dyDescent="0.35">
      <c r="A56181">
        <v>56061</v>
      </c>
      <c r="B56181">
        <v>0</v>
      </c>
    </row>
    <row r="56182" spans="1:2" x14ac:dyDescent="0.35">
      <c r="A56182">
        <v>18838</v>
      </c>
      <c r="B56182">
        <v>1</v>
      </c>
    </row>
    <row r="56183" spans="1:2" x14ac:dyDescent="0.35">
      <c r="A56183">
        <v>287221</v>
      </c>
      <c r="B56183">
        <v>1</v>
      </c>
    </row>
    <row r="56184" spans="1:2" x14ac:dyDescent="0.35">
      <c r="A56184">
        <v>136044</v>
      </c>
      <c r="B56184">
        <v>0</v>
      </c>
    </row>
    <row r="56185" spans="1:2" x14ac:dyDescent="0.35">
      <c r="A56185">
        <v>28101</v>
      </c>
      <c r="B56185">
        <v>1</v>
      </c>
    </row>
    <row r="56186" spans="1:2" x14ac:dyDescent="0.35">
      <c r="A56186">
        <v>323927</v>
      </c>
      <c r="B56186">
        <v>1</v>
      </c>
    </row>
    <row r="56187" spans="1:2" x14ac:dyDescent="0.35">
      <c r="A56187">
        <v>286371</v>
      </c>
      <c r="B56187">
        <v>0</v>
      </c>
    </row>
    <row r="56188" spans="1:2" x14ac:dyDescent="0.35">
      <c r="A56188">
        <v>150189</v>
      </c>
      <c r="B56188">
        <v>1</v>
      </c>
    </row>
    <row r="56189" spans="1:2" x14ac:dyDescent="0.35">
      <c r="A56189">
        <v>234348</v>
      </c>
      <c r="B56189">
        <v>0</v>
      </c>
    </row>
    <row r="56190" spans="1:2" x14ac:dyDescent="0.35">
      <c r="A56190">
        <v>160435</v>
      </c>
      <c r="B56190">
        <v>1</v>
      </c>
    </row>
    <row r="56191" spans="1:2" x14ac:dyDescent="0.35">
      <c r="A56191">
        <v>156663</v>
      </c>
      <c r="B56191">
        <v>0</v>
      </c>
    </row>
    <row r="56192" spans="1:2" x14ac:dyDescent="0.35">
      <c r="A56192">
        <v>316232</v>
      </c>
      <c r="B56192">
        <v>1</v>
      </c>
    </row>
    <row r="56193" spans="1:2" x14ac:dyDescent="0.35">
      <c r="A56193">
        <v>149074</v>
      </c>
      <c r="B56193">
        <v>1</v>
      </c>
    </row>
    <row r="56194" spans="1:2" x14ac:dyDescent="0.35">
      <c r="A56194">
        <v>289008</v>
      </c>
      <c r="B56194">
        <v>1</v>
      </c>
    </row>
    <row r="56195" spans="1:2" x14ac:dyDescent="0.35">
      <c r="A56195">
        <v>292119</v>
      </c>
      <c r="B56195">
        <v>0</v>
      </c>
    </row>
    <row r="56196" spans="1:2" x14ac:dyDescent="0.35">
      <c r="A56196">
        <v>140585</v>
      </c>
      <c r="B56196">
        <v>1</v>
      </c>
    </row>
    <row r="56197" spans="1:2" x14ac:dyDescent="0.35">
      <c r="A56197">
        <v>225083</v>
      </c>
      <c r="B56197">
        <v>1</v>
      </c>
    </row>
    <row r="56198" spans="1:2" x14ac:dyDescent="0.35">
      <c r="A56198">
        <v>259839</v>
      </c>
      <c r="B56198">
        <v>0</v>
      </c>
    </row>
    <row r="56199" spans="1:2" x14ac:dyDescent="0.35">
      <c r="A56199">
        <v>246510</v>
      </c>
      <c r="B56199">
        <v>1</v>
      </c>
    </row>
    <row r="56200" spans="1:2" x14ac:dyDescent="0.35">
      <c r="A56200">
        <v>343902</v>
      </c>
      <c r="B56200">
        <v>0</v>
      </c>
    </row>
    <row r="56201" spans="1:2" x14ac:dyDescent="0.35">
      <c r="A56201">
        <v>235887</v>
      </c>
      <c r="B56201">
        <v>1</v>
      </c>
    </row>
    <row r="56202" spans="1:2" x14ac:dyDescent="0.35">
      <c r="A56202">
        <v>208424</v>
      </c>
      <c r="B56202">
        <v>1</v>
      </c>
    </row>
    <row r="56203" spans="1:2" x14ac:dyDescent="0.35">
      <c r="A56203">
        <v>66623</v>
      </c>
      <c r="B56203">
        <v>1</v>
      </c>
    </row>
    <row r="56204" spans="1:2" x14ac:dyDescent="0.35">
      <c r="A56204">
        <v>277844</v>
      </c>
      <c r="B56204">
        <v>1</v>
      </c>
    </row>
    <row r="56205" spans="1:2" x14ac:dyDescent="0.35">
      <c r="A56205">
        <v>143515</v>
      </c>
      <c r="B56205">
        <v>1</v>
      </c>
    </row>
    <row r="56206" spans="1:2" x14ac:dyDescent="0.35">
      <c r="A56206">
        <v>217383</v>
      </c>
      <c r="B56206">
        <v>1</v>
      </c>
    </row>
    <row r="56207" spans="1:2" x14ac:dyDescent="0.35">
      <c r="A56207">
        <v>1647</v>
      </c>
      <c r="B56207">
        <v>1</v>
      </c>
    </row>
    <row r="56208" spans="1:2" x14ac:dyDescent="0.35">
      <c r="A56208">
        <v>183900</v>
      </c>
      <c r="B56208">
        <v>1</v>
      </c>
    </row>
    <row r="56209" spans="1:2" x14ac:dyDescent="0.35">
      <c r="A56209">
        <v>348550</v>
      </c>
      <c r="B56209">
        <v>1</v>
      </c>
    </row>
    <row r="56210" spans="1:2" x14ac:dyDescent="0.35">
      <c r="A56210">
        <v>211514</v>
      </c>
      <c r="B56210">
        <v>0</v>
      </c>
    </row>
    <row r="56211" spans="1:2" x14ac:dyDescent="0.35">
      <c r="A56211">
        <v>11518</v>
      </c>
      <c r="B56211">
        <v>1</v>
      </c>
    </row>
    <row r="56212" spans="1:2" x14ac:dyDescent="0.35">
      <c r="A56212">
        <v>288170</v>
      </c>
      <c r="B56212">
        <v>0</v>
      </c>
    </row>
    <row r="56213" spans="1:2" x14ac:dyDescent="0.35">
      <c r="A56213">
        <v>238323</v>
      </c>
      <c r="B56213">
        <v>1</v>
      </c>
    </row>
    <row r="56214" spans="1:2" x14ac:dyDescent="0.35">
      <c r="A56214">
        <v>199061</v>
      </c>
      <c r="B56214">
        <v>1</v>
      </c>
    </row>
    <row r="56215" spans="1:2" x14ac:dyDescent="0.35">
      <c r="A56215">
        <v>320128</v>
      </c>
      <c r="B56215">
        <v>1</v>
      </c>
    </row>
    <row r="56216" spans="1:2" x14ac:dyDescent="0.35">
      <c r="A56216">
        <v>253131</v>
      </c>
      <c r="B56216">
        <v>1</v>
      </c>
    </row>
    <row r="56217" spans="1:2" x14ac:dyDescent="0.35">
      <c r="A56217">
        <v>311290</v>
      </c>
      <c r="B56217">
        <v>0</v>
      </c>
    </row>
    <row r="56218" spans="1:2" x14ac:dyDescent="0.35">
      <c r="A56218">
        <v>272084</v>
      </c>
      <c r="B56218">
        <v>1</v>
      </c>
    </row>
    <row r="56219" spans="1:2" x14ac:dyDescent="0.35">
      <c r="A56219">
        <v>48589</v>
      </c>
      <c r="B56219">
        <v>1</v>
      </c>
    </row>
    <row r="56220" spans="1:2" x14ac:dyDescent="0.35">
      <c r="A56220">
        <v>286494</v>
      </c>
      <c r="B56220">
        <v>0</v>
      </c>
    </row>
    <row r="56221" spans="1:2" x14ac:dyDescent="0.35">
      <c r="A56221">
        <v>235775</v>
      </c>
      <c r="B56221">
        <v>1</v>
      </c>
    </row>
    <row r="56222" spans="1:2" x14ac:dyDescent="0.35">
      <c r="A56222">
        <v>147798</v>
      </c>
      <c r="B56222">
        <v>1</v>
      </c>
    </row>
    <row r="56223" spans="1:2" x14ac:dyDescent="0.35">
      <c r="A56223">
        <v>221462</v>
      </c>
      <c r="B56223">
        <v>0</v>
      </c>
    </row>
    <row r="56224" spans="1:2" x14ac:dyDescent="0.35">
      <c r="A56224">
        <v>262107</v>
      </c>
      <c r="B56224">
        <v>0</v>
      </c>
    </row>
    <row r="56225" spans="1:2" x14ac:dyDescent="0.35">
      <c r="A56225">
        <v>43359</v>
      </c>
      <c r="B56225">
        <v>0</v>
      </c>
    </row>
    <row r="56226" spans="1:2" x14ac:dyDescent="0.35">
      <c r="A56226">
        <v>159657</v>
      </c>
      <c r="B56226">
        <v>0</v>
      </c>
    </row>
    <row r="56227" spans="1:2" x14ac:dyDescent="0.35">
      <c r="A56227">
        <v>54759</v>
      </c>
      <c r="B56227">
        <v>0</v>
      </c>
    </row>
    <row r="56228" spans="1:2" x14ac:dyDescent="0.35">
      <c r="A56228">
        <v>205769</v>
      </c>
      <c r="B56228">
        <v>0</v>
      </c>
    </row>
    <row r="56229" spans="1:2" x14ac:dyDescent="0.35">
      <c r="A56229">
        <v>169616</v>
      </c>
      <c r="B56229">
        <v>1</v>
      </c>
    </row>
    <row r="56230" spans="1:2" x14ac:dyDescent="0.35">
      <c r="A56230">
        <v>354524</v>
      </c>
      <c r="B56230">
        <v>0</v>
      </c>
    </row>
    <row r="56231" spans="1:2" x14ac:dyDescent="0.35">
      <c r="A56231">
        <v>56923</v>
      </c>
      <c r="B56231">
        <v>0</v>
      </c>
    </row>
    <row r="56232" spans="1:2" x14ac:dyDescent="0.35">
      <c r="A56232">
        <v>75424</v>
      </c>
      <c r="B56232">
        <v>0</v>
      </c>
    </row>
    <row r="56233" spans="1:2" x14ac:dyDescent="0.35">
      <c r="A56233">
        <v>59436</v>
      </c>
      <c r="B56233">
        <v>1</v>
      </c>
    </row>
    <row r="56234" spans="1:2" x14ac:dyDescent="0.35">
      <c r="A56234">
        <v>40319</v>
      </c>
      <c r="B56234">
        <v>1</v>
      </c>
    </row>
    <row r="56235" spans="1:2" x14ac:dyDescent="0.35">
      <c r="A56235">
        <v>94435</v>
      </c>
      <c r="B56235">
        <v>0</v>
      </c>
    </row>
    <row r="56236" spans="1:2" x14ac:dyDescent="0.35">
      <c r="A56236">
        <v>51471</v>
      </c>
      <c r="B56236">
        <v>0</v>
      </c>
    </row>
    <row r="56237" spans="1:2" x14ac:dyDescent="0.35">
      <c r="A56237">
        <v>246001</v>
      </c>
      <c r="B56237">
        <v>0</v>
      </c>
    </row>
    <row r="56238" spans="1:2" x14ac:dyDescent="0.35">
      <c r="A56238">
        <v>244876</v>
      </c>
      <c r="B56238">
        <v>1</v>
      </c>
    </row>
    <row r="56239" spans="1:2" x14ac:dyDescent="0.35">
      <c r="A56239">
        <v>30210</v>
      </c>
      <c r="B56239">
        <v>1</v>
      </c>
    </row>
    <row r="56240" spans="1:2" x14ac:dyDescent="0.35">
      <c r="A56240">
        <v>122172</v>
      </c>
      <c r="B56240">
        <v>0</v>
      </c>
    </row>
    <row r="56241" spans="1:2" x14ac:dyDescent="0.35">
      <c r="A56241">
        <v>294985</v>
      </c>
      <c r="B56241">
        <v>1</v>
      </c>
    </row>
    <row r="56242" spans="1:2" x14ac:dyDescent="0.35">
      <c r="A56242">
        <v>116235</v>
      </c>
      <c r="B56242">
        <v>1</v>
      </c>
    </row>
    <row r="56243" spans="1:2" x14ac:dyDescent="0.35">
      <c r="A56243">
        <v>195780</v>
      </c>
      <c r="B56243">
        <v>1</v>
      </c>
    </row>
    <row r="56244" spans="1:2" x14ac:dyDescent="0.35">
      <c r="A56244">
        <v>63573</v>
      </c>
      <c r="B56244">
        <v>1</v>
      </c>
    </row>
    <row r="56245" spans="1:2" x14ac:dyDescent="0.35">
      <c r="A56245">
        <v>42397</v>
      </c>
      <c r="B56245">
        <v>0</v>
      </c>
    </row>
    <row r="56246" spans="1:2" x14ac:dyDescent="0.35">
      <c r="A56246">
        <v>294168</v>
      </c>
      <c r="B56246">
        <v>1</v>
      </c>
    </row>
    <row r="56247" spans="1:2" x14ac:dyDescent="0.35">
      <c r="A56247">
        <v>262898</v>
      </c>
      <c r="B56247">
        <v>1</v>
      </c>
    </row>
    <row r="56248" spans="1:2" x14ac:dyDescent="0.35">
      <c r="A56248">
        <v>132364</v>
      </c>
      <c r="B56248">
        <v>1</v>
      </c>
    </row>
    <row r="56249" spans="1:2" x14ac:dyDescent="0.35">
      <c r="A56249">
        <v>88542</v>
      </c>
      <c r="B56249">
        <v>0</v>
      </c>
    </row>
    <row r="56250" spans="1:2" x14ac:dyDescent="0.35">
      <c r="A56250">
        <v>29454</v>
      </c>
      <c r="B56250">
        <v>0</v>
      </c>
    </row>
    <row r="56251" spans="1:2" x14ac:dyDescent="0.35">
      <c r="A56251">
        <v>246054</v>
      </c>
      <c r="B56251">
        <v>1</v>
      </c>
    </row>
    <row r="56252" spans="1:2" x14ac:dyDescent="0.35">
      <c r="A56252">
        <v>90137</v>
      </c>
      <c r="B56252">
        <v>1</v>
      </c>
    </row>
    <row r="56253" spans="1:2" x14ac:dyDescent="0.35">
      <c r="A56253">
        <v>277761</v>
      </c>
      <c r="B56253">
        <v>1</v>
      </c>
    </row>
    <row r="56254" spans="1:2" x14ac:dyDescent="0.35">
      <c r="A56254">
        <v>333681</v>
      </c>
      <c r="B56254">
        <v>0</v>
      </c>
    </row>
    <row r="56255" spans="1:2" x14ac:dyDescent="0.35">
      <c r="A56255">
        <v>185968</v>
      </c>
      <c r="B56255">
        <v>0</v>
      </c>
    </row>
    <row r="56256" spans="1:2" x14ac:dyDescent="0.35">
      <c r="A56256">
        <v>122108</v>
      </c>
      <c r="B56256">
        <v>1</v>
      </c>
    </row>
    <row r="56257" spans="1:2" x14ac:dyDescent="0.35">
      <c r="A56257">
        <v>19078</v>
      </c>
      <c r="B56257">
        <v>0</v>
      </c>
    </row>
    <row r="56258" spans="1:2" x14ac:dyDescent="0.35">
      <c r="A56258">
        <v>124327</v>
      </c>
      <c r="B56258">
        <v>1</v>
      </c>
    </row>
    <row r="56259" spans="1:2" x14ac:dyDescent="0.35">
      <c r="A56259">
        <v>173150</v>
      </c>
      <c r="B56259">
        <v>0</v>
      </c>
    </row>
    <row r="56260" spans="1:2" x14ac:dyDescent="0.35">
      <c r="A56260">
        <v>22153</v>
      </c>
      <c r="B56260">
        <v>0</v>
      </c>
    </row>
    <row r="56261" spans="1:2" x14ac:dyDescent="0.35">
      <c r="A56261">
        <v>329226</v>
      </c>
      <c r="B56261">
        <v>0</v>
      </c>
    </row>
    <row r="56262" spans="1:2" x14ac:dyDescent="0.35">
      <c r="A56262">
        <v>337670</v>
      </c>
      <c r="B56262">
        <v>0</v>
      </c>
    </row>
    <row r="56263" spans="1:2" x14ac:dyDescent="0.35">
      <c r="A56263">
        <v>163431</v>
      </c>
      <c r="B56263">
        <v>1</v>
      </c>
    </row>
    <row r="56264" spans="1:2" x14ac:dyDescent="0.35">
      <c r="A56264">
        <v>161285</v>
      </c>
      <c r="B56264">
        <v>0</v>
      </c>
    </row>
    <row r="56265" spans="1:2" x14ac:dyDescent="0.35">
      <c r="A56265">
        <v>211544</v>
      </c>
      <c r="B56265">
        <v>1</v>
      </c>
    </row>
    <row r="56266" spans="1:2" x14ac:dyDescent="0.35">
      <c r="A56266">
        <v>223114</v>
      </c>
      <c r="B56266">
        <v>1</v>
      </c>
    </row>
    <row r="56267" spans="1:2" x14ac:dyDescent="0.35">
      <c r="A56267">
        <v>260197</v>
      </c>
      <c r="B56267">
        <v>1</v>
      </c>
    </row>
    <row r="56268" spans="1:2" x14ac:dyDescent="0.35">
      <c r="A56268">
        <v>50090</v>
      </c>
      <c r="B56268">
        <v>1</v>
      </c>
    </row>
    <row r="56269" spans="1:2" x14ac:dyDescent="0.35">
      <c r="A56269">
        <v>96171</v>
      </c>
      <c r="B56269">
        <v>0</v>
      </c>
    </row>
    <row r="56270" spans="1:2" x14ac:dyDescent="0.35">
      <c r="A56270">
        <v>354869</v>
      </c>
      <c r="B56270">
        <v>1</v>
      </c>
    </row>
    <row r="56271" spans="1:2" x14ac:dyDescent="0.35">
      <c r="A56271">
        <v>89400</v>
      </c>
      <c r="B56271">
        <v>0</v>
      </c>
    </row>
    <row r="56272" spans="1:2" x14ac:dyDescent="0.35">
      <c r="A56272">
        <v>214668</v>
      </c>
      <c r="B56272">
        <v>1</v>
      </c>
    </row>
    <row r="56273" spans="1:2" x14ac:dyDescent="0.35">
      <c r="A56273">
        <v>66303</v>
      </c>
      <c r="B56273">
        <v>0</v>
      </c>
    </row>
    <row r="56274" spans="1:2" x14ac:dyDescent="0.35">
      <c r="A56274">
        <v>80489</v>
      </c>
      <c r="B56274">
        <v>0</v>
      </c>
    </row>
    <row r="56275" spans="1:2" x14ac:dyDescent="0.35">
      <c r="A56275">
        <v>21041</v>
      </c>
      <c r="B56275">
        <v>1</v>
      </c>
    </row>
    <row r="56276" spans="1:2" x14ac:dyDescent="0.35">
      <c r="A56276">
        <v>3231</v>
      </c>
      <c r="B56276">
        <v>0</v>
      </c>
    </row>
    <row r="56277" spans="1:2" x14ac:dyDescent="0.35">
      <c r="A56277">
        <v>75296</v>
      </c>
      <c r="B56277">
        <v>0</v>
      </c>
    </row>
    <row r="56278" spans="1:2" x14ac:dyDescent="0.35">
      <c r="A56278">
        <v>244298</v>
      </c>
      <c r="B56278">
        <v>0</v>
      </c>
    </row>
    <row r="56279" spans="1:2" x14ac:dyDescent="0.35">
      <c r="A56279">
        <v>287330</v>
      </c>
      <c r="B56279">
        <v>0</v>
      </c>
    </row>
    <row r="56280" spans="1:2" x14ac:dyDescent="0.35">
      <c r="A56280">
        <v>243262</v>
      </c>
      <c r="B56280">
        <v>0</v>
      </c>
    </row>
    <row r="56281" spans="1:2" x14ac:dyDescent="0.35">
      <c r="A56281">
        <v>18110</v>
      </c>
      <c r="B56281">
        <v>1</v>
      </c>
    </row>
    <row r="56282" spans="1:2" x14ac:dyDescent="0.35">
      <c r="A56282">
        <v>108184</v>
      </c>
      <c r="B56282">
        <v>0</v>
      </c>
    </row>
    <row r="56283" spans="1:2" x14ac:dyDescent="0.35">
      <c r="A56283">
        <v>203076</v>
      </c>
      <c r="B56283">
        <v>1</v>
      </c>
    </row>
    <row r="56284" spans="1:2" x14ac:dyDescent="0.35">
      <c r="A56284">
        <v>261118</v>
      </c>
      <c r="B56284">
        <v>0</v>
      </c>
    </row>
    <row r="56285" spans="1:2" x14ac:dyDescent="0.35">
      <c r="A56285">
        <v>197110</v>
      </c>
      <c r="B56285">
        <v>1</v>
      </c>
    </row>
    <row r="56286" spans="1:2" x14ac:dyDescent="0.35">
      <c r="A56286">
        <v>83881</v>
      </c>
      <c r="B56286">
        <v>1</v>
      </c>
    </row>
    <row r="56287" spans="1:2" x14ac:dyDescent="0.35">
      <c r="A56287">
        <v>304993</v>
      </c>
      <c r="B56287">
        <v>0</v>
      </c>
    </row>
    <row r="56288" spans="1:2" x14ac:dyDescent="0.35">
      <c r="A56288">
        <v>309316</v>
      </c>
      <c r="B56288">
        <v>1</v>
      </c>
    </row>
    <row r="56289" spans="1:2" x14ac:dyDescent="0.35">
      <c r="A56289">
        <v>215434</v>
      </c>
      <c r="B56289">
        <v>1</v>
      </c>
    </row>
    <row r="56290" spans="1:2" x14ac:dyDescent="0.35">
      <c r="A56290">
        <v>268550</v>
      </c>
      <c r="B56290">
        <v>0</v>
      </c>
    </row>
    <row r="56291" spans="1:2" x14ac:dyDescent="0.35">
      <c r="A56291">
        <v>222933</v>
      </c>
      <c r="B56291">
        <v>0</v>
      </c>
    </row>
    <row r="56292" spans="1:2" x14ac:dyDescent="0.35">
      <c r="A56292">
        <v>101027</v>
      </c>
      <c r="B56292">
        <v>0</v>
      </c>
    </row>
    <row r="56293" spans="1:2" x14ac:dyDescent="0.35">
      <c r="A56293">
        <v>92766</v>
      </c>
      <c r="B56293">
        <v>0</v>
      </c>
    </row>
    <row r="56294" spans="1:2" x14ac:dyDescent="0.35">
      <c r="A56294">
        <v>168675</v>
      </c>
      <c r="B56294">
        <v>1</v>
      </c>
    </row>
    <row r="56295" spans="1:2" x14ac:dyDescent="0.35">
      <c r="A56295">
        <v>301028</v>
      </c>
      <c r="B56295">
        <v>1</v>
      </c>
    </row>
    <row r="56296" spans="1:2" x14ac:dyDescent="0.35">
      <c r="A56296">
        <v>67262</v>
      </c>
      <c r="B56296">
        <v>0</v>
      </c>
    </row>
    <row r="56297" spans="1:2" x14ac:dyDescent="0.35">
      <c r="A56297">
        <v>289266</v>
      </c>
      <c r="B56297">
        <v>1</v>
      </c>
    </row>
    <row r="56298" spans="1:2" x14ac:dyDescent="0.35">
      <c r="A56298">
        <v>194034</v>
      </c>
      <c r="B56298">
        <v>1</v>
      </c>
    </row>
    <row r="56299" spans="1:2" x14ac:dyDescent="0.35">
      <c r="A56299">
        <v>185972</v>
      </c>
      <c r="B56299">
        <v>0</v>
      </c>
    </row>
    <row r="56300" spans="1:2" x14ac:dyDescent="0.35">
      <c r="A56300">
        <v>210081</v>
      </c>
      <c r="B56300">
        <v>0</v>
      </c>
    </row>
    <row r="56301" spans="1:2" x14ac:dyDescent="0.35">
      <c r="A56301">
        <v>261900</v>
      </c>
      <c r="B56301">
        <v>0</v>
      </c>
    </row>
    <row r="56302" spans="1:2" x14ac:dyDescent="0.35">
      <c r="A56302">
        <v>129329</v>
      </c>
      <c r="B56302">
        <v>1</v>
      </c>
    </row>
    <row r="56303" spans="1:2" x14ac:dyDescent="0.35">
      <c r="A56303">
        <v>288111</v>
      </c>
      <c r="B56303">
        <v>0</v>
      </c>
    </row>
    <row r="56304" spans="1:2" x14ac:dyDescent="0.35">
      <c r="A56304">
        <v>120244</v>
      </c>
      <c r="B56304">
        <v>1</v>
      </c>
    </row>
    <row r="56305" spans="1:2" x14ac:dyDescent="0.35">
      <c r="A56305">
        <v>203166</v>
      </c>
      <c r="B56305">
        <v>1</v>
      </c>
    </row>
    <row r="56306" spans="1:2" x14ac:dyDescent="0.35">
      <c r="A56306">
        <v>187572</v>
      </c>
      <c r="B56306">
        <v>1</v>
      </c>
    </row>
    <row r="56307" spans="1:2" x14ac:dyDescent="0.35">
      <c r="A56307">
        <v>230204</v>
      </c>
      <c r="B56307">
        <v>1</v>
      </c>
    </row>
    <row r="56308" spans="1:2" x14ac:dyDescent="0.35">
      <c r="A56308">
        <v>99534</v>
      </c>
      <c r="B56308">
        <v>1</v>
      </c>
    </row>
    <row r="56309" spans="1:2" x14ac:dyDescent="0.35">
      <c r="A56309">
        <v>87894</v>
      </c>
      <c r="B56309">
        <v>1</v>
      </c>
    </row>
    <row r="56310" spans="1:2" x14ac:dyDescent="0.35">
      <c r="A56310">
        <v>267967</v>
      </c>
      <c r="B56310">
        <v>1</v>
      </c>
    </row>
    <row r="56311" spans="1:2" x14ac:dyDescent="0.35">
      <c r="A56311">
        <v>273463</v>
      </c>
      <c r="B56311">
        <v>1</v>
      </c>
    </row>
    <row r="56312" spans="1:2" x14ac:dyDescent="0.35">
      <c r="A56312">
        <v>88726</v>
      </c>
      <c r="B56312">
        <v>0</v>
      </c>
    </row>
    <row r="56313" spans="1:2" x14ac:dyDescent="0.35">
      <c r="A56313">
        <v>352999</v>
      </c>
      <c r="B56313">
        <v>1</v>
      </c>
    </row>
    <row r="56314" spans="1:2" x14ac:dyDescent="0.35">
      <c r="A56314">
        <v>349647</v>
      </c>
      <c r="B56314">
        <v>0</v>
      </c>
    </row>
    <row r="56315" spans="1:2" x14ac:dyDescent="0.35">
      <c r="A56315">
        <v>194816</v>
      </c>
      <c r="B56315">
        <v>0</v>
      </c>
    </row>
    <row r="56316" spans="1:2" x14ac:dyDescent="0.35">
      <c r="A56316">
        <v>264212</v>
      </c>
      <c r="B56316">
        <v>0</v>
      </c>
    </row>
    <row r="56317" spans="1:2" x14ac:dyDescent="0.35">
      <c r="A56317">
        <v>192173</v>
      </c>
      <c r="B56317">
        <v>1</v>
      </c>
    </row>
    <row r="56318" spans="1:2" x14ac:dyDescent="0.35">
      <c r="A56318">
        <v>236165</v>
      </c>
      <c r="B56318">
        <v>0</v>
      </c>
    </row>
    <row r="56319" spans="1:2" x14ac:dyDescent="0.35">
      <c r="A56319">
        <v>352561</v>
      </c>
      <c r="B56319">
        <v>0</v>
      </c>
    </row>
    <row r="56320" spans="1:2" x14ac:dyDescent="0.35">
      <c r="A56320">
        <v>307376</v>
      </c>
      <c r="B56320">
        <v>0</v>
      </c>
    </row>
    <row r="56321" spans="1:2" x14ac:dyDescent="0.35">
      <c r="A56321">
        <v>247068</v>
      </c>
      <c r="B56321">
        <v>1</v>
      </c>
    </row>
    <row r="56322" spans="1:2" x14ac:dyDescent="0.35">
      <c r="A56322">
        <v>168881</v>
      </c>
      <c r="B56322">
        <v>0</v>
      </c>
    </row>
    <row r="56323" spans="1:2" x14ac:dyDescent="0.35">
      <c r="A56323">
        <v>2587</v>
      </c>
      <c r="B56323">
        <v>1</v>
      </c>
    </row>
    <row r="56324" spans="1:2" x14ac:dyDescent="0.35">
      <c r="A56324">
        <v>153564</v>
      </c>
      <c r="B56324">
        <v>0</v>
      </c>
    </row>
    <row r="56325" spans="1:2" x14ac:dyDescent="0.35">
      <c r="A56325">
        <v>246379</v>
      </c>
      <c r="B56325">
        <v>1</v>
      </c>
    </row>
    <row r="56326" spans="1:2" x14ac:dyDescent="0.35">
      <c r="A56326">
        <v>136460</v>
      </c>
      <c r="B56326">
        <v>0</v>
      </c>
    </row>
    <row r="56327" spans="1:2" x14ac:dyDescent="0.35">
      <c r="A56327">
        <v>67023</v>
      </c>
      <c r="B56327">
        <v>0</v>
      </c>
    </row>
    <row r="56328" spans="1:2" x14ac:dyDescent="0.35">
      <c r="A56328">
        <v>183002</v>
      </c>
      <c r="B56328">
        <v>0</v>
      </c>
    </row>
    <row r="56329" spans="1:2" x14ac:dyDescent="0.35">
      <c r="A56329">
        <v>62179</v>
      </c>
      <c r="B56329">
        <v>0</v>
      </c>
    </row>
    <row r="56330" spans="1:2" x14ac:dyDescent="0.35">
      <c r="A56330">
        <v>132386</v>
      </c>
      <c r="B56330">
        <v>0</v>
      </c>
    </row>
    <row r="56331" spans="1:2" x14ac:dyDescent="0.35">
      <c r="A56331">
        <v>149181</v>
      </c>
      <c r="B56331">
        <v>0</v>
      </c>
    </row>
    <row r="56332" spans="1:2" x14ac:dyDescent="0.35">
      <c r="A56332">
        <v>220749</v>
      </c>
      <c r="B56332">
        <v>0</v>
      </c>
    </row>
    <row r="56333" spans="1:2" x14ac:dyDescent="0.35">
      <c r="A56333">
        <v>84822</v>
      </c>
      <c r="B56333">
        <v>1</v>
      </c>
    </row>
    <row r="56334" spans="1:2" x14ac:dyDescent="0.35">
      <c r="A56334">
        <v>265645</v>
      </c>
      <c r="B56334">
        <v>1</v>
      </c>
    </row>
    <row r="56335" spans="1:2" x14ac:dyDescent="0.35">
      <c r="A56335">
        <v>19980</v>
      </c>
      <c r="B56335">
        <v>0</v>
      </c>
    </row>
    <row r="56336" spans="1:2" x14ac:dyDescent="0.35">
      <c r="A56336">
        <v>194887</v>
      </c>
      <c r="B56336">
        <v>1</v>
      </c>
    </row>
    <row r="56337" spans="1:2" x14ac:dyDescent="0.35">
      <c r="A56337">
        <v>252376</v>
      </c>
      <c r="B56337">
        <v>1</v>
      </c>
    </row>
    <row r="56338" spans="1:2" x14ac:dyDescent="0.35">
      <c r="A56338">
        <v>210962</v>
      </c>
      <c r="B56338">
        <v>1</v>
      </c>
    </row>
    <row r="56339" spans="1:2" x14ac:dyDescent="0.35">
      <c r="A56339">
        <v>208507</v>
      </c>
      <c r="B56339">
        <v>1</v>
      </c>
    </row>
    <row r="56340" spans="1:2" x14ac:dyDescent="0.35">
      <c r="A56340">
        <v>49600</v>
      </c>
      <c r="B56340">
        <v>0</v>
      </c>
    </row>
    <row r="56341" spans="1:2" x14ac:dyDescent="0.35">
      <c r="A56341">
        <v>6427</v>
      </c>
      <c r="B56341">
        <v>1</v>
      </c>
    </row>
    <row r="56342" spans="1:2" x14ac:dyDescent="0.35">
      <c r="A56342">
        <v>265866</v>
      </c>
      <c r="B56342">
        <v>1</v>
      </c>
    </row>
    <row r="56343" spans="1:2" x14ac:dyDescent="0.35">
      <c r="A56343">
        <v>15319</v>
      </c>
      <c r="B56343">
        <v>0</v>
      </c>
    </row>
    <row r="56344" spans="1:2" x14ac:dyDescent="0.35">
      <c r="A56344">
        <v>99593</v>
      </c>
      <c r="B56344">
        <v>0</v>
      </c>
    </row>
    <row r="56345" spans="1:2" x14ac:dyDescent="0.35">
      <c r="A56345">
        <v>295467</v>
      </c>
      <c r="B56345">
        <v>1</v>
      </c>
    </row>
    <row r="56346" spans="1:2" x14ac:dyDescent="0.35">
      <c r="A56346">
        <v>65734</v>
      </c>
      <c r="B56346">
        <v>1</v>
      </c>
    </row>
    <row r="56347" spans="1:2" x14ac:dyDescent="0.35">
      <c r="A56347">
        <v>160846</v>
      </c>
      <c r="B56347">
        <v>0</v>
      </c>
    </row>
    <row r="56348" spans="1:2" x14ac:dyDescent="0.35">
      <c r="A56348">
        <v>226195</v>
      </c>
      <c r="B56348">
        <v>0</v>
      </c>
    </row>
    <row r="56349" spans="1:2" x14ac:dyDescent="0.35">
      <c r="A56349">
        <v>97931</v>
      </c>
      <c r="B56349">
        <v>0</v>
      </c>
    </row>
    <row r="56350" spans="1:2" x14ac:dyDescent="0.35">
      <c r="A56350">
        <v>232089</v>
      </c>
      <c r="B56350">
        <v>1</v>
      </c>
    </row>
    <row r="56351" spans="1:2" x14ac:dyDescent="0.35">
      <c r="A56351">
        <v>247122</v>
      </c>
      <c r="B56351">
        <v>0</v>
      </c>
    </row>
    <row r="56352" spans="1:2" x14ac:dyDescent="0.35">
      <c r="A56352">
        <v>107379</v>
      </c>
      <c r="B56352">
        <v>0</v>
      </c>
    </row>
    <row r="56353" spans="1:2" x14ac:dyDescent="0.35">
      <c r="A56353">
        <v>46390</v>
      </c>
      <c r="B56353">
        <v>1</v>
      </c>
    </row>
    <row r="56354" spans="1:2" x14ac:dyDescent="0.35">
      <c r="A56354">
        <v>92691</v>
      </c>
      <c r="B56354">
        <v>0</v>
      </c>
    </row>
    <row r="56355" spans="1:2" x14ac:dyDescent="0.35">
      <c r="A56355">
        <v>229322</v>
      </c>
      <c r="B56355">
        <v>1</v>
      </c>
    </row>
    <row r="56356" spans="1:2" x14ac:dyDescent="0.35">
      <c r="A56356">
        <v>331695</v>
      </c>
      <c r="B56356">
        <v>0</v>
      </c>
    </row>
    <row r="56357" spans="1:2" x14ac:dyDescent="0.35">
      <c r="A56357">
        <v>313251</v>
      </c>
      <c r="B56357">
        <v>0</v>
      </c>
    </row>
    <row r="56358" spans="1:2" x14ac:dyDescent="0.35">
      <c r="A56358">
        <v>170286</v>
      </c>
      <c r="B56358">
        <v>0</v>
      </c>
    </row>
    <row r="56359" spans="1:2" x14ac:dyDescent="0.35">
      <c r="A56359">
        <v>75039</v>
      </c>
      <c r="B56359">
        <v>0</v>
      </c>
    </row>
    <row r="56360" spans="1:2" x14ac:dyDescent="0.35">
      <c r="A56360">
        <v>208387</v>
      </c>
      <c r="B56360">
        <v>1</v>
      </c>
    </row>
    <row r="56361" spans="1:2" x14ac:dyDescent="0.35">
      <c r="A56361">
        <v>299023</v>
      </c>
      <c r="B56361">
        <v>0</v>
      </c>
    </row>
    <row r="56362" spans="1:2" x14ac:dyDescent="0.35">
      <c r="A56362">
        <v>65565</v>
      </c>
      <c r="B56362">
        <v>0</v>
      </c>
    </row>
    <row r="56363" spans="1:2" x14ac:dyDescent="0.35">
      <c r="A56363">
        <v>20007</v>
      </c>
      <c r="B56363">
        <v>1</v>
      </c>
    </row>
    <row r="56364" spans="1:2" x14ac:dyDescent="0.35">
      <c r="A56364">
        <v>260614</v>
      </c>
      <c r="B56364">
        <v>0</v>
      </c>
    </row>
    <row r="56365" spans="1:2" x14ac:dyDescent="0.35">
      <c r="A56365">
        <v>234221</v>
      </c>
      <c r="B56365">
        <v>0</v>
      </c>
    </row>
    <row r="56366" spans="1:2" x14ac:dyDescent="0.35">
      <c r="A56366">
        <v>242408</v>
      </c>
      <c r="B56366">
        <v>0</v>
      </c>
    </row>
    <row r="56367" spans="1:2" x14ac:dyDescent="0.35">
      <c r="A56367">
        <v>110135</v>
      </c>
      <c r="B56367">
        <v>1</v>
      </c>
    </row>
    <row r="56368" spans="1:2" x14ac:dyDescent="0.35">
      <c r="A56368">
        <v>305519</v>
      </c>
      <c r="B56368">
        <v>1</v>
      </c>
    </row>
    <row r="56369" spans="1:2" x14ac:dyDescent="0.35">
      <c r="A56369">
        <v>229289</v>
      </c>
      <c r="B56369">
        <v>0</v>
      </c>
    </row>
    <row r="56370" spans="1:2" x14ac:dyDescent="0.35">
      <c r="A56370">
        <v>144136</v>
      </c>
      <c r="B56370">
        <v>0</v>
      </c>
    </row>
    <row r="56371" spans="1:2" x14ac:dyDescent="0.35">
      <c r="A56371">
        <v>229812</v>
      </c>
      <c r="B56371">
        <v>0</v>
      </c>
    </row>
    <row r="56372" spans="1:2" x14ac:dyDescent="0.35">
      <c r="A56372">
        <v>315279</v>
      </c>
      <c r="B56372">
        <v>0</v>
      </c>
    </row>
    <row r="56373" spans="1:2" x14ac:dyDescent="0.35">
      <c r="A56373">
        <v>232257</v>
      </c>
      <c r="B56373">
        <v>1</v>
      </c>
    </row>
    <row r="56374" spans="1:2" x14ac:dyDescent="0.35">
      <c r="A56374">
        <v>243356</v>
      </c>
      <c r="B56374">
        <v>0</v>
      </c>
    </row>
    <row r="56375" spans="1:2" x14ac:dyDescent="0.35">
      <c r="A56375">
        <v>92401</v>
      </c>
      <c r="B56375">
        <v>1</v>
      </c>
    </row>
    <row r="56376" spans="1:2" x14ac:dyDescent="0.35">
      <c r="A56376">
        <v>144396</v>
      </c>
      <c r="B56376">
        <v>1</v>
      </c>
    </row>
    <row r="56377" spans="1:2" x14ac:dyDescent="0.35">
      <c r="A56377">
        <v>5311</v>
      </c>
      <c r="B56377">
        <v>1</v>
      </c>
    </row>
    <row r="56378" spans="1:2" x14ac:dyDescent="0.35">
      <c r="A56378">
        <v>65969</v>
      </c>
      <c r="B56378">
        <v>0</v>
      </c>
    </row>
    <row r="56379" spans="1:2" x14ac:dyDescent="0.35">
      <c r="A56379">
        <v>225722</v>
      </c>
      <c r="B56379">
        <v>1</v>
      </c>
    </row>
    <row r="56380" spans="1:2" x14ac:dyDescent="0.35">
      <c r="A56380">
        <v>153716</v>
      </c>
      <c r="B56380">
        <v>0</v>
      </c>
    </row>
    <row r="56381" spans="1:2" x14ac:dyDescent="0.35">
      <c r="A56381">
        <v>232097</v>
      </c>
      <c r="B56381">
        <v>0</v>
      </c>
    </row>
    <row r="56382" spans="1:2" x14ac:dyDescent="0.35">
      <c r="A56382">
        <v>200498</v>
      </c>
      <c r="B56382">
        <v>1</v>
      </c>
    </row>
    <row r="56383" spans="1:2" x14ac:dyDescent="0.35">
      <c r="A56383">
        <v>72786</v>
      </c>
      <c r="B56383">
        <v>0</v>
      </c>
    </row>
    <row r="56384" spans="1:2" x14ac:dyDescent="0.35">
      <c r="A56384">
        <v>70025</v>
      </c>
      <c r="B56384">
        <v>0</v>
      </c>
    </row>
    <row r="56385" spans="1:2" x14ac:dyDescent="0.35">
      <c r="A56385">
        <v>219591</v>
      </c>
      <c r="B56385">
        <v>0</v>
      </c>
    </row>
    <row r="56386" spans="1:2" x14ac:dyDescent="0.35">
      <c r="A56386">
        <v>57452</v>
      </c>
      <c r="B56386">
        <v>0</v>
      </c>
    </row>
    <row r="56387" spans="1:2" x14ac:dyDescent="0.35">
      <c r="A56387">
        <v>176071</v>
      </c>
      <c r="B56387">
        <v>1</v>
      </c>
    </row>
    <row r="56388" spans="1:2" x14ac:dyDescent="0.35">
      <c r="A56388">
        <v>344942</v>
      </c>
      <c r="B56388">
        <v>0</v>
      </c>
    </row>
    <row r="56389" spans="1:2" x14ac:dyDescent="0.35">
      <c r="A56389">
        <v>108602</v>
      </c>
      <c r="B56389">
        <v>1</v>
      </c>
    </row>
    <row r="56390" spans="1:2" x14ac:dyDescent="0.35">
      <c r="A56390">
        <v>302954</v>
      </c>
      <c r="B56390">
        <v>0</v>
      </c>
    </row>
    <row r="56391" spans="1:2" x14ac:dyDescent="0.35">
      <c r="A56391">
        <v>334178</v>
      </c>
      <c r="B56391">
        <v>1</v>
      </c>
    </row>
    <row r="56392" spans="1:2" x14ac:dyDescent="0.35">
      <c r="A56392">
        <v>5785</v>
      </c>
      <c r="B56392">
        <v>1</v>
      </c>
    </row>
    <row r="56393" spans="1:2" x14ac:dyDescent="0.35">
      <c r="A56393">
        <v>315430</v>
      </c>
      <c r="B56393">
        <v>1</v>
      </c>
    </row>
    <row r="56394" spans="1:2" x14ac:dyDescent="0.35">
      <c r="A56394">
        <v>13024</v>
      </c>
      <c r="B56394">
        <v>0</v>
      </c>
    </row>
    <row r="56395" spans="1:2" x14ac:dyDescent="0.35">
      <c r="A56395">
        <v>348119</v>
      </c>
      <c r="B56395">
        <v>1</v>
      </c>
    </row>
    <row r="56396" spans="1:2" x14ac:dyDescent="0.35">
      <c r="A56396">
        <v>177400</v>
      </c>
      <c r="B56396">
        <v>0</v>
      </c>
    </row>
    <row r="56397" spans="1:2" x14ac:dyDescent="0.35">
      <c r="A56397">
        <v>223257</v>
      </c>
      <c r="B56397">
        <v>1</v>
      </c>
    </row>
    <row r="56398" spans="1:2" x14ac:dyDescent="0.35">
      <c r="A56398">
        <v>98431</v>
      </c>
      <c r="B56398">
        <v>1</v>
      </c>
    </row>
    <row r="56399" spans="1:2" x14ac:dyDescent="0.35">
      <c r="A56399">
        <v>42494</v>
      </c>
      <c r="B56399">
        <v>1</v>
      </c>
    </row>
    <row r="56400" spans="1:2" x14ac:dyDescent="0.35">
      <c r="A56400">
        <v>62518</v>
      </c>
      <c r="B56400">
        <v>0</v>
      </c>
    </row>
    <row r="56401" spans="1:2" x14ac:dyDescent="0.35">
      <c r="A56401">
        <v>243354</v>
      </c>
      <c r="B56401">
        <v>1</v>
      </c>
    </row>
    <row r="56402" spans="1:2" x14ac:dyDescent="0.35">
      <c r="A56402">
        <v>318110</v>
      </c>
      <c r="B56402">
        <v>0</v>
      </c>
    </row>
    <row r="56403" spans="1:2" x14ac:dyDescent="0.35">
      <c r="A56403">
        <v>315360</v>
      </c>
      <c r="B56403">
        <v>0</v>
      </c>
    </row>
    <row r="56404" spans="1:2" x14ac:dyDescent="0.35">
      <c r="A56404">
        <v>133364</v>
      </c>
      <c r="B56404">
        <v>1</v>
      </c>
    </row>
    <row r="56405" spans="1:2" x14ac:dyDescent="0.35">
      <c r="A56405">
        <v>209907</v>
      </c>
      <c r="B56405">
        <v>0</v>
      </c>
    </row>
    <row r="56406" spans="1:2" x14ac:dyDescent="0.35">
      <c r="A56406">
        <v>280806</v>
      </c>
      <c r="B56406">
        <v>0</v>
      </c>
    </row>
    <row r="56407" spans="1:2" x14ac:dyDescent="0.35">
      <c r="A56407">
        <v>308026</v>
      </c>
      <c r="B56407">
        <v>1</v>
      </c>
    </row>
    <row r="56408" spans="1:2" x14ac:dyDescent="0.35">
      <c r="A56408">
        <v>348991</v>
      </c>
      <c r="B56408">
        <v>1</v>
      </c>
    </row>
    <row r="56409" spans="1:2" x14ac:dyDescent="0.35">
      <c r="A56409">
        <v>22660</v>
      </c>
      <c r="B56409">
        <v>1</v>
      </c>
    </row>
    <row r="56410" spans="1:2" x14ac:dyDescent="0.35">
      <c r="A56410">
        <v>294019</v>
      </c>
      <c r="B56410">
        <v>1</v>
      </c>
    </row>
    <row r="56411" spans="1:2" x14ac:dyDescent="0.35">
      <c r="A56411">
        <v>81023</v>
      </c>
      <c r="B56411">
        <v>1</v>
      </c>
    </row>
    <row r="56412" spans="1:2" x14ac:dyDescent="0.35">
      <c r="A56412">
        <v>267068</v>
      </c>
      <c r="B56412">
        <v>0</v>
      </c>
    </row>
    <row r="56413" spans="1:2" x14ac:dyDescent="0.35">
      <c r="A56413">
        <v>263005</v>
      </c>
      <c r="B56413">
        <v>1</v>
      </c>
    </row>
    <row r="56414" spans="1:2" x14ac:dyDescent="0.35">
      <c r="A56414">
        <v>137672</v>
      </c>
      <c r="B56414">
        <v>1</v>
      </c>
    </row>
    <row r="56415" spans="1:2" x14ac:dyDescent="0.35">
      <c r="A56415">
        <v>326639</v>
      </c>
      <c r="B56415">
        <v>0</v>
      </c>
    </row>
    <row r="56416" spans="1:2" x14ac:dyDescent="0.35">
      <c r="A56416">
        <v>142575</v>
      </c>
      <c r="B56416">
        <v>0</v>
      </c>
    </row>
    <row r="56417" spans="1:2" x14ac:dyDescent="0.35">
      <c r="A56417">
        <v>263573</v>
      </c>
      <c r="B56417">
        <v>0</v>
      </c>
    </row>
    <row r="56418" spans="1:2" x14ac:dyDescent="0.35">
      <c r="A56418">
        <v>18952</v>
      </c>
      <c r="B56418">
        <v>1</v>
      </c>
    </row>
    <row r="56419" spans="1:2" x14ac:dyDescent="0.35">
      <c r="A56419">
        <v>155882</v>
      </c>
      <c r="B56419">
        <v>0</v>
      </c>
    </row>
    <row r="56420" spans="1:2" x14ac:dyDescent="0.35">
      <c r="A56420">
        <v>25185</v>
      </c>
      <c r="B56420">
        <v>0</v>
      </c>
    </row>
    <row r="56421" spans="1:2" x14ac:dyDescent="0.35">
      <c r="A56421">
        <v>249227</v>
      </c>
      <c r="B56421">
        <v>1</v>
      </c>
    </row>
    <row r="56422" spans="1:2" x14ac:dyDescent="0.35">
      <c r="A56422">
        <v>91024</v>
      </c>
      <c r="B56422">
        <v>1</v>
      </c>
    </row>
    <row r="56423" spans="1:2" x14ac:dyDescent="0.35">
      <c r="A56423">
        <v>21866</v>
      </c>
      <c r="B56423">
        <v>0</v>
      </c>
    </row>
    <row r="56424" spans="1:2" x14ac:dyDescent="0.35">
      <c r="A56424">
        <v>256004</v>
      </c>
      <c r="B56424">
        <v>1</v>
      </c>
    </row>
    <row r="56425" spans="1:2" x14ac:dyDescent="0.35">
      <c r="A56425">
        <v>135495</v>
      </c>
      <c r="B56425">
        <v>1</v>
      </c>
    </row>
    <row r="56426" spans="1:2" x14ac:dyDescent="0.35">
      <c r="A56426">
        <v>31565</v>
      </c>
      <c r="B56426">
        <v>1</v>
      </c>
    </row>
    <row r="56427" spans="1:2" x14ac:dyDescent="0.35">
      <c r="A56427">
        <v>131286</v>
      </c>
      <c r="B56427">
        <v>1</v>
      </c>
    </row>
    <row r="56428" spans="1:2" x14ac:dyDescent="0.35">
      <c r="A56428">
        <v>251652</v>
      </c>
      <c r="B56428">
        <v>1</v>
      </c>
    </row>
    <row r="56429" spans="1:2" x14ac:dyDescent="0.35">
      <c r="A56429">
        <v>301961</v>
      </c>
      <c r="B56429">
        <v>1</v>
      </c>
    </row>
    <row r="56430" spans="1:2" x14ac:dyDescent="0.35">
      <c r="A56430">
        <v>156828</v>
      </c>
      <c r="B56430">
        <v>1</v>
      </c>
    </row>
    <row r="56431" spans="1:2" x14ac:dyDescent="0.35">
      <c r="A56431">
        <v>230923</v>
      </c>
      <c r="B56431">
        <v>0</v>
      </c>
    </row>
    <row r="56432" spans="1:2" x14ac:dyDescent="0.35">
      <c r="A56432">
        <v>214634</v>
      </c>
      <c r="B56432">
        <v>1</v>
      </c>
    </row>
    <row r="56433" spans="1:2" x14ac:dyDescent="0.35">
      <c r="A56433">
        <v>111998</v>
      </c>
      <c r="B56433">
        <v>1</v>
      </c>
    </row>
    <row r="56434" spans="1:2" x14ac:dyDescent="0.35">
      <c r="A56434">
        <v>171319</v>
      </c>
      <c r="B56434">
        <v>1</v>
      </c>
    </row>
    <row r="56435" spans="1:2" x14ac:dyDescent="0.35">
      <c r="A56435">
        <v>12337</v>
      </c>
      <c r="B56435">
        <v>0</v>
      </c>
    </row>
    <row r="56436" spans="1:2" x14ac:dyDescent="0.35">
      <c r="A56436">
        <v>214403</v>
      </c>
      <c r="B56436">
        <v>1</v>
      </c>
    </row>
    <row r="56437" spans="1:2" x14ac:dyDescent="0.35">
      <c r="A56437">
        <v>273965</v>
      </c>
      <c r="B56437">
        <v>1</v>
      </c>
    </row>
    <row r="56438" spans="1:2" x14ac:dyDescent="0.35">
      <c r="A56438">
        <v>107432</v>
      </c>
      <c r="B56438">
        <v>0</v>
      </c>
    </row>
    <row r="56439" spans="1:2" x14ac:dyDescent="0.35">
      <c r="A56439">
        <v>159197</v>
      </c>
      <c r="B56439">
        <v>0</v>
      </c>
    </row>
    <row r="56440" spans="1:2" x14ac:dyDescent="0.35">
      <c r="A56440">
        <v>120443</v>
      </c>
      <c r="B56440">
        <v>1</v>
      </c>
    </row>
    <row r="56441" spans="1:2" x14ac:dyDescent="0.35">
      <c r="A56441">
        <v>24600</v>
      </c>
      <c r="B56441">
        <v>0</v>
      </c>
    </row>
    <row r="56442" spans="1:2" x14ac:dyDescent="0.35">
      <c r="A56442">
        <v>201774</v>
      </c>
      <c r="B56442">
        <v>0</v>
      </c>
    </row>
    <row r="56443" spans="1:2" x14ac:dyDescent="0.35">
      <c r="A56443">
        <v>199937</v>
      </c>
      <c r="B56443">
        <v>0</v>
      </c>
    </row>
    <row r="56444" spans="1:2" x14ac:dyDescent="0.35">
      <c r="A56444">
        <v>339036</v>
      </c>
      <c r="B56444">
        <v>0</v>
      </c>
    </row>
    <row r="56445" spans="1:2" x14ac:dyDescent="0.35">
      <c r="A56445">
        <v>192313</v>
      </c>
      <c r="B56445">
        <v>1</v>
      </c>
    </row>
    <row r="56446" spans="1:2" x14ac:dyDescent="0.35">
      <c r="A56446">
        <v>233860</v>
      </c>
      <c r="B56446">
        <v>0</v>
      </c>
    </row>
    <row r="56447" spans="1:2" x14ac:dyDescent="0.35">
      <c r="A56447">
        <v>139629</v>
      </c>
      <c r="B56447">
        <v>0</v>
      </c>
    </row>
    <row r="56448" spans="1:2" x14ac:dyDescent="0.35">
      <c r="A56448">
        <v>211854</v>
      </c>
      <c r="B56448">
        <v>1</v>
      </c>
    </row>
    <row r="56449" spans="1:2" x14ac:dyDescent="0.35">
      <c r="A56449">
        <v>341647</v>
      </c>
      <c r="B56449">
        <v>0</v>
      </c>
    </row>
    <row r="56450" spans="1:2" x14ac:dyDescent="0.35">
      <c r="A56450">
        <v>160337</v>
      </c>
      <c r="B56450">
        <v>1</v>
      </c>
    </row>
    <row r="56451" spans="1:2" x14ac:dyDescent="0.35">
      <c r="A56451">
        <v>251733</v>
      </c>
      <c r="B56451">
        <v>1</v>
      </c>
    </row>
    <row r="56452" spans="1:2" x14ac:dyDescent="0.35">
      <c r="A56452">
        <v>294255</v>
      </c>
      <c r="B56452">
        <v>0</v>
      </c>
    </row>
    <row r="56453" spans="1:2" x14ac:dyDescent="0.35">
      <c r="A56453">
        <v>55974</v>
      </c>
      <c r="B56453">
        <v>1</v>
      </c>
    </row>
    <row r="56454" spans="1:2" x14ac:dyDescent="0.35">
      <c r="A56454">
        <v>66532</v>
      </c>
      <c r="B56454">
        <v>0</v>
      </c>
    </row>
    <row r="56455" spans="1:2" x14ac:dyDescent="0.35">
      <c r="A56455">
        <v>94436</v>
      </c>
      <c r="B56455">
        <v>1</v>
      </c>
    </row>
    <row r="56456" spans="1:2" x14ac:dyDescent="0.35">
      <c r="A56456">
        <v>320131</v>
      </c>
      <c r="B56456">
        <v>1</v>
      </c>
    </row>
    <row r="56457" spans="1:2" x14ac:dyDescent="0.35">
      <c r="A56457">
        <v>141819</v>
      </c>
      <c r="B56457">
        <v>0</v>
      </c>
    </row>
    <row r="56458" spans="1:2" x14ac:dyDescent="0.35">
      <c r="A56458">
        <v>277391</v>
      </c>
      <c r="B56458">
        <v>1</v>
      </c>
    </row>
    <row r="56459" spans="1:2" x14ac:dyDescent="0.35">
      <c r="A56459">
        <v>219664</v>
      </c>
      <c r="B56459">
        <v>1</v>
      </c>
    </row>
    <row r="56460" spans="1:2" x14ac:dyDescent="0.35">
      <c r="A56460">
        <v>28490</v>
      </c>
      <c r="B56460">
        <v>1</v>
      </c>
    </row>
    <row r="56461" spans="1:2" x14ac:dyDescent="0.35">
      <c r="A56461">
        <v>287481</v>
      </c>
      <c r="B56461">
        <v>1</v>
      </c>
    </row>
    <row r="56462" spans="1:2" x14ac:dyDescent="0.35">
      <c r="A56462">
        <v>175242</v>
      </c>
      <c r="B56462">
        <v>0</v>
      </c>
    </row>
    <row r="56463" spans="1:2" x14ac:dyDescent="0.35">
      <c r="A56463">
        <v>173999</v>
      </c>
      <c r="B56463">
        <v>1</v>
      </c>
    </row>
    <row r="56464" spans="1:2" x14ac:dyDescent="0.35">
      <c r="A56464">
        <v>110927</v>
      </c>
      <c r="B56464">
        <v>0</v>
      </c>
    </row>
    <row r="56465" spans="1:2" x14ac:dyDescent="0.35">
      <c r="A56465">
        <v>45035</v>
      </c>
      <c r="B56465">
        <v>1</v>
      </c>
    </row>
    <row r="56466" spans="1:2" x14ac:dyDescent="0.35">
      <c r="A56466">
        <v>168124</v>
      </c>
      <c r="B56466">
        <v>0</v>
      </c>
    </row>
    <row r="56467" spans="1:2" x14ac:dyDescent="0.35">
      <c r="A56467">
        <v>174223</v>
      </c>
      <c r="B56467">
        <v>1</v>
      </c>
    </row>
    <row r="56468" spans="1:2" x14ac:dyDescent="0.35">
      <c r="A56468">
        <v>219605</v>
      </c>
      <c r="B56468">
        <v>0</v>
      </c>
    </row>
    <row r="56469" spans="1:2" x14ac:dyDescent="0.35">
      <c r="A56469">
        <v>220860</v>
      </c>
      <c r="B56469">
        <v>1</v>
      </c>
    </row>
    <row r="56470" spans="1:2" x14ac:dyDescent="0.35">
      <c r="A56470">
        <v>90179</v>
      </c>
      <c r="B56470">
        <v>1</v>
      </c>
    </row>
    <row r="56471" spans="1:2" x14ac:dyDescent="0.35">
      <c r="A56471">
        <v>36016</v>
      </c>
      <c r="B56471">
        <v>0</v>
      </c>
    </row>
    <row r="56472" spans="1:2" x14ac:dyDescent="0.35">
      <c r="A56472">
        <v>337553</v>
      </c>
      <c r="B56472">
        <v>1</v>
      </c>
    </row>
    <row r="56473" spans="1:2" x14ac:dyDescent="0.35">
      <c r="A56473">
        <v>228095</v>
      </c>
      <c r="B56473">
        <v>0</v>
      </c>
    </row>
    <row r="56474" spans="1:2" x14ac:dyDescent="0.35">
      <c r="A56474">
        <v>93718</v>
      </c>
      <c r="B56474">
        <v>0</v>
      </c>
    </row>
    <row r="56475" spans="1:2" x14ac:dyDescent="0.35">
      <c r="A56475">
        <v>153169</v>
      </c>
      <c r="B56475">
        <v>0</v>
      </c>
    </row>
    <row r="56476" spans="1:2" x14ac:dyDescent="0.35">
      <c r="A56476">
        <v>207185</v>
      </c>
      <c r="B56476">
        <v>1</v>
      </c>
    </row>
    <row r="56477" spans="1:2" x14ac:dyDescent="0.35">
      <c r="A56477">
        <v>22914</v>
      </c>
      <c r="B56477">
        <v>0</v>
      </c>
    </row>
    <row r="56478" spans="1:2" x14ac:dyDescent="0.35">
      <c r="A56478">
        <v>120968</v>
      </c>
      <c r="B56478">
        <v>0</v>
      </c>
    </row>
    <row r="56479" spans="1:2" x14ac:dyDescent="0.35">
      <c r="A56479">
        <v>313337</v>
      </c>
      <c r="B56479">
        <v>0</v>
      </c>
    </row>
    <row r="56480" spans="1:2" x14ac:dyDescent="0.35">
      <c r="A56480">
        <v>75136</v>
      </c>
      <c r="B56480">
        <v>0</v>
      </c>
    </row>
    <row r="56481" spans="1:2" x14ac:dyDescent="0.35">
      <c r="A56481">
        <v>97775</v>
      </c>
      <c r="B56481">
        <v>1</v>
      </c>
    </row>
    <row r="56482" spans="1:2" x14ac:dyDescent="0.35">
      <c r="A56482">
        <v>121709</v>
      </c>
      <c r="B56482">
        <v>1</v>
      </c>
    </row>
    <row r="56483" spans="1:2" x14ac:dyDescent="0.35">
      <c r="A56483">
        <v>28823</v>
      </c>
      <c r="B56483">
        <v>1</v>
      </c>
    </row>
    <row r="56484" spans="1:2" x14ac:dyDescent="0.35">
      <c r="A56484">
        <v>43017</v>
      </c>
      <c r="B56484">
        <v>0</v>
      </c>
    </row>
    <row r="56485" spans="1:2" x14ac:dyDescent="0.35">
      <c r="A56485">
        <v>72589</v>
      </c>
      <c r="B56485">
        <v>0</v>
      </c>
    </row>
    <row r="56486" spans="1:2" x14ac:dyDescent="0.35">
      <c r="A56486">
        <v>96899</v>
      </c>
      <c r="B56486">
        <v>0</v>
      </c>
    </row>
    <row r="56487" spans="1:2" x14ac:dyDescent="0.35">
      <c r="A56487">
        <v>15680</v>
      </c>
      <c r="B56487">
        <v>0</v>
      </c>
    </row>
    <row r="56488" spans="1:2" x14ac:dyDescent="0.35">
      <c r="A56488">
        <v>288643</v>
      </c>
      <c r="B56488">
        <v>1</v>
      </c>
    </row>
    <row r="56489" spans="1:2" x14ac:dyDescent="0.35">
      <c r="A56489">
        <v>253165</v>
      </c>
      <c r="B56489">
        <v>0</v>
      </c>
    </row>
    <row r="56490" spans="1:2" x14ac:dyDescent="0.35">
      <c r="A56490">
        <v>138015</v>
      </c>
      <c r="B56490">
        <v>1</v>
      </c>
    </row>
    <row r="56491" spans="1:2" x14ac:dyDescent="0.35">
      <c r="A56491">
        <v>64675</v>
      </c>
      <c r="B56491">
        <v>1</v>
      </c>
    </row>
    <row r="56492" spans="1:2" x14ac:dyDescent="0.35">
      <c r="A56492">
        <v>268059</v>
      </c>
      <c r="B56492">
        <v>0</v>
      </c>
    </row>
    <row r="56493" spans="1:2" x14ac:dyDescent="0.35">
      <c r="A56493">
        <v>201078</v>
      </c>
      <c r="B56493">
        <v>1</v>
      </c>
    </row>
    <row r="56494" spans="1:2" x14ac:dyDescent="0.35">
      <c r="A56494">
        <v>106527</v>
      </c>
      <c r="B56494">
        <v>1</v>
      </c>
    </row>
    <row r="56495" spans="1:2" x14ac:dyDescent="0.35">
      <c r="A56495">
        <v>195131</v>
      </c>
      <c r="B56495">
        <v>0</v>
      </c>
    </row>
    <row r="56496" spans="1:2" x14ac:dyDescent="0.35">
      <c r="A56496">
        <v>313993</v>
      </c>
      <c r="B56496">
        <v>0</v>
      </c>
    </row>
    <row r="56497" spans="1:2" x14ac:dyDescent="0.35">
      <c r="A56497">
        <v>152539</v>
      </c>
      <c r="B56497">
        <v>1</v>
      </c>
    </row>
    <row r="56498" spans="1:2" x14ac:dyDescent="0.35">
      <c r="A56498">
        <v>325530</v>
      </c>
      <c r="B56498">
        <v>0</v>
      </c>
    </row>
    <row r="56499" spans="1:2" x14ac:dyDescent="0.35">
      <c r="A56499">
        <v>172960</v>
      </c>
      <c r="B56499">
        <v>0</v>
      </c>
    </row>
    <row r="56500" spans="1:2" x14ac:dyDescent="0.35">
      <c r="A56500">
        <v>93544</v>
      </c>
      <c r="B56500">
        <v>0</v>
      </c>
    </row>
    <row r="56501" spans="1:2" x14ac:dyDescent="0.35">
      <c r="A56501">
        <v>178293</v>
      </c>
      <c r="B56501">
        <v>0</v>
      </c>
    </row>
    <row r="56502" spans="1:2" x14ac:dyDescent="0.35">
      <c r="A56502">
        <v>283124</v>
      </c>
      <c r="B56502">
        <v>0</v>
      </c>
    </row>
    <row r="56503" spans="1:2" x14ac:dyDescent="0.35">
      <c r="A56503">
        <v>189093</v>
      </c>
      <c r="B56503">
        <v>1</v>
      </c>
    </row>
    <row r="56504" spans="1:2" x14ac:dyDescent="0.35">
      <c r="A56504">
        <v>272364</v>
      </c>
      <c r="B56504">
        <v>0</v>
      </c>
    </row>
    <row r="56505" spans="1:2" x14ac:dyDescent="0.35">
      <c r="A56505">
        <v>186279</v>
      </c>
      <c r="B56505">
        <v>1</v>
      </c>
    </row>
    <row r="56506" spans="1:2" x14ac:dyDescent="0.35">
      <c r="A56506">
        <v>274121</v>
      </c>
      <c r="B56506">
        <v>0</v>
      </c>
    </row>
    <row r="56507" spans="1:2" x14ac:dyDescent="0.35">
      <c r="A56507">
        <v>302623</v>
      </c>
      <c r="B56507">
        <v>1</v>
      </c>
    </row>
    <row r="56508" spans="1:2" x14ac:dyDescent="0.35">
      <c r="A56508">
        <v>313959</v>
      </c>
      <c r="B56508">
        <v>0</v>
      </c>
    </row>
    <row r="56509" spans="1:2" x14ac:dyDescent="0.35">
      <c r="A56509">
        <v>314091</v>
      </c>
      <c r="B56509">
        <v>0</v>
      </c>
    </row>
    <row r="56510" spans="1:2" x14ac:dyDescent="0.35">
      <c r="A56510">
        <v>197671</v>
      </c>
      <c r="B56510">
        <v>0</v>
      </c>
    </row>
    <row r="56511" spans="1:2" x14ac:dyDescent="0.35">
      <c r="A56511">
        <v>54272</v>
      </c>
      <c r="B56511">
        <v>1</v>
      </c>
    </row>
    <row r="56512" spans="1:2" x14ac:dyDescent="0.35">
      <c r="A56512">
        <v>299476</v>
      </c>
      <c r="B56512">
        <v>1</v>
      </c>
    </row>
    <row r="56513" spans="1:2" x14ac:dyDescent="0.35">
      <c r="A56513">
        <v>18496</v>
      </c>
      <c r="B56513">
        <v>0</v>
      </c>
    </row>
    <row r="56514" spans="1:2" x14ac:dyDescent="0.35">
      <c r="A56514">
        <v>325267</v>
      </c>
      <c r="B56514">
        <v>1</v>
      </c>
    </row>
    <row r="56515" spans="1:2" x14ac:dyDescent="0.35">
      <c r="A56515">
        <v>295245</v>
      </c>
      <c r="B56515">
        <v>0</v>
      </c>
    </row>
    <row r="56516" spans="1:2" x14ac:dyDescent="0.35">
      <c r="A56516">
        <v>334929</v>
      </c>
      <c r="B56516">
        <v>0</v>
      </c>
    </row>
    <row r="56517" spans="1:2" x14ac:dyDescent="0.35">
      <c r="A56517">
        <v>62544</v>
      </c>
      <c r="B56517">
        <v>1</v>
      </c>
    </row>
    <row r="56518" spans="1:2" x14ac:dyDescent="0.35">
      <c r="A56518">
        <v>167437</v>
      </c>
      <c r="B56518">
        <v>1</v>
      </c>
    </row>
    <row r="56519" spans="1:2" x14ac:dyDescent="0.35">
      <c r="A56519">
        <v>141772</v>
      </c>
      <c r="B56519">
        <v>0</v>
      </c>
    </row>
    <row r="56520" spans="1:2" x14ac:dyDescent="0.35">
      <c r="A56520">
        <v>195000</v>
      </c>
      <c r="B56520">
        <v>0</v>
      </c>
    </row>
    <row r="56521" spans="1:2" x14ac:dyDescent="0.35">
      <c r="A56521">
        <v>272935</v>
      </c>
      <c r="B56521">
        <v>1</v>
      </c>
    </row>
    <row r="56522" spans="1:2" x14ac:dyDescent="0.35">
      <c r="A56522">
        <v>269562</v>
      </c>
      <c r="B56522">
        <v>1</v>
      </c>
    </row>
    <row r="56523" spans="1:2" x14ac:dyDescent="0.35">
      <c r="A56523">
        <v>61680</v>
      </c>
      <c r="B56523">
        <v>0</v>
      </c>
    </row>
    <row r="56524" spans="1:2" x14ac:dyDescent="0.35">
      <c r="A56524">
        <v>332480</v>
      </c>
      <c r="B56524">
        <v>0</v>
      </c>
    </row>
    <row r="56525" spans="1:2" x14ac:dyDescent="0.35">
      <c r="A56525">
        <v>87666</v>
      </c>
      <c r="B56525">
        <v>1</v>
      </c>
    </row>
    <row r="56526" spans="1:2" x14ac:dyDescent="0.35">
      <c r="A56526">
        <v>2188</v>
      </c>
      <c r="B56526">
        <v>0</v>
      </c>
    </row>
    <row r="56527" spans="1:2" x14ac:dyDescent="0.35">
      <c r="A56527">
        <v>160801</v>
      </c>
      <c r="B56527">
        <v>0</v>
      </c>
    </row>
    <row r="56528" spans="1:2" x14ac:dyDescent="0.35">
      <c r="A56528">
        <v>310542</v>
      </c>
      <c r="B56528">
        <v>0</v>
      </c>
    </row>
    <row r="56529" spans="1:2" x14ac:dyDescent="0.35">
      <c r="A56529">
        <v>309429</v>
      </c>
      <c r="B56529">
        <v>1</v>
      </c>
    </row>
    <row r="56530" spans="1:2" x14ac:dyDescent="0.35">
      <c r="A56530">
        <v>274017</v>
      </c>
      <c r="B56530">
        <v>1</v>
      </c>
    </row>
    <row r="56531" spans="1:2" x14ac:dyDescent="0.35">
      <c r="A56531">
        <v>25890</v>
      </c>
      <c r="B56531">
        <v>1</v>
      </c>
    </row>
    <row r="56532" spans="1:2" x14ac:dyDescent="0.35">
      <c r="A56532">
        <v>178333</v>
      </c>
      <c r="B56532">
        <v>1</v>
      </c>
    </row>
    <row r="56533" spans="1:2" x14ac:dyDescent="0.35">
      <c r="A56533">
        <v>68683</v>
      </c>
      <c r="B56533">
        <v>0</v>
      </c>
    </row>
    <row r="56534" spans="1:2" x14ac:dyDescent="0.35">
      <c r="A56534">
        <v>119591</v>
      </c>
      <c r="B56534">
        <v>0</v>
      </c>
    </row>
    <row r="56535" spans="1:2" x14ac:dyDescent="0.35">
      <c r="A56535">
        <v>219207</v>
      </c>
      <c r="B56535">
        <v>1</v>
      </c>
    </row>
    <row r="56536" spans="1:2" x14ac:dyDescent="0.35">
      <c r="A56536">
        <v>287276</v>
      </c>
      <c r="B56536">
        <v>1</v>
      </c>
    </row>
    <row r="56537" spans="1:2" x14ac:dyDescent="0.35">
      <c r="A56537">
        <v>324718</v>
      </c>
      <c r="B56537">
        <v>0</v>
      </c>
    </row>
    <row r="56538" spans="1:2" x14ac:dyDescent="0.35">
      <c r="A56538">
        <v>161917</v>
      </c>
      <c r="B56538">
        <v>0</v>
      </c>
    </row>
    <row r="56539" spans="1:2" x14ac:dyDescent="0.35">
      <c r="A56539">
        <v>291514</v>
      </c>
      <c r="B56539">
        <v>1</v>
      </c>
    </row>
    <row r="56540" spans="1:2" x14ac:dyDescent="0.35">
      <c r="A56540">
        <v>188281</v>
      </c>
      <c r="B56540">
        <v>1</v>
      </c>
    </row>
    <row r="56541" spans="1:2" x14ac:dyDescent="0.35">
      <c r="A56541">
        <v>296938</v>
      </c>
      <c r="B56541">
        <v>1</v>
      </c>
    </row>
    <row r="56542" spans="1:2" x14ac:dyDescent="0.35">
      <c r="A56542">
        <v>157663</v>
      </c>
      <c r="B56542">
        <v>1</v>
      </c>
    </row>
    <row r="56543" spans="1:2" x14ac:dyDescent="0.35">
      <c r="A56543">
        <v>85742</v>
      </c>
      <c r="B56543">
        <v>1</v>
      </c>
    </row>
    <row r="56544" spans="1:2" x14ac:dyDescent="0.35">
      <c r="A56544">
        <v>338509</v>
      </c>
      <c r="B56544">
        <v>0</v>
      </c>
    </row>
    <row r="56545" spans="1:2" x14ac:dyDescent="0.35">
      <c r="A56545">
        <v>287074</v>
      </c>
      <c r="B56545">
        <v>1</v>
      </c>
    </row>
    <row r="56546" spans="1:2" x14ac:dyDescent="0.35">
      <c r="A56546">
        <v>141310</v>
      </c>
      <c r="B56546">
        <v>0</v>
      </c>
    </row>
    <row r="56547" spans="1:2" x14ac:dyDescent="0.35">
      <c r="A56547">
        <v>20550</v>
      </c>
      <c r="B56547">
        <v>0</v>
      </c>
    </row>
    <row r="56548" spans="1:2" x14ac:dyDescent="0.35">
      <c r="A56548">
        <v>83450</v>
      </c>
      <c r="B56548">
        <v>0</v>
      </c>
    </row>
    <row r="56549" spans="1:2" x14ac:dyDescent="0.35">
      <c r="A56549">
        <v>352583</v>
      </c>
      <c r="B56549">
        <v>1</v>
      </c>
    </row>
    <row r="56550" spans="1:2" x14ac:dyDescent="0.35">
      <c r="A56550">
        <v>153208</v>
      </c>
      <c r="B56550">
        <v>0</v>
      </c>
    </row>
    <row r="56551" spans="1:2" x14ac:dyDescent="0.35">
      <c r="A56551">
        <v>36283</v>
      </c>
      <c r="B56551">
        <v>1</v>
      </c>
    </row>
    <row r="56552" spans="1:2" x14ac:dyDescent="0.35">
      <c r="A56552">
        <v>24695</v>
      </c>
      <c r="B56552">
        <v>0</v>
      </c>
    </row>
    <row r="56553" spans="1:2" x14ac:dyDescent="0.35">
      <c r="A56553">
        <v>338666</v>
      </c>
      <c r="B56553">
        <v>0</v>
      </c>
    </row>
    <row r="56554" spans="1:2" x14ac:dyDescent="0.35">
      <c r="A56554">
        <v>32923</v>
      </c>
      <c r="B56554">
        <v>1</v>
      </c>
    </row>
    <row r="56555" spans="1:2" x14ac:dyDescent="0.35">
      <c r="A56555">
        <v>124238</v>
      </c>
      <c r="B56555">
        <v>0</v>
      </c>
    </row>
    <row r="56556" spans="1:2" x14ac:dyDescent="0.35">
      <c r="A56556">
        <v>64661</v>
      </c>
      <c r="B56556">
        <v>1</v>
      </c>
    </row>
    <row r="56557" spans="1:2" x14ac:dyDescent="0.35">
      <c r="A56557">
        <v>103008</v>
      </c>
      <c r="B56557">
        <v>1</v>
      </c>
    </row>
    <row r="56558" spans="1:2" x14ac:dyDescent="0.35">
      <c r="A56558">
        <v>43356</v>
      </c>
      <c r="B56558">
        <v>1</v>
      </c>
    </row>
    <row r="56559" spans="1:2" x14ac:dyDescent="0.35">
      <c r="A56559">
        <v>13781</v>
      </c>
      <c r="B56559">
        <v>1</v>
      </c>
    </row>
    <row r="56560" spans="1:2" x14ac:dyDescent="0.35">
      <c r="A56560">
        <v>218564</v>
      </c>
      <c r="B56560">
        <v>0</v>
      </c>
    </row>
    <row r="56561" spans="1:2" x14ac:dyDescent="0.35">
      <c r="A56561">
        <v>53818</v>
      </c>
      <c r="B56561">
        <v>1</v>
      </c>
    </row>
    <row r="56562" spans="1:2" x14ac:dyDescent="0.35">
      <c r="A56562">
        <v>169514</v>
      </c>
      <c r="B56562">
        <v>0</v>
      </c>
    </row>
    <row r="56563" spans="1:2" x14ac:dyDescent="0.35">
      <c r="A56563">
        <v>162909</v>
      </c>
      <c r="B56563">
        <v>1</v>
      </c>
    </row>
    <row r="56564" spans="1:2" x14ac:dyDescent="0.35">
      <c r="A56564">
        <v>308082</v>
      </c>
      <c r="B56564">
        <v>0</v>
      </c>
    </row>
    <row r="56565" spans="1:2" x14ac:dyDescent="0.35">
      <c r="A56565">
        <v>136445</v>
      </c>
      <c r="B56565">
        <v>0</v>
      </c>
    </row>
    <row r="56566" spans="1:2" x14ac:dyDescent="0.35">
      <c r="A56566">
        <v>273755</v>
      </c>
      <c r="B56566">
        <v>0</v>
      </c>
    </row>
    <row r="56567" spans="1:2" x14ac:dyDescent="0.35">
      <c r="A56567">
        <v>48568</v>
      </c>
      <c r="B56567">
        <v>0</v>
      </c>
    </row>
    <row r="56568" spans="1:2" x14ac:dyDescent="0.35">
      <c r="A56568">
        <v>223731</v>
      </c>
      <c r="B56568">
        <v>0</v>
      </c>
    </row>
    <row r="56569" spans="1:2" x14ac:dyDescent="0.35">
      <c r="A56569">
        <v>180515</v>
      </c>
      <c r="B56569">
        <v>0</v>
      </c>
    </row>
    <row r="56570" spans="1:2" x14ac:dyDescent="0.35">
      <c r="A56570">
        <v>41712</v>
      </c>
      <c r="B56570">
        <v>1</v>
      </c>
    </row>
    <row r="56571" spans="1:2" x14ac:dyDescent="0.35">
      <c r="A56571">
        <v>100180</v>
      </c>
      <c r="B56571">
        <v>0</v>
      </c>
    </row>
    <row r="56572" spans="1:2" x14ac:dyDescent="0.35">
      <c r="A56572">
        <v>223519</v>
      </c>
      <c r="B56572">
        <v>1</v>
      </c>
    </row>
    <row r="56573" spans="1:2" x14ac:dyDescent="0.35">
      <c r="A56573">
        <v>264125</v>
      </c>
      <c r="B56573">
        <v>0</v>
      </c>
    </row>
    <row r="56574" spans="1:2" x14ac:dyDescent="0.35">
      <c r="A56574">
        <v>48890</v>
      </c>
      <c r="B56574">
        <v>1</v>
      </c>
    </row>
    <row r="56575" spans="1:2" x14ac:dyDescent="0.35">
      <c r="A56575">
        <v>102958</v>
      </c>
      <c r="B56575">
        <v>1</v>
      </c>
    </row>
    <row r="56576" spans="1:2" x14ac:dyDescent="0.35">
      <c r="A56576">
        <v>264984</v>
      </c>
      <c r="B56576">
        <v>0</v>
      </c>
    </row>
    <row r="56577" spans="1:2" x14ac:dyDescent="0.35">
      <c r="A56577">
        <v>312327</v>
      </c>
      <c r="B56577">
        <v>1</v>
      </c>
    </row>
    <row r="56578" spans="1:2" x14ac:dyDescent="0.35">
      <c r="A56578">
        <v>85036</v>
      </c>
      <c r="B56578">
        <v>0</v>
      </c>
    </row>
    <row r="56579" spans="1:2" x14ac:dyDescent="0.35">
      <c r="A56579">
        <v>23896</v>
      </c>
      <c r="B56579">
        <v>1</v>
      </c>
    </row>
    <row r="56580" spans="1:2" x14ac:dyDescent="0.35">
      <c r="A56580">
        <v>215038</v>
      </c>
      <c r="B56580">
        <v>0</v>
      </c>
    </row>
    <row r="56581" spans="1:2" x14ac:dyDescent="0.35">
      <c r="A56581">
        <v>192822</v>
      </c>
      <c r="B56581">
        <v>1</v>
      </c>
    </row>
    <row r="56582" spans="1:2" x14ac:dyDescent="0.35">
      <c r="A56582">
        <v>320090</v>
      </c>
      <c r="B56582">
        <v>1</v>
      </c>
    </row>
    <row r="56583" spans="1:2" x14ac:dyDescent="0.35">
      <c r="A56583">
        <v>322024</v>
      </c>
      <c r="B56583">
        <v>0</v>
      </c>
    </row>
    <row r="56584" spans="1:2" x14ac:dyDescent="0.35">
      <c r="A56584">
        <v>32754</v>
      </c>
      <c r="B56584">
        <v>0</v>
      </c>
    </row>
    <row r="56585" spans="1:2" x14ac:dyDescent="0.35">
      <c r="A56585">
        <v>286194</v>
      </c>
      <c r="B56585">
        <v>0</v>
      </c>
    </row>
    <row r="56586" spans="1:2" x14ac:dyDescent="0.35">
      <c r="A56586">
        <v>120044</v>
      </c>
      <c r="B56586">
        <v>0</v>
      </c>
    </row>
    <row r="56587" spans="1:2" x14ac:dyDescent="0.35">
      <c r="A56587">
        <v>221862</v>
      </c>
      <c r="B56587">
        <v>0</v>
      </c>
    </row>
    <row r="56588" spans="1:2" x14ac:dyDescent="0.35">
      <c r="A56588">
        <v>254342</v>
      </c>
      <c r="B56588">
        <v>1</v>
      </c>
    </row>
    <row r="56589" spans="1:2" x14ac:dyDescent="0.35">
      <c r="A56589">
        <v>37851</v>
      </c>
      <c r="B56589">
        <v>1</v>
      </c>
    </row>
    <row r="56590" spans="1:2" x14ac:dyDescent="0.35">
      <c r="A56590">
        <v>51481</v>
      </c>
      <c r="B56590">
        <v>0</v>
      </c>
    </row>
    <row r="56591" spans="1:2" x14ac:dyDescent="0.35">
      <c r="A56591">
        <v>173815</v>
      </c>
      <c r="B56591">
        <v>0</v>
      </c>
    </row>
    <row r="56592" spans="1:2" x14ac:dyDescent="0.35">
      <c r="A56592">
        <v>57206</v>
      </c>
      <c r="B56592">
        <v>1</v>
      </c>
    </row>
    <row r="56593" spans="1:2" x14ac:dyDescent="0.35">
      <c r="A56593">
        <v>6445</v>
      </c>
      <c r="B56593">
        <v>1</v>
      </c>
    </row>
    <row r="56594" spans="1:2" x14ac:dyDescent="0.35">
      <c r="A56594">
        <v>228864</v>
      </c>
      <c r="B56594">
        <v>0</v>
      </c>
    </row>
    <row r="56595" spans="1:2" x14ac:dyDescent="0.35">
      <c r="A56595">
        <v>180148</v>
      </c>
      <c r="B56595">
        <v>1</v>
      </c>
    </row>
    <row r="56596" spans="1:2" x14ac:dyDescent="0.35">
      <c r="A56596">
        <v>66319</v>
      </c>
      <c r="B56596">
        <v>0</v>
      </c>
    </row>
    <row r="56597" spans="1:2" x14ac:dyDescent="0.35">
      <c r="A56597">
        <v>149433</v>
      </c>
      <c r="B56597">
        <v>0</v>
      </c>
    </row>
    <row r="56598" spans="1:2" x14ac:dyDescent="0.35">
      <c r="A56598">
        <v>262609</v>
      </c>
      <c r="B56598">
        <v>1</v>
      </c>
    </row>
    <row r="56599" spans="1:2" x14ac:dyDescent="0.35">
      <c r="A56599">
        <v>113081</v>
      </c>
      <c r="B56599">
        <v>1</v>
      </c>
    </row>
    <row r="56600" spans="1:2" x14ac:dyDescent="0.35">
      <c r="A56600">
        <v>106952</v>
      </c>
      <c r="B56600">
        <v>1</v>
      </c>
    </row>
    <row r="56601" spans="1:2" x14ac:dyDescent="0.35">
      <c r="A56601">
        <v>139068</v>
      </c>
      <c r="B56601">
        <v>0</v>
      </c>
    </row>
    <row r="56602" spans="1:2" x14ac:dyDescent="0.35">
      <c r="A56602">
        <v>154643</v>
      </c>
      <c r="B56602">
        <v>1</v>
      </c>
    </row>
    <row r="56603" spans="1:2" x14ac:dyDescent="0.35">
      <c r="A56603">
        <v>203607</v>
      </c>
      <c r="B56603">
        <v>0</v>
      </c>
    </row>
    <row r="56604" spans="1:2" x14ac:dyDescent="0.35">
      <c r="A56604">
        <v>256456</v>
      </c>
      <c r="B56604">
        <v>1</v>
      </c>
    </row>
    <row r="56605" spans="1:2" x14ac:dyDescent="0.35">
      <c r="A56605">
        <v>118616</v>
      </c>
      <c r="B56605">
        <v>1</v>
      </c>
    </row>
    <row r="56606" spans="1:2" x14ac:dyDescent="0.35">
      <c r="A56606">
        <v>114226</v>
      </c>
      <c r="B56606">
        <v>1</v>
      </c>
    </row>
    <row r="56607" spans="1:2" x14ac:dyDescent="0.35">
      <c r="A56607">
        <v>194158</v>
      </c>
      <c r="B56607">
        <v>1</v>
      </c>
    </row>
    <row r="56608" spans="1:2" x14ac:dyDescent="0.35">
      <c r="A56608">
        <v>54496</v>
      </c>
      <c r="B56608">
        <v>0</v>
      </c>
    </row>
    <row r="56609" spans="1:2" x14ac:dyDescent="0.35">
      <c r="A56609">
        <v>39382</v>
      </c>
      <c r="B56609">
        <v>1</v>
      </c>
    </row>
    <row r="56610" spans="1:2" x14ac:dyDescent="0.35">
      <c r="A56610">
        <v>148095</v>
      </c>
      <c r="B56610">
        <v>0</v>
      </c>
    </row>
    <row r="56611" spans="1:2" x14ac:dyDescent="0.35">
      <c r="A56611">
        <v>59196</v>
      </c>
      <c r="B56611">
        <v>0</v>
      </c>
    </row>
    <row r="56612" spans="1:2" x14ac:dyDescent="0.35">
      <c r="A56612">
        <v>337535</v>
      </c>
      <c r="B56612">
        <v>1</v>
      </c>
    </row>
    <row r="56613" spans="1:2" x14ac:dyDescent="0.35">
      <c r="A56613">
        <v>3975</v>
      </c>
      <c r="B56613">
        <v>0</v>
      </c>
    </row>
    <row r="56614" spans="1:2" x14ac:dyDescent="0.35">
      <c r="A56614">
        <v>201403</v>
      </c>
      <c r="B56614">
        <v>0</v>
      </c>
    </row>
    <row r="56615" spans="1:2" x14ac:dyDescent="0.35">
      <c r="A56615">
        <v>233206</v>
      </c>
      <c r="B56615">
        <v>0</v>
      </c>
    </row>
    <row r="56616" spans="1:2" x14ac:dyDescent="0.35">
      <c r="A56616">
        <v>290142</v>
      </c>
      <c r="B56616">
        <v>0</v>
      </c>
    </row>
    <row r="56617" spans="1:2" x14ac:dyDescent="0.35">
      <c r="A56617">
        <v>163669</v>
      </c>
      <c r="B56617">
        <v>1</v>
      </c>
    </row>
    <row r="56618" spans="1:2" x14ac:dyDescent="0.35">
      <c r="A56618">
        <v>143119</v>
      </c>
      <c r="B56618">
        <v>1</v>
      </c>
    </row>
    <row r="56619" spans="1:2" x14ac:dyDescent="0.35">
      <c r="A56619">
        <v>334103</v>
      </c>
      <c r="B56619">
        <v>0</v>
      </c>
    </row>
    <row r="56620" spans="1:2" x14ac:dyDescent="0.35">
      <c r="A56620">
        <v>12767</v>
      </c>
      <c r="B56620">
        <v>0</v>
      </c>
    </row>
    <row r="56621" spans="1:2" x14ac:dyDescent="0.35">
      <c r="A56621">
        <v>184949</v>
      </c>
      <c r="B56621">
        <v>1</v>
      </c>
    </row>
    <row r="56622" spans="1:2" x14ac:dyDescent="0.35">
      <c r="A56622">
        <v>268142</v>
      </c>
      <c r="B56622">
        <v>0</v>
      </c>
    </row>
    <row r="56623" spans="1:2" x14ac:dyDescent="0.35">
      <c r="A56623">
        <v>186107</v>
      </c>
      <c r="B56623">
        <v>1</v>
      </c>
    </row>
    <row r="56624" spans="1:2" x14ac:dyDescent="0.35">
      <c r="A56624">
        <v>110863</v>
      </c>
      <c r="B56624">
        <v>1</v>
      </c>
    </row>
    <row r="56625" spans="1:2" x14ac:dyDescent="0.35">
      <c r="A56625">
        <v>95407</v>
      </c>
      <c r="B56625">
        <v>0</v>
      </c>
    </row>
    <row r="56626" spans="1:2" x14ac:dyDescent="0.35">
      <c r="A56626">
        <v>174137</v>
      </c>
      <c r="B56626">
        <v>1</v>
      </c>
    </row>
    <row r="56627" spans="1:2" x14ac:dyDescent="0.35">
      <c r="A56627">
        <v>23182</v>
      </c>
      <c r="B56627">
        <v>1</v>
      </c>
    </row>
    <row r="56628" spans="1:2" x14ac:dyDescent="0.35">
      <c r="A56628">
        <v>291433</v>
      </c>
      <c r="B56628">
        <v>0</v>
      </c>
    </row>
    <row r="56629" spans="1:2" x14ac:dyDescent="0.35">
      <c r="A56629">
        <v>113188</v>
      </c>
      <c r="B56629">
        <v>1</v>
      </c>
    </row>
    <row r="56630" spans="1:2" x14ac:dyDescent="0.35">
      <c r="A56630">
        <v>25821</v>
      </c>
      <c r="B56630">
        <v>1</v>
      </c>
    </row>
    <row r="56631" spans="1:2" x14ac:dyDescent="0.35">
      <c r="A56631">
        <v>308956</v>
      </c>
      <c r="B56631">
        <v>1</v>
      </c>
    </row>
    <row r="56632" spans="1:2" x14ac:dyDescent="0.35">
      <c r="A56632">
        <v>273479</v>
      </c>
      <c r="B56632">
        <v>1</v>
      </c>
    </row>
    <row r="56633" spans="1:2" x14ac:dyDescent="0.35">
      <c r="A56633">
        <v>146611</v>
      </c>
      <c r="B56633">
        <v>1</v>
      </c>
    </row>
    <row r="56634" spans="1:2" x14ac:dyDescent="0.35">
      <c r="A56634">
        <v>96049</v>
      </c>
      <c r="B56634">
        <v>1</v>
      </c>
    </row>
    <row r="56635" spans="1:2" x14ac:dyDescent="0.35">
      <c r="A56635">
        <v>107865</v>
      </c>
      <c r="B56635">
        <v>0</v>
      </c>
    </row>
    <row r="56636" spans="1:2" x14ac:dyDescent="0.35">
      <c r="A56636">
        <v>174163</v>
      </c>
      <c r="B56636">
        <v>1</v>
      </c>
    </row>
    <row r="56637" spans="1:2" x14ac:dyDescent="0.35">
      <c r="A56637">
        <v>151278</v>
      </c>
      <c r="B56637">
        <v>1</v>
      </c>
    </row>
    <row r="56638" spans="1:2" x14ac:dyDescent="0.35">
      <c r="A56638">
        <v>37823</v>
      </c>
      <c r="B56638">
        <v>1</v>
      </c>
    </row>
    <row r="56639" spans="1:2" x14ac:dyDescent="0.35">
      <c r="A56639">
        <v>195594</v>
      </c>
      <c r="B56639">
        <v>0</v>
      </c>
    </row>
    <row r="56640" spans="1:2" x14ac:dyDescent="0.35">
      <c r="A56640">
        <v>225234</v>
      </c>
      <c r="B56640">
        <v>1</v>
      </c>
    </row>
    <row r="56641" spans="1:2" x14ac:dyDescent="0.35">
      <c r="A56641">
        <v>53</v>
      </c>
      <c r="B56641">
        <v>1</v>
      </c>
    </row>
    <row r="56642" spans="1:2" x14ac:dyDescent="0.35">
      <c r="A56642">
        <v>53950</v>
      </c>
      <c r="B56642">
        <v>1</v>
      </c>
    </row>
    <row r="56643" spans="1:2" x14ac:dyDescent="0.35">
      <c r="A56643">
        <v>292492</v>
      </c>
      <c r="B56643">
        <v>1</v>
      </c>
    </row>
    <row r="56644" spans="1:2" x14ac:dyDescent="0.35">
      <c r="A56644">
        <v>70745</v>
      </c>
      <c r="B56644">
        <v>0</v>
      </c>
    </row>
    <row r="56645" spans="1:2" x14ac:dyDescent="0.35">
      <c r="A56645">
        <v>70294</v>
      </c>
      <c r="B56645">
        <v>0</v>
      </c>
    </row>
    <row r="56646" spans="1:2" x14ac:dyDescent="0.35">
      <c r="A56646">
        <v>141999</v>
      </c>
      <c r="B56646">
        <v>0</v>
      </c>
    </row>
    <row r="56647" spans="1:2" x14ac:dyDescent="0.35">
      <c r="A56647">
        <v>38876</v>
      </c>
      <c r="B56647">
        <v>0</v>
      </c>
    </row>
    <row r="56648" spans="1:2" x14ac:dyDescent="0.35">
      <c r="A56648">
        <v>340026</v>
      </c>
      <c r="B56648">
        <v>0</v>
      </c>
    </row>
    <row r="56649" spans="1:2" x14ac:dyDescent="0.35">
      <c r="A56649">
        <v>252129</v>
      </c>
      <c r="B56649">
        <v>0</v>
      </c>
    </row>
    <row r="56650" spans="1:2" x14ac:dyDescent="0.35">
      <c r="A56650">
        <v>293126</v>
      </c>
      <c r="B56650">
        <v>1</v>
      </c>
    </row>
    <row r="56651" spans="1:2" x14ac:dyDescent="0.35">
      <c r="A56651">
        <v>204762</v>
      </c>
      <c r="B56651">
        <v>0</v>
      </c>
    </row>
    <row r="56652" spans="1:2" x14ac:dyDescent="0.35">
      <c r="A56652">
        <v>134804</v>
      </c>
      <c r="B56652">
        <v>0</v>
      </c>
    </row>
    <row r="56653" spans="1:2" x14ac:dyDescent="0.35">
      <c r="A56653">
        <v>84676</v>
      </c>
      <c r="B56653">
        <v>0</v>
      </c>
    </row>
    <row r="56654" spans="1:2" x14ac:dyDescent="0.35">
      <c r="A56654">
        <v>308440</v>
      </c>
      <c r="B56654">
        <v>0</v>
      </c>
    </row>
    <row r="56655" spans="1:2" x14ac:dyDescent="0.35">
      <c r="A56655">
        <v>236413</v>
      </c>
      <c r="B56655">
        <v>1</v>
      </c>
    </row>
    <row r="56656" spans="1:2" x14ac:dyDescent="0.35">
      <c r="A56656">
        <v>330536</v>
      </c>
      <c r="B56656">
        <v>0</v>
      </c>
    </row>
    <row r="56657" spans="1:2" x14ac:dyDescent="0.35">
      <c r="A56657">
        <v>132428</v>
      </c>
      <c r="B56657">
        <v>0</v>
      </c>
    </row>
    <row r="56658" spans="1:2" x14ac:dyDescent="0.35">
      <c r="A56658">
        <v>221448</v>
      </c>
      <c r="B56658">
        <v>1</v>
      </c>
    </row>
    <row r="56659" spans="1:2" x14ac:dyDescent="0.35">
      <c r="A56659">
        <v>293541</v>
      </c>
      <c r="B56659">
        <v>0</v>
      </c>
    </row>
    <row r="56660" spans="1:2" x14ac:dyDescent="0.35">
      <c r="A56660">
        <v>109830</v>
      </c>
      <c r="B56660">
        <v>1</v>
      </c>
    </row>
    <row r="56661" spans="1:2" x14ac:dyDescent="0.35">
      <c r="A56661">
        <v>124095</v>
      </c>
      <c r="B56661">
        <v>1</v>
      </c>
    </row>
    <row r="56662" spans="1:2" x14ac:dyDescent="0.35">
      <c r="A56662">
        <v>271308</v>
      </c>
      <c r="B56662">
        <v>0</v>
      </c>
    </row>
    <row r="56663" spans="1:2" x14ac:dyDescent="0.35">
      <c r="A56663">
        <v>190885</v>
      </c>
      <c r="B56663">
        <v>1</v>
      </c>
    </row>
    <row r="56664" spans="1:2" x14ac:dyDescent="0.35">
      <c r="A56664">
        <v>25362</v>
      </c>
      <c r="B56664">
        <v>0</v>
      </c>
    </row>
    <row r="56665" spans="1:2" x14ac:dyDescent="0.35">
      <c r="A56665">
        <v>250384</v>
      </c>
      <c r="B56665">
        <v>1</v>
      </c>
    </row>
    <row r="56666" spans="1:2" x14ac:dyDescent="0.35">
      <c r="A56666">
        <v>245495</v>
      </c>
      <c r="B56666">
        <v>0</v>
      </c>
    </row>
    <row r="56667" spans="1:2" x14ac:dyDescent="0.35">
      <c r="A56667">
        <v>71307</v>
      </c>
      <c r="B56667">
        <v>1</v>
      </c>
    </row>
    <row r="56668" spans="1:2" x14ac:dyDescent="0.35">
      <c r="A56668">
        <v>320129</v>
      </c>
      <c r="B56668">
        <v>1</v>
      </c>
    </row>
    <row r="56669" spans="1:2" x14ac:dyDescent="0.35">
      <c r="A56669">
        <v>315081</v>
      </c>
      <c r="B56669">
        <v>0</v>
      </c>
    </row>
    <row r="56670" spans="1:2" x14ac:dyDescent="0.35">
      <c r="A56670">
        <v>60783</v>
      </c>
      <c r="B56670">
        <v>0</v>
      </c>
    </row>
    <row r="56671" spans="1:2" x14ac:dyDescent="0.35">
      <c r="A56671">
        <v>61723</v>
      </c>
      <c r="B56671">
        <v>1</v>
      </c>
    </row>
    <row r="56672" spans="1:2" x14ac:dyDescent="0.35">
      <c r="A56672">
        <v>288034</v>
      </c>
      <c r="B56672">
        <v>0</v>
      </c>
    </row>
    <row r="56673" spans="1:2" x14ac:dyDescent="0.35">
      <c r="A56673">
        <v>210196</v>
      </c>
      <c r="B56673">
        <v>1</v>
      </c>
    </row>
    <row r="56674" spans="1:2" x14ac:dyDescent="0.35">
      <c r="A56674">
        <v>299078</v>
      </c>
      <c r="B56674">
        <v>1</v>
      </c>
    </row>
    <row r="56675" spans="1:2" x14ac:dyDescent="0.35">
      <c r="A56675">
        <v>331090</v>
      </c>
      <c r="B56675">
        <v>0</v>
      </c>
    </row>
    <row r="56676" spans="1:2" x14ac:dyDescent="0.35">
      <c r="A56676">
        <v>20835</v>
      </c>
      <c r="B56676">
        <v>1</v>
      </c>
    </row>
    <row r="56677" spans="1:2" x14ac:dyDescent="0.35">
      <c r="A56677">
        <v>197113</v>
      </c>
      <c r="B56677">
        <v>0</v>
      </c>
    </row>
    <row r="56678" spans="1:2" x14ac:dyDescent="0.35">
      <c r="A56678">
        <v>141757</v>
      </c>
      <c r="B56678">
        <v>1</v>
      </c>
    </row>
    <row r="56679" spans="1:2" x14ac:dyDescent="0.35">
      <c r="A56679">
        <v>264868</v>
      </c>
      <c r="B56679">
        <v>1</v>
      </c>
    </row>
    <row r="56680" spans="1:2" x14ac:dyDescent="0.35">
      <c r="A56680">
        <v>307829</v>
      </c>
      <c r="B56680">
        <v>1</v>
      </c>
    </row>
    <row r="56681" spans="1:2" x14ac:dyDescent="0.35">
      <c r="A56681">
        <v>140939</v>
      </c>
      <c r="B56681">
        <v>1</v>
      </c>
    </row>
    <row r="56682" spans="1:2" x14ac:dyDescent="0.35">
      <c r="A56682">
        <v>16724</v>
      </c>
      <c r="B56682">
        <v>1</v>
      </c>
    </row>
    <row r="56683" spans="1:2" x14ac:dyDescent="0.35">
      <c r="A56683">
        <v>329292</v>
      </c>
      <c r="B56683">
        <v>1</v>
      </c>
    </row>
    <row r="56684" spans="1:2" x14ac:dyDescent="0.35">
      <c r="A56684">
        <v>136144</v>
      </c>
      <c r="B56684">
        <v>0</v>
      </c>
    </row>
    <row r="56685" spans="1:2" x14ac:dyDescent="0.35">
      <c r="A56685">
        <v>41945</v>
      </c>
      <c r="B56685">
        <v>1</v>
      </c>
    </row>
    <row r="56686" spans="1:2" x14ac:dyDescent="0.35">
      <c r="A56686">
        <v>326480</v>
      </c>
      <c r="B56686">
        <v>1</v>
      </c>
    </row>
    <row r="56687" spans="1:2" x14ac:dyDescent="0.35">
      <c r="A56687">
        <v>173791</v>
      </c>
      <c r="B56687">
        <v>0</v>
      </c>
    </row>
    <row r="56688" spans="1:2" x14ac:dyDescent="0.35">
      <c r="A56688">
        <v>89656</v>
      </c>
      <c r="B56688">
        <v>1</v>
      </c>
    </row>
    <row r="56689" spans="1:2" x14ac:dyDescent="0.35">
      <c r="A56689">
        <v>279590</v>
      </c>
      <c r="B56689">
        <v>1</v>
      </c>
    </row>
    <row r="56690" spans="1:2" x14ac:dyDescent="0.35">
      <c r="A56690">
        <v>203306</v>
      </c>
      <c r="B56690">
        <v>1</v>
      </c>
    </row>
    <row r="56691" spans="1:2" x14ac:dyDescent="0.35">
      <c r="A56691">
        <v>291013</v>
      </c>
      <c r="B56691">
        <v>0</v>
      </c>
    </row>
    <row r="56692" spans="1:2" x14ac:dyDescent="0.35">
      <c r="A56692">
        <v>56727</v>
      </c>
      <c r="B56692">
        <v>0</v>
      </c>
    </row>
    <row r="56693" spans="1:2" x14ac:dyDescent="0.35">
      <c r="A56693">
        <v>38019</v>
      </c>
      <c r="B56693">
        <v>0</v>
      </c>
    </row>
    <row r="56694" spans="1:2" x14ac:dyDescent="0.35">
      <c r="A56694">
        <v>283592</v>
      </c>
      <c r="B56694">
        <v>1</v>
      </c>
    </row>
    <row r="56695" spans="1:2" x14ac:dyDescent="0.35">
      <c r="A56695">
        <v>305265</v>
      </c>
      <c r="B56695">
        <v>0</v>
      </c>
    </row>
    <row r="56696" spans="1:2" x14ac:dyDescent="0.35">
      <c r="A56696">
        <v>70412</v>
      </c>
      <c r="B56696">
        <v>1</v>
      </c>
    </row>
    <row r="56697" spans="1:2" x14ac:dyDescent="0.35">
      <c r="A56697">
        <v>285342</v>
      </c>
      <c r="B56697">
        <v>0</v>
      </c>
    </row>
    <row r="56698" spans="1:2" x14ac:dyDescent="0.35">
      <c r="A56698">
        <v>163016</v>
      </c>
      <c r="B56698">
        <v>0</v>
      </c>
    </row>
    <row r="56699" spans="1:2" x14ac:dyDescent="0.35">
      <c r="A56699">
        <v>269247</v>
      </c>
      <c r="B56699">
        <v>1</v>
      </c>
    </row>
    <row r="56700" spans="1:2" x14ac:dyDescent="0.35">
      <c r="A56700">
        <v>68526</v>
      </c>
      <c r="B56700">
        <v>1</v>
      </c>
    </row>
    <row r="56701" spans="1:2" x14ac:dyDescent="0.35">
      <c r="A56701">
        <v>258322</v>
      </c>
      <c r="B56701">
        <v>0</v>
      </c>
    </row>
    <row r="56702" spans="1:2" x14ac:dyDescent="0.35">
      <c r="A56702">
        <v>58545</v>
      </c>
      <c r="B56702">
        <v>1</v>
      </c>
    </row>
    <row r="56703" spans="1:2" x14ac:dyDescent="0.35">
      <c r="A56703">
        <v>339008</v>
      </c>
      <c r="B56703">
        <v>1</v>
      </c>
    </row>
    <row r="56704" spans="1:2" x14ac:dyDescent="0.35">
      <c r="A56704">
        <v>288254</v>
      </c>
      <c r="B56704">
        <v>1</v>
      </c>
    </row>
    <row r="56705" spans="1:2" x14ac:dyDescent="0.35">
      <c r="A56705">
        <v>255899</v>
      </c>
      <c r="B56705">
        <v>0</v>
      </c>
    </row>
    <row r="56706" spans="1:2" x14ac:dyDescent="0.35">
      <c r="A56706">
        <v>300156</v>
      </c>
      <c r="B56706">
        <v>1</v>
      </c>
    </row>
    <row r="56707" spans="1:2" x14ac:dyDescent="0.35">
      <c r="A56707">
        <v>60734</v>
      </c>
      <c r="B56707">
        <v>0</v>
      </c>
    </row>
    <row r="56708" spans="1:2" x14ac:dyDescent="0.35">
      <c r="A56708">
        <v>64601</v>
      </c>
      <c r="B56708">
        <v>0</v>
      </c>
    </row>
    <row r="56709" spans="1:2" x14ac:dyDescent="0.35">
      <c r="A56709">
        <v>16032</v>
      </c>
      <c r="B56709">
        <v>0</v>
      </c>
    </row>
    <row r="56710" spans="1:2" x14ac:dyDescent="0.35">
      <c r="A56710">
        <v>90724</v>
      </c>
      <c r="B56710">
        <v>0</v>
      </c>
    </row>
    <row r="56711" spans="1:2" x14ac:dyDescent="0.35">
      <c r="A56711">
        <v>102656</v>
      </c>
      <c r="B56711">
        <v>1</v>
      </c>
    </row>
    <row r="56712" spans="1:2" x14ac:dyDescent="0.35">
      <c r="A56712">
        <v>166002</v>
      </c>
      <c r="B56712">
        <v>0</v>
      </c>
    </row>
    <row r="56713" spans="1:2" x14ac:dyDescent="0.35">
      <c r="A56713">
        <v>169414</v>
      </c>
      <c r="B56713">
        <v>1</v>
      </c>
    </row>
    <row r="56714" spans="1:2" x14ac:dyDescent="0.35">
      <c r="A56714">
        <v>158167</v>
      </c>
      <c r="B56714">
        <v>0</v>
      </c>
    </row>
    <row r="56715" spans="1:2" x14ac:dyDescent="0.35">
      <c r="A56715">
        <v>133218</v>
      </c>
      <c r="B56715">
        <v>0</v>
      </c>
    </row>
    <row r="56716" spans="1:2" x14ac:dyDescent="0.35">
      <c r="A56716">
        <v>293523</v>
      </c>
      <c r="B56716">
        <v>1</v>
      </c>
    </row>
    <row r="56717" spans="1:2" x14ac:dyDescent="0.35">
      <c r="A56717">
        <v>36312</v>
      </c>
      <c r="B56717">
        <v>1</v>
      </c>
    </row>
    <row r="56718" spans="1:2" x14ac:dyDescent="0.35">
      <c r="A56718">
        <v>106628</v>
      </c>
      <c r="B56718">
        <v>1</v>
      </c>
    </row>
    <row r="56719" spans="1:2" x14ac:dyDescent="0.35">
      <c r="A56719">
        <v>217329</v>
      </c>
      <c r="B56719">
        <v>1</v>
      </c>
    </row>
    <row r="56720" spans="1:2" x14ac:dyDescent="0.35">
      <c r="A56720">
        <v>348837</v>
      </c>
      <c r="B56720">
        <v>1</v>
      </c>
    </row>
    <row r="56721" spans="1:2" x14ac:dyDescent="0.35">
      <c r="A56721">
        <v>266908</v>
      </c>
      <c r="B56721">
        <v>1</v>
      </c>
    </row>
    <row r="56722" spans="1:2" x14ac:dyDescent="0.35">
      <c r="A56722">
        <v>2341</v>
      </c>
      <c r="B56722">
        <v>1</v>
      </c>
    </row>
    <row r="56723" spans="1:2" x14ac:dyDescent="0.35">
      <c r="A56723">
        <v>291332</v>
      </c>
      <c r="B56723">
        <v>1</v>
      </c>
    </row>
    <row r="56724" spans="1:2" x14ac:dyDescent="0.35">
      <c r="A56724">
        <v>258836</v>
      </c>
      <c r="B56724">
        <v>1</v>
      </c>
    </row>
    <row r="56725" spans="1:2" x14ac:dyDescent="0.35">
      <c r="A56725">
        <v>163363</v>
      </c>
      <c r="B56725">
        <v>1</v>
      </c>
    </row>
    <row r="56726" spans="1:2" x14ac:dyDescent="0.35">
      <c r="A56726">
        <v>28109</v>
      </c>
      <c r="B56726">
        <v>1</v>
      </c>
    </row>
    <row r="56727" spans="1:2" x14ac:dyDescent="0.35">
      <c r="A56727">
        <v>157825</v>
      </c>
      <c r="B56727">
        <v>1</v>
      </c>
    </row>
    <row r="56728" spans="1:2" x14ac:dyDescent="0.35">
      <c r="A56728">
        <v>336954</v>
      </c>
      <c r="B56728">
        <v>1</v>
      </c>
    </row>
    <row r="56729" spans="1:2" x14ac:dyDescent="0.35">
      <c r="A56729">
        <v>120703</v>
      </c>
      <c r="B56729">
        <v>1</v>
      </c>
    </row>
    <row r="56730" spans="1:2" x14ac:dyDescent="0.35">
      <c r="A56730">
        <v>253166</v>
      </c>
      <c r="B56730">
        <v>1</v>
      </c>
    </row>
    <row r="56731" spans="1:2" x14ac:dyDescent="0.35">
      <c r="A56731">
        <v>237954</v>
      </c>
      <c r="B56731">
        <v>1</v>
      </c>
    </row>
    <row r="56732" spans="1:2" x14ac:dyDescent="0.35">
      <c r="A56732">
        <v>344050</v>
      </c>
      <c r="B56732">
        <v>0</v>
      </c>
    </row>
    <row r="56733" spans="1:2" x14ac:dyDescent="0.35">
      <c r="A56733">
        <v>113468</v>
      </c>
      <c r="B56733">
        <v>1</v>
      </c>
    </row>
    <row r="56734" spans="1:2" x14ac:dyDescent="0.35">
      <c r="A56734">
        <v>257527</v>
      </c>
      <c r="B56734">
        <v>1</v>
      </c>
    </row>
    <row r="56735" spans="1:2" x14ac:dyDescent="0.35">
      <c r="A56735">
        <v>234902</v>
      </c>
      <c r="B56735">
        <v>1</v>
      </c>
    </row>
    <row r="56736" spans="1:2" x14ac:dyDescent="0.35">
      <c r="A56736">
        <v>173486</v>
      </c>
      <c r="B56736">
        <v>0</v>
      </c>
    </row>
    <row r="56737" spans="1:2" x14ac:dyDescent="0.35">
      <c r="A56737">
        <v>139561</v>
      </c>
      <c r="B56737">
        <v>1</v>
      </c>
    </row>
    <row r="56738" spans="1:2" x14ac:dyDescent="0.35">
      <c r="A56738">
        <v>119275</v>
      </c>
      <c r="B56738">
        <v>1</v>
      </c>
    </row>
    <row r="56739" spans="1:2" x14ac:dyDescent="0.35">
      <c r="A56739">
        <v>212999</v>
      </c>
      <c r="B56739">
        <v>0</v>
      </c>
    </row>
    <row r="56740" spans="1:2" x14ac:dyDescent="0.35">
      <c r="A56740">
        <v>64438</v>
      </c>
      <c r="B56740">
        <v>0</v>
      </c>
    </row>
    <row r="56741" spans="1:2" x14ac:dyDescent="0.35">
      <c r="A56741">
        <v>15839</v>
      </c>
      <c r="B56741">
        <v>1</v>
      </c>
    </row>
    <row r="56742" spans="1:2" x14ac:dyDescent="0.35">
      <c r="A56742">
        <v>56517</v>
      </c>
      <c r="B56742">
        <v>0</v>
      </c>
    </row>
    <row r="56743" spans="1:2" x14ac:dyDescent="0.35">
      <c r="A56743">
        <v>59561</v>
      </c>
      <c r="B56743">
        <v>1</v>
      </c>
    </row>
    <row r="56744" spans="1:2" x14ac:dyDescent="0.35">
      <c r="A56744">
        <v>56871</v>
      </c>
      <c r="B56744">
        <v>1</v>
      </c>
    </row>
    <row r="56745" spans="1:2" x14ac:dyDescent="0.35">
      <c r="A56745">
        <v>263429</v>
      </c>
      <c r="B56745">
        <v>0</v>
      </c>
    </row>
    <row r="56746" spans="1:2" x14ac:dyDescent="0.35">
      <c r="A56746">
        <v>1219</v>
      </c>
      <c r="B56746">
        <v>1</v>
      </c>
    </row>
    <row r="56747" spans="1:2" x14ac:dyDescent="0.35">
      <c r="A56747">
        <v>158946</v>
      </c>
      <c r="B56747">
        <v>1</v>
      </c>
    </row>
    <row r="56748" spans="1:2" x14ac:dyDescent="0.35">
      <c r="A56748">
        <v>59733</v>
      </c>
      <c r="B56748">
        <v>0</v>
      </c>
    </row>
    <row r="56749" spans="1:2" x14ac:dyDescent="0.35">
      <c r="A56749">
        <v>297217</v>
      </c>
      <c r="B56749">
        <v>1</v>
      </c>
    </row>
    <row r="56750" spans="1:2" x14ac:dyDescent="0.35">
      <c r="A56750">
        <v>184671</v>
      </c>
      <c r="B56750">
        <v>0</v>
      </c>
    </row>
    <row r="56751" spans="1:2" x14ac:dyDescent="0.35">
      <c r="A56751">
        <v>110622</v>
      </c>
      <c r="B56751">
        <v>1</v>
      </c>
    </row>
    <row r="56752" spans="1:2" x14ac:dyDescent="0.35">
      <c r="A56752">
        <v>162461</v>
      </c>
      <c r="B56752">
        <v>1</v>
      </c>
    </row>
    <row r="56753" spans="1:2" x14ac:dyDescent="0.35">
      <c r="A56753">
        <v>277095</v>
      </c>
      <c r="B56753">
        <v>0</v>
      </c>
    </row>
    <row r="56754" spans="1:2" x14ac:dyDescent="0.35">
      <c r="A56754">
        <v>245372</v>
      </c>
      <c r="B56754">
        <v>1</v>
      </c>
    </row>
    <row r="56755" spans="1:2" x14ac:dyDescent="0.35">
      <c r="A56755">
        <v>250627</v>
      </c>
      <c r="B56755">
        <v>0</v>
      </c>
    </row>
    <row r="56756" spans="1:2" x14ac:dyDescent="0.35">
      <c r="A56756">
        <v>340831</v>
      </c>
      <c r="B56756">
        <v>1</v>
      </c>
    </row>
    <row r="56757" spans="1:2" x14ac:dyDescent="0.35">
      <c r="A56757">
        <v>11980</v>
      </c>
      <c r="B56757">
        <v>1</v>
      </c>
    </row>
    <row r="56758" spans="1:2" x14ac:dyDescent="0.35">
      <c r="A56758">
        <v>180275</v>
      </c>
      <c r="B56758">
        <v>0</v>
      </c>
    </row>
    <row r="56759" spans="1:2" x14ac:dyDescent="0.35">
      <c r="A56759">
        <v>262244</v>
      </c>
      <c r="B56759">
        <v>1</v>
      </c>
    </row>
    <row r="56760" spans="1:2" x14ac:dyDescent="0.35">
      <c r="A56760">
        <v>98571</v>
      </c>
      <c r="B56760">
        <v>1</v>
      </c>
    </row>
    <row r="56761" spans="1:2" x14ac:dyDescent="0.35">
      <c r="A56761">
        <v>204855</v>
      </c>
      <c r="B56761">
        <v>1</v>
      </c>
    </row>
    <row r="56762" spans="1:2" x14ac:dyDescent="0.35">
      <c r="A56762">
        <v>134842</v>
      </c>
      <c r="B56762">
        <v>1</v>
      </c>
    </row>
    <row r="56763" spans="1:2" x14ac:dyDescent="0.35">
      <c r="A56763">
        <v>11033</v>
      </c>
      <c r="B56763">
        <v>0</v>
      </c>
    </row>
    <row r="56764" spans="1:2" x14ac:dyDescent="0.35">
      <c r="A56764">
        <v>182008</v>
      </c>
      <c r="B56764">
        <v>1</v>
      </c>
    </row>
    <row r="56765" spans="1:2" x14ac:dyDescent="0.35">
      <c r="A56765">
        <v>231587</v>
      </c>
      <c r="B56765">
        <v>1</v>
      </c>
    </row>
    <row r="56766" spans="1:2" x14ac:dyDescent="0.35">
      <c r="A56766">
        <v>81573</v>
      </c>
      <c r="B56766">
        <v>1</v>
      </c>
    </row>
    <row r="56767" spans="1:2" x14ac:dyDescent="0.35">
      <c r="A56767">
        <v>54562</v>
      </c>
      <c r="B56767">
        <v>0</v>
      </c>
    </row>
    <row r="56768" spans="1:2" x14ac:dyDescent="0.35">
      <c r="A56768">
        <v>217554</v>
      </c>
      <c r="B56768">
        <v>0</v>
      </c>
    </row>
    <row r="56769" spans="1:2" x14ac:dyDescent="0.35">
      <c r="A56769">
        <v>242308</v>
      </c>
      <c r="B56769">
        <v>1</v>
      </c>
    </row>
    <row r="56770" spans="1:2" x14ac:dyDescent="0.35">
      <c r="A56770">
        <v>46110</v>
      </c>
      <c r="B56770">
        <v>0</v>
      </c>
    </row>
    <row r="56771" spans="1:2" x14ac:dyDescent="0.35">
      <c r="A56771">
        <v>158978</v>
      </c>
      <c r="B56771">
        <v>0</v>
      </c>
    </row>
    <row r="56772" spans="1:2" x14ac:dyDescent="0.35">
      <c r="A56772">
        <v>120683</v>
      </c>
      <c r="B56772">
        <v>1</v>
      </c>
    </row>
    <row r="56773" spans="1:2" x14ac:dyDescent="0.35">
      <c r="A56773">
        <v>200055</v>
      </c>
      <c r="B56773">
        <v>0</v>
      </c>
    </row>
    <row r="56774" spans="1:2" x14ac:dyDescent="0.35">
      <c r="A56774">
        <v>317987</v>
      </c>
      <c r="B56774">
        <v>1</v>
      </c>
    </row>
    <row r="56775" spans="1:2" x14ac:dyDescent="0.35">
      <c r="A56775">
        <v>269374</v>
      </c>
      <c r="B56775">
        <v>0</v>
      </c>
    </row>
    <row r="56776" spans="1:2" x14ac:dyDescent="0.35">
      <c r="A56776">
        <v>4745</v>
      </c>
      <c r="B56776">
        <v>0</v>
      </c>
    </row>
    <row r="56777" spans="1:2" x14ac:dyDescent="0.35">
      <c r="A56777">
        <v>167851</v>
      </c>
      <c r="B56777">
        <v>1</v>
      </c>
    </row>
    <row r="56778" spans="1:2" x14ac:dyDescent="0.35">
      <c r="A56778">
        <v>126583</v>
      </c>
      <c r="B56778">
        <v>1</v>
      </c>
    </row>
    <row r="56779" spans="1:2" x14ac:dyDescent="0.35">
      <c r="A56779">
        <v>193734</v>
      </c>
      <c r="B56779">
        <v>1</v>
      </c>
    </row>
    <row r="56780" spans="1:2" x14ac:dyDescent="0.35">
      <c r="A56780">
        <v>147828</v>
      </c>
      <c r="B56780">
        <v>1</v>
      </c>
    </row>
    <row r="56781" spans="1:2" x14ac:dyDescent="0.35">
      <c r="A56781">
        <v>4037</v>
      </c>
      <c r="B56781">
        <v>0</v>
      </c>
    </row>
    <row r="56782" spans="1:2" x14ac:dyDescent="0.35">
      <c r="A56782">
        <v>322517</v>
      </c>
      <c r="B56782">
        <v>0</v>
      </c>
    </row>
    <row r="56783" spans="1:2" x14ac:dyDescent="0.35">
      <c r="A56783">
        <v>309854</v>
      </c>
      <c r="B56783">
        <v>0</v>
      </c>
    </row>
    <row r="56784" spans="1:2" x14ac:dyDescent="0.35">
      <c r="A56784">
        <v>203111</v>
      </c>
      <c r="B56784">
        <v>1</v>
      </c>
    </row>
    <row r="56785" spans="1:2" x14ac:dyDescent="0.35">
      <c r="A56785">
        <v>296327</v>
      </c>
      <c r="B56785">
        <v>1</v>
      </c>
    </row>
    <row r="56786" spans="1:2" x14ac:dyDescent="0.35">
      <c r="A56786">
        <v>38444</v>
      </c>
      <c r="B56786">
        <v>0</v>
      </c>
    </row>
    <row r="56787" spans="1:2" x14ac:dyDescent="0.35">
      <c r="A56787">
        <v>110846</v>
      </c>
      <c r="B56787">
        <v>0</v>
      </c>
    </row>
    <row r="56788" spans="1:2" x14ac:dyDescent="0.35">
      <c r="A56788">
        <v>205277</v>
      </c>
      <c r="B56788">
        <v>1</v>
      </c>
    </row>
    <row r="56789" spans="1:2" x14ac:dyDescent="0.35">
      <c r="A56789">
        <v>257277</v>
      </c>
      <c r="B56789">
        <v>1</v>
      </c>
    </row>
    <row r="56790" spans="1:2" x14ac:dyDescent="0.35">
      <c r="A56790">
        <v>155725</v>
      </c>
      <c r="B56790">
        <v>0</v>
      </c>
    </row>
    <row r="56791" spans="1:2" x14ac:dyDescent="0.35">
      <c r="A56791">
        <v>139864</v>
      </c>
      <c r="B56791">
        <v>0</v>
      </c>
    </row>
    <row r="56792" spans="1:2" x14ac:dyDescent="0.35">
      <c r="A56792">
        <v>268887</v>
      </c>
      <c r="B56792">
        <v>0</v>
      </c>
    </row>
    <row r="56793" spans="1:2" x14ac:dyDescent="0.35">
      <c r="A56793">
        <v>162616</v>
      </c>
      <c r="B56793">
        <v>1</v>
      </c>
    </row>
    <row r="56794" spans="1:2" x14ac:dyDescent="0.35">
      <c r="A56794">
        <v>329850</v>
      </c>
      <c r="B56794">
        <v>1</v>
      </c>
    </row>
    <row r="56795" spans="1:2" x14ac:dyDescent="0.35">
      <c r="A56795">
        <v>157571</v>
      </c>
      <c r="B56795">
        <v>1</v>
      </c>
    </row>
    <row r="56796" spans="1:2" x14ac:dyDescent="0.35">
      <c r="A56796">
        <v>208893</v>
      </c>
      <c r="B56796">
        <v>1</v>
      </c>
    </row>
    <row r="56797" spans="1:2" x14ac:dyDescent="0.35">
      <c r="A56797">
        <v>352445</v>
      </c>
      <c r="B56797">
        <v>1</v>
      </c>
    </row>
    <row r="56798" spans="1:2" x14ac:dyDescent="0.35">
      <c r="A56798">
        <v>176888</v>
      </c>
      <c r="B56798">
        <v>1</v>
      </c>
    </row>
    <row r="56799" spans="1:2" x14ac:dyDescent="0.35">
      <c r="A56799">
        <v>289502</v>
      </c>
      <c r="B56799">
        <v>1</v>
      </c>
    </row>
    <row r="56800" spans="1:2" x14ac:dyDescent="0.35">
      <c r="A56800">
        <v>176040</v>
      </c>
      <c r="B56800">
        <v>0</v>
      </c>
    </row>
    <row r="56801" spans="1:2" x14ac:dyDescent="0.35">
      <c r="A56801">
        <v>124381</v>
      </c>
      <c r="B56801">
        <v>0</v>
      </c>
    </row>
    <row r="56802" spans="1:2" x14ac:dyDescent="0.35">
      <c r="A56802">
        <v>129839</v>
      </c>
      <c r="B56802">
        <v>0</v>
      </c>
    </row>
    <row r="56803" spans="1:2" x14ac:dyDescent="0.35">
      <c r="A56803">
        <v>6240</v>
      </c>
      <c r="B56803">
        <v>1</v>
      </c>
    </row>
    <row r="56804" spans="1:2" x14ac:dyDescent="0.35">
      <c r="A56804">
        <v>129857</v>
      </c>
      <c r="B56804">
        <v>1</v>
      </c>
    </row>
    <row r="56805" spans="1:2" x14ac:dyDescent="0.35">
      <c r="A56805">
        <v>260829</v>
      </c>
      <c r="B56805">
        <v>1</v>
      </c>
    </row>
    <row r="56806" spans="1:2" x14ac:dyDescent="0.35">
      <c r="A56806">
        <v>186242</v>
      </c>
      <c r="B56806">
        <v>1</v>
      </c>
    </row>
    <row r="56807" spans="1:2" x14ac:dyDescent="0.35">
      <c r="A56807">
        <v>217434</v>
      </c>
      <c r="B56807">
        <v>1</v>
      </c>
    </row>
    <row r="56808" spans="1:2" x14ac:dyDescent="0.35">
      <c r="A56808">
        <v>158209</v>
      </c>
      <c r="B56808">
        <v>0</v>
      </c>
    </row>
    <row r="56809" spans="1:2" x14ac:dyDescent="0.35">
      <c r="A56809">
        <v>318422</v>
      </c>
      <c r="B56809">
        <v>1</v>
      </c>
    </row>
    <row r="56810" spans="1:2" x14ac:dyDescent="0.35">
      <c r="A56810">
        <v>152922</v>
      </c>
      <c r="B56810">
        <v>0</v>
      </c>
    </row>
    <row r="56811" spans="1:2" x14ac:dyDescent="0.35">
      <c r="A56811">
        <v>31468</v>
      </c>
      <c r="B56811">
        <v>0</v>
      </c>
    </row>
    <row r="56812" spans="1:2" x14ac:dyDescent="0.35">
      <c r="A56812">
        <v>29620</v>
      </c>
      <c r="B56812">
        <v>0</v>
      </c>
    </row>
    <row r="56813" spans="1:2" x14ac:dyDescent="0.35">
      <c r="A56813">
        <v>87394</v>
      </c>
      <c r="B56813">
        <v>0</v>
      </c>
    </row>
    <row r="56814" spans="1:2" x14ac:dyDescent="0.35">
      <c r="A56814">
        <v>348907</v>
      </c>
      <c r="B56814">
        <v>1</v>
      </c>
    </row>
    <row r="56815" spans="1:2" x14ac:dyDescent="0.35">
      <c r="A56815">
        <v>285517</v>
      </c>
      <c r="B56815">
        <v>0</v>
      </c>
    </row>
    <row r="56816" spans="1:2" x14ac:dyDescent="0.35">
      <c r="A56816">
        <v>16354</v>
      </c>
      <c r="B56816">
        <v>0</v>
      </c>
    </row>
    <row r="56817" spans="1:2" x14ac:dyDescent="0.35">
      <c r="A56817">
        <v>316817</v>
      </c>
      <c r="B56817">
        <v>1</v>
      </c>
    </row>
    <row r="56818" spans="1:2" x14ac:dyDescent="0.35">
      <c r="A56818">
        <v>60311</v>
      </c>
      <c r="B56818">
        <v>0</v>
      </c>
    </row>
    <row r="56819" spans="1:2" x14ac:dyDescent="0.35">
      <c r="A56819">
        <v>305449</v>
      </c>
      <c r="B56819">
        <v>0</v>
      </c>
    </row>
    <row r="56820" spans="1:2" x14ac:dyDescent="0.35">
      <c r="A56820">
        <v>224538</v>
      </c>
      <c r="B56820">
        <v>1</v>
      </c>
    </row>
    <row r="56821" spans="1:2" x14ac:dyDescent="0.35">
      <c r="A56821">
        <v>24749</v>
      </c>
      <c r="B56821">
        <v>1</v>
      </c>
    </row>
    <row r="56822" spans="1:2" x14ac:dyDescent="0.35">
      <c r="A56822">
        <v>288005</v>
      </c>
      <c r="B56822">
        <v>1</v>
      </c>
    </row>
    <row r="56823" spans="1:2" x14ac:dyDescent="0.35">
      <c r="A56823">
        <v>255804</v>
      </c>
      <c r="B56823">
        <v>1</v>
      </c>
    </row>
    <row r="56824" spans="1:2" x14ac:dyDescent="0.35">
      <c r="A56824">
        <v>255808</v>
      </c>
      <c r="B56824">
        <v>1</v>
      </c>
    </row>
    <row r="56825" spans="1:2" x14ac:dyDescent="0.35">
      <c r="A56825">
        <v>180891</v>
      </c>
      <c r="B56825">
        <v>0</v>
      </c>
    </row>
    <row r="56826" spans="1:2" x14ac:dyDescent="0.35">
      <c r="A56826">
        <v>98136</v>
      </c>
      <c r="B56826">
        <v>0</v>
      </c>
    </row>
    <row r="56827" spans="1:2" x14ac:dyDescent="0.35">
      <c r="A56827">
        <v>332045</v>
      </c>
      <c r="B56827">
        <v>1</v>
      </c>
    </row>
    <row r="56828" spans="1:2" x14ac:dyDescent="0.35">
      <c r="A56828">
        <v>110438</v>
      </c>
      <c r="B56828">
        <v>0</v>
      </c>
    </row>
    <row r="56829" spans="1:2" x14ac:dyDescent="0.35">
      <c r="A56829">
        <v>340814</v>
      </c>
      <c r="B56829">
        <v>0</v>
      </c>
    </row>
    <row r="56830" spans="1:2" x14ac:dyDescent="0.35">
      <c r="A56830">
        <v>245020</v>
      </c>
      <c r="B56830">
        <v>0</v>
      </c>
    </row>
    <row r="56831" spans="1:2" x14ac:dyDescent="0.35">
      <c r="A56831">
        <v>280648</v>
      </c>
      <c r="B56831">
        <v>1</v>
      </c>
    </row>
    <row r="56832" spans="1:2" x14ac:dyDescent="0.35">
      <c r="A56832">
        <v>275884</v>
      </c>
      <c r="B56832">
        <v>0</v>
      </c>
    </row>
    <row r="56833" spans="1:2" x14ac:dyDescent="0.35">
      <c r="A56833">
        <v>279410</v>
      </c>
      <c r="B56833">
        <v>1</v>
      </c>
    </row>
    <row r="56834" spans="1:2" x14ac:dyDescent="0.35">
      <c r="A56834">
        <v>20223</v>
      </c>
      <c r="B56834">
        <v>0</v>
      </c>
    </row>
    <row r="56835" spans="1:2" x14ac:dyDescent="0.35">
      <c r="A56835">
        <v>131968</v>
      </c>
      <c r="B56835">
        <v>0</v>
      </c>
    </row>
    <row r="56836" spans="1:2" x14ac:dyDescent="0.35">
      <c r="A56836">
        <v>222386</v>
      </c>
      <c r="B56836">
        <v>0</v>
      </c>
    </row>
    <row r="56837" spans="1:2" x14ac:dyDescent="0.35">
      <c r="A56837">
        <v>15821</v>
      </c>
      <c r="B56837">
        <v>0</v>
      </c>
    </row>
    <row r="56838" spans="1:2" x14ac:dyDescent="0.35">
      <c r="A56838">
        <v>220259</v>
      </c>
      <c r="B56838">
        <v>0</v>
      </c>
    </row>
    <row r="56839" spans="1:2" x14ac:dyDescent="0.35">
      <c r="A56839">
        <v>34329</v>
      </c>
      <c r="B56839">
        <v>1</v>
      </c>
    </row>
    <row r="56840" spans="1:2" x14ac:dyDescent="0.35">
      <c r="A56840">
        <v>55643</v>
      </c>
      <c r="B56840">
        <v>0</v>
      </c>
    </row>
    <row r="56841" spans="1:2" x14ac:dyDescent="0.35">
      <c r="A56841">
        <v>220410</v>
      </c>
      <c r="B56841">
        <v>1</v>
      </c>
    </row>
    <row r="56842" spans="1:2" x14ac:dyDescent="0.35">
      <c r="A56842">
        <v>265754</v>
      </c>
      <c r="B56842">
        <v>0</v>
      </c>
    </row>
    <row r="56843" spans="1:2" x14ac:dyDescent="0.35">
      <c r="A56843">
        <v>311148</v>
      </c>
      <c r="B56843">
        <v>0</v>
      </c>
    </row>
    <row r="56844" spans="1:2" x14ac:dyDescent="0.35">
      <c r="A56844">
        <v>314155</v>
      </c>
      <c r="B56844">
        <v>1</v>
      </c>
    </row>
    <row r="56845" spans="1:2" x14ac:dyDescent="0.35">
      <c r="A56845">
        <v>174566</v>
      </c>
      <c r="B56845">
        <v>1</v>
      </c>
    </row>
    <row r="56846" spans="1:2" x14ac:dyDescent="0.35">
      <c r="A56846">
        <v>32936</v>
      </c>
      <c r="B56846">
        <v>0</v>
      </c>
    </row>
    <row r="56847" spans="1:2" x14ac:dyDescent="0.35">
      <c r="A56847">
        <v>312625</v>
      </c>
      <c r="B56847">
        <v>0</v>
      </c>
    </row>
    <row r="56848" spans="1:2" x14ac:dyDescent="0.35">
      <c r="A56848">
        <v>31846</v>
      </c>
      <c r="B56848">
        <v>1</v>
      </c>
    </row>
    <row r="56849" spans="1:2" x14ac:dyDescent="0.35">
      <c r="A56849">
        <v>219652</v>
      </c>
      <c r="B56849">
        <v>0</v>
      </c>
    </row>
    <row r="56850" spans="1:2" x14ac:dyDescent="0.35">
      <c r="A56850">
        <v>4012</v>
      </c>
      <c r="B56850">
        <v>0</v>
      </c>
    </row>
    <row r="56851" spans="1:2" x14ac:dyDescent="0.35">
      <c r="A56851">
        <v>174256</v>
      </c>
      <c r="B56851">
        <v>1</v>
      </c>
    </row>
    <row r="56852" spans="1:2" x14ac:dyDescent="0.35">
      <c r="A56852">
        <v>79155</v>
      </c>
      <c r="B56852">
        <v>0</v>
      </c>
    </row>
    <row r="56853" spans="1:2" x14ac:dyDescent="0.35">
      <c r="A56853">
        <v>163197</v>
      </c>
      <c r="B56853">
        <v>0</v>
      </c>
    </row>
    <row r="56854" spans="1:2" x14ac:dyDescent="0.35">
      <c r="A56854">
        <v>343356</v>
      </c>
      <c r="B56854">
        <v>0</v>
      </c>
    </row>
    <row r="56855" spans="1:2" x14ac:dyDescent="0.35">
      <c r="A56855">
        <v>22916</v>
      </c>
      <c r="B56855">
        <v>1</v>
      </c>
    </row>
    <row r="56856" spans="1:2" x14ac:dyDescent="0.35">
      <c r="A56856">
        <v>39045</v>
      </c>
      <c r="B56856">
        <v>1</v>
      </c>
    </row>
    <row r="56857" spans="1:2" x14ac:dyDescent="0.35">
      <c r="A56857">
        <v>75000</v>
      </c>
      <c r="B56857">
        <v>0</v>
      </c>
    </row>
    <row r="56858" spans="1:2" x14ac:dyDescent="0.35">
      <c r="A56858">
        <v>195818</v>
      </c>
      <c r="B56858">
        <v>1</v>
      </c>
    </row>
    <row r="56859" spans="1:2" x14ac:dyDescent="0.35">
      <c r="A56859">
        <v>219297</v>
      </c>
      <c r="B56859">
        <v>1</v>
      </c>
    </row>
    <row r="56860" spans="1:2" x14ac:dyDescent="0.35">
      <c r="A56860">
        <v>231837</v>
      </c>
      <c r="B56860">
        <v>0</v>
      </c>
    </row>
    <row r="56861" spans="1:2" x14ac:dyDescent="0.35">
      <c r="A56861">
        <v>254605</v>
      </c>
      <c r="B56861">
        <v>1</v>
      </c>
    </row>
    <row r="56862" spans="1:2" x14ac:dyDescent="0.35">
      <c r="A56862">
        <v>224298</v>
      </c>
      <c r="B56862">
        <v>1</v>
      </c>
    </row>
    <row r="56863" spans="1:2" x14ac:dyDescent="0.35">
      <c r="A56863">
        <v>324108</v>
      </c>
      <c r="B56863">
        <v>0</v>
      </c>
    </row>
    <row r="56864" spans="1:2" x14ac:dyDescent="0.35">
      <c r="A56864">
        <v>103085</v>
      </c>
      <c r="B56864">
        <v>1</v>
      </c>
    </row>
    <row r="56865" spans="1:2" x14ac:dyDescent="0.35">
      <c r="A56865">
        <v>44643</v>
      </c>
      <c r="B56865">
        <v>0</v>
      </c>
    </row>
    <row r="56866" spans="1:2" x14ac:dyDescent="0.35">
      <c r="A56866">
        <v>75862</v>
      </c>
      <c r="B56866">
        <v>1</v>
      </c>
    </row>
    <row r="56867" spans="1:2" x14ac:dyDescent="0.35">
      <c r="A56867">
        <v>307343</v>
      </c>
      <c r="B56867">
        <v>1</v>
      </c>
    </row>
    <row r="56868" spans="1:2" x14ac:dyDescent="0.35">
      <c r="A56868">
        <v>17187</v>
      </c>
      <c r="B56868">
        <v>0</v>
      </c>
    </row>
    <row r="56869" spans="1:2" x14ac:dyDescent="0.35">
      <c r="A56869">
        <v>245177</v>
      </c>
      <c r="B56869">
        <v>0</v>
      </c>
    </row>
    <row r="56870" spans="1:2" x14ac:dyDescent="0.35">
      <c r="A56870">
        <v>2857</v>
      </c>
      <c r="B56870">
        <v>1</v>
      </c>
    </row>
    <row r="56871" spans="1:2" x14ac:dyDescent="0.35">
      <c r="A56871">
        <v>82586</v>
      </c>
      <c r="B56871">
        <v>0</v>
      </c>
    </row>
    <row r="56872" spans="1:2" x14ac:dyDescent="0.35">
      <c r="A56872">
        <v>86433</v>
      </c>
      <c r="B56872">
        <v>0</v>
      </c>
    </row>
    <row r="56873" spans="1:2" x14ac:dyDescent="0.35">
      <c r="A56873">
        <v>289666</v>
      </c>
      <c r="B56873">
        <v>0</v>
      </c>
    </row>
    <row r="56874" spans="1:2" x14ac:dyDescent="0.35">
      <c r="A56874">
        <v>314651</v>
      </c>
      <c r="B56874">
        <v>1</v>
      </c>
    </row>
    <row r="56875" spans="1:2" x14ac:dyDescent="0.35">
      <c r="A56875">
        <v>114125</v>
      </c>
      <c r="B56875">
        <v>0</v>
      </c>
    </row>
    <row r="56876" spans="1:2" x14ac:dyDescent="0.35">
      <c r="A56876">
        <v>194744</v>
      </c>
      <c r="B56876">
        <v>0</v>
      </c>
    </row>
    <row r="56877" spans="1:2" x14ac:dyDescent="0.35">
      <c r="A56877">
        <v>33013</v>
      </c>
      <c r="B56877">
        <v>0</v>
      </c>
    </row>
    <row r="56878" spans="1:2" x14ac:dyDescent="0.35">
      <c r="A56878">
        <v>342978</v>
      </c>
      <c r="B56878">
        <v>1</v>
      </c>
    </row>
    <row r="56879" spans="1:2" x14ac:dyDescent="0.35">
      <c r="A56879">
        <v>137187</v>
      </c>
      <c r="B56879">
        <v>0</v>
      </c>
    </row>
    <row r="56880" spans="1:2" x14ac:dyDescent="0.35">
      <c r="A56880">
        <v>159723</v>
      </c>
      <c r="B56880">
        <v>0</v>
      </c>
    </row>
    <row r="56881" spans="1:2" x14ac:dyDescent="0.35">
      <c r="A56881">
        <v>265512</v>
      </c>
      <c r="B56881">
        <v>0</v>
      </c>
    </row>
    <row r="56882" spans="1:2" x14ac:dyDescent="0.35">
      <c r="A56882">
        <v>62105</v>
      </c>
      <c r="B56882">
        <v>0</v>
      </c>
    </row>
    <row r="56883" spans="1:2" x14ac:dyDescent="0.35">
      <c r="A56883">
        <v>98149</v>
      </c>
      <c r="B56883">
        <v>0</v>
      </c>
    </row>
    <row r="56884" spans="1:2" x14ac:dyDescent="0.35">
      <c r="A56884">
        <v>20880</v>
      </c>
      <c r="B56884">
        <v>0</v>
      </c>
    </row>
    <row r="56885" spans="1:2" x14ac:dyDescent="0.35">
      <c r="A56885">
        <v>15109</v>
      </c>
      <c r="B56885">
        <v>0</v>
      </c>
    </row>
    <row r="56886" spans="1:2" x14ac:dyDescent="0.35">
      <c r="A56886">
        <v>321962</v>
      </c>
      <c r="B56886">
        <v>1</v>
      </c>
    </row>
    <row r="56887" spans="1:2" x14ac:dyDescent="0.35">
      <c r="A56887">
        <v>215024</v>
      </c>
      <c r="B56887">
        <v>1</v>
      </c>
    </row>
    <row r="56888" spans="1:2" x14ac:dyDescent="0.35">
      <c r="A56888">
        <v>171254</v>
      </c>
      <c r="B56888">
        <v>1</v>
      </c>
    </row>
    <row r="56889" spans="1:2" x14ac:dyDescent="0.35">
      <c r="A56889">
        <v>181165</v>
      </c>
      <c r="B56889">
        <v>1</v>
      </c>
    </row>
    <row r="56890" spans="1:2" x14ac:dyDescent="0.35">
      <c r="A56890">
        <v>321350</v>
      </c>
      <c r="B56890">
        <v>0</v>
      </c>
    </row>
    <row r="56891" spans="1:2" x14ac:dyDescent="0.35">
      <c r="A56891">
        <v>295675</v>
      </c>
      <c r="B56891">
        <v>1</v>
      </c>
    </row>
    <row r="56892" spans="1:2" x14ac:dyDescent="0.35">
      <c r="A56892">
        <v>283341</v>
      </c>
      <c r="B56892">
        <v>0</v>
      </c>
    </row>
    <row r="56893" spans="1:2" x14ac:dyDescent="0.35">
      <c r="A56893">
        <v>156234</v>
      </c>
      <c r="B56893">
        <v>1</v>
      </c>
    </row>
    <row r="56894" spans="1:2" x14ac:dyDescent="0.35">
      <c r="A56894">
        <v>322123</v>
      </c>
      <c r="B56894">
        <v>1</v>
      </c>
    </row>
    <row r="56895" spans="1:2" x14ac:dyDescent="0.35">
      <c r="A56895">
        <v>341630</v>
      </c>
      <c r="B56895">
        <v>1</v>
      </c>
    </row>
    <row r="56896" spans="1:2" x14ac:dyDescent="0.35">
      <c r="A56896">
        <v>197946</v>
      </c>
      <c r="B56896">
        <v>1</v>
      </c>
    </row>
    <row r="56897" spans="1:2" x14ac:dyDescent="0.35">
      <c r="A56897">
        <v>217361</v>
      </c>
      <c r="B56897">
        <v>1</v>
      </c>
    </row>
    <row r="56898" spans="1:2" x14ac:dyDescent="0.35">
      <c r="A56898">
        <v>284044</v>
      </c>
      <c r="B56898">
        <v>0</v>
      </c>
    </row>
    <row r="56899" spans="1:2" x14ac:dyDescent="0.35">
      <c r="A56899">
        <v>287997</v>
      </c>
      <c r="B56899">
        <v>0</v>
      </c>
    </row>
    <row r="56900" spans="1:2" x14ac:dyDescent="0.35">
      <c r="A56900">
        <v>199528</v>
      </c>
      <c r="B56900">
        <v>0</v>
      </c>
    </row>
    <row r="56901" spans="1:2" x14ac:dyDescent="0.35">
      <c r="A56901">
        <v>343268</v>
      </c>
      <c r="B56901">
        <v>1</v>
      </c>
    </row>
    <row r="56902" spans="1:2" x14ac:dyDescent="0.35">
      <c r="A56902">
        <v>150419</v>
      </c>
      <c r="B56902">
        <v>1</v>
      </c>
    </row>
    <row r="56903" spans="1:2" x14ac:dyDescent="0.35">
      <c r="A56903">
        <v>110920</v>
      </c>
      <c r="B56903">
        <v>0</v>
      </c>
    </row>
    <row r="56904" spans="1:2" x14ac:dyDescent="0.35">
      <c r="A56904">
        <v>33902</v>
      </c>
      <c r="B56904">
        <v>1</v>
      </c>
    </row>
    <row r="56905" spans="1:2" x14ac:dyDescent="0.35">
      <c r="A56905">
        <v>192814</v>
      </c>
      <c r="B56905">
        <v>1</v>
      </c>
    </row>
    <row r="56906" spans="1:2" x14ac:dyDescent="0.35">
      <c r="A56906">
        <v>228577</v>
      </c>
      <c r="B56906">
        <v>0</v>
      </c>
    </row>
    <row r="56907" spans="1:2" x14ac:dyDescent="0.35">
      <c r="A56907">
        <v>176430</v>
      </c>
      <c r="B56907">
        <v>0</v>
      </c>
    </row>
    <row r="56908" spans="1:2" x14ac:dyDescent="0.35">
      <c r="A56908">
        <v>173833</v>
      </c>
      <c r="B56908">
        <v>1</v>
      </c>
    </row>
    <row r="56909" spans="1:2" x14ac:dyDescent="0.35">
      <c r="A56909">
        <v>202156</v>
      </c>
      <c r="B56909">
        <v>0</v>
      </c>
    </row>
    <row r="56910" spans="1:2" x14ac:dyDescent="0.35">
      <c r="A56910">
        <v>215941</v>
      </c>
      <c r="B56910">
        <v>0</v>
      </c>
    </row>
    <row r="56911" spans="1:2" x14ac:dyDescent="0.35">
      <c r="A56911">
        <v>182355</v>
      </c>
      <c r="B56911">
        <v>0</v>
      </c>
    </row>
    <row r="56912" spans="1:2" x14ac:dyDescent="0.35">
      <c r="A56912">
        <v>76100</v>
      </c>
      <c r="B56912">
        <v>0</v>
      </c>
    </row>
    <row r="56913" spans="1:2" x14ac:dyDescent="0.35">
      <c r="A56913">
        <v>237679</v>
      </c>
      <c r="B56913">
        <v>1</v>
      </c>
    </row>
    <row r="56914" spans="1:2" x14ac:dyDescent="0.35">
      <c r="A56914">
        <v>130975</v>
      </c>
      <c r="B56914">
        <v>0</v>
      </c>
    </row>
    <row r="56915" spans="1:2" x14ac:dyDescent="0.35">
      <c r="A56915">
        <v>219041</v>
      </c>
      <c r="B56915">
        <v>1</v>
      </c>
    </row>
    <row r="56916" spans="1:2" x14ac:dyDescent="0.35">
      <c r="A56916">
        <v>335470</v>
      </c>
      <c r="B56916">
        <v>1</v>
      </c>
    </row>
    <row r="56917" spans="1:2" x14ac:dyDescent="0.35">
      <c r="A56917">
        <v>22491</v>
      </c>
      <c r="B56917">
        <v>0</v>
      </c>
    </row>
    <row r="56918" spans="1:2" x14ac:dyDescent="0.35">
      <c r="A56918">
        <v>189153</v>
      </c>
      <c r="B56918">
        <v>0</v>
      </c>
    </row>
    <row r="56919" spans="1:2" x14ac:dyDescent="0.35">
      <c r="A56919">
        <v>251840</v>
      </c>
      <c r="B56919">
        <v>1</v>
      </c>
    </row>
    <row r="56920" spans="1:2" x14ac:dyDescent="0.35">
      <c r="A56920">
        <v>2800</v>
      </c>
      <c r="B56920">
        <v>1</v>
      </c>
    </row>
    <row r="56921" spans="1:2" x14ac:dyDescent="0.35">
      <c r="A56921">
        <v>10781</v>
      </c>
      <c r="B56921">
        <v>1</v>
      </c>
    </row>
    <row r="56922" spans="1:2" x14ac:dyDescent="0.35">
      <c r="A56922">
        <v>214921</v>
      </c>
      <c r="B56922">
        <v>0</v>
      </c>
    </row>
    <row r="56923" spans="1:2" x14ac:dyDescent="0.35">
      <c r="A56923">
        <v>304952</v>
      </c>
      <c r="B56923">
        <v>1</v>
      </c>
    </row>
    <row r="56924" spans="1:2" x14ac:dyDescent="0.35">
      <c r="A56924">
        <v>271543</v>
      </c>
      <c r="B56924">
        <v>1</v>
      </c>
    </row>
    <row r="56925" spans="1:2" x14ac:dyDescent="0.35">
      <c r="A56925">
        <v>96528</v>
      </c>
      <c r="B56925">
        <v>0</v>
      </c>
    </row>
    <row r="56926" spans="1:2" x14ac:dyDescent="0.35">
      <c r="A56926">
        <v>96583</v>
      </c>
      <c r="B56926">
        <v>1</v>
      </c>
    </row>
    <row r="56927" spans="1:2" x14ac:dyDescent="0.35">
      <c r="A56927">
        <v>14087</v>
      </c>
      <c r="B56927">
        <v>1</v>
      </c>
    </row>
    <row r="56928" spans="1:2" x14ac:dyDescent="0.35">
      <c r="A56928">
        <v>74425</v>
      </c>
      <c r="B56928">
        <v>0</v>
      </c>
    </row>
    <row r="56929" spans="1:2" x14ac:dyDescent="0.35">
      <c r="A56929">
        <v>253212</v>
      </c>
      <c r="B56929">
        <v>1</v>
      </c>
    </row>
    <row r="56930" spans="1:2" x14ac:dyDescent="0.35">
      <c r="A56930">
        <v>204742</v>
      </c>
      <c r="B56930">
        <v>1</v>
      </c>
    </row>
    <row r="56931" spans="1:2" x14ac:dyDescent="0.35">
      <c r="A56931">
        <v>331256</v>
      </c>
      <c r="B56931">
        <v>0</v>
      </c>
    </row>
    <row r="56932" spans="1:2" x14ac:dyDescent="0.35">
      <c r="A56932">
        <v>72852</v>
      </c>
      <c r="B56932">
        <v>1</v>
      </c>
    </row>
    <row r="56933" spans="1:2" x14ac:dyDescent="0.35">
      <c r="A56933">
        <v>119391</v>
      </c>
      <c r="B56933">
        <v>1</v>
      </c>
    </row>
    <row r="56934" spans="1:2" x14ac:dyDescent="0.35">
      <c r="A56934">
        <v>76344</v>
      </c>
      <c r="B56934">
        <v>0</v>
      </c>
    </row>
    <row r="56935" spans="1:2" x14ac:dyDescent="0.35">
      <c r="A56935">
        <v>64063</v>
      </c>
      <c r="B56935">
        <v>1</v>
      </c>
    </row>
    <row r="56936" spans="1:2" x14ac:dyDescent="0.35">
      <c r="A56936">
        <v>156507</v>
      </c>
      <c r="B56936">
        <v>1</v>
      </c>
    </row>
    <row r="56937" spans="1:2" x14ac:dyDescent="0.35">
      <c r="A56937">
        <v>308703</v>
      </c>
      <c r="B56937">
        <v>0</v>
      </c>
    </row>
    <row r="56938" spans="1:2" x14ac:dyDescent="0.35">
      <c r="A56938">
        <v>17659</v>
      </c>
      <c r="B56938">
        <v>0</v>
      </c>
    </row>
    <row r="56939" spans="1:2" x14ac:dyDescent="0.35">
      <c r="A56939">
        <v>130397</v>
      </c>
      <c r="B56939">
        <v>0</v>
      </c>
    </row>
    <row r="56940" spans="1:2" x14ac:dyDescent="0.35">
      <c r="A56940">
        <v>298135</v>
      </c>
      <c r="B56940">
        <v>0</v>
      </c>
    </row>
    <row r="56941" spans="1:2" x14ac:dyDescent="0.35">
      <c r="A56941">
        <v>151359</v>
      </c>
      <c r="B56941">
        <v>0</v>
      </c>
    </row>
    <row r="56942" spans="1:2" x14ac:dyDescent="0.35">
      <c r="A56942">
        <v>43171</v>
      </c>
      <c r="B56942">
        <v>0</v>
      </c>
    </row>
    <row r="56943" spans="1:2" x14ac:dyDescent="0.35">
      <c r="A56943">
        <v>216054</v>
      </c>
      <c r="B56943">
        <v>1</v>
      </c>
    </row>
    <row r="56944" spans="1:2" x14ac:dyDescent="0.35">
      <c r="A56944">
        <v>31168</v>
      </c>
      <c r="B56944">
        <v>1</v>
      </c>
    </row>
    <row r="56945" spans="1:2" x14ac:dyDescent="0.35">
      <c r="A56945">
        <v>286293</v>
      </c>
      <c r="B56945">
        <v>1</v>
      </c>
    </row>
    <row r="56946" spans="1:2" x14ac:dyDescent="0.35">
      <c r="A56946">
        <v>194829</v>
      </c>
      <c r="B56946">
        <v>1</v>
      </c>
    </row>
    <row r="56947" spans="1:2" x14ac:dyDescent="0.35">
      <c r="A56947">
        <v>308522</v>
      </c>
      <c r="B56947">
        <v>1</v>
      </c>
    </row>
    <row r="56948" spans="1:2" x14ac:dyDescent="0.35">
      <c r="A56948">
        <v>249992</v>
      </c>
      <c r="B56948">
        <v>0</v>
      </c>
    </row>
    <row r="56949" spans="1:2" x14ac:dyDescent="0.35">
      <c r="A56949">
        <v>235644</v>
      </c>
      <c r="B56949">
        <v>0</v>
      </c>
    </row>
    <row r="56950" spans="1:2" x14ac:dyDescent="0.35">
      <c r="A56950">
        <v>127592</v>
      </c>
      <c r="B56950">
        <v>1</v>
      </c>
    </row>
    <row r="56951" spans="1:2" x14ac:dyDescent="0.35">
      <c r="A56951">
        <v>51259</v>
      </c>
      <c r="B56951">
        <v>0</v>
      </c>
    </row>
    <row r="56952" spans="1:2" x14ac:dyDescent="0.35">
      <c r="A56952">
        <v>331382</v>
      </c>
      <c r="B56952">
        <v>0</v>
      </c>
    </row>
    <row r="56953" spans="1:2" x14ac:dyDescent="0.35">
      <c r="A56953">
        <v>127116</v>
      </c>
      <c r="B56953">
        <v>0</v>
      </c>
    </row>
    <row r="56954" spans="1:2" x14ac:dyDescent="0.35">
      <c r="A56954">
        <v>152173</v>
      </c>
      <c r="B56954">
        <v>0</v>
      </c>
    </row>
    <row r="56955" spans="1:2" x14ac:dyDescent="0.35">
      <c r="A56955">
        <v>4840</v>
      </c>
      <c r="B56955">
        <v>0</v>
      </c>
    </row>
    <row r="56956" spans="1:2" x14ac:dyDescent="0.35">
      <c r="A56956">
        <v>229844</v>
      </c>
      <c r="B56956">
        <v>0</v>
      </c>
    </row>
    <row r="56957" spans="1:2" x14ac:dyDescent="0.35">
      <c r="A56957">
        <v>198390</v>
      </c>
      <c r="B56957">
        <v>1</v>
      </c>
    </row>
    <row r="56958" spans="1:2" x14ac:dyDescent="0.35">
      <c r="A56958">
        <v>83286</v>
      </c>
      <c r="B56958">
        <v>1</v>
      </c>
    </row>
    <row r="56959" spans="1:2" x14ac:dyDescent="0.35">
      <c r="A56959">
        <v>16429</v>
      </c>
      <c r="B56959">
        <v>1</v>
      </c>
    </row>
    <row r="56960" spans="1:2" x14ac:dyDescent="0.35">
      <c r="A56960">
        <v>272066</v>
      </c>
      <c r="B56960">
        <v>0</v>
      </c>
    </row>
    <row r="56961" spans="1:2" x14ac:dyDescent="0.35">
      <c r="A56961">
        <v>7794</v>
      </c>
      <c r="B56961">
        <v>1</v>
      </c>
    </row>
    <row r="56962" spans="1:2" x14ac:dyDescent="0.35">
      <c r="A56962">
        <v>325506</v>
      </c>
      <c r="B56962">
        <v>0</v>
      </c>
    </row>
    <row r="56963" spans="1:2" x14ac:dyDescent="0.35">
      <c r="A56963">
        <v>307299</v>
      </c>
      <c r="B56963">
        <v>1</v>
      </c>
    </row>
    <row r="56964" spans="1:2" x14ac:dyDescent="0.35">
      <c r="A56964">
        <v>323132</v>
      </c>
      <c r="B56964">
        <v>1</v>
      </c>
    </row>
    <row r="56965" spans="1:2" x14ac:dyDescent="0.35">
      <c r="A56965">
        <v>89016</v>
      </c>
      <c r="B56965">
        <v>1</v>
      </c>
    </row>
    <row r="56966" spans="1:2" x14ac:dyDescent="0.35">
      <c r="A56966">
        <v>250689</v>
      </c>
      <c r="B56966">
        <v>1</v>
      </c>
    </row>
    <row r="56967" spans="1:2" x14ac:dyDescent="0.35">
      <c r="A56967">
        <v>262418</v>
      </c>
      <c r="B56967">
        <v>0</v>
      </c>
    </row>
    <row r="56968" spans="1:2" x14ac:dyDescent="0.35">
      <c r="A56968">
        <v>209322</v>
      </c>
      <c r="B56968">
        <v>0</v>
      </c>
    </row>
    <row r="56969" spans="1:2" x14ac:dyDescent="0.35">
      <c r="A56969">
        <v>163741</v>
      </c>
      <c r="B56969">
        <v>1</v>
      </c>
    </row>
    <row r="56970" spans="1:2" x14ac:dyDescent="0.35">
      <c r="A56970">
        <v>203791</v>
      </c>
      <c r="B56970">
        <v>0</v>
      </c>
    </row>
    <row r="56971" spans="1:2" x14ac:dyDescent="0.35">
      <c r="A56971">
        <v>329488</v>
      </c>
      <c r="B56971">
        <v>0</v>
      </c>
    </row>
    <row r="56972" spans="1:2" x14ac:dyDescent="0.35">
      <c r="A56972">
        <v>193173</v>
      </c>
      <c r="B56972">
        <v>1</v>
      </c>
    </row>
    <row r="56973" spans="1:2" x14ac:dyDescent="0.35">
      <c r="A56973">
        <v>213351</v>
      </c>
      <c r="B56973">
        <v>0</v>
      </c>
    </row>
    <row r="56974" spans="1:2" x14ac:dyDescent="0.35">
      <c r="A56974">
        <v>268238</v>
      </c>
      <c r="B56974">
        <v>0</v>
      </c>
    </row>
    <row r="56975" spans="1:2" x14ac:dyDescent="0.35">
      <c r="A56975">
        <v>332407</v>
      </c>
      <c r="B56975">
        <v>0</v>
      </c>
    </row>
    <row r="56976" spans="1:2" x14ac:dyDescent="0.35">
      <c r="A56976">
        <v>206789</v>
      </c>
      <c r="B56976">
        <v>0</v>
      </c>
    </row>
    <row r="56977" spans="1:2" x14ac:dyDescent="0.35">
      <c r="A56977">
        <v>294869</v>
      </c>
      <c r="B56977">
        <v>1</v>
      </c>
    </row>
    <row r="56978" spans="1:2" x14ac:dyDescent="0.35">
      <c r="A56978">
        <v>204125</v>
      </c>
      <c r="B56978">
        <v>0</v>
      </c>
    </row>
    <row r="56979" spans="1:2" x14ac:dyDescent="0.35">
      <c r="A56979">
        <v>50176</v>
      </c>
      <c r="B56979">
        <v>0</v>
      </c>
    </row>
    <row r="56980" spans="1:2" x14ac:dyDescent="0.35">
      <c r="A56980">
        <v>260551</v>
      </c>
      <c r="B56980">
        <v>1</v>
      </c>
    </row>
    <row r="56981" spans="1:2" x14ac:dyDescent="0.35">
      <c r="A56981">
        <v>49611</v>
      </c>
      <c r="B56981">
        <v>0</v>
      </c>
    </row>
    <row r="56982" spans="1:2" x14ac:dyDescent="0.35">
      <c r="A56982">
        <v>1763</v>
      </c>
      <c r="B56982">
        <v>1</v>
      </c>
    </row>
    <row r="56983" spans="1:2" x14ac:dyDescent="0.35">
      <c r="A56983">
        <v>159130</v>
      </c>
      <c r="B56983">
        <v>1</v>
      </c>
    </row>
    <row r="56984" spans="1:2" x14ac:dyDescent="0.35">
      <c r="A56984">
        <v>77917</v>
      </c>
      <c r="B56984">
        <v>0</v>
      </c>
    </row>
    <row r="56985" spans="1:2" x14ac:dyDescent="0.35">
      <c r="A56985">
        <v>259472</v>
      </c>
      <c r="B56985">
        <v>0</v>
      </c>
    </row>
    <row r="56986" spans="1:2" x14ac:dyDescent="0.35">
      <c r="A56986">
        <v>337798</v>
      </c>
      <c r="B56986">
        <v>1</v>
      </c>
    </row>
    <row r="56987" spans="1:2" x14ac:dyDescent="0.35">
      <c r="A56987">
        <v>127021</v>
      </c>
      <c r="B56987">
        <v>1</v>
      </c>
    </row>
    <row r="56988" spans="1:2" x14ac:dyDescent="0.35">
      <c r="A56988">
        <v>127395</v>
      </c>
      <c r="B56988">
        <v>0</v>
      </c>
    </row>
    <row r="56989" spans="1:2" x14ac:dyDescent="0.35">
      <c r="A56989">
        <v>291947</v>
      </c>
      <c r="B56989">
        <v>1</v>
      </c>
    </row>
    <row r="56990" spans="1:2" x14ac:dyDescent="0.35">
      <c r="A56990">
        <v>130227</v>
      </c>
      <c r="B56990">
        <v>0</v>
      </c>
    </row>
    <row r="56991" spans="1:2" x14ac:dyDescent="0.35">
      <c r="A56991">
        <v>332387</v>
      </c>
      <c r="B56991">
        <v>1</v>
      </c>
    </row>
    <row r="56992" spans="1:2" x14ac:dyDescent="0.35">
      <c r="A56992">
        <v>137143</v>
      </c>
      <c r="B56992">
        <v>1</v>
      </c>
    </row>
    <row r="56993" spans="1:2" x14ac:dyDescent="0.35">
      <c r="A56993">
        <v>275207</v>
      </c>
      <c r="B56993">
        <v>1</v>
      </c>
    </row>
    <row r="56994" spans="1:2" x14ac:dyDescent="0.35">
      <c r="A56994">
        <v>333275</v>
      </c>
      <c r="B56994">
        <v>1</v>
      </c>
    </row>
    <row r="56995" spans="1:2" x14ac:dyDescent="0.35">
      <c r="A56995">
        <v>116005</v>
      </c>
      <c r="B56995">
        <v>0</v>
      </c>
    </row>
    <row r="56996" spans="1:2" x14ac:dyDescent="0.35">
      <c r="A56996">
        <v>123772</v>
      </c>
      <c r="B56996">
        <v>0</v>
      </c>
    </row>
    <row r="56997" spans="1:2" x14ac:dyDescent="0.35">
      <c r="A56997">
        <v>224364</v>
      </c>
      <c r="B56997">
        <v>0</v>
      </c>
    </row>
    <row r="56998" spans="1:2" x14ac:dyDescent="0.35">
      <c r="A56998">
        <v>324267</v>
      </c>
      <c r="B56998">
        <v>1</v>
      </c>
    </row>
    <row r="56999" spans="1:2" x14ac:dyDescent="0.35">
      <c r="A56999">
        <v>182509</v>
      </c>
      <c r="B56999">
        <v>0</v>
      </c>
    </row>
    <row r="57000" spans="1:2" x14ac:dyDescent="0.35">
      <c r="A57000">
        <v>98265</v>
      </c>
      <c r="B57000">
        <v>1</v>
      </c>
    </row>
    <row r="57001" spans="1:2" x14ac:dyDescent="0.35">
      <c r="A57001">
        <v>353137</v>
      </c>
      <c r="B57001">
        <v>1</v>
      </c>
    </row>
    <row r="57002" spans="1:2" x14ac:dyDescent="0.35">
      <c r="A57002">
        <v>340743</v>
      </c>
      <c r="B57002">
        <v>0</v>
      </c>
    </row>
    <row r="57003" spans="1:2" x14ac:dyDescent="0.35">
      <c r="A57003">
        <v>298650</v>
      </c>
      <c r="B57003">
        <v>0</v>
      </c>
    </row>
    <row r="57004" spans="1:2" x14ac:dyDescent="0.35">
      <c r="A57004">
        <v>123389</v>
      </c>
      <c r="B57004">
        <v>0</v>
      </c>
    </row>
    <row r="57005" spans="1:2" x14ac:dyDescent="0.35">
      <c r="A57005">
        <v>20515</v>
      </c>
      <c r="B57005">
        <v>0</v>
      </c>
    </row>
    <row r="57006" spans="1:2" x14ac:dyDescent="0.35">
      <c r="A57006">
        <v>121380</v>
      </c>
      <c r="B57006">
        <v>1</v>
      </c>
    </row>
    <row r="57007" spans="1:2" x14ac:dyDescent="0.35">
      <c r="A57007">
        <v>353569</v>
      </c>
      <c r="B57007">
        <v>1</v>
      </c>
    </row>
    <row r="57008" spans="1:2" x14ac:dyDescent="0.35">
      <c r="A57008">
        <v>341789</v>
      </c>
      <c r="B57008">
        <v>1</v>
      </c>
    </row>
    <row r="57009" spans="1:2" x14ac:dyDescent="0.35">
      <c r="A57009">
        <v>323183</v>
      </c>
      <c r="B57009">
        <v>0</v>
      </c>
    </row>
    <row r="57010" spans="1:2" x14ac:dyDescent="0.35">
      <c r="A57010">
        <v>83215</v>
      </c>
      <c r="B57010">
        <v>0</v>
      </c>
    </row>
    <row r="57011" spans="1:2" x14ac:dyDescent="0.35">
      <c r="A57011">
        <v>27571</v>
      </c>
      <c r="B57011">
        <v>1</v>
      </c>
    </row>
    <row r="57012" spans="1:2" x14ac:dyDescent="0.35">
      <c r="A57012">
        <v>340021</v>
      </c>
      <c r="B57012">
        <v>0</v>
      </c>
    </row>
    <row r="57013" spans="1:2" x14ac:dyDescent="0.35">
      <c r="A57013">
        <v>205531</v>
      </c>
      <c r="B57013">
        <v>0</v>
      </c>
    </row>
    <row r="57014" spans="1:2" x14ac:dyDescent="0.35">
      <c r="A57014">
        <v>90490</v>
      </c>
      <c r="B57014">
        <v>1</v>
      </c>
    </row>
    <row r="57015" spans="1:2" x14ac:dyDescent="0.35">
      <c r="A57015">
        <v>205691</v>
      </c>
      <c r="B57015">
        <v>1</v>
      </c>
    </row>
    <row r="57016" spans="1:2" x14ac:dyDescent="0.35">
      <c r="A57016">
        <v>51461</v>
      </c>
      <c r="B57016">
        <v>1</v>
      </c>
    </row>
    <row r="57017" spans="1:2" x14ac:dyDescent="0.35">
      <c r="A57017">
        <v>217345</v>
      </c>
      <c r="B57017">
        <v>0</v>
      </c>
    </row>
    <row r="57018" spans="1:2" x14ac:dyDescent="0.35">
      <c r="A57018">
        <v>327975</v>
      </c>
      <c r="B57018">
        <v>1</v>
      </c>
    </row>
    <row r="57019" spans="1:2" x14ac:dyDescent="0.35">
      <c r="A57019">
        <v>33656</v>
      </c>
      <c r="B57019">
        <v>0</v>
      </c>
    </row>
    <row r="57020" spans="1:2" x14ac:dyDescent="0.35">
      <c r="A57020">
        <v>300637</v>
      </c>
      <c r="B57020">
        <v>0</v>
      </c>
    </row>
    <row r="57021" spans="1:2" x14ac:dyDescent="0.35">
      <c r="A57021">
        <v>41249</v>
      </c>
      <c r="B57021">
        <v>1</v>
      </c>
    </row>
    <row r="57022" spans="1:2" x14ac:dyDescent="0.35">
      <c r="A57022">
        <v>55567</v>
      </c>
      <c r="B57022">
        <v>0</v>
      </c>
    </row>
    <row r="57023" spans="1:2" x14ac:dyDescent="0.35">
      <c r="A57023">
        <v>12045</v>
      </c>
      <c r="B57023">
        <v>1</v>
      </c>
    </row>
    <row r="57024" spans="1:2" x14ac:dyDescent="0.35">
      <c r="A57024">
        <v>91817</v>
      </c>
      <c r="B57024">
        <v>0</v>
      </c>
    </row>
    <row r="57025" spans="1:2" x14ac:dyDescent="0.35">
      <c r="A57025">
        <v>307487</v>
      </c>
      <c r="B57025">
        <v>0</v>
      </c>
    </row>
    <row r="57026" spans="1:2" x14ac:dyDescent="0.35">
      <c r="A57026">
        <v>248442</v>
      </c>
      <c r="B57026">
        <v>0</v>
      </c>
    </row>
    <row r="57027" spans="1:2" x14ac:dyDescent="0.35">
      <c r="A57027">
        <v>27835</v>
      </c>
      <c r="B57027">
        <v>1</v>
      </c>
    </row>
    <row r="57028" spans="1:2" x14ac:dyDescent="0.35">
      <c r="A57028">
        <v>49138</v>
      </c>
      <c r="B57028">
        <v>1</v>
      </c>
    </row>
    <row r="57029" spans="1:2" x14ac:dyDescent="0.35">
      <c r="A57029">
        <v>226819</v>
      </c>
      <c r="B57029">
        <v>0</v>
      </c>
    </row>
    <row r="57030" spans="1:2" x14ac:dyDescent="0.35">
      <c r="A57030">
        <v>175552</v>
      </c>
      <c r="B57030">
        <v>0</v>
      </c>
    </row>
    <row r="57031" spans="1:2" x14ac:dyDescent="0.35">
      <c r="A57031">
        <v>208199</v>
      </c>
      <c r="B57031">
        <v>0</v>
      </c>
    </row>
    <row r="57032" spans="1:2" x14ac:dyDescent="0.35">
      <c r="A57032">
        <v>42963</v>
      </c>
      <c r="B57032">
        <v>0</v>
      </c>
    </row>
    <row r="57033" spans="1:2" x14ac:dyDescent="0.35">
      <c r="A57033">
        <v>349245</v>
      </c>
      <c r="B57033">
        <v>1</v>
      </c>
    </row>
    <row r="57034" spans="1:2" x14ac:dyDescent="0.35">
      <c r="A57034">
        <v>352656</v>
      </c>
      <c r="B57034">
        <v>1</v>
      </c>
    </row>
    <row r="57035" spans="1:2" x14ac:dyDescent="0.35">
      <c r="A57035">
        <v>139945</v>
      </c>
      <c r="B57035">
        <v>0</v>
      </c>
    </row>
    <row r="57036" spans="1:2" x14ac:dyDescent="0.35">
      <c r="A57036">
        <v>304254</v>
      </c>
      <c r="B57036">
        <v>0</v>
      </c>
    </row>
    <row r="57037" spans="1:2" x14ac:dyDescent="0.35">
      <c r="A57037">
        <v>214789</v>
      </c>
      <c r="B57037">
        <v>1</v>
      </c>
    </row>
    <row r="57038" spans="1:2" x14ac:dyDescent="0.35">
      <c r="A57038">
        <v>219758</v>
      </c>
      <c r="B57038">
        <v>0</v>
      </c>
    </row>
    <row r="57039" spans="1:2" x14ac:dyDescent="0.35">
      <c r="A57039">
        <v>56166</v>
      </c>
      <c r="B57039">
        <v>1</v>
      </c>
    </row>
    <row r="57040" spans="1:2" x14ac:dyDescent="0.35">
      <c r="A57040">
        <v>273494</v>
      </c>
      <c r="B57040">
        <v>1</v>
      </c>
    </row>
    <row r="57041" spans="1:2" x14ac:dyDescent="0.35">
      <c r="A57041">
        <v>2984</v>
      </c>
      <c r="B57041">
        <v>1</v>
      </c>
    </row>
    <row r="57042" spans="1:2" x14ac:dyDescent="0.35">
      <c r="A57042">
        <v>287571</v>
      </c>
      <c r="B57042">
        <v>0</v>
      </c>
    </row>
    <row r="57043" spans="1:2" x14ac:dyDescent="0.35">
      <c r="A57043">
        <v>253899</v>
      </c>
      <c r="B57043">
        <v>0</v>
      </c>
    </row>
    <row r="57044" spans="1:2" x14ac:dyDescent="0.35">
      <c r="A57044">
        <v>196410</v>
      </c>
      <c r="B57044">
        <v>0</v>
      </c>
    </row>
    <row r="57045" spans="1:2" x14ac:dyDescent="0.35">
      <c r="A57045">
        <v>225647</v>
      </c>
      <c r="B57045">
        <v>1</v>
      </c>
    </row>
    <row r="57046" spans="1:2" x14ac:dyDescent="0.35">
      <c r="A57046">
        <v>29566</v>
      </c>
      <c r="B57046">
        <v>1</v>
      </c>
    </row>
    <row r="57047" spans="1:2" x14ac:dyDescent="0.35">
      <c r="A57047">
        <v>244941</v>
      </c>
      <c r="B57047">
        <v>0</v>
      </c>
    </row>
    <row r="57048" spans="1:2" x14ac:dyDescent="0.35">
      <c r="A57048">
        <v>321359</v>
      </c>
      <c r="B57048">
        <v>0</v>
      </c>
    </row>
    <row r="57049" spans="1:2" x14ac:dyDescent="0.35">
      <c r="A57049">
        <v>47255</v>
      </c>
      <c r="B57049">
        <v>0</v>
      </c>
    </row>
    <row r="57050" spans="1:2" x14ac:dyDescent="0.35">
      <c r="A57050">
        <v>280939</v>
      </c>
      <c r="B57050">
        <v>0</v>
      </c>
    </row>
    <row r="57051" spans="1:2" x14ac:dyDescent="0.35">
      <c r="A57051">
        <v>300613</v>
      </c>
      <c r="B57051">
        <v>1</v>
      </c>
    </row>
    <row r="57052" spans="1:2" x14ac:dyDescent="0.35">
      <c r="A57052">
        <v>79883</v>
      </c>
      <c r="B57052">
        <v>0</v>
      </c>
    </row>
    <row r="57053" spans="1:2" x14ac:dyDescent="0.35">
      <c r="A57053">
        <v>2106</v>
      </c>
      <c r="B57053">
        <v>1</v>
      </c>
    </row>
    <row r="57054" spans="1:2" x14ac:dyDescent="0.35">
      <c r="A57054">
        <v>153369</v>
      </c>
      <c r="B57054">
        <v>0</v>
      </c>
    </row>
    <row r="57055" spans="1:2" x14ac:dyDescent="0.35">
      <c r="A57055">
        <v>246417</v>
      </c>
      <c r="B57055">
        <v>0</v>
      </c>
    </row>
    <row r="57056" spans="1:2" x14ac:dyDescent="0.35">
      <c r="A57056">
        <v>219391</v>
      </c>
      <c r="B57056">
        <v>0</v>
      </c>
    </row>
    <row r="57057" spans="1:2" x14ac:dyDescent="0.35">
      <c r="A57057">
        <v>179072</v>
      </c>
      <c r="B57057">
        <v>0</v>
      </c>
    </row>
    <row r="57058" spans="1:2" x14ac:dyDescent="0.35">
      <c r="A57058">
        <v>32063</v>
      </c>
      <c r="B57058">
        <v>0</v>
      </c>
    </row>
    <row r="57059" spans="1:2" x14ac:dyDescent="0.35">
      <c r="A57059">
        <v>346400</v>
      </c>
      <c r="B57059">
        <v>0</v>
      </c>
    </row>
    <row r="57060" spans="1:2" x14ac:dyDescent="0.35">
      <c r="A57060">
        <v>120100</v>
      </c>
      <c r="B57060">
        <v>1</v>
      </c>
    </row>
    <row r="57061" spans="1:2" x14ac:dyDescent="0.35">
      <c r="A57061">
        <v>234265</v>
      </c>
      <c r="B57061">
        <v>0</v>
      </c>
    </row>
    <row r="57062" spans="1:2" x14ac:dyDescent="0.35">
      <c r="A57062">
        <v>311766</v>
      </c>
      <c r="B57062">
        <v>0</v>
      </c>
    </row>
    <row r="57063" spans="1:2" x14ac:dyDescent="0.35">
      <c r="A57063">
        <v>280428</v>
      </c>
      <c r="B57063">
        <v>1</v>
      </c>
    </row>
    <row r="57064" spans="1:2" x14ac:dyDescent="0.35">
      <c r="A57064">
        <v>253745</v>
      </c>
      <c r="B57064">
        <v>1</v>
      </c>
    </row>
    <row r="57065" spans="1:2" x14ac:dyDescent="0.35">
      <c r="A57065">
        <v>177360</v>
      </c>
      <c r="B57065">
        <v>0</v>
      </c>
    </row>
    <row r="57066" spans="1:2" x14ac:dyDescent="0.35">
      <c r="A57066">
        <v>89839</v>
      </c>
      <c r="B57066">
        <v>1</v>
      </c>
    </row>
    <row r="57067" spans="1:2" x14ac:dyDescent="0.35">
      <c r="A57067">
        <v>303703</v>
      </c>
      <c r="B57067">
        <v>1</v>
      </c>
    </row>
    <row r="57068" spans="1:2" x14ac:dyDescent="0.35">
      <c r="A57068">
        <v>276050</v>
      </c>
      <c r="B57068">
        <v>1</v>
      </c>
    </row>
    <row r="57069" spans="1:2" x14ac:dyDescent="0.35">
      <c r="A57069">
        <v>172007</v>
      </c>
      <c r="B57069">
        <v>0</v>
      </c>
    </row>
    <row r="57070" spans="1:2" x14ac:dyDescent="0.35">
      <c r="A57070">
        <v>192588</v>
      </c>
      <c r="B57070">
        <v>0</v>
      </c>
    </row>
    <row r="57071" spans="1:2" x14ac:dyDescent="0.35">
      <c r="A57071">
        <v>107751</v>
      </c>
      <c r="B57071">
        <v>0</v>
      </c>
    </row>
    <row r="57072" spans="1:2" x14ac:dyDescent="0.35">
      <c r="A57072">
        <v>233722</v>
      </c>
      <c r="B57072">
        <v>1</v>
      </c>
    </row>
    <row r="57073" spans="1:2" x14ac:dyDescent="0.35">
      <c r="A57073">
        <v>198881</v>
      </c>
      <c r="B57073">
        <v>1</v>
      </c>
    </row>
    <row r="57074" spans="1:2" x14ac:dyDescent="0.35">
      <c r="A57074">
        <v>206125</v>
      </c>
      <c r="B57074">
        <v>1</v>
      </c>
    </row>
    <row r="57075" spans="1:2" x14ac:dyDescent="0.35">
      <c r="A57075">
        <v>142231</v>
      </c>
      <c r="B57075">
        <v>1</v>
      </c>
    </row>
    <row r="57076" spans="1:2" x14ac:dyDescent="0.35">
      <c r="A57076">
        <v>258031</v>
      </c>
      <c r="B57076">
        <v>0</v>
      </c>
    </row>
    <row r="57077" spans="1:2" x14ac:dyDescent="0.35">
      <c r="A57077">
        <v>89921</v>
      </c>
      <c r="B57077">
        <v>1</v>
      </c>
    </row>
    <row r="57078" spans="1:2" x14ac:dyDescent="0.35">
      <c r="A57078">
        <v>256962</v>
      </c>
      <c r="B57078">
        <v>1</v>
      </c>
    </row>
    <row r="57079" spans="1:2" x14ac:dyDescent="0.35">
      <c r="A57079">
        <v>340916</v>
      </c>
      <c r="B57079">
        <v>1</v>
      </c>
    </row>
    <row r="57080" spans="1:2" x14ac:dyDescent="0.35">
      <c r="A57080">
        <v>282655</v>
      </c>
      <c r="B57080">
        <v>0</v>
      </c>
    </row>
    <row r="57081" spans="1:2" x14ac:dyDescent="0.35">
      <c r="A57081">
        <v>185290</v>
      </c>
      <c r="B57081">
        <v>0</v>
      </c>
    </row>
    <row r="57082" spans="1:2" x14ac:dyDescent="0.35">
      <c r="A57082">
        <v>28209</v>
      </c>
      <c r="B57082">
        <v>0</v>
      </c>
    </row>
    <row r="57083" spans="1:2" x14ac:dyDescent="0.35">
      <c r="A57083">
        <v>31962</v>
      </c>
      <c r="B57083">
        <v>1</v>
      </c>
    </row>
    <row r="57084" spans="1:2" x14ac:dyDescent="0.35">
      <c r="A57084">
        <v>343797</v>
      </c>
      <c r="B57084">
        <v>0</v>
      </c>
    </row>
    <row r="57085" spans="1:2" x14ac:dyDescent="0.35">
      <c r="A57085">
        <v>226747</v>
      </c>
      <c r="B57085">
        <v>1</v>
      </c>
    </row>
    <row r="57086" spans="1:2" x14ac:dyDescent="0.35">
      <c r="A57086">
        <v>53604</v>
      </c>
      <c r="B57086">
        <v>0</v>
      </c>
    </row>
    <row r="57087" spans="1:2" x14ac:dyDescent="0.35">
      <c r="A57087">
        <v>37200</v>
      </c>
      <c r="B57087">
        <v>1</v>
      </c>
    </row>
    <row r="57088" spans="1:2" x14ac:dyDescent="0.35">
      <c r="A57088">
        <v>253855</v>
      </c>
      <c r="B57088">
        <v>1</v>
      </c>
    </row>
    <row r="57089" spans="1:2" x14ac:dyDescent="0.35">
      <c r="A57089">
        <v>210308</v>
      </c>
      <c r="B57089">
        <v>1</v>
      </c>
    </row>
    <row r="57090" spans="1:2" x14ac:dyDescent="0.35">
      <c r="A57090">
        <v>215983</v>
      </c>
      <c r="B57090">
        <v>0</v>
      </c>
    </row>
    <row r="57091" spans="1:2" x14ac:dyDescent="0.35">
      <c r="A57091">
        <v>217225</v>
      </c>
      <c r="B57091">
        <v>0</v>
      </c>
    </row>
    <row r="57092" spans="1:2" x14ac:dyDescent="0.35">
      <c r="A57092">
        <v>29056</v>
      </c>
      <c r="B57092">
        <v>0</v>
      </c>
    </row>
    <row r="57093" spans="1:2" x14ac:dyDescent="0.35">
      <c r="A57093">
        <v>340125</v>
      </c>
      <c r="B57093">
        <v>1</v>
      </c>
    </row>
    <row r="57094" spans="1:2" x14ac:dyDescent="0.35">
      <c r="A57094">
        <v>160242</v>
      </c>
      <c r="B57094">
        <v>0</v>
      </c>
    </row>
    <row r="57095" spans="1:2" x14ac:dyDescent="0.35">
      <c r="A57095">
        <v>220046</v>
      </c>
      <c r="B57095">
        <v>0</v>
      </c>
    </row>
    <row r="57096" spans="1:2" x14ac:dyDescent="0.35">
      <c r="A57096">
        <v>76799</v>
      </c>
      <c r="B57096">
        <v>0</v>
      </c>
    </row>
    <row r="57097" spans="1:2" x14ac:dyDescent="0.35">
      <c r="A57097">
        <v>295788</v>
      </c>
      <c r="B57097">
        <v>1</v>
      </c>
    </row>
    <row r="57098" spans="1:2" x14ac:dyDescent="0.35">
      <c r="A57098">
        <v>244183</v>
      </c>
      <c r="B57098">
        <v>1</v>
      </c>
    </row>
    <row r="57099" spans="1:2" x14ac:dyDescent="0.35">
      <c r="A57099">
        <v>319985</v>
      </c>
      <c r="B57099">
        <v>1</v>
      </c>
    </row>
    <row r="57100" spans="1:2" x14ac:dyDescent="0.35">
      <c r="A57100">
        <v>213365</v>
      </c>
      <c r="B57100">
        <v>0</v>
      </c>
    </row>
    <row r="57101" spans="1:2" x14ac:dyDescent="0.35">
      <c r="A57101">
        <v>147454</v>
      </c>
      <c r="B57101">
        <v>0</v>
      </c>
    </row>
    <row r="57102" spans="1:2" x14ac:dyDescent="0.35">
      <c r="A57102">
        <v>187492</v>
      </c>
      <c r="B57102">
        <v>0</v>
      </c>
    </row>
    <row r="57103" spans="1:2" x14ac:dyDescent="0.35">
      <c r="A57103">
        <v>31160</v>
      </c>
      <c r="B57103">
        <v>0</v>
      </c>
    </row>
    <row r="57104" spans="1:2" x14ac:dyDescent="0.35">
      <c r="A57104">
        <v>19906</v>
      </c>
      <c r="B57104">
        <v>1</v>
      </c>
    </row>
    <row r="57105" spans="1:2" x14ac:dyDescent="0.35">
      <c r="A57105">
        <v>117448</v>
      </c>
      <c r="B57105">
        <v>1</v>
      </c>
    </row>
    <row r="57106" spans="1:2" x14ac:dyDescent="0.35">
      <c r="A57106">
        <v>50803</v>
      </c>
      <c r="B57106">
        <v>1</v>
      </c>
    </row>
    <row r="57107" spans="1:2" x14ac:dyDescent="0.35">
      <c r="A57107">
        <v>20928</v>
      </c>
      <c r="B57107">
        <v>0</v>
      </c>
    </row>
    <row r="57108" spans="1:2" x14ac:dyDescent="0.35">
      <c r="A57108">
        <v>315388</v>
      </c>
      <c r="B57108">
        <v>0</v>
      </c>
    </row>
    <row r="57109" spans="1:2" x14ac:dyDescent="0.35">
      <c r="A57109">
        <v>229110</v>
      </c>
      <c r="B57109">
        <v>0</v>
      </c>
    </row>
    <row r="57110" spans="1:2" x14ac:dyDescent="0.35">
      <c r="A57110">
        <v>81448</v>
      </c>
      <c r="B57110">
        <v>1</v>
      </c>
    </row>
    <row r="57111" spans="1:2" x14ac:dyDescent="0.35">
      <c r="A57111">
        <v>74461</v>
      </c>
      <c r="B57111">
        <v>1</v>
      </c>
    </row>
    <row r="57112" spans="1:2" x14ac:dyDescent="0.35">
      <c r="A57112">
        <v>77492</v>
      </c>
      <c r="B57112">
        <v>1</v>
      </c>
    </row>
    <row r="57113" spans="1:2" x14ac:dyDescent="0.35">
      <c r="A57113">
        <v>158767</v>
      </c>
      <c r="B57113">
        <v>0</v>
      </c>
    </row>
    <row r="57114" spans="1:2" x14ac:dyDescent="0.35">
      <c r="A57114">
        <v>54536</v>
      </c>
      <c r="B57114">
        <v>1</v>
      </c>
    </row>
    <row r="57115" spans="1:2" x14ac:dyDescent="0.35">
      <c r="A57115">
        <v>208909</v>
      </c>
      <c r="B57115">
        <v>1</v>
      </c>
    </row>
    <row r="57116" spans="1:2" x14ac:dyDescent="0.35">
      <c r="A57116">
        <v>63684</v>
      </c>
      <c r="B57116">
        <v>0</v>
      </c>
    </row>
    <row r="57117" spans="1:2" x14ac:dyDescent="0.35">
      <c r="A57117">
        <v>329177</v>
      </c>
      <c r="B57117">
        <v>1</v>
      </c>
    </row>
    <row r="57118" spans="1:2" x14ac:dyDescent="0.35">
      <c r="A57118">
        <v>333489</v>
      </c>
      <c r="B57118">
        <v>1</v>
      </c>
    </row>
    <row r="57119" spans="1:2" x14ac:dyDescent="0.35">
      <c r="A57119">
        <v>83645</v>
      </c>
      <c r="B57119">
        <v>0</v>
      </c>
    </row>
    <row r="57120" spans="1:2" x14ac:dyDescent="0.35">
      <c r="A57120">
        <v>23343</v>
      </c>
      <c r="B57120">
        <v>0</v>
      </c>
    </row>
    <row r="57121" spans="1:2" x14ac:dyDescent="0.35">
      <c r="A57121">
        <v>91957</v>
      </c>
      <c r="B57121">
        <v>1</v>
      </c>
    </row>
    <row r="57122" spans="1:2" x14ac:dyDescent="0.35">
      <c r="A57122">
        <v>165994</v>
      </c>
      <c r="B57122">
        <v>1</v>
      </c>
    </row>
    <row r="57123" spans="1:2" x14ac:dyDescent="0.35">
      <c r="A57123">
        <v>7231</v>
      </c>
      <c r="B57123">
        <v>1</v>
      </c>
    </row>
    <row r="57124" spans="1:2" x14ac:dyDescent="0.35">
      <c r="A57124">
        <v>153661</v>
      </c>
      <c r="B57124">
        <v>0</v>
      </c>
    </row>
    <row r="57125" spans="1:2" x14ac:dyDescent="0.35">
      <c r="A57125">
        <v>299003</v>
      </c>
      <c r="B57125">
        <v>0</v>
      </c>
    </row>
    <row r="57126" spans="1:2" x14ac:dyDescent="0.35">
      <c r="A57126">
        <v>53215</v>
      </c>
      <c r="B57126">
        <v>1</v>
      </c>
    </row>
    <row r="57127" spans="1:2" x14ac:dyDescent="0.35">
      <c r="A57127">
        <v>24008</v>
      </c>
      <c r="B57127">
        <v>0</v>
      </c>
    </row>
    <row r="57128" spans="1:2" x14ac:dyDescent="0.35">
      <c r="A57128">
        <v>164422</v>
      </c>
      <c r="B57128">
        <v>0</v>
      </c>
    </row>
    <row r="57129" spans="1:2" x14ac:dyDescent="0.35">
      <c r="A57129">
        <v>81597</v>
      </c>
      <c r="B57129">
        <v>1</v>
      </c>
    </row>
    <row r="57130" spans="1:2" x14ac:dyDescent="0.35">
      <c r="A57130">
        <v>287567</v>
      </c>
      <c r="B57130">
        <v>0</v>
      </c>
    </row>
    <row r="57131" spans="1:2" x14ac:dyDescent="0.35">
      <c r="A57131">
        <v>27943</v>
      </c>
      <c r="B57131">
        <v>0</v>
      </c>
    </row>
    <row r="57132" spans="1:2" x14ac:dyDescent="0.35">
      <c r="A57132">
        <v>129891</v>
      </c>
      <c r="B57132">
        <v>1</v>
      </c>
    </row>
    <row r="57133" spans="1:2" x14ac:dyDescent="0.35">
      <c r="A57133">
        <v>125197</v>
      </c>
      <c r="B57133">
        <v>0</v>
      </c>
    </row>
    <row r="57134" spans="1:2" x14ac:dyDescent="0.35">
      <c r="A57134">
        <v>324207</v>
      </c>
      <c r="B57134">
        <v>0</v>
      </c>
    </row>
    <row r="57135" spans="1:2" x14ac:dyDescent="0.35">
      <c r="A57135">
        <v>207409</v>
      </c>
      <c r="B57135">
        <v>0</v>
      </c>
    </row>
    <row r="57136" spans="1:2" x14ac:dyDescent="0.35">
      <c r="A57136">
        <v>222327</v>
      </c>
      <c r="B57136">
        <v>0</v>
      </c>
    </row>
    <row r="57137" spans="1:2" x14ac:dyDescent="0.35">
      <c r="A57137">
        <v>208158</v>
      </c>
      <c r="B57137">
        <v>0</v>
      </c>
    </row>
    <row r="57138" spans="1:2" x14ac:dyDescent="0.35">
      <c r="A57138">
        <v>95631</v>
      </c>
      <c r="B57138">
        <v>1</v>
      </c>
    </row>
    <row r="57139" spans="1:2" x14ac:dyDescent="0.35">
      <c r="A57139">
        <v>142843</v>
      </c>
      <c r="B57139">
        <v>0</v>
      </c>
    </row>
    <row r="57140" spans="1:2" x14ac:dyDescent="0.35">
      <c r="A57140">
        <v>8844</v>
      </c>
      <c r="B57140">
        <v>0</v>
      </c>
    </row>
    <row r="57141" spans="1:2" x14ac:dyDescent="0.35">
      <c r="A57141">
        <v>53919</v>
      </c>
      <c r="B57141">
        <v>1</v>
      </c>
    </row>
    <row r="57142" spans="1:2" x14ac:dyDescent="0.35">
      <c r="A57142">
        <v>159911</v>
      </c>
      <c r="B57142">
        <v>1</v>
      </c>
    </row>
    <row r="57143" spans="1:2" x14ac:dyDescent="0.35">
      <c r="A57143">
        <v>131905</v>
      </c>
      <c r="B57143">
        <v>1</v>
      </c>
    </row>
    <row r="57144" spans="1:2" x14ac:dyDescent="0.35">
      <c r="A57144">
        <v>138171</v>
      </c>
      <c r="B57144">
        <v>1</v>
      </c>
    </row>
    <row r="57145" spans="1:2" x14ac:dyDescent="0.35">
      <c r="A57145">
        <v>138199</v>
      </c>
      <c r="B57145">
        <v>0</v>
      </c>
    </row>
    <row r="57146" spans="1:2" x14ac:dyDescent="0.35">
      <c r="A57146">
        <v>79336</v>
      </c>
      <c r="B57146">
        <v>0</v>
      </c>
    </row>
    <row r="57147" spans="1:2" x14ac:dyDescent="0.35">
      <c r="A57147">
        <v>63882</v>
      </c>
      <c r="B57147">
        <v>1</v>
      </c>
    </row>
    <row r="57148" spans="1:2" x14ac:dyDescent="0.35">
      <c r="A57148">
        <v>70759</v>
      </c>
      <c r="B57148">
        <v>0</v>
      </c>
    </row>
    <row r="57149" spans="1:2" x14ac:dyDescent="0.35">
      <c r="A57149">
        <v>199386</v>
      </c>
      <c r="B57149">
        <v>1</v>
      </c>
    </row>
    <row r="57150" spans="1:2" x14ac:dyDescent="0.35">
      <c r="A57150">
        <v>324515</v>
      </c>
      <c r="B57150">
        <v>1</v>
      </c>
    </row>
    <row r="57151" spans="1:2" x14ac:dyDescent="0.35">
      <c r="A57151">
        <v>92195</v>
      </c>
      <c r="B57151">
        <v>0</v>
      </c>
    </row>
    <row r="57152" spans="1:2" x14ac:dyDescent="0.35">
      <c r="A57152">
        <v>212579</v>
      </c>
      <c r="B57152">
        <v>0</v>
      </c>
    </row>
    <row r="57153" spans="1:2" x14ac:dyDescent="0.35">
      <c r="A57153">
        <v>293816</v>
      </c>
      <c r="B57153">
        <v>1</v>
      </c>
    </row>
    <row r="57154" spans="1:2" x14ac:dyDescent="0.35">
      <c r="A57154">
        <v>51841</v>
      </c>
      <c r="B57154">
        <v>1</v>
      </c>
    </row>
    <row r="57155" spans="1:2" x14ac:dyDescent="0.35">
      <c r="A57155">
        <v>28354</v>
      </c>
      <c r="B57155">
        <v>1</v>
      </c>
    </row>
    <row r="57156" spans="1:2" x14ac:dyDescent="0.35">
      <c r="A57156">
        <v>37832</v>
      </c>
      <c r="B57156">
        <v>0</v>
      </c>
    </row>
    <row r="57157" spans="1:2" x14ac:dyDescent="0.35">
      <c r="A57157">
        <v>222204</v>
      </c>
      <c r="B57157">
        <v>0</v>
      </c>
    </row>
    <row r="57158" spans="1:2" x14ac:dyDescent="0.35">
      <c r="A57158">
        <v>174211</v>
      </c>
      <c r="B57158">
        <v>0</v>
      </c>
    </row>
    <row r="57159" spans="1:2" x14ac:dyDescent="0.35">
      <c r="A57159">
        <v>328484</v>
      </c>
      <c r="B57159">
        <v>0</v>
      </c>
    </row>
    <row r="57160" spans="1:2" x14ac:dyDescent="0.35">
      <c r="A57160">
        <v>12088</v>
      </c>
      <c r="B57160">
        <v>1</v>
      </c>
    </row>
    <row r="57161" spans="1:2" x14ac:dyDescent="0.35">
      <c r="A57161">
        <v>317087</v>
      </c>
      <c r="B57161">
        <v>1</v>
      </c>
    </row>
    <row r="57162" spans="1:2" x14ac:dyDescent="0.35">
      <c r="A57162">
        <v>30334</v>
      </c>
      <c r="B57162">
        <v>1</v>
      </c>
    </row>
    <row r="57163" spans="1:2" x14ac:dyDescent="0.35">
      <c r="A57163">
        <v>304738</v>
      </c>
      <c r="B57163">
        <v>1</v>
      </c>
    </row>
    <row r="57164" spans="1:2" x14ac:dyDescent="0.35">
      <c r="A57164">
        <v>221331</v>
      </c>
      <c r="B57164">
        <v>1</v>
      </c>
    </row>
    <row r="57165" spans="1:2" x14ac:dyDescent="0.35">
      <c r="A57165">
        <v>178875</v>
      </c>
      <c r="B57165">
        <v>1</v>
      </c>
    </row>
    <row r="57166" spans="1:2" x14ac:dyDescent="0.35">
      <c r="A57166">
        <v>95857</v>
      </c>
      <c r="B57166">
        <v>1</v>
      </c>
    </row>
    <row r="57167" spans="1:2" x14ac:dyDescent="0.35">
      <c r="A57167">
        <v>11869</v>
      </c>
      <c r="B57167">
        <v>0</v>
      </c>
    </row>
    <row r="57168" spans="1:2" x14ac:dyDescent="0.35">
      <c r="A57168">
        <v>322279</v>
      </c>
      <c r="B57168">
        <v>1</v>
      </c>
    </row>
    <row r="57169" spans="1:2" x14ac:dyDescent="0.35">
      <c r="A57169">
        <v>181258</v>
      </c>
      <c r="B57169">
        <v>1</v>
      </c>
    </row>
    <row r="57170" spans="1:2" x14ac:dyDescent="0.35">
      <c r="A57170">
        <v>198817</v>
      </c>
      <c r="B57170">
        <v>1</v>
      </c>
    </row>
    <row r="57171" spans="1:2" x14ac:dyDescent="0.35">
      <c r="A57171">
        <v>354742</v>
      </c>
      <c r="B57171">
        <v>0</v>
      </c>
    </row>
    <row r="57172" spans="1:2" x14ac:dyDescent="0.35">
      <c r="A57172">
        <v>257355</v>
      </c>
      <c r="B57172">
        <v>1</v>
      </c>
    </row>
    <row r="57173" spans="1:2" x14ac:dyDescent="0.35">
      <c r="A57173">
        <v>319104</v>
      </c>
      <c r="B57173">
        <v>0</v>
      </c>
    </row>
    <row r="57174" spans="1:2" x14ac:dyDescent="0.35">
      <c r="A57174">
        <v>6849</v>
      </c>
      <c r="B57174">
        <v>0</v>
      </c>
    </row>
    <row r="57175" spans="1:2" x14ac:dyDescent="0.35">
      <c r="A57175">
        <v>254570</v>
      </c>
      <c r="B57175">
        <v>1</v>
      </c>
    </row>
    <row r="57176" spans="1:2" x14ac:dyDescent="0.35">
      <c r="A57176">
        <v>217704</v>
      </c>
      <c r="B57176">
        <v>1</v>
      </c>
    </row>
    <row r="57177" spans="1:2" x14ac:dyDescent="0.35">
      <c r="A57177">
        <v>155795</v>
      </c>
      <c r="B57177">
        <v>1</v>
      </c>
    </row>
    <row r="57178" spans="1:2" x14ac:dyDescent="0.35">
      <c r="A57178">
        <v>11360</v>
      </c>
      <c r="B57178">
        <v>1</v>
      </c>
    </row>
    <row r="57179" spans="1:2" x14ac:dyDescent="0.35">
      <c r="A57179">
        <v>145027</v>
      </c>
      <c r="B57179">
        <v>0</v>
      </c>
    </row>
    <row r="57180" spans="1:2" x14ac:dyDescent="0.35">
      <c r="A57180">
        <v>274165</v>
      </c>
      <c r="B57180">
        <v>0</v>
      </c>
    </row>
    <row r="57181" spans="1:2" x14ac:dyDescent="0.35">
      <c r="A57181">
        <v>307999</v>
      </c>
      <c r="B57181">
        <v>1</v>
      </c>
    </row>
    <row r="57182" spans="1:2" x14ac:dyDescent="0.35">
      <c r="A57182">
        <v>209853</v>
      </c>
      <c r="B57182">
        <v>1</v>
      </c>
    </row>
    <row r="57183" spans="1:2" x14ac:dyDescent="0.35">
      <c r="A57183">
        <v>88640</v>
      </c>
      <c r="B57183">
        <v>1</v>
      </c>
    </row>
    <row r="57184" spans="1:2" x14ac:dyDescent="0.35">
      <c r="A57184">
        <v>41175</v>
      </c>
      <c r="B57184">
        <v>1</v>
      </c>
    </row>
    <row r="57185" spans="1:2" x14ac:dyDescent="0.35">
      <c r="A57185">
        <v>10697</v>
      </c>
      <c r="B57185">
        <v>0</v>
      </c>
    </row>
    <row r="57186" spans="1:2" x14ac:dyDescent="0.35">
      <c r="A57186">
        <v>62134</v>
      </c>
      <c r="B57186">
        <v>1</v>
      </c>
    </row>
    <row r="57187" spans="1:2" x14ac:dyDescent="0.35">
      <c r="A57187">
        <v>183494</v>
      </c>
      <c r="B57187">
        <v>0</v>
      </c>
    </row>
    <row r="57188" spans="1:2" x14ac:dyDescent="0.35">
      <c r="A57188">
        <v>205433</v>
      </c>
      <c r="B57188">
        <v>0</v>
      </c>
    </row>
    <row r="57189" spans="1:2" x14ac:dyDescent="0.35">
      <c r="A57189">
        <v>133974</v>
      </c>
      <c r="B57189">
        <v>1</v>
      </c>
    </row>
    <row r="57190" spans="1:2" x14ac:dyDescent="0.35">
      <c r="A57190">
        <v>136650</v>
      </c>
      <c r="B57190">
        <v>0</v>
      </c>
    </row>
    <row r="57191" spans="1:2" x14ac:dyDescent="0.35">
      <c r="A57191">
        <v>202692</v>
      </c>
      <c r="B57191">
        <v>1</v>
      </c>
    </row>
    <row r="57192" spans="1:2" x14ac:dyDescent="0.35">
      <c r="A57192">
        <v>327188</v>
      </c>
      <c r="B57192">
        <v>0</v>
      </c>
    </row>
    <row r="57193" spans="1:2" x14ac:dyDescent="0.35">
      <c r="A57193">
        <v>54231</v>
      </c>
      <c r="B57193">
        <v>0</v>
      </c>
    </row>
    <row r="57194" spans="1:2" x14ac:dyDescent="0.35">
      <c r="A57194">
        <v>4210</v>
      </c>
      <c r="B57194">
        <v>1</v>
      </c>
    </row>
    <row r="57195" spans="1:2" x14ac:dyDescent="0.35">
      <c r="A57195">
        <v>317311</v>
      </c>
      <c r="B57195">
        <v>1</v>
      </c>
    </row>
    <row r="57196" spans="1:2" x14ac:dyDescent="0.35">
      <c r="A57196">
        <v>154364</v>
      </c>
      <c r="B57196">
        <v>0</v>
      </c>
    </row>
    <row r="57197" spans="1:2" x14ac:dyDescent="0.35">
      <c r="A57197">
        <v>208166</v>
      </c>
      <c r="B57197">
        <v>1</v>
      </c>
    </row>
    <row r="57198" spans="1:2" x14ac:dyDescent="0.35">
      <c r="A57198">
        <v>244434</v>
      </c>
      <c r="B57198">
        <v>0</v>
      </c>
    </row>
    <row r="57199" spans="1:2" x14ac:dyDescent="0.35">
      <c r="A57199">
        <v>331404</v>
      </c>
      <c r="B57199">
        <v>1</v>
      </c>
    </row>
    <row r="57200" spans="1:2" x14ac:dyDescent="0.35">
      <c r="A57200">
        <v>270182</v>
      </c>
      <c r="B57200">
        <v>0</v>
      </c>
    </row>
    <row r="57201" spans="1:2" x14ac:dyDescent="0.35">
      <c r="A57201">
        <v>32554</v>
      </c>
      <c r="B57201">
        <v>0</v>
      </c>
    </row>
    <row r="57202" spans="1:2" x14ac:dyDescent="0.35">
      <c r="A57202">
        <v>39662</v>
      </c>
      <c r="B57202">
        <v>1</v>
      </c>
    </row>
    <row r="57203" spans="1:2" x14ac:dyDescent="0.35">
      <c r="A57203">
        <v>314295</v>
      </c>
      <c r="B57203">
        <v>1</v>
      </c>
    </row>
    <row r="57204" spans="1:2" x14ac:dyDescent="0.35">
      <c r="A57204">
        <v>221168</v>
      </c>
      <c r="B57204">
        <v>0</v>
      </c>
    </row>
    <row r="57205" spans="1:2" x14ac:dyDescent="0.35">
      <c r="A57205">
        <v>272064</v>
      </c>
      <c r="B57205">
        <v>1</v>
      </c>
    </row>
    <row r="57206" spans="1:2" x14ac:dyDescent="0.35">
      <c r="A57206">
        <v>313166</v>
      </c>
      <c r="B57206">
        <v>0</v>
      </c>
    </row>
    <row r="57207" spans="1:2" x14ac:dyDescent="0.35">
      <c r="A57207">
        <v>80768</v>
      </c>
      <c r="B57207">
        <v>1</v>
      </c>
    </row>
    <row r="57208" spans="1:2" x14ac:dyDescent="0.35">
      <c r="A57208">
        <v>158121</v>
      </c>
      <c r="B57208">
        <v>0</v>
      </c>
    </row>
    <row r="57209" spans="1:2" x14ac:dyDescent="0.35">
      <c r="A57209">
        <v>50283</v>
      </c>
      <c r="B57209">
        <v>0</v>
      </c>
    </row>
    <row r="57210" spans="1:2" x14ac:dyDescent="0.35">
      <c r="A57210">
        <v>42973</v>
      </c>
      <c r="B57210">
        <v>1</v>
      </c>
    </row>
    <row r="57211" spans="1:2" x14ac:dyDescent="0.35">
      <c r="A57211">
        <v>273069</v>
      </c>
      <c r="B57211">
        <v>1</v>
      </c>
    </row>
    <row r="57212" spans="1:2" x14ac:dyDescent="0.35">
      <c r="A57212">
        <v>269829</v>
      </c>
      <c r="B57212">
        <v>1</v>
      </c>
    </row>
    <row r="57213" spans="1:2" x14ac:dyDescent="0.35">
      <c r="A57213">
        <v>176098</v>
      </c>
      <c r="B57213">
        <v>1</v>
      </c>
    </row>
    <row r="57214" spans="1:2" x14ac:dyDescent="0.35">
      <c r="A57214">
        <v>78579</v>
      </c>
      <c r="B57214">
        <v>1</v>
      </c>
    </row>
    <row r="57215" spans="1:2" x14ac:dyDescent="0.35">
      <c r="A57215">
        <v>29305</v>
      </c>
      <c r="B57215">
        <v>0</v>
      </c>
    </row>
    <row r="57216" spans="1:2" x14ac:dyDescent="0.35">
      <c r="A57216">
        <v>39430</v>
      </c>
      <c r="B57216">
        <v>0</v>
      </c>
    </row>
    <row r="57217" spans="1:2" x14ac:dyDescent="0.35">
      <c r="A57217">
        <v>325525</v>
      </c>
      <c r="B57217">
        <v>1</v>
      </c>
    </row>
    <row r="57218" spans="1:2" x14ac:dyDescent="0.35">
      <c r="A57218">
        <v>178393</v>
      </c>
      <c r="B57218">
        <v>1</v>
      </c>
    </row>
    <row r="57219" spans="1:2" x14ac:dyDescent="0.35">
      <c r="A57219">
        <v>165113</v>
      </c>
      <c r="B57219">
        <v>1</v>
      </c>
    </row>
    <row r="57220" spans="1:2" x14ac:dyDescent="0.35">
      <c r="A57220">
        <v>330822</v>
      </c>
      <c r="B57220">
        <v>1</v>
      </c>
    </row>
    <row r="57221" spans="1:2" x14ac:dyDescent="0.35">
      <c r="A57221">
        <v>222997</v>
      </c>
      <c r="B57221">
        <v>0</v>
      </c>
    </row>
    <row r="57222" spans="1:2" x14ac:dyDescent="0.35">
      <c r="A57222">
        <v>176007</v>
      </c>
      <c r="B57222">
        <v>1</v>
      </c>
    </row>
    <row r="57223" spans="1:2" x14ac:dyDescent="0.35">
      <c r="A57223">
        <v>328427</v>
      </c>
      <c r="B57223">
        <v>1</v>
      </c>
    </row>
    <row r="57224" spans="1:2" x14ac:dyDescent="0.35">
      <c r="A57224">
        <v>47010</v>
      </c>
      <c r="B57224">
        <v>1</v>
      </c>
    </row>
    <row r="57225" spans="1:2" x14ac:dyDescent="0.35">
      <c r="A57225">
        <v>47253</v>
      </c>
      <c r="B57225">
        <v>0</v>
      </c>
    </row>
    <row r="57226" spans="1:2" x14ac:dyDescent="0.35">
      <c r="A57226">
        <v>288667</v>
      </c>
      <c r="B57226">
        <v>1</v>
      </c>
    </row>
    <row r="57227" spans="1:2" x14ac:dyDescent="0.35">
      <c r="A57227">
        <v>268369</v>
      </c>
      <c r="B57227">
        <v>0</v>
      </c>
    </row>
    <row r="57228" spans="1:2" x14ac:dyDescent="0.35">
      <c r="A57228">
        <v>87038</v>
      </c>
      <c r="B57228">
        <v>1</v>
      </c>
    </row>
    <row r="57229" spans="1:2" x14ac:dyDescent="0.35">
      <c r="A57229">
        <v>16995</v>
      </c>
      <c r="B57229">
        <v>1</v>
      </c>
    </row>
    <row r="57230" spans="1:2" x14ac:dyDescent="0.35">
      <c r="A57230">
        <v>17453</v>
      </c>
      <c r="B57230">
        <v>1</v>
      </c>
    </row>
    <row r="57231" spans="1:2" x14ac:dyDescent="0.35">
      <c r="A57231">
        <v>67083</v>
      </c>
      <c r="B57231">
        <v>1</v>
      </c>
    </row>
    <row r="57232" spans="1:2" x14ac:dyDescent="0.35">
      <c r="A57232">
        <v>197941</v>
      </c>
      <c r="B57232">
        <v>1</v>
      </c>
    </row>
    <row r="57233" spans="1:2" x14ac:dyDescent="0.35">
      <c r="A57233">
        <v>123119</v>
      </c>
      <c r="B57233">
        <v>0</v>
      </c>
    </row>
    <row r="57234" spans="1:2" x14ac:dyDescent="0.35">
      <c r="A57234">
        <v>138000</v>
      </c>
      <c r="B57234">
        <v>0</v>
      </c>
    </row>
    <row r="57235" spans="1:2" x14ac:dyDescent="0.35">
      <c r="A57235">
        <v>283842</v>
      </c>
      <c r="B57235">
        <v>1</v>
      </c>
    </row>
    <row r="57236" spans="1:2" x14ac:dyDescent="0.35">
      <c r="A57236">
        <v>193053</v>
      </c>
      <c r="B57236">
        <v>1</v>
      </c>
    </row>
    <row r="57237" spans="1:2" x14ac:dyDescent="0.35">
      <c r="A57237">
        <v>96959</v>
      </c>
      <c r="B57237">
        <v>0</v>
      </c>
    </row>
    <row r="57238" spans="1:2" x14ac:dyDescent="0.35">
      <c r="A57238">
        <v>108632</v>
      </c>
      <c r="B57238">
        <v>0</v>
      </c>
    </row>
    <row r="57239" spans="1:2" x14ac:dyDescent="0.35">
      <c r="A57239">
        <v>231917</v>
      </c>
      <c r="B57239">
        <v>1</v>
      </c>
    </row>
    <row r="57240" spans="1:2" x14ac:dyDescent="0.35">
      <c r="A57240">
        <v>187011</v>
      </c>
      <c r="B57240">
        <v>1</v>
      </c>
    </row>
    <row r="57241" spans="1:2" x14ac:dyDescent="0.35">
      <c r="A57241">
        <v>146708</v>
      </c>
      <c r="B57241">
        <v>0</v>
      </c>
    </row>
    <row r="57242" spans="1:2" x14ac:dyDescent="0.35">
      <c r="A57242">
        <v>251654</v>
      </c>
      <c r="B57242">
        <v>1</v>
      </c>
    </row>
    <row r="57243" spans="1:2" x14ac:dyDescent="0.35">
      <c r="A57243">
        <v>239080</v>
      </c>
      <c r="B57243">
        <v>1</v>
      </c>
    </row>
    <row r="57244" spans="1:2" x14ac:dyDescent="0.35">
      <c r="A57244">
        <v>331664</v>
      </c>
      <c r="B57244">
        <v>1</v>
      </c>
    </row>
    <row r="57245" spans="1:2" x14ac:dyDescent="0.35">
      <c r="A57245">
        <v>167043</v>
      </c>
      <c r="B57245">
        <v>0</v>
      </c>
    </row>
    <row r="57246" spans="1:2" x14ac:dyDescent="0.35">
      <c r="A57246">
        <v>216251</v>
      </c>
      <c r="B57246">
        <v>1</v>
      </c>
    </row>
    <row r="57247" spans="1:2" x14ac:dyDescent="0.35">
      <c r="A57247">
        <v>300023</v>
      </c>
      <c r="B57247">
        <v>1</v>
      </c>
    </row>
    <row r="57248" spans="1:2" x14ac:dyDescent="0.35">
      <c r="A57248">
        <v>136881</v>
      </c>
      <c r="B57248">
        <v>1</v>
      </c>
    </row>
    <row r="57249" spans="1:2" x14ac:dyDescent="0.35">
      <c r="A57249">
        <v>212503</v>
      </c>
      <c r="B57249">
        <v>0</v>
      </c>
    </row>
    <row r="57250" spans="1:2" x14ac:dyDescent="0.35">
      <c r="A57250">
        <v>70067</v>
      </c>
      <c r="B57250">
        <v>1</v>
      </c>
    </row>
    <row r="57251" spans="1:2" x14ac:dyDescent="0.35">
      <c r="A57251">
        <v>23910</v>
      </c>
      <c r="B57251">
        <v>0</v>
      </c>
    </row>
    <row r="57252" spans="1:2" x14ac:dyDescent="0.35">
      <c r="A57252">
        <v>298797</v>
      </c>
      <c r="B57252">
        <v>0</v>
      </c>
    </row>
    <row r="57253" spans="1:2" x14ac:dyDescent="0.35">
      <c r="A57253">
        <v>183881</v>
      </c>
      <c r="B57253">
        <v>0</v>
      </c>
    </row>
    <row r="57254" spans="1:2" x14ac:dyDescent="0.35">
      <c r="A57254">
        <v>34900</v>
      </c>
      <c r="B57254">
        <v>0</v>
      </c>
    </row>
    <row r="57255" spans="1:2" x14ac:dyDescent="0.35">
      <c r="A57255">
        <v>142040</v>
      </c>
      <c r="B57255">
        <v>0</v>
      </c>
    </row>
    <row r="57256" spans="1:2" x14ac:dyDescent="0.35">
      <c r="A57256">
        <v>54374</v>
      </c>
      <c r="B57256">
        <v>0</v>
      </c>
    </row>
    <row r="57257" spans="1:2" x14ac:dyDescent="0.35">
      <c r="A57257">
        <v>129305</v>
      </c>
      <c r="B57257">
        <v>1</v>
      </c>
    </row>
    <row r="57258" spans="1:2" x14ac:dyDescent="0.35">
      <c r="A57258">
        <v>54002</v>
      </c>
      <c r="B57258">
        <v>1</v>
      </c>
    </row>
    <row r="57259" spans="1:2" x14ac:dyDescent="0.35">
      <c r="A57259">
        <v>156506</v>
      </c>
      <c r="B57259">
        <v>0</v>
      </c>
    </row>
    <row r="57260" spans="1:2" x14ac:dyDescent="0.35">
      <c r="A57260">
        <v>40061</v>
      </c>
      <c r="B57260">
        <v>0</v>
      </c>
    </row>
    <row r="57261" spans="1:2" x14ac:dyDescent="0.35">
      <c r="A57261">
        <v>320024</v>
      </c>
      <c r="B57261">
        <v>1</v>
      </c>
    </row>
    <row r="57262" spans="1:2" x14ac:dyDescent="0.35">
      <c r="A57262">
        <v>74345</v>
      </c>
      <c r="B57262">
        <v>1</v>
      </c>
    </row>
    <row r="57263" spans="1:2" x14ac:dyDescent="0.35">
      <c r="A57263">
        <v>229630</v>
      </c>
      <c r="B57263">
        <v>1</v>
      </c>
    </row>
    <row r="57264" spans="1:2" x14ac:dyDescent="0.35">
      <c r="A57264">
        <v>118547</v>
      </c>
      <c r="B57264">
        <v>0</v>
      </c>
    </row>
    <row r="57265" spans="1:2" x14ac:dyDescent="0.35">
      <c r="A57265">
        <v>144917</v>
      </c>
      <c r="B57265">
        <v>0</v>
      </c>
    </row>
    <row r="57266" spans="1:2" x14ac:dyDescent="0.35">
      <c r="A57266">
        <v>321572</v>
      </c>
      <c r="B57266">
        <v>0</v>
      </c>
    </row>
    <row r="57267" spans="1:2" x14ac:dyDescent="0.35">
      <c r="A57267">
        <v>121175</v>
      </c>
      <c r="B57267">
        <v>1</v>
      </c>
    </row>
    <row r="57268" spans="1:2" x14ac:dyDescent="0.35">
      <c r="A57268">
        <v>347246</v>
      </c>
      <c r="B57268">
        <v>0</v>
      </c>
    </row>
    <row r="57269" spans="1:2" x14ac:dyDescent="0.35">
      <c r="A57269">
        <v>23837</v>
      </c>
      <c r="B57269">
        <v>1</v>
      </c>
    </row>
    <row r="57270" spans="1:2" x14ac:dyDescent="0.35">
      <c r="A57270">
        <v>13506</v>
      </c>
      <c r="B57270">
        <v>1</v>
      </c>
    </row>
    <row r="57271" spans="1:2" x14ac:dyDescent="0.35">
      <c r="A57271">
        <v>221287</v>
      </c>
      <c r="B57271">
        <v>1</v>
      </c>
    </row>
    <row r="57272" spans="1:2" x14ac:dyDescent="0.35">
      <c r="A57272">
        <v>315103</v>
      </c>
      <c r="B57272">
        <v>0</v>
      </c>
    </row>
    <row r="57273" spans="1:2" x14ac:dyDescent="0.35">
      <c r="A57273">
        <v>38179</v>
      </c>
      <c r="B57273">
        <v>1</v>
      </c>
    </row>
    <row r="57274" spans="1:2" x14ac:dyDescent="0.35">
      <c r="A57274">
        <v>45665</v>
      </c>
      <c r="B57274">
        <v>1</v>
      </c>
    </row>
    <row r="57275" spans="1:2" x14ac:dyDescent="0.35">
      <c r="A57275">
        <v>65024</v>
      </c>
      <c r="B57275">
        <v>0</v>
      </c>
    </row>
    <row r="57276" spans="1:2" x14ac:dyDescent="0.35">
      <c r="A57276">
        <v>105811</v>
      </c>
      <c r="B57276">
        <v>0</v>
      </c>
    </row>
    <row r="57277" spans="1:2" x14ac:dyDescent="0.35">
      <c r="A57277">
        <v>116149</v>
      </c>
      <c r="B57277">
        <v>1</v>
      </c>
    </row>
    <row r="57278" spans="1:2" x14ac:dyDescent="0.35">
      <c r="A57278">
        <v>180408</v>
      </c>
      <c r="B57278">
        <v>0</v>
      </c>
    </row>
    <row r="57279" spans="1:2" x14ac:dyDescent="0.35">
      <c r="A57279">
        <v>124837</v>
      </c>
      <c r="B57279">
        <v>0</v>
      </c>
    </row>
    <row r="57280" spans="1:2" x14ac:dyDescent="0.35">
      <c r="A57280">
        <v>263449</v>
      </c>
      <c r="B57280">
        <v>0</v>
      </c>
    </row>
    <row r="57281" spans="1:2" x14ac:dyDescent="0.35">
      <c r="A57281">
        <v>136484</v>
      </c>
      <c r="B57281">
        <v>0</v>
      </c>
    </row>
    <row r="57282" spans="1:2" x14ac:dyDescent="0.35">
      <c r="A57282">
        <v>141309</v>
      </c>
      <c r="B57282">
        <v>1</v>
      </c>
    </row>
    <row r="57283" spans="1:2" x14ac:dyDescent="0.35">
      <c r="A57283">
        <v>178993</v>
      </c>
      <c r="B57283">
        <v>1</v>
      </c>
    </row>
    <row r="57284" spans="1:2" x14ac:dyDescent="0.35">
      <c r="A57284">
        <v>38955</v>
      </c>
      <c r="B57284">
        <v>0</v>
      </c>
    </row>
    <row r="57285" spans="1:2" x14ac:dyDescent="0.35">
      <c r="A57285">
        <v>334255</v>
      </c>
      <c r="B57285">
        <v>1</v>
      </c>
    </row>
    <row r="57286" spans="1:2" x14ac:dyDescent="0.35">
      <c r="A57286">
        <v>175141</v>
      </c>
      <c r="B57286">
        <v>0</v>
      </c>
    </row>
    <row r="57287" spans="1:2" x14ac:dyDescent="0.35">
      <c r="A57287">
        <v>259396</v>
      </c>
      <c r="B57287">
        <v>0</v>
      </c>
    </row>
    <row r="57288" spans="1:2" x14ac:dyDescent="0.35">
      <c r="A57288">
        <v>348132</v>
      </c>
      <c r="B57288">
        <v>0</v>
      </c>
    </row>
    <row r="57289" spans="1:2" x14ac:dyDescent="0.35">
      <c r="A57289">
        <v>100537</v>
      </c>
      <c r="B57289">
        <v>1</v>
      </c>
    </row>
    <row r="57290" spans="1:2" x14ac:dyDescent="0.35">
      <c r="A57290">
        <v>305499</v>
      </c>
      <c r="B57290">
        <v>1</v>
      </c>
    </row>
    <row r="57291" spans="1:2" x14ac:dyDescent="0.35">
      <c r="A57291">
        <v>204024</v>
      </c>
      <c r="B57291">
        <v>1</v>
      </c>
    </row>
    <row r="57292" spans="1:2" x14ac:dyDescent="0.35">
      <c r="A57292">
        <v>157232</v>
      </c>
      <c r="B57292">
        <v>0</v>
      </c>
    </row>
    <row r="57293" spans="1:2" x14ac:dyDescent="0.35">
      <c r="A57293">
        <v>163242</v>
      </c>
      <c r="B57293">
        <v>0</v>
      </c>
    </row>
    <row r="57294" spans="1:2" x14ac:dyDescent="0.35">
      <c r="A57294">
        <v>293281</v>
      </c>
      <c r="B57294">
        <v>0</v>
      </c>
    </row>
    <row r="57295" spans="1:2" x14ac:dyDescent="0.35">
      <c r="A57295">
        <v>346759</v>
      </c>
      <c r="B57295">
        <v>0</v>
      </c>
    </row>
    <row r="57296" spans="1:2" x14ac:dyDescent="0.35">
      <c r="A57296">
        <v>169960</v>
      </c>
      <c r="B57296">
        <v>0</v>
      </c>
    </row>
    <row r="57297" spans="1:2" x14ac:dyDescent="0.35">
      <c r="A57297">
        <v>352015</v>
      </c>
      <c r="B57297">
        <v>1</v>
      </c>
    </row>
    <row r="57298" spans="1:2" x14ac:dyDescent="0.35">
      <c r="A57298">
        <v>108003</v>
      </c>
      <c r="B57298">
        <v>0</v>
      </c>
    </row>
    <row r="57299" spans="1:2" x14ac:dyDescent="0.35">
      <c r="A57299">
        <v>289934</v>
      </c>
      <c r="B57299">
        <v>1</v>
      </c>
    </row>
    <row r="57300" spans="1:2" x14ac:dyDescent="0.35">
      <c r="A57300">
        <v>324246</v>
      </c>
      <c r="B57300">
        <v>0</v>
      </c>
    </row>
    <row r="57301" spans="1:2" x14ac:dyDescent="0.35">
      <c r="A57301">
        <v>200963</v>
      </c>
      <c r="B57301">
        <v>1</v>
      </c>
    </row>
    <row r="57302" spans="1:2" x14ac:dyDescent="0.35">
      <c r="A57302">
        <v>318490</v>
      </c>
      <c r="B57302">
        <v>1</v>
      </c>
    </row>
    <row r="57303" spans="1:2" x14ac:dyDescent="0.35">
      <c r="A57303">
        <v>165784</v>
      </c>
      <c r="B57303">
        <v>1</v>
      </c>
    </row>
    <row r="57304" spans="1:2" x14ac:dyDescent="0.35">
      <c r="A57304">
        <v>54155</v>
      </c>
      <c r="B57304">
        <v>0</v>
      </c>
    </row>
    <row r="57305" spans="1:2" x14ac:dyDescent="0.35">
      <c r="A57305">
        <v>52163</v>
      </c>
      <c r="B57305">
        <v>1</v>
      </c>
    </row>
    <row r="57306" spans="1:2" x14ac:dyDescent="0.35">
      <c r="A57306">
        <v>224633</v>
      </c>
      <c r="B57306">
        <v>1</v>
      </c>
    </row>
    <row r="57307" spans="1:2" x14ac:dyDescent="0.35">
      <c r="A57307">
        <v>53573</v>
      </c>
      <c r="B57307">
        <v>1</v>
      </c>
    </row>
    <row r="57308" spans="1:2" x14ac:dyDescent="0.35">
      <c r="A57308">
        <v>77100</v>
      </c>
      <c r="B57308">
        <v>1</v>
      </c>
    </row>
    <row r="57309" spans="1:2" x14ac:dyDescent="0.35">
      <c r="A57309">
        <v>229412</v>
      </c>
      <c r="B57309">
        <v>0</v>
      </c>
    </row>
    <row r="57310" spans="1:2" x14ac:dyDescent="0.35">
      <c r="A57310">
        <v>42681</v>
      </c>
      <c r="B57310">
        <v>1</v>
      </c>
    </row>
    <row r="57311" spans="1:2" x14ac:dyDescent="0.35">
      <c r="A57311">
        <v>41521</v>
      </c>
      <c r="B57311">
        <v>0</v>
      </c>
    </row>
    <row r="57312" spans="1:2" x14ac:dyDescent="0.35">
      <c r="A57312">
        <v>26423</v>
      </c>
      <c r="B57312">
        <v>0</v>
      </c>
    </row>
    <row r="57313" spans="1:2" x14ac:dyDescent="0.35">
      <c r="A57313">
        <v>160273</v>
      </c>
      <c r="B57313">
        <v>1</v>
      </c>
    </row>
    <row r="57314" spans="1:2" x14ac:dyDescent="0.35">
      <c r="A57314">
        <v>263451</v>
      </c>
      <c r="B57314">
        <v>0</v>
      </c>
    </row>
    <row r="57315" spans="1:2" x14ac:dyDescent="0.35">
      <c r="A57315">
        <v>301142</v>
      </c>
      <c r="B57315">
        <v>0</v>
      </c>
    </row>
    <row r="57316" spans="1:2" x14ac:dyDescent="0.35">
      <c r="A57316">
        <v>248173</v>
      </c>
      <c r="B57316">
        <v>0</v>
      </c>
    </row>
    <row r="57317" spans="1:2" x14ac:dyDescent="0.35">
      <c r="A57317">
        <v>15938</v>
      </c>
      <c r="B57317">
        <v>0</v>
      </c>
    </row>
    <row r="57318" spans="1:2" x14ac:dyDescent="0.35">
      <c r="A57318">
        <v>254993</v>
      </c>
      <c r="B57318">
        <v>1</v>
      </c>
    </row>
    <row r="57319" spans="1:2" x14ac:dyDescent="0.35">
      <c r="A57319">
        <v>240679</v>
      </c>
      <c r="B57319">
        <v>1</v>
      </c>
    </row>
    <row r="57320" spans="1:2" x14ac:dyDescent="0.35">
      <c r="A57320">
        <v>30807</v>
      </c>
      <c r="B57320">
        <v>1</v>
      </c>
    </row>
    <row r="57321" spans="1:2" x14ac:dyDescent="0.35">
      <c r="A57321">
        <v>319170</v>
      </c>
      <c r="B57321">
        <v>1</v>
      </c>
    </row>
    <row r="57322" spans="1:2" x14ac:dyDescent="0.35">
      <c r="A57322">
        <v>124007</v>
      </c>
      <c r="B57322">
        <v>1</v>
      </c>
    </row>
    <row r="57323" spans="1:2" x14ac:dyDescent="0.35">
      <c r="A57323">
        <v>336060</v>
      </c>
      <c r="B57323">
        <v>0</v>
      </c>
    </row>
    <row r="57324" spans="1:2" x14ac:dyDescent="0.35">
      <c r="A57324">
        <v>161734</v>
      </c>
      <c r="B57324">
        <v>0</v>
      </c>
    </row>
    <row r="57325" spans="1:2" x14ac:dyDescent="0.35">
      <c r="A57325">
        <v>84583</v>
      </c>
      <c r="B57325">
        <v>0</v>
      </c>
    </row>
    <row r="57326" spans="1:2" x14ac:dyDescent="0.35">
      <c r="A57326">
        <v>12734</v>
      </c>
      <c r="B57326">
        <v>0</v>
      </c>
    </row>
    <row r="57327" spans="1:2" x14ac:dyDescent="0.35">
      <c r="A57327">
        <v>217147</v>
      </c>
      <c r="B57327">
        <v>1</v>
      </c>
    </row>
    <row r="57328" spans="1:2" x14ac:dyDescent="0.35">
      <c r="A57328">
        <v>341633</v>
      </c>
      <c r="B57328">
        <v>0</v>
      </c>
    </row>
    <row r="57329" spans="1:2" x14ac:dyDescent="0.35">
      <c r="A57329">
        <v>53083</v>
      </c>
      <c r="B57329">
        <v>1</v>
      </c>
    </row>
    <row r="57330" spans="1:2" x14ac:dyDescent="0.35">
      <c r="A57330">
        <v>205482</v>
      </c>
      <c r="B57330">
        <v>0</v>
      </c>
    </row>
    <row r="57331" spans="1:2" x14ac:dyDescent="0.35">
      <c r="A57331">
        <v>152969</v>
      </c>
      <c r="B57331">
        <v>0</v>
      </c>
    </row>
    <row r="57332" spans="1:2" x14ac:dyDescent="0.35">
      <c r="A57332">
        <v>212099</v>
      </c>
      <c r="B57332">
        <v>1</v>
      </c>
    </row>
    <row r="57333" spans="1:2" x14ac:dyDescent="0.35">
      <c r="A57333">
        <v>302548</v>
      </c>
      <c r="B57333">
        <v>0</v>
      </c>
    </row>
    <row r="57334" spans="1:2" x14ac:dyDescent="0.35">
      <c r="A57334">
        <v>322843</v>
      </c>
      <c r="B57334">
        <v>1</v>
      </c>
    </row>
    <row r="57335" spans="1:2" x14ac:dyDescent="0.35">
      <c r="A57335">
        <v>76450</v>
      </c>
      <c r="B57335">
        <v>1</v>
      </c>
    </row>
    <row r="57336" spans="1:2" x14ac:dyDescent="0.35">
      <c r="A57336">
        <v>327981</v>
      </c>
      <c r="B57336">
        <v>0</v>
      </c>
    </row>
    <row r="57337" spans="1:2" x14ac:dyDescent="0.35">
      <c r="A57337">
        <v>117071</v>
      </c>
      <c r="B57337">
        <v>1</v>
      </c>
    </row>
    <row r="57338" spans="1:2" x14ac:dyDescent="0.35">
      <c r="A57338">
        <v>97125</v>
      </c>
      <c r="B57338">
        <v>1</v>
      </c>
    </row>
    <row r="57339" spans="1:2" x14ac:dyDescent="0.35">
      <c r="A57339">
        <v>231500</v>
      </c>
      <c r="B57339">
        <v>0</v>
      </c>
    </row>
    <row r="57340" spans="1:2" x14ac:dyDescent="0.35">
      <c r="A57340">
        <v>144970</v>
      </c>
      <c r="B57340">
        <v>0</v>
      </c>
    </row>
    <row r="57341" spans="1:2" x14ac:dyDescent="0.35">
      <c r="A57341">
        <v>240380</v>
      </c>
      <c r="B57341">
        <v>1</v>
      </c>
    </row>
    <row r="57342" spans="1:2" x14ac:dyDescent="0.35">
      <c r="A57342">
        <v>288579</v>
      </c>
      <c r="B57342">
        <v>1</v>
      </c>
    </row>
    <row r="57343" spans="1:2" x14ac:dyDescent="0.35">
      <c r="A57343">
        <v>10020</v>
      </c>
      <c r="B57343">
        <v>0</v>
      </c>
    </row>
    <row r="57344" spans="1:2" x14ac:dyDescent="0.35">
      <c r="A57344">
        <v>79060</v>
      </c>
      <c r="B57344">
        <v>0</v>
      </c>
    </row>
    <row r="57345" spans="1:2" x14ac:dyDescent="0.35">
      <c r="A57345">
        <v>258894</v>
      </c>
      <c r="B57345">
        <v>0</v>
      </c>
    </row>
    <row r="57346" spans="1:2" x14ac:dyDescent="0.35">
      <c r="A57346">
        <v>174538</v>
      </c>
      <c r="B57346">
        <v>1</v>
      </c>
    </row>
    <row r="57347" spans="1:2" x14ac:dyDescent="0.35">
      <c r="A57347">
        <v>67327</v>
      </c>
      <c r="B57347">
        <v>0</v>
      </c>
    </row>
    <row r="57348" spans="1:2" x14ac:dyDescent="0.35">
      <c r="A57348">
        <v>139819</v>
      </c>
      <c r="B57348">
        <v>1</v>
      </c>
    </row>
    <row r="57349" spans="1:2" x14ac:dyDescent="0.35">
      <c r="A57349">
        <v>5472</v>
      </c>
      <c r="B57349">
        <v>1</v>
      </c>
    </row>
    <row r="57350" spans="1:2" x14ac:dyDescent="0.35">
      <c r="A57350">
        <v>134090</v>
      </c>
      <c r="B57350">
        <v>0</v>
      </c>
    </row>
    <row r="57351" spans="1:2" x14ac:dyDescent="0.35">
      <c r="A57351">
        <v>28628</v>
      </c>
      <c r="B57351">
        <v>1</v>
      </c>
    </row>
    <row r="57352" spans="1:2" x14ac:dyDescent="0.35">
      <c r="A57352">
        <v>81683</v>
      </c>
      <c r="B57352">
        <v>1</v>
      </c>
    </row>
    <row r="57353" spans="1:2" x14ac:dyDescent="0.35">
      <c r="A57353">
        <v>114635</v>
      </c>
      <c r="B57353">
        <v>1</v>
      </c>
    </row>
    <row r="57354" spans="1:2" x14ac:dyDescent="0.35">
      <c r="A57354">
        <v>7910</v>
      </c>
      <c r="B57354">
        <v>0</v>
      </c>
    </row>
    <row r="57355" spans="1:2" x14ac:dyDescent="0.35">
      <c r="A57355">
        <v>51682</v>
      </c>
      <c r="B57355">
        <v>1</v>
      </c>
    </row>
    <row r="57356" spans="1:2" x14ac:dyDescent="0.35">
      <c r="A57356">
        <v>127007</v>
      </c>
      <c r="B57356">
        <v>1</v>
      </c>
    </row>
    <row r="57357" spans="1:2" x14ac:dyDescent="0.35">
      <c r="A57357">
        <v>215163</v>
      </c>
      <c r="B57357">
        <v>1</v>
      </c>
    </row>
    <row r="57358" spans="1:2" x14ac:dyDescent="0.35">
      <c r="A57358">
        <v>128974</v>
      </c>
      <c r="B57358">
        <v>1</v>
      </c>
    </row>
    <row r="57359" spans="1:2" x14ac:dyDescent="0.35">
      <c r="A57359">
        <v>347889</v>
      </c>
      <c r="B57359">
        <v>1</v>
      </c>
    </row>
    <row r="57360" spans="1:2" x14ac:dyDescent="0.35">
      <c r="A57360">
        <v>211954</v>
      </c>
      <c r="B57360">
        <v>1</v>
      </c>
    </row>
    <row r="57361" spans="1:2" x14ac:dyDescent="0.35">
      <c r="A57361">
        <v>24706</v>
      </c>
      <c r="B57361">
        <v>0</v>
      </c>
    </row>
    <row r="57362" spans="1:2" x14ac:dyDescent="0.35">
      <c r="A57362">
        <v>327584</v>
      </c>
      <c r="B57362">
        <v>0</v>
      </c>
    </row>
    <row r="57363" spans="1:2" x14ac:dyDescent="0.35">
      <c r="A57363">
        <v>14685</v>
      </c>
      <c r="B57363">
        <v>1</v>
      </c>
    </row>
    <row r="57364" spans="1:2" x14ac:dyDescent="0.35">
      <c r="A57364">
        <v>280193</v>
      </c>
      <c r="B57364">
        <v>1</v>
      </c>
    </row>
    <row r="57365" spans="1:2" x14ac:dyDescent="0.35">
      <c r="A57365">
        <v>103493</v>
      </c>
      <c r="B57365">
        <v>1</v>
      </c>
    </row>
    <row r="57366" spans="1:2" x14ac:dyDescent="0.35">
      <c r="A57366">
        <v>293373</v>
      </c>
      <c r="B57366">
        <v>0</v>
      </c>
    </row>
    <row r="57367" spans="1:2" x14ac:dyDescent="0.35">
      <c r="A57367">
        <v>24789</v>
      </c>
      <c r="B57367">
        <v>1</v>
      </c>
    </row>
    <row r="57368" spans="1:2" x14ac:dyDescent="0.35">
      <c r="A57368">
        <v>204079</v>
      </c>
      <c r="B57368">
        <v>1</v>
      </c>
    </row>
    <row r="57369" spans="1:2" x14ac:dyDescent="0.35">
      <c r="A57369">
        <v>165703</v>
      </c>
      <c r="B57369">
        <v>0</v>
      </c>
    </row>
    <row r="57370" spans="1:2" x14ac:dyDescent="0.35">
      <c r="A57370">
        <v>345269</v>
      </c>
      <c r="B57370">
        <v>0</v>
      </c>
    </row>
    <row r="57371" spans="1:2" x14ac:dyDescent="0.35">
      <c r="A57371">
        <v>64235</v>
      </c>
      <c r="B57371">
        <v>1</v>
      </c>
    </row>
    <row r="57372" spans="1:2" x14ac:dyDescent="0.35">
      <c r="A57372">
        <v>197684</v>
      </c>
      <c r="B57372">
        <v>0</v>
      </c>
    </row>
    <row r="57373" spans="1:2" x14ac:dyDescent="0.35">
      <c r="A57373">
        <v>132778</v>
      </c>
      <c r="B57373">
        <v>0</v>
      </c>
    </row>
    <row r="57374" spans="1:2" x14ac:dyDescent="0.35">
      <c r="A57374">
        <v>293226</v>
      </c>
      <c r="B57374">
        <v>1</v>
      </c>
    </row>
    <row r="57375" spans="1:2" x14ac:dyDescent="0.35">
      <c r="A57375">
        <v>232873</v>
      </c>
      <c r="B57375">
        <v>0</v>
      </c>
    </row>
    <row r="57376" spans="1:2" x14ac:dyDescent="0.35">
      <c r="A57376">
        <v>272260</v>
      </c>
      <c r="B57376">
        <v>1</v>
      </c>
    </row>
    <row r="57377" spans="1:2" x14ac:dyDescent="0.35">
      <c r="A57377">
        <v>92913</v>
      </c>
      <c r="B57377">
        <v>0</v>
      </c>
    </row>
    <row r="57378" spans="1:2" x14ac:dyDescent="0.35">
      <c r="A57378">
        <v>217239</v>
      </c>
      <c r="B57378">
        <v>0</v>
      </c>
    </row>
    <row r="57379" spans="1:2" x14ac:dyDescent="0.35">
      <c r="A57379">
        <v>217499</v>
      </c>
      <c r="B57379">
        <v>1</v>
      </c>
    </row>
    <row r="57380" spans="1:2" x14ac:dyDescent="0.35">
      <c r="A57380">
        <v>34364</v>
      </c>
      <c r="B57380">
        <v>0</v>
      </c>
    </row>
    <row r="57381" spans="1:2" x14ac:dyDescent="0.35">
      <c r="A57381">
        <v>219381</v>
      </c>
      <c r="B57381">
        <v>1</v>
      </c>
    </row>
    <row r="57382" spans="1:2" x14ac:dyDescent="0.35">
      <c r="A57382">
        <v>336166</v>
      </c>
      <c r="B57382">
        <v>0</v>
      </c>
    </row>
    <row r="57383" spans="1:2" x14ac:dyDescent="0.35">
      <c r="A57383">
        <v>99850</v>
      </c>
      <c r="B57383">
        <v>0</v>
      </c>
    </row>
    <row r="57384" spans="1:2" x14ac:dyDescent="0.35">
      <c r="A57384">
        <v>165272</v>
      </c>
      <c r="B57384">
        <v>0</v>
      </c>
    </row>
    <row r="57385" spans="1:2" x14ac:dyDescent="0.35">
      <c r="A57385">
        <v>40701</v>
      </c>
      <c r="B57385">
        <v>1</v>
      </c>
    </row>
    <row r="57386" spans="1:2" x14ac:dyDescent="0.35">
      <c r="A57386">
        <v>204275</v>
      </c>
      <c r="B57386">
        <v>0</v>
      </c>
    </row>
    <row r="57387" spans="1:2" x14ac:dyDescent="0.35">
      <c r="A57387">
        <v>132211</v>
      </c>
      <c r="B57387">
        <v>1</v>
      </c>
    </row>
    <row r="57388" spans="1:2" x14ac:dyDescent="0.35">
      <c r="A57388">
        <v>100888</v>
      </c>
      <c r="B57388">
        <v>0</v>
      </c>
    </row>
    <row r="57389" spans="1:2" x14ac:dyDescent="0.35">
      <c r="A57389">
        <v>349374</v>
      </c>
      <c r="B57389">
        <v>1</v>
      </c>
    </row>
    <row r="57390" spans="1:2" x14ac:dyDescent="0.35">
      <c r="A57390">
        <v>189778</v>
      </c>
      <c r="B57390">
        <v>1</v>
      </c>
    </row>
    <row r="57391" spans="1:2" x14ac:dyDescent="0.35">
      <c r="A57391">
        <v>189126</v>
      </c>
      <c r="B57391">
        <v>1</v>
      </c>
    </row>
    <row r="57392" spans="1:2" x14ac:dyDescent="0.35">
      <c r="A57392">
        <v>15359</v>
      </c>
      <c r="B57392">
        <v>0</v>
      </c>
    </row>
    <row r="57393" spans="1:2" x14ac:dyDescent="0.35">
      <c r="A57393">
        <v>317431</v>
      </c>
      <c r="B57393">
        <v>1</v>
      </c>
    </row>
    <row r="57394" spans="1:2" x14ac:dyDescent="0.35">
      <c r="A57394">
        <v>84779</v>
      </c>
      <c r="B57394">
        <v>0</v>
      </c>
    </row>
    <row r="57395" spans="1:2" x14ac:dyDescent="0.35">
      <c r="A57395">
        <v>67280</v>
      </c>
      <c r="B57395">
        <v>0</v>
      </c>
    </row>
    <row r="57396" spans="1:2" x14ac:dyDescent="0.35">
      <c r="A57396">
        <v>316334</v>
      </c>
      <c r="B57396">
        <v>1</v>
      </c>
    </row>
    <row r="57397" spans="1:2" x14ac:dyDescent="0.35">
      <c r="A57397">
        <v>299798</v>
      </c>
      <c r="B57397">
        <v>1</v>
      </c>
    </row>
    <row r="57398" spans="1:2" x14ac:dyDescent="0.35">
      <c r="A57398">
        <v>305592</v>
      </c>
      <c r="B57398">
        <v>1</v>
      </c>
    </row>
    <row r="57399" spans="1:2" x14ac:dyDescent="0.35">
      <c r="A57399">
        <v>183221</v>
      </c>
      <c r="B57399">
        <v>1</v>
      </c>
    </row>
    <row r="57400" spans="1:2" x14ac:dyDescent="0.35">
      <c r="A57400">
        <v>109652</v>
      </c>
      <c r="B57400">
        <v>1</v>
      </c>
    </row>
    <row r="57401" spans="1:2" x14ac:dyDescent="0.35">
      <c r="A57401">
        <v>263517</v>
      </c>
      <c r="B57401">
        <v>1</v>
      </c>
    </row>
    <row r="57402" spans="1:2" x14ac:dyDescent="0.35">
      <c r="A57402">
        <v>64480</v>
      </c>
      <c r="B57402">
        <v>1</v>
      </c>
    </row>
    <row r="57403" spans="1:2" x14ac:dyDescent="0.35">
      <c r="A57403">
        <v>120174</v>
      </c>
      <c r="B57403">
        <v>1</v>
      </c>
    </row>
    <row r="57404" spans="1:2" x14ac:dyDescent="0.35">
      <c r="A57404">
        <v>122757</v>
      </c>
      <c r="B57404">
        <v>1</v>
      </c>
    </row>
    <row r="57405" spans="1:2" x14ac:dyDescent="0.35">
      <c r="A57405">
        <v>261896</v>
      </c>
      <c r="B57405">
        <v>0</v>
      </c>
    </row>
    <row r="57406" spans="1:2" x14ac:dyDescent="0.35">
      <c r="A57406">
        <v>254029</v>
      </c>
      <c r="B57406">
        <v>0</v>
      </c>
    </row>
    <row r="57407" spans="1:2" x14ac:dyDescent="0.35">
      <c r="A57407">
        <v>198655</v>
      </c>
      <c r="B57407">
        <v>1</v>
      </c>
    </row>
    <row r="57408" spans="1:2" x14ac:dyDescent="0.35">
      <c r="A57408">
        <v>53455</v>
      </c>
      <c r="B57408">
        <v>0</v>
      </c>
    </row>
    <row r="57409" spans="1:2" x14ac:dyDescent="0.35">
      <c r="A57409">
        <v>145773</v>
      </c>
      <c r="B57409">
        <v>0</v>
      </c>
    </row>
    <row r="57410" spans="1:2" x14ac:dyDescent="0.35">
      <c r="A57410">
        <v>287779</v>
      </c>
      <c r="B57410">
        <v>0</v>
      </c>
    </row>
    <row r="57411" spans="1:2" x14ac:dyDescent="0.35">
      <c r="A57411">
        <v>42865</v>
      </c>
      <c r="B57411">
        <v>0</v>
      </c>
    </row>
    <row r="57412" spans="1:2" x14ac:dyDescent="0.35">
      <c r="A57412">
        <v>62296</v>
      </c>
      <c r="B57412">
        <v>0</v>
      </c>
    </row>
    <row r="57413" spans="1:2" x14ac:dyDescent="0.35">
      <c r="A57413">
        <v>213592</v>
      </c>
      <c r="B57413">
        <v>1</v>
      </c>
    </row>
    <row r="57414" spans="1:2" x14ac:dyDescent="0.35">
      <c r="A57414">
        <v>51706</v>
      </c>
      <c r="B57414">
        <v>0</v>
      </c>
    </row>
    <row r="57415" spans="1:2" x14ac:dyDescent="0.35">
      <c r="A57415">
        <v>178669</v>
      </c>
      <c r="B57415">
        <v>1</v>
      </c>
    </row>
    <row r="57416" spans="1:2" x14ac:dyDescent="0.35">
      <c r="A57416">
        <v>240627</v>
      </c>
      <c r="B57416">
        <v>0</v>
      </c>
    </row>
    <row r="57417" spans="1:2" x14ac:dyDescent="0.35">
      <c r="A57417">
        <v>336595</v>
      </c>
      <c r="B57417">
        <v>0</v>
      </c>
    </row>
    <row r="57418" spans="1:2" x14ac:dyDescent="0.35">
      <c r="A57418">
        <v>220432</v>
      </c>
      <c r="B57418">
        <v>1</v>
      </c>
    </row>
    <row r="57419" spans="1:2" x14ac:dyDescent="0.35">
      <c r="A57419">
        <v>82793</v>
      </c>
      <c r="B57419">
        <v>1</v>
      </c>
    </row>
    <row r="57420" spans="1:2" x14ac:dyDescent="0.35">
      <c r="A57420">
        <v>321306</v>
      </c>
      <c r="B57420">
        <v>0</v>
      </c>
    </row>
    <row r="57421" spans="1:2" x14ac:dyDescent="0.35">
      <c r="A57421">
        <v>21451</v>
      </c>
      <c r="B57421">
        <v>0</v>
      </c>
    </row>
    <row r="57422" spans="1:2" x14ac:dyDescent="0.35">
      <c r="A57422">
        <v>238534</v>
      </c>
      <c r="B57422">
        <v>0</v>
      </c>
    </row>
    <row r="57423" spans="1:2" x14ac:dyDescent="0.35">
      <c r="A57423">
        <v>337322</v>
      </c>
      <c r="B57423">
        <v>0</v>
      </c>
    </row>
    <row r="57424" spans="1:2" x14ac:dyDescent="0.35">
      <c r="A57424">
        <v>207015</v>
      </c>
      <c r="B57424">
        <v>0</v>
      </c>
    </row>
    <row r="57425" spans="1:2" x14ac:dyDescent="0.35">
      <c r="A57425">
        <v>346328</v>
      </c>
      <c r="B57425">
        <v>0</v>
      </c>
    </row>
    <row r="57426" spans="1:2" x14ac:dyDescent="0.35">
      <c r="A57426">
        <v>49205</v>
      </c>
      <c r="B57426">
        <v>1</v>
      </c>
    </row>
    <row r="57427" spans="1:2" x14ac:dyDescent="0.35">
      <c r="A57427">
        <v>310951</v>
      </c>
      <c r="B57427">
        <v>0</v>
      </c>
    </row>
    <row r="57428" spans="1:2" x14ac:dyDescent="0.35">
      <c r="A57428">
        <v>254794</v>
      </c>
      <c r="B57428">
        <v>1</v>
      </c>
    </row>
    <row r="57429" spans="1:2" x14ac:dyDescent="0.35">
      <c r="A57429">
        <v>236891</v>
      </c>
      <c r="B57429">
        <v>1</v>
      </c>
    </row>
    <row r="57430" spans="1:2" x14ac:dyDescent="0.35">
      <c r="A57430">
        <v>115672</v>
      </c>
      <c r="B57430">
        <v>1</v>
      </c>
    </row>
    <row r="57431" spans="1:2" x14ac:dyDescent="0.35">
      <c r="A57431">
        <v>54573</v>
      </c>
      <c r="B57431">
        <v>0</v>
      </c>
    </row>
    <row r="57432" spans="1:2" x14ac:dyDescent="0.35">
      <c r="A57432">
        <v>4538</v>
      </c>
      <c r="B57432">
        <v>0</v>
      </c>
    </row>
    <row r="57433" spans="1:2" x14ac:dyDescent="0.35">
      <c r="A57433">
        <v>326266</v>
      </c>
      <c r="B57433">
        <v>0</v>
      </c>
    </row>
    <row r="57434" spans="1:2" x14ac:dyDescent="0.35">
      <c r="A57434">
        <v>92187</v>
      </c>
      <c r="B57434">
        <v>0</v>
      </c>
    </row>
    <row r="57435" spans="1:2" x14ac:dyDescent="0.35">
      <c r="A57435">
        <v>181399</v>
      </c>
      <c r="B57435">
        <v>0</v>
      </c>
    </row>
    <row r="57436" spans="1:2" x14ac:dyDescent="0.35">
      <c r="A57436">
        <v>231292</v>
      </c>
      <c r="B57436">
        <v>1</v>
      </c>
    </row>
    <row r="57437" spans="1:2" x14ac:dyDescent="0.35">
      <c r="A57437">
        <v>21502</v>
      </c>
      <c r="B57437">
        <v>1</v>
      </c>
    </row>
    <row r="57438" spans="1:2" x14ac:dyDescent="0.35">
      <c r="A57438">
        <v>52737</v>
      </c>
      <c r="B57438">
        <v>1</v>
      </c>
    </row>
    <row r="57439" spans="1:2" x14ac:dyDescent="0.35">
      <c r="A57439">
        <v>93174</v>
      </c>
      <c r="B57439">
        <v>0</v>
      </c>
    </row>
    <row r="57440" spans="1:2" x14ac:dyDescent="0.35">
      <c r="A57440">
        <v>47140</v>
      </c>
      <c r="B57440">
        <v>1</v>
      </c>
    </row>
    <row r="57441" spans="1:2" x14ac:dyDescent="0.35">
      <c r="A57441">
        <v>58139</v>
      </c>
      <c r="B57441">
        <v>0</v>
      </c>
    </row>
    <row r="57442" spans="1:2" x14ac:dyDescent="0.35">
      <c r="A57442">
        <v>6339</v>
      </c>
      <c r="B57442">
        <v>0</v>
      </c>
    </row>
    <row r="57443" spans="1:2" x14ac:dyDescent="0.35">
      <c r="A57443">
        <v>339001</v>
      </c>
      <c r="B57443">
        <v>0</v>
      </c>
    </row>
    <row r="57444" spans="1:2" x14ac:dyDescent="0.35">
      <c r="A57444">
        <v>15377</v>
      </c>
      <c r="B57444">
        <v>0</v>
      </c>
    </row>
    <row r="57445" spans="1:2" x14ac:dyDescent="0.35">
      <c r="A57445">
        <v>353085</v>
      </c>
      <c r="B57445">
        <v>1</v>
      </c>
    </row>
    <row r="57446" spans="1:2" x14ac:dyDescent="0.35">
      <c r="A57446">
        <v>278644</v>
      </c>
      <c r="B57446">
        <v>0</v>
      </c>
    </row>
    <row r="57447" spans="1:2" x14ac:dyDescent="0.35">
      <c r="A57447">
        <v>58902</v>
      </c>
      <c r="B57447">
        <v>1</v>
      </c>
    </row>
    <row r="57448" spans="1:2" x14ac:dyDescent="0.35">
      <c r="A57448">
        <v>339230</v>
      </c>
      <c r="B57448">
        <v>0</v>
      </c>
    </row>
    <row r="57449" spans="1:2" x14ac:dyDescent="0.35">
      <c r="A57449">
        <v>174958</v>
      </c>
      <c r="B57449">
        <v>0</v>
      </c>
    </row>
    <row r="57450" spans="1:2" x14ac:dyDescent="0.35">
      <c r="A57450">
        <v>252201</v>
      </c>
      <c r="B57450">
        <v>1</v>
      </c>
    </row>
    <row r="57451" spans="1:2" x14ac:dyDescent="0.35">
      <c r="A57451">
        <v>100953</v>
      </c>
      <c r="B57451">
        <v>0</v>
      </c>
    </row>
    <row r="57452" spans="1:2" x14ac:dyDescent="0.35">
      <c r="A57452">
        <v>285412</v>
      </c>
      <c r="B57452">
        <v>0</v>
      </c>
    </row>
    <row r="57453" spans="1:2" x14ac:dyDescent="0.35">
      <c r="A57453">
        <v>94601</v>
      </c>
      <c r="B57453">
        <v>0</v>
      </c>
    </row>
    <row r="57454" spans="1:2" x14ac:dyDescent="0.35">
      <c r="A57454">
        <v>340270</v>
      </c>
      <c r="B57454">
        <v>0</v>
      </c>
    </row>
    <row r="57455" spans="1:2" x14ac:dyDescent="0.35">
      <c r="A57455">
        <v>115102</v>
      </c>
      <c r="B57455">
        <v>1</v>
      </c>
    </row>
    <row r="57456" spans="1:2" x14ac:dyDescent="0.35">
      <c r="A57456">
        <v>276659</v>
      </c>
      <c r="B57456">
        <v>1</v>
      </c>
    </row>
    <row r="57457" spans="1:2" x14ac:dyDescent="0.35">
      <c r="A57457">
        <v>91393</v>
      </c>
      <c r="B57457">
        <v>0</v>
      </c>
    </row>
    <row r="57458" spans="1:2" x14ac:dyDescent="0.35">
      <c r="A57458">
        <v>288797</v>
      </c>
      <c r="B57458">
        <v>1</v>
      </c>
    </row>
    <row r="57459" spans="1:2" x14ac:dyDescent="0.35">
      <c r="A57459">
        <v>128304</v>
      </c>
      <c r="B57459">
        <v>1</v>
      </c>
    </row>
    <row r="57460" spans="1:2" x14ac:dyDescent="0.35">
      <c r="A57460">
        <v>353769</v>
      </c>
      <c r="B57460">
        <v>0</v>
      </c>
    </row>
    <row r="57461" spans="1:2" x14ac:dyDescent="0.35">
      <c r="A57461">
        <v>29163</v>
      </c>
      <c r="B57461">
        <v>0</v>
      </c>
    </row>
    <row r="57462" spans="1:2" x14ac:dyDescent="0.35">
      <c r="A57462">
        <v>67033</v>
      </c>
      <c r="B57462">
        <v>1</v>
      </c>
    </row>
    <row r="57463" spans="1:2" x14ac:dyDescent="0.35">
      <c r="A57463">
        <v>247664</v>
      </c>
      <c r="B57463">
        <v>0</v>
      </c>
    </row>
    <row r="57464" spans="1:2" x14ac:dyDescent="0.35">
      <c r="A57464">
        <v>29839</v>
      </c>
      <c r="B57464">
        <v>0</v>
      </c>
    </row>
    <row r="57465" spans="1:2" x14ac:dyDescent="0.35">
      <c r="A57465">
        <v>224715</v>
      </c>
      <c r="B57465">
        <v>1</v>
      </c>
    </row>
    <row r="57466" spans="1:2" x14ac:dyDescent="0.35">
      <c r="A57466">
        <v>244628</v>
      </c>
      <c r="B57466">
        <v>1</v>
      </c>
    </row>
    <row r="57467" spans="1:2" x14ac:dyDescent="0.35">
      <c r="A57467">
        <v>78534</v>
      </c>
      <c r="B57467">
        <v>0</v>
      </c>
    </row>
    <row r="57468" spans="1:2" x14ac:dyDescent="0.35">
      <c r="A57468">
        <v>321938</v>
      </c>
      <c r="B57468">
        <v>0</v>
      </c>
    </row>
    <row r="57469" spans="1:2" x14ac:dyDescent="0.35">
      <c r="A57469">
        <v>252588</v>
      </c>
      <c r="B57469">
        <v>0</v>
      </c>
    </row>
    <row r="57470" spans="1:2" x14ac:dyDescent="0.35">
      <c r="A57470">
        <v>69495</v>
      </c>
      <c r="B57470">
        <v>0</v>
      </c>
    </row>
    <row r="57471" spans="1:2" x14ac:dyDescent="0.35">
      <c r="A57471">
        <v>111521</v>
      </c>
      <c r="B57471">
        <v>0</v>
      </c>
    </row>
    <row r="57472" spans="1:2" x14ac:dyDescent="0.35">
      <c r="A57472">
        <v>20525</v>
      </c>
      <c r="B57472">
        <v>1</v>
      </c>
    </row>
    <row r="57473" spans="1:2" x14ac:dyDescent="0.35">
      <c r="A57473">
        <v>309366</v>
      </c>
      <c r="B57473">
        <v>0</v>
      </c>
    </row>
    <row r="57474" spans="1:2" x14ac:dyDescent="0.35">
      <c r="A57474">
        <v>173922</v>
      </c>
      <c r="B57474">
        <v>1</v>
      </c>
    </row>
    <row r="57475" spans="1:2" x14ac:dyDescent="0.35">
      <c r="A57475">
        <v>78735</v>
      </c>
      <c r="B57475">
        <v>1</v>
      </c>
    </row>
    <row r="57476" spans="1:2" x14ac:dyDescent="0.35">
      <c r="A57476">
        <v>204368</v>
      </c>
      <c r="B57476">
        <v>0</v>
      </c>
    </row>
    <row r="57477" spans="1:2" x14ac:dyDescent="0.35">
      <c r="A57477">
        <v>158506</v>
      </c>
      <c r="B57477">
        <v>0</v>
      </c>
    </row>
    <row r="57478" spans="1:2" x14ac:dyDescent="0.35">
      <c r="A57478">
        <v>302758</v>
      </c>
      <c r="B57478">
        <v>0</v>
      </c>
    </row>
    <row r="57479" spans="1:2" x14ac:dyDescent="0.35">
      <c r="A57479">
        <v>191964</v>
      </c>
      <c r="B57479">
        <v>0</v>
      </c>
    </row>
    <row r="57480" spans="1:2" x14ac:dyDescent="0.35">
      <c r="A57480">
        <v>32859</v>
      </c>
      <c r="B57480">
        <v>0</v>
      </c>
    </row>
    <row r="57481" spans="1:2" x14ac:dyDescent="0.35">
      <c r="A57481">
        <v>115617</v>
      </c>
      <c r="B57481">
        <v>1</v>
      </c>
    </row>
    <row r="57482" spans="1:2" x14ac:dyDescent="0.35">
      <c r="A57482">
        <v>23140</v>
      </c>
      <c r="B57482">
        <v>1</v>
      </c>
    </row>
    <row r="57483" spans="1:2" x14ac:dyDescent="0.35">
      <c r="A57483">
        <v>137951</v>
      </c>
      <c r="B57483">
        <v>0</v>
      </c>
    </row>
    <row r="57484" spans="1:2" x14ac:dyDescent="0.35">
      <c r="A57484">
        <v>271541</v>
      </c>
      <c r="B57484">
        <v>1</v>
      </c>
    </row>
    <row r="57485" spans="1:2" x14ac:dyDescent="0.35">
      <c r="A57485">
        <v>256644</v>
      </c>
      <c r="B57485">
        <v>1</v>
      </c>
    </row>
    <row r="57486" spans="1:2" x14ac:dyDescent="0.35">
      <c r="A57486">
        <v>110869</v>
      </c>
      <c r="B57486">
        <v>0</v>
      </c>
    </row>
    <row r="57487" spans="1:2" x14ac:dyDescent="0.35">
      <c r="A57487">
        <v>217386</v>
      </c>
      <c r="B57487">
        <v>1</v>
      </c>
    </row>
    <row r="57488" spans="1:2" x14ac:dyDescent="0.35">
      <c r="A57488">
        <v>284393</v>
      </c>
      <c r="B57488">
        <v>0</v>
      </c>
    </row>
    <row r="57489" spans="1:2" x14ac:dyDescent="0.35">
      <c r="A57489">
        <v>16482</v>
      </c>
      <c r="B57489">
        <v>0</v>
      </c>
    </row>
    <row r="57490" spans="1:2" x14ac:dyDescent="0.35">
      <c r="A57490">
        <v>71071</v>
      </c>
      <c r="B57490">
        <v>1</v>
      </c>
    </row>
    <row r="57491" spans="1:2" x14ac:dyDescent="0.35">
      <c r="A57491">
        <v>298974</v>
      </c>
      <c r="B57491">
        <v>1</v>
      </c>
    </row>
    <row r="57492" spans="1:2" x14ac:dyDescent="0.35">
      <c r="A57492">
        <v>46040</v>
      </c>
      <c r="B57492">
        <v>0</v>
      </c>
    </row>
    <row r="57493" spans="1:2" x14ac:dyDescent="0.35">
      <c r="A57493">
        <v>200157</v>
      </c>
      <c r="B57493">
        <v>0</v>
      </c>
    </row>
    <row r="57494" spans="1:2" x14ac:dyDescent="0.35">
      <c r="A57494">
        <v>97256</v>
      </c>
      <c r="B57494">
        <v>0</v>
      </c>
    </row>
    <row r="57495" spans="1:2" x14ac:dyDescent="0.35">
      <c r="A57495">
        <v>27922</v>
      </c>
      <c r="B57495">
        <v>0</v>
      </c>
    </row>
    <row r="57496" spans="1:2" x14ac:dyDescent="0.35">
      <c r="A57496">
        <v>30514</v>
      </c>
      <c r="B57496">
        <v>0</v>
      </c>
    </row>
    <row r="57497" spans="1:2" x14ac:dyDescent="0.35">
      <c r="A57497">
        <v>315782</v>
      </c>
      <c r="B57497">
        <v>1</v>
      </c>
    </row>
    <row r="57498" spans="1:2" x14ac:dyDescent="0.35">
      <c r="A57498">
        <v>201148</v>
      </c>
      <c r="B57498">
        <v>0</v>
      </c>
    </row>
    <row r="57499" spans="1:2" x14ac:dyDescent="0.35">
      <c r="A57499">
        <v>259497</v>
      </c>
      <c r="B57499">
        <v>0</v>
      </c>
    </row>
    <row r="57500" spans="1:2" x14ac:dyDescent="0.35">
      <c r="A57500">
        <v>155080</v>
      </c>
      <c r="B57500">
        <v>0</v>
      </c>
    </row>
    <row r="57501" spans="1:2" x14ac:dyDescent="0.35">
      <c r="A57501">
        <v>225912</v>
      </c>
      <c r="B57501">
        <v>0</v>
      </c>
    </row>
    <row r="57502" spans="1:2" x14ac:dyDescent="0.35">
      <c r="A57502">
        <v>140160</v>
      </c>
      <c r="B57502">
        <v>1</v>
      </c>
    </row>
    <row r="57503" spans="1:2" x14ac:dyDescent="0.35">
      <c r="A57503">
        <v>9184</v>
      </c>
      <c r="B57503">
        <v>0</v>
      </c>
    </row>
    <row r="57504" spans="1:2" x14ac:dyDescent="0.35">
      <c r="A57504">
        <v>100023</v>
      </c>
      <c r="B57504">
        <v>1</v>
      </c>
    </row>
    <row r="57505" spans="1:2" x14ac:dyDescent="0.35">
      <c r="A57505">
        <v>178014</v>
      </c>
      <c r="B57505">
        <v>1</v>
      </c>
    </row>
    <row r="57506" spans="1:2" x14ac:dyDescent="0.35">
      <c r="A57506">
        <v>272001</v>
      </c>
      <c r="B57506">
        <v>1</v>
      </c>
    </row>
    <row r="57507" spans="1:2" x14ac:dyDescent="0.35">
      <c r="A57507">
        <v>46411</v>
      </c>
      <c r="B57507">
        <v>1</v>
      </c>
    </row>
    <row r="57508" spans="1:2" x14ac:dyDescent="0.35">
      <c r="A57508">
        <v>218581</v>
      </c>
      <c r="B57508">
        <v>1</v>
      </c>
    </row>
    <row r="57509" spans="1:2" x14ac:dyDescent="0.35">
      <c r="A57509">
        <v>345607</v>
      </c>
      <c r="B57509">
        <v>0</v>
      </c>
    </row>
    <row r="57510" spans="1:2" x14ac:dyDescent="0.35">
      <c r="A57510">
        <v>118536</v>
      </c>
      <c r="B57510">
        <v>1</v>
      </c>
    </row>
    <row r="57511" spans="1:2" x14ac:dyDescent="0.35">
      <c r="A57511">
        <v>18503</v>
      </c>
      <c r="B57511">
        <v>0</v>
      </c>
    </row>
    <row r="57512" spans="1:2" x14ac:dyDescent="0.35">
      <c r="A57512">
        <v>50276</v>
      </c>
      <c r="B57512">
        <v>1</v>
      </c>
    </row>
    <row r="57513" spans="1:2" x14ac:dyDescent="0.35">
      <c r="A57513">
        <v>26703</v>
      </c>
      <c r="B57513">
        <v>0</v>
      </c>
    </row>
    <row r="57514" spans="1:2" x14ac:dyDescent="0.35">
      <c r="A57514">
        <v>157854</v>
      </c>
      <c r="B57514">
        <v>1</v>
      </c>
    </row>
    <row r="57515" spans="1:2" x14ac:dyDescent="0.35">
      <c r="A57515">
        <v>185270</v>
      </c>
      <c r="B57515">
        <v>0</v>
      </c>
    </row>
    <row r="57516" spans="1:2" x14ac:dyDescent="0.35">
      <c r="A57516">
        <v>340767</v>
      </c>
      <c r="B57516">
        <v>0</v>
      </c>
    </row>
    <row r="57517" spans="1:2" x14ac:dyDescent="0.35">
      <c r="A57517">
        <v>334137</v>
      </c>
      <c r="B57517">
        <v>0</v>
      </c>
    </row>
    <row r="57518" spans="1:2" x14ac:dyDescent="0.35">
      <c r="A57518">
        <v>142501</v>
      </c>
      <c r="B57518">
        <v>0</v>
      </c>
    </row>
    <row r="57519" spans="1:2" x14ac:dyDescent="0.35">
      <c r="A57519">
        <v>19710</v>
      </c>
      <c r="B57519">
        <v>0</v>
      </c>
    </row>
    <row r="57520" spans="1:2" x14ac:dyDescent="0.35">
      <c r="A57520">
        <v>294674</v>
      </c>
      <c r="B57520">
        <v>1</v>
      </c>
    </row>
    <row r="57521" spans="1:2" x14ac:dyDescent="0.35">
      <c r="A57521">
        <v>325908</v>
      </c>
      <c r="B57521">
        <v>1</v>
      </c>
    </row>
    <row r="57522" spans="1:2" x14ac:dyDescent="0.35">
      <c r="A57522">
        <v>318463</v>
      </c>
      <c r="B57522">
        <v>0</v>
      </c>
    </row>
    <row r="57523" spans="1:2" x14ac:dyDescent="0.35">
      <c r="A57523">
        <v>109270</v>
      </c>
      <c r="B57523">
        <v>0</v>
      </c>
    </row>
    <row r="57524" spans="1:2" x14ac:dyDescent="0.35">
      <c r="A57524">
        <v>185705</v>
      </c>
      <c r="B57524">
        <v>0</v>
      </c>
    </row>
    <row r="57525" spans="1:2" x14ac:dyDescent="0.35">
      <c r="A57525">
        <v>37182</v>
      </c>
      <c r="B57525">
        <v>0</v>
      </c>
    </row>
    <row r="57526" spans="1:2" x14ac:dyDescent="0.35">
      <c r="A57526">
        <v>151081</v>
      </c>
      <c r="B57526">
        <v>1</v>
      </c>
    </row>
    <row r="57527" spans="1:2" x14ac:dyDescent="0.35">
      <c r="A57527">
        <v>234106</v>
      </c>
      <c r="B57527">
        <v>0</v>
      </c>
    </row>
    <row r="57528" spans="1:2" x14ac:dyDescent="0.35">
      <c r="A57528">
        <v>91784</v>
      </c>
      <c r="B57528">
        <v>0</v>
      </c>
    </row>
    <row r="57529" spans="1:2" x14ac:dyDescent="0.35">
      <c r="A57529">
        <v>113839</v>
      </c>
      <c r="B57529">
        <v>0</v>
      </c>
    </row>
    <row r="57530" spans="1:2" x14ac:dyDescent="0.35">
      <c r="A57530">
        <v>126979</v>
      </c>
      <c r="B57530">
        <v>1</v>
      </c>
    </row>
    <row r="57531" spans="1:2" x14ac:dyDescent="0.35">
      <c r="A57531">
        <v>97174</v>
      </c>
      <c r="B57531">
        <v>0</v>
      </c>
    </row>
    <row r="57532" spans="1:2" x14ac:dyDescent="0.35">
      <c r="A57532">
        <v>176141</v>
      </c>
      <c r="B57532">
        <v>1</v>
      </c>
    </row>
    <row r="57533" spans="1:2" x14ac:dyDescent="0.35">
      <c r="A57533">
        <v>32760</v>
      </c>
      <c r="B57533">
        <v>0</v>
      </c>
    </row>
    <row r="57534" spans="1:2" x14ac:dyDescent="0.35">
      <c r="A57534">
        <v>324853</v>
      </c>
      <c r="B57534">
        <v>1</v>
      </c>
    </row>
    <row r="57535" spans="1:2" x14ac:dyDescent="0.35">
      <c r="A57535">
        <v>20675</v>
      </c>
      <c r="B57535">
        <v>0</v>
      </c>
    </row>
    <row r="57536" spans="1:2" x14ac:dyDescent="0.35">
      <c r="A57536">
        <v>101648</v>
      </c>
      <c r="B57536">
        <v>0</v>
      </c>
    </row>
    <row r="57537" spans="1:2" x14ac:dyDescent="0.35">
      <c r="A57537">
        <v>307393</v>
      </c>
      <c r="B57537">
        <v>0</v>
      </c>
    </row>
    <row r="57538" spans="1:2" x14ac:dyDescent="0.35">
      <c r="A57538">
        <v>21507</v>
      </c>
      <c r="B57538">
        <v>0</v>
      </c>
    </row>
    <row r="57539" spans="1:2" x14ac:dyDescent="0.35">
      <c r="A57539">
        <v>110614</v>
      </c>
      <c r="B57539">
        <v>1</v>
      </c>
    </row>
    <row r="57540" spans="1:2" x14ac:dyDescent="0.35">
      <c r="A57540">
        <v>248983</v>
      </c>
      <c r="B57540">
        <v>1</v>
      </c>
    </row>
    <row r="57541" spans="1:2" x14ac:dyDescent="0.35">
      <c r="A57541">
        <v>92000</v>
      </c>
      <c r="B57541">
        <v>1</v>
      </c>
    </row>
    <row r="57542" spans="1:2" x14ac:dyDescent="0.35">
      <c r="A57542">
        <v>109719</v>
      </c>
      <c r="B57542">
        <v>1</v>
      </c>
    </row>
    <row r="57543" spans="1:2" x14ac:dyDescent="0.35">
      <c r="A57543">
        <v>52914</v>
      </c>
      <c r="B57543">
        <v>1</v>
      </c>
    </row>
    <row r="57544" spans="1:2" x14ac:dyDescent="0.35">
      <c r="A57544">
        <v>186800</v>
      </c>
      <c r="B57544">
        <v>0</v>
      </c>
    </row>
    <row r="57545" spans="1:2" x14ac:dyDescent="0.35">
      <c r="A57545">
        <v>20088</v>
      </c>
      <c r="B57545">
        <v>0</v>
      </c>
    </row>
    <row r="57546" spans="1:2" x14ac:dyDescent="0.35">
      <c r="A57546">
        <v>106719</v>
      </c>
      <c r="B57546">
        <v>0</v>
      </c>
    </row>
    <row r="57547" spans="1:2" x14ac:dyDescent="0.35">
      <c r="A57547">
        <v>310398</v>
      </c>
      <c r="B57547">
        <v>0</v>
      </c>
    </row>
    <row r="57548" spans="1:2" x14ac:dyDescent="0.35">
      <c r="A57548">
        <v>332626</v>
      </c>
      <c r="B57548">
        <v>1</v>
      </c>
    </row>
    <row r="57549" spans="1:2" x14ac:dyDescent="0.35">
      <c r="A57549">
        <v>292246</v>
      </c>
      <c r="B57549">
        <v>1</v>
      </c>
    </row>
    <row r="57550" spans="1:2" x14ac:dyDescent="0.35">
      <c r="A57550">
        <v>221879</v>
      </c>
      <c r="B57550">
        <v>0</v>
      </c>
    </row>
    <row r="57551" spans="1:2" x14ac:dyDescent="0.35">
      <c r="A57551">
        <v>273037</v>
      </c>
      <c r="B57551">
        <v>0</v>
      </c>
    </row>
    <row r="57552" spans="1:2" x14ac:dyDescent="0.35">
      <c r="A57552">
        <v>247421</v>
      </c>
      <c r="B57552">
        <v>0</v>
      </c>
    </row>
    <row r="57553" spans="1:2" x14ac:dyDescent="0.35">
      <c r="A57553">
        <v>74221</v>
      </c>
      <c r="B57553">
        <v>0</v>
      </c>
    </row>
    <row r="57554" spans="1:2" x14ac:dyDescent="0.35">
      <c r="A57554">
        <v>249887</v>
      </c>
      <c r="B57554">
        <v>1</v>
      </c>
    </row>
    <row r="57555" spans="1:2" x14ac:dyDescent="0.35">
      <c r="A57555">
        <v>317618</v>
      </c>
      <c r="B57555">
        <v>0</v>
      </c>
    </row>
    <row r="57556" spans="1:2" x14ac:dyDescent="0.35">
      <c r="A57556">
        <v>112810</v>
      </c>
      <c r="B57556">
        <v>1</v>
      </c>
    </row>
    <row r="57557" spans="1:2" x14ac:dyDescent="0.35">
      <c r="A57557">
        <v>213131</v>
      </c>
      <c r="B57557">
        <v>1</v>
      </c>
    </row>
    <row r="57558" spans="1:2" x14ac:dyDescent="0.35">
      <c r="A57558">
        <v>176793</v>
      </c>
      <c r="B57558">
        <v>0</v>
      </c>
    </row>
    <row r="57559" spans="1:2" x14ac:dyDescent="0.35">
      <c r="A57559">
        <v>268253</v>
      </c>
      <c r="B57559">
        <v>0</v>
      </c>
    </row>
    <row r="57560" spans="1:2" x14ac:dyDescent="0.35">
      <c r="A57560">
        <v>332114</v>
      </c>
      <c r="B57560">
        <v>1</v>
      </c>
    </row>
    <row r="57561" spans="1:2" x14ac:dyDescent="0.35">
      <c r="A57561">
        <v>84987</v>
      </c>
      <c r="B57561">
        <v>1</v>
      </c>
    </row>
    <row r="57562" spans="1:2" x14ac:dyDescent="0.35">
      <c r="A57562">
        <v>285666</v>
      </c>
      <c r="B57562">
        <v>1</v>
      </c>
    </row>
    <row r="57563" spans="1:2" x14ac:dyDescent="0.35">
      <c r="A57563">
        <v>241888</v>
      </c>
      <c r="B57563">
        <v>1</v>
      </c>
    </row>
    <row r="57564" spans="1:2" x14ac:dyDescent="0.35">
      <c r="A57564">
        <v>61221</v>
      </c>
      <c r="B57564">
        <v>0</v>
      </c>
    </row>
    <row r="57565" spans="1:2" x14ac:dyDescent="0.35">
      <c r="A57565">
        <v>128067</v>
      </c>
      <c r="B57565">
        <v>1</v>
      </c>
    </row>
    <row r="57566" spans="1:2" x14ac:dyDescent="0.35">
      <c r="A57566">
        <v>33838</v>
      </c>
      <c r="B57566">
        <v>0</v>
      </c>
    </row>
    <row r="57567" spans="1:2" x14ac:dyDescent="0.35">
      <c r="A57567">
        <v>156133</v>
      </c>
      <c r="B57567">
        <v>1</v>
      </c>
    </row>
    <row r="57568" spans="1:2" x14ac:dyDescent="0.35">
      <c r="A57568">
        <v>217272</v>
      </c>
      <c r="B57568">
        <v>1</v>
      </c>
    </row>
    <row r="57569" spans="1:2" x14ac:dyDescent="0.35">
      <c r="A57569">
        <v>53581</v>
      </c>
      <c r="B57569">
        <v>1</v>
      </c>
    </row>
    <row r="57570" spans="1:2" x14ac:dyDescent="0.35">
      <c r="A57570">
        <v>70497</v>
      </c>
      <c r="B57570">
        <v>0</v>
      </c>
    </row>
    <row r="57571" spans="1:2" x14ac:dyDescent="0.35">
      <c r="A57571">
        <v>70270</v>
      </c>
      <c r="B57571">
        <v>0</v>
      </c>
    </row>
    <row r="57572" spans="1:2" x14ac:dyDescent="0.35">
      <c r="A57572">
        <v>98246</v>
      </c>
      <c r="B57572">
        <v>1</v>
      </c>
    </row>
    <row r="57573" spans="1:2" x14ac:dyDescent="0.35">
      <c r="A57573">
        <v>237908</v>
      </c>
      <c r="B57573">
        <v>0</v>
      </c>
    </row>
    <row r="57574" spans="1:2" x14ac:dyDescent="0.35">
      <c r="A57574">
        <v>296238</v>
      </c>
      <c r="B57574">
        <v>0</v>
      </c>
    </row>
    <row r="57575" spans="1:2" x14ac:dyDescent="0.35">
      <c r="A57575">
        <v>348217</v>
      </c>
      <c r="B57575">
        <v>0</v>
      </c>
    </row>
    <row r="57576" spans="1:2" x14ac:dyDescent="0.35">
      <c r="A57576">
        <v>143040</v>
      </c>
      <c r="B57576">
        <v>0</v>
      </c>
    </row>
    <row r="57577" spans="1:2" x14ac:dyDescent="0.35">
      <c r="A57577">
        <v>187995</v>
      </c>
      <c r="B57577">
        <v>0</v>
      </c>
    </row>
    <row r="57578" spans="1:2" x14ac:dyDescent="0.35">
      <c r="A57578">
        <v>186765</v>
      </c>
      <c r="B57578">
        <v>1</v>
      </c>
    </row>
    <row r="57579" spans="1:2" x14ac:dyDescent="0.35">
      <c r="A57579">
        <v>295242</v>
      </c>
      <c r="B57579">
        <v>0</v>
      </c>
    </row>
    <row r="57580" spans="1:2" x14ac:dyDescent="0.35">
      <c r="A57580">
        <v>318421</v>
      </c>
      <c r="B57580">
        <v>1</v>
      </c>
    </row>
    <row r="57581" spans="1:2" x14ac:dyDescent="0.35">
      <c r="A57581">
        <v>15079</v>
      </c>
      <c r="B57581">
        <v>1</v>
      </c>
    </row>
    <row r="57582" spans="1:2" x14ac:dyDescent="0.35">
      <c r="A57582">
        <v>92780</v>
      </c>
      <c r="B57582">
        <v>0</v>
      </c>
    </row>
    <row r="57583" spans="1:2" x14ac:dyDescent="0.35">
      <c r="A57583">
        <v>304694</v>
      </c>
      <c r="B57583">
        <v>0</v>
      </c>
    </row>
    <row r="57584" spans="1:2" x14ac:dyDescent="0.35">
      <c r="A57584">
        <v>181852</v>
      </c>
      <c r="B57584">
        <v>0</v>
      </c>
    </row>
    <row r="57585" spans="1:2" x14ac:dyDescent="0.35">
      <c r="A57585">
        <v>289680</v>
      </c>
      <c r="B57585">
        <v>1</v>
      </c>
    </row>
    <row r="57586" spans="1:2" x14ac:dyDescent="0.35">
      <c r="A57586">
        <v>33207</v>
      </c>
      <c r="B57586">
        <v>0</v>
      </c>
    </row>
    <row r="57587" spans="1:2" x14ac:dyDescent="0.35">
      <c r="A57587">
        <v>207300</v>
      </c>
      <c r="B57587">
        <v>0</v>
      </c>
    </row>
    <row r="57588" spans="1:2" x14ac:dyDescent="0.35">
      <c r="A57588">
        <v>117843</v>
      </c>
      <c r="B57588">
        <v>0</v>
      </c>
    </row>
    <row r="57589" spans="1:2" x14ac:dyDescent="0.35">
      <c r="A57589">
        <v>96803</v>
      </c>
      <c r="B57589">
        <v>0</v>
      </c>
    </row>
    <row r="57590" spans="1:2" x14ac:dyDescent="0.35">
      <c r="A57590">
        <v>251647</v>
      </c>
      <c r="B57590">
        <v>0</v>
      </c>
    </row>
    <row r="57591" spans="1:2" x14ac:dyDescent="0.35">
      <c r="A57591">
        <v>177442</v>
      </c>
      <c r="B57591">
        <v>1</v>
      </c>
    </row>
    <row r="57592" spans="1:2" x14ac:dyDescent="0.35">
      <c r="A57592">
        <v>282842</v>
      </c>
      <c r="B57592">
        <v>0</v>
      </c>
    </row>
    <row r="57593" spans="1:2" x14ac:dyDescent="0.35">
      <c r="A57593">
        <v>63990</v>
      </c>
      <c r="B57593">
        <v>0</v>
      </c>
    </row>
    <row r="57594" spans="1:2" x14ac:dyDescent="0.35">
      <c r="A57594">
        <v>156621</v>
      </c>
      <c r="B57594">
        <v>0</v>
      </c>
    </row>
    <row r="57595" spans="1:2" x14ac:dyDescent="0.35">
      <c r="A57595">
        <v>268230</v>
      </c>
      <c r="B57595">
        <v>1</v>
      </c>
    </row>
    <row r="57596" spans="1:2" x14ac:dyDescent="0.35">
      <c r="A57596">
        <v>63597</v>
      </c>
      <c r="B57596">
        <v>0</v>
      </c>
    </row>
    <row r="57597" spans="1:2" x14ac:dyDescent="0.35">
      <c r="A57597">
        <v>354799</v>
      </c>
      <c r="B57597">
        <v>0</v>
      </c>
    </row>
    <row r="57598" spans="1:2" x14ac:dyDescent="0.35">
      <c r="A57598">
        <v>75876</v>
      </c>
      <c r="B57598">
        <v>0</v>
      </c>
    </row>
    <row r="57599" spans="1:2" x14ac:dyDescent="0.35">
      <c r="A57599">
        <v>167169</v>
      </c>
      <c r="B57599">
        <v>0</v>
      </c>
    </row>
    <row r="57600" spans="1:2" x14ac:dyDescent="0.35">
      <c r="A57600">
        <v>191551</v>
      </c>
      <c r="B57600">
        <v>1</v>
      </c>
    </row>
    <row r="57601" spans="1:2" x14ac:dyDescent="0.35">
      <c r="A57601">
        <v>60763</v>
      </c>
      <c r="B57601">
        <v>1</v>
      </c>
    </row>
    <row r="57602" spans="1:2" x14ac:dyDescent="0.35">
      <c r="A57602">
        <v>285606</v>
      </c>
      <c r="B57602">
        <v>0</v>
      </c>
    </row>
    <row r="57603" spans="1:2" x14ac:dyDescent="0.35">
      <c r="A57603">
        <v>354988</v>
      </c>
      <c r="B57603">
        <v>1</v>
      </c>
    </row>
    <row r="57604" spans="1:2" x14ac:dyDescent="0.35">
      <c r="A57604">
        <v>149421</v>
      </c>
      <c r="B57604">
        <v>1</v>
      </c>
    </row>
    <row r="57605" spans="1:2" x14ac:dyDescent="0.35">
      <c r="A57605">
        <v>182433</v>
      </c>
      <c r="B57605">
        <v>0</v>
      </c>
    </row>
    <row r="57606" spans="1:2" x14ac:dyDescent="0.35">
      <c r="A57606">
        <v>327314</v>
      </c>
      <c r="B57606">
        <v>0</v>
      </c>
    </row>
    <row r="57607" spans="1:2" x14ac:dyDescent="0.35">
      <c r="A57607">
        <v>161073</v>
      </c>
      <c r="B57607">
        <v>0</v>
      </c>
    </row>
    <row r="57608" spans="1:2" x14ac:dyDescent="0.35">
      <c r="A57608">
        <v>222258</v>
      </c>
      <c r="B57608">
        <v>0</v>
      </c>
    </row>
    <row r="57609" spans="1:2" x14ac:dyDescent="0.35">
      <c r="A57609">
        <v>184615</v>
      </c>
      <c r="B57609">
        <v>1</v>
      </c>
    </row>
    <row r="57610" spans="1:2" x14ac:dyDescent="0.35">
      <c r="A57610">
        <v>92845</v>
      </c>
      <c r="B57610">
        <v>1</v>
      </c>
    </row>
    <row r="57611" spans="1:2" x14ac:dyDescent="0.35">
      <c r="A57611">
        <v>244591</v>
      </c>
      <c r="B57611">
        <v>0</v>
      </c>
    </row>
    <row r="57612" spans="1:2" x14ac:dyDescent="0.35">
      <c r="A57612">
        <v>148662</v>
      </c>
      <c r="B57612">
        <v>0</v>
      </c>
    </row>
    <row r="57613" spans="1:2" x14ac:dyDescent="0.35">
      <c r="A57613">
        <v>293934</v>
      </c>
      <c r="B57613">
        <v>1</v>
      </c>
    </row>
    <row r="57614" spans="1:2" x14ac:dyDescent="0.35">
      <c r="A57614">
        <v>284000</v>
      </c>
      <c r="B57614">
        <v>1</v>
      </c>
    </row>
    <row r="57615" spans="1:2" x14ac:dyDescent="0.35">
      <c r="A57615">
        <v>205835</v>
      </c>
      <c r="B57615">
        <v>1</v>
      </c>
    </row>
    <row r="57616" spans="1:2" x14ac:dyDescent="0.35">
      <c r="A57616">
        <v>134130</v>
      </c>
      <c r="B57616">
        <v>1</v>
      </c>
    </row>
    <row r="57617" spans="1:2" x14ac:dyDescent="0.35">
      <c r="A57617">
        <v>146111</v>
      </c>
      <c r="B57617">
        <v>1</v>
      </c>
    </row>
    <row r="57618" spans="1:2" x14ac:dyDescent="0.35">
      <c r="A57618">
        <v>165589</v>
      </c>
      <c r="B57618">
        <v>0</v>
      </c>
    </row>
    <row r="57619" spans="1:2" x14ac:dyDescent="0.35">
      <c r="A57619">
        <v>292947</v>
      </c>
      <c r="B57619">
        <v>1</v>
      </c>
    </row>
    <row r="57620" spans="1:2" x14ac:dyDescent="0.35">
      <c r="A57620">
        <v>218449</v>
      </c>
      <c r="B57620">
        <v>1</v>
      </c>
    </row>
    <row r="57621" spans="1:2" x14ac:dyDescent="0.35">
      <c r="A57621">
        <v>246083</v>
      </c>
      <c r="B57621">
        <v>1</v>
      </c>
    </row>
    <row r="57622" spans="1:2" x14ac:dyDescent="0.35">
      <c r="A57622">
        <v>58549</v>
      </c>
      <c r="B57622">
        <v>1</v>
      </c>
    </row>
    <row r="57623" spans="1:2" x14ac:dyDescent="0.35">
      <c r="A57623">
        <v>87061</v>
      </c>
      <c r="B57623">
        <v>0</v>
      </c>
    </row>
    <row r="57624" spans="1:2" x14ac:dyDescent="0.35">
      <c r="A57624">
        <v>155320</v>
      </c>
      <c r="B57624">
        <v>0</v>
      </c>
    </row>
    <row r="57625" spans="1:2" x14ac:dyDescent="0.35">
      <c r="A57625">
        <v>15584</v>
      </c>
      <c r="B57625">
        <v>1</v>
      </c>
    </row>
    <row r="57626" spans="1:2" x14ac:dyDescent="0.35">
      <c r="A57626">
        <v>182776</v>
      </c>
      <c r="B57626">
        <v>1</v>
      </c>
    </row>
    <row r="57627" spans="1:2" x14ac:dyDescent="0.35">
      <c r="A57627">
        <v>316352</v>
      </c>
      <c r="B57627">
        <v>0</v>
      </c>
    </row>
    <row r="57628" spans="1:2" x14ac:dyDescent="0.35">
      <c r="A57628">
        <v>238658</v>
      </c>
      <c r="B57628">
        <v>1</v>
      </c>
    </row>
    <row r="57629" spans="1:2" x14ac:dyDescent="0.35">
      <c r="A57629">
        <v>6433</v>
      </c>
      <c r="B57629">
        <v>0</v>
      </c>
    </row>
    <row r="57630" spans="1:2" x14ac:dyDescent="0.35">
      <c r="A57630">
        <v>221089</v>
      </c>
      <c r="B57630">
        <v>0</v>
      </c>
    </row>
    <row r="57631" spans="1:2" x14ac:dyDescent="0.35">
      <c r="A57631">
        <v>175832</v>
      </c>
      <c r="B57631">
        <v>1</v>
      </c>
    </row>
    <row r="57632" spans="1:2" x14ac:dyDescent="0.35">
      <c r="A57632">
        <v>251835</v>
      </c>
      <c r="B57632">
        <v>1</v>
      </c>
    </row>
    <row r="57633" spans="1:2" x14ac:dyDescent="0.35">
      <c r="A57633">
        <v>204124</v>
      </c>
      <c r="B57633">
        <v>0</v>
      </c>
    </row>
    <row r="57634" spans="1:2" x14ac:dyDescent="0.35">
      <c r="A57634">
        <v>211587</v>
      </c>
      <c r="B57634">
        <v>1</v>
      </c>
    </row>
    <row r="57635" spans="1:2" x14ac:dyDescent="0.35">
      <c r="A57635">
        <v>40861</v>
      </c>
      <c r="B57635">
        <v>0</v>
      </c>
    </row>
    <row r="57636" spans="1:2" x14ac:dyDescent="0.35">
      <c r="A57636">
        <v>333076</v>
      </c>
      <c r="B57636">
        <v>1</v>
      </c>
    </row>
    <row r="57637" spans="1:2" x14ac:dyDescent="0.35">
      <c r="A57637">
        <v>17081</v>
      </c>
      <c r="B57637">
        <v>0</v>
      </c>
    </row>
    <row r="57638" spans="1:2" x14ac:dyDescent="0.35">
      <c r="A57638">
        <v>40184</v>
      </c>
      <c r="B57638">
        <v>0</v>
      </c>
    </row>
    <row r="57639" spans="1:2" x14ac:dyDescent="0.35">
      <c r="A57639">
        <v>94961</v>
      </c>
      <c r="B57639">
        <v>1</v>
      </c>
    </row>
    <row r="57640" spans="1:2" x14ac:dyDescent="0.35">
      <c r="A57640">
        <v>129594</v>
      </c>
      <c r="B57640">
        <v>1</v>
      </c>
    </row>
    <row r="57641" spans="1:2" x14ac:dyDescent="0.35">
      <c r="A57641">
        <v>238600</v>
      </c>
      <c r="B57641">
        <v>0</v>
      </c>
    </row>
    <row r="57642" spans="1:2" x14ac:dyDescent="0.35">
      <c r="A57642">
        <v>243454</v>
      </c>
      <c r="B57642">
        <v>0</v>
      </c>
    </row>
    <row r="57643" spans="1:2" x14ac:dyDescent="0.35">
      <c r="A57643">
        <v>257042</v>
      </c>
      <c r="B57643">
        <v>1</v>
      </c>
    </row>
    <row r="57644" spans="1:2" x14ac:dyDescent="0.35">
      <c r="A57644">
        <v>260903</v>
      </c>
      <c r="B57644">
        <v>1</v>
      </c>
    </row>
    <row r="57645" spans="1:2" x14ac:dyDescent="0.35">
      <c r="A57645">
        <v>28183</v>
      </c>
      <c r="B57645">
        <v>0</v>
      </c>
    </row>
    <row r="57646" spans="1:2" x14ac:dyDescent="0.35">
      <c r="A57646">
        <v>159875</v>
      </c>
      <c r="B57646">
        <v>0</v>
      </c>
    </row>
    <row r="57647" spans="1:2" x14ac:dyDescent="0.35">
      <c r="A57647">
        <v>206822</v>
      </c>
      <c r="B57647">
        <v>0</v>
      </c>
    </row>
    <row r="57648" spans="1:2" x14ac:dyDescent="0.35">
      <c r="A57648">
        <v>71763</v>
      </c>
      <c r="B57648">
        <v>1</v>
      </c>
    </row>
    <row r="57649" spans="1:2" x14ac:dyDescent="0.35">
      <c r="A57649">
        <v>240085</v>
      </c>
      <c r="B57649">
        <v>1</v>
      </c>
    </row>
    <row r="57650" spans="1:2" x14ac:dyDescent="0.35">
      <c r="A57650">
        <v>154853</v>
      </c>
      <c r="B57650">
        <v>0</v>
      </c>
    </row>
    <row r="57651" spans="1:2" x14ac:dyDescent="0.35">
      <c r="A57651">
        <v>129338</v>
      </c>
      <c r="B57651">
        <v>1</v>
      </c>
    </row>
    <row r="57652" spans="1:2" x14ac:dyDescent="0.35">
      <c r="A57652">
        <v>5132</v>
      </c>
      <c r="B57652">
        <v>0</v>
      </c>
    </row>
    <row r="57653" spans="1:2" x14ac:dyDescent="0.35">
      <c r="A57653">
        <v>322056</v>
      </c>
      <c r="B57653">
        <v>0</v>
      </c>
    </row>
    <row r="57654" spans="1:2" x14ac:dyDescent="0.35">
      <c r="A57654">
        <v>114912</v>
      </c>
      <c r="B57654">
        <v>1</v>
      </c>
    </row>
    <row r="57655" spans="1:2" x14ac:dyDescent="0.35">
      <c r="A57655">
        <v>215146</v>
      </c>
      <c r="B57655">
        <v>1</v>
      </c>
    </row>
    <row r="57656" spans="1:2" x14ac:dyDescent="0.35">
      <c r="A57656">
        <v>169968</v>
      </c>
      <c r="B57656">
        <v>0</v>
      </c>
    </row>
    <row r="57657" spans="1:2" x14ac:dyDescent="0.35">
      <c r="A57657">
        <v>229215</v>
      </c>
      <c r="B57657">
        <v>1</v>
      </c>
    </row>
    <row r="57658" spans="1:2" x14ac:dyDescent="0.35">
      <c r="A57658">
        <v>325505</v>
      </c>
      <c r="B57658">
        <v>1</v>
      </c>
    </row>
    <row r="57659" spans="1:2" x14ac:dyDescent="0.35">
      <c r="A57659">
        <v>101289</v>
      </c>
      <c r="B57659">
        <v>0</v>
      </c>
    </row>
    <row r="57660" spans="1:2" x14ac:dyDescent="0.35">
      <c r="A57660">
        <v>72031</v>
      </c>
      <c r="B57660">
        <v>0</v>
      </c>
    </row>
    <row r="57661" spans="1:2" x14ac:dyDescent="0.35">
      <c r="A57661">
        <v>328220</v>
      </c>
      <c r="B57661">
        <v>0</v>
      </c>
    </row>
    <row r="57662" spans="1:2" x14ac:dyDescent="0.35">
      <c r="A57662">
        <v>216337</v>
      </c>
      <c r="B57662">
        <v>1</v>
      </c>
    </row>
    <row r="57663" spans="1:2" x14ac:dyDescent="0.35">
      <c r="A57663">
        <v>288648</v>
      </c>
      <c r="B57663">
        <v>0</v>
      </c>
    </row>
    <row r="57664" spans="1:2" x14ac:dyDescent="0.35">
      <c r="A57664">
        <v>317151</v>
      </c>
      <c r="B57664">
        <v>1</v>
      </c>
    </row>
    <row r="57665" spans="1:2" x14ac:dyDescent="0.35">
      <c r="A57665">
        <v>133082</v>
      </c>
      <c r="B57665">
        <v>0</v>
      </c>
    </row>
    <row r="57666" spans="1:2" x14ac:dyDescent="0.35">
      <c r="A57666">
        <v>224061</v>
      </c>
      <c r="B57666">
        <v>1</v>
      </c>
    </row>
    <row r="57667" spans="1:2" x14ac:dyDescent="0.35">
      <c r="A57667">
        <v>239129</v>
      </c>
      <c r="B57667">
        <v>0</v>
      </c>
    </row>
    <row r="57668" spans="1:2" x14ac:dyDescent="0.35">
      <c r="A57668">
        <v>290273</v>
      </c>
      <c r="B57668">
        <v>1</v>
      </c>
    </row>
    <row r="57669" spans="1:2" x14ac:dyDescent="0.35">
      <c r="A57669">
        <v>337255</v>
      </c>
      <c r="B57669">
        <v>0</v>
      </c>
    </row>
    <row r="57670" spans="1:2" x14ac:dyDescent="0.35">
      <c r="A57670">
        <v>1696</v>
      </c>
      <c r="B57670">
        <v>0</v>
      </c>
    </row>
    <row r="57671" spans="1:2" x14ac:dyDescent="0.35">
      <c r="A57671">
        <v>45525</v>
      </c>
      <c r="B57671">
        <v>0</v>
      </c>
    </row>
    <row r="57672" spans="1:2" x14ac:dyDescent="0.35">
      <c r="A57672">
        <v>125127</v>
      </c>
      <c r="B57672">
        <v>0</v>
      </c>
    </row>
    <row r="57673" spans="1:2" x14ac:dyDescent="0.35">
      <c r="A57673">
        <v>349788</v>
      </c>
      <c r="B57673">
        <v>1</v>
      </c>
    </row>
    <row r="57674" spans="1:2" x14ac:dyDescent="0.35">
      <c r="A57674">
        <v>262668</v>
      </c>
      <c r="B57674">
        <v>1</v>
      </c>
    </row>
    <row r="57675" spans="1:2" x14ac:dyDescent="0.35">
      <c r="A57675">
        <v>125821</v>
      </c>
      <c r="B57675">
        <v>1</v>
      </c>
    </row>
    <row r="57676" spans="1:2" x14ac:dyDescent="0.35">
      <c r="A57676">
        <v>256707</v>
      </c>
      <c r="B57676">
        <v>1</v>
      </c>
    </row>
    <row r="57677" spans="1:2" x14ac:dyDescent="0.35">
      <c r="A57677">
        <v>325882</v>
      </c>
      <c r="B57677">
        <v>1</v>
      </c>
    </row>
    <row r="57678" spans="1:2" x14ac:dyDescent="0.35">
      <c r="A57678">
        <v>89514</v>
      </c>
      <c r="B57678">
        <v>1</v>
      </c>
    </row>
    <row r="57679" spans="1:2" x14ac:dyDescent="0.35">
      <c r="A57679">
        <v>72679</v>
      </c>
      <c r="B57679">
        <v>0</v>
      </c>
    </row>
    <row r="57680" spans="1:2" x14ac:dyDescent="0.35">
      <c r="A57680">
        <v>141165</v>
      </c>
      <c r="B57680">
        <v>1</v>
      </c>
    </row>
    <row r="57681" spans="1:2" x14ac:dyDescent="0.35">
      <c r="A57681">
        <v>87241</v>
      </c>
      <c r="B57681">
        <v>1</v>
      </c>
    </row>
    <row r="57682" spans="1:2" x14ac:dyDescent="0.35">
      <c r="A57682">
        <v>15200</v>
      </c>
      <c r="B57682">
        <v>1</v>
      </c>
    </row>
    <row r="57683" spans="1:2" x14ac:dyDescent="0.35">
      <c r="A57683">
        <v>243594</v>
      </c>
      <c r="B57683">
        <v>1</v>
      </c>
    </row>
    <row r="57684" spans="1:2" x14ac:dyDescent="0.35">
      <c r="A57684">
        <v>178473</v>
      </c>
      <c r="B57684">
        <v>1</v>
      </c>
    </row>
    <row r="57685" spans="1:2" x14ac:dyDescent="0.35">
      <c r="A57685">
        <v>240637</v>
      </c>
      <c r="B57685">
        <v>0</v>
      </c>
    </row>
    <row r="57686" spans="1:2" x14ac:dyDescent="0.35">
      <c r="A57686">
        <v>254392</v>
      </c>
      <c r="B57686">
        <v>0</v>
      </c>
    </row>
    <row r="57687" spans="1:2" x14ac:dyDescent="0.35">
      <c r="A57687">
        <v>343616</v>
      </c>
      <c r="B57687">
        <v>1</v>
      </c>
    </row>
    <row r="57688" spans="1:2" x14ac:dyDescent="0.35">
      <c r="A57688">
        <v>97971</v>
      </c>
      <c r="B57688">
        <v>0</v>
      </c>
    </row>
    <row r="57689" spans="1:2" x14ac:dyDescent="0.35">
      <c r="A57689">
        <v>100307</v>
      </c>
      <c r="B57689">
        <v>0</v>
      </c>
    </row>
    <row r="57690" spans="1:2" x14ac:dyDescent="0.35">
      <c r="A57690">
        <v>146842</v>
      </c>
      <c r="B57690">
        <v>1</v>
      </c>
    </row>
    <row r="57691" spans="1:2" x14ac:dyDescent="0.35">
      <c r="A57691">
        <v>218954</v>
      </c>
      <c r="B57691">
        <v>0</v>
      </c>
    </row>
    <row r="57692" spans="1:2" x14ac:dyDescent="0.35">
      <c r="A57692">
        <v>137795</v>
      </c>
      <c r="B57692">
        <v>1</v>
      </c>
    </row>
    <row r="57693" spans="1:2" x14ac:dyDescent="0.35">
      <c r="A57693">
        <v>66014</v>
      </c>
      <c r="B57693">
        <v>1</v>
      </c>
    </row>
    <row r="57694" spans="1:2" x14ac:dyDescent="0.35">
      <c r="A57694">
        <v>145740</v>
      </c>
      <c r="B57694">
        <v>0</v>
      </c>
    </row>
    <row r="57695" spans="1:2" x14ac:dyDescent="0.35">
      <c r="A57695">
        <v>146548</v>
      </c>
      <c r="B57695">
        <v>1</v>
      </c>
    </row>
    <row r="57696" spans="1:2" x14ac:dyDescent="0.35">
      <c r="A57696">
        <v>335869</v>
      </c>
      <c r="B57696">
        <v>1</v>
      </c>
    </row>
    <row r="57697" spans="1:2" x14ac:dyDescent="0.35">
      <c r="A57697">
        <v>51515</v>
      </c>
      <c r="B57697">
        <v>1</v>
      </c>
    </row>
    <row r="57698" spans="1:2" x14ac:dyDescent="0.35">
      <c r="A57698">
        <v>269917</v>
      </c>
      <c r="B57698">
        <v>0</v>
      </c>
    </row>
    <row r="57699" spans="1:2" x14ac:dyDescent="0.35">
      <c r="A57699">
        <v>247286</v>
      </c>
      <c r="B57699">
        <v>1</v>
      </c>
    </row>
    <row r="57700" spans="1:2" x14ac:dyDescent="0.35">
      <c r="A57700">
        <v>111530</v>
      </c>
      <c r="B57700">
        <v>1</v>
      </c>
    </row>
    <row r="57701" spans="1:2" x14ac:dyDescent="0.35">
      <c r="A57701">
        <v>84527</v>
      </c>
      <c r="B57701">
        <v>0</v>
      </c>
    </row>
    <row r="57702" spans="1:2" x14ac:dyDescent="0.35">
      <c r="A57702">
        <v>222622</v>
      </c>
      <c r="B57702">
        <v>0</v>
      </c>
    </row>
    <row r="57703" spans="1:2" x14ac:dyDescent="0.35">
      <c r="A57703">
        <v>128780</v>
      </c>
      <c r="B57703">
        <v>0</v>
      </c>
    </row>
    <row r="57704" spans="1:2" x14ac:dyDescent="0.35">
      <c r="A57704">
        <v>266413</v>
      </c>
      <c r="B57704">
        <v>1</v>
      </c>
    </row>
    <row r="57705" spans="1:2" x14ac:dyDescent="0.35">
      <c r="A57705">
        <v>149718</v>
      </c>
      <c r="B57705">
        <v>1</v>
      </c>
    </row>
    <row r="57706" spans="1:2" x14ac:dyDescent="0.35">
      <c r="A57706">
        <v>94649</v>
      </c>
      <c r="B57706">
        <v>0</v>
      </c>
    </row>
    <row r="57707" spans="1:2" x14ac:dyDescent="0.35">
      <c r="A57707">
        <v>353777</v>
      </c>
      <c r="B57707">
        <v>1</v>
      </c>
    </row>
    <row r="57708" spans="1:2" x14ac:dyDescent="0.35">
      <c r="A57708">
        <v>2635</v>
      </c>
      <c r="B57708">
        <v>0</v>
      </c>
    </row>
    <row r="57709" spans="1:2" x14ac:dyDescent="0.35">
      <c r="A57709">
        <v>95837</v>
      </c>
      <c r="B57709">
        <v>0</v>
      </c>
    </row>
    <row r="57710" spans="1:2" x14ac:dyDescent="0.35">
      <c r="A57710">
        <v>99259</v>
      </c>
      <c r="B57710">
        <v>0</v>
      </c>
    </row>
    <row r="57711" spans="1:2" x14ac:dyDescent="0.35">
      <c r="A57711">
        <v>240573</v>
      </c>
      <c r="B57711">
        <v>0</v>
      </c>
    </row>
    <row r="57712" spans="1:2" x14ac:dyDescent="0.35">
      <c r="A57712">
        <v>192639</v>
      </c>
      <c r="B57712">
        <v>0</v>
      </c>
    </row>
    <row r="57713" spans="1:2" x14ac:dyDescent="0.35">
      <c r="A57713">
        <v>156154</v>
      </c>
      <c r="B57713">
        <v>0</v>
      </c>
    </row>
    <row r="57714" spans="1:2" x14ac:dyDescent="0.35">
      <c r="A57714">
        <v>345370</v>
      </c>
      <c r="B57714">
        <v>1</v>
      </c>
    </row>
    <row r="57715" spans="1:2" x14ac:dyDescent="0.35">
      <c r="A57715">
        <v>204548</v>
      </c>
      <c r="B57715">
        <v>0</v>
      </c>
    </row>
    <row r="57716" spans="1:2" x14ac:dyDescent="0.35">
      <c r="A57716">
        <v>304569</v>
      </c>
      <c r="B57716">
        <v>0</v>
      </c>
    </row>
    <row r="57717" spans="1:2" x14ac:dyDescent="0.35">
      <c r="A57717">
        <v>230509</v>
      </c>
      <c r="B57717">
        <v>0</v>
      </c>
    </row>
    <row r="57718" spans="1:2" x14ac:dyDescent="0.35">
      <c r="A57718">
        <v>122383</v>
      </c>
      <c r="B57718">
        <v>1</v>
      </c>
    </row>
    <row r="57719" spans="1:2" x14ac:dyDescent="0.35">
      <c r="A57719">
        <v>269953</v>
      </c>
      <c r="B57719">
        <v>1</v>
      </c>
    </row>
    <row r="57720" spans="1:2" x14ac:dyDescent="0.35">
      <c r="A57720">
        <v>163564</v>
      </c>
      <c r="B57720">
        <v>1</v>
      </c>
    </row>
    <row r="57721" spans="1:2" x14ac:dyDescent="0.35">
      <c r="A57721">
        <v>215480</v>
      </c>
      <c r="B57721">
        <v>1</v>
      </c>
    </row>
    <row r="57722" spans="1:2" x14ac:dyDescent="0.35">
      <c r="A57722">
        <v>166585</v>
      </c>
      <c r="B57722">
        <v>1</v>
      </c>
    </row>
    <row r="57723" spans="1:2" x14ac:dyDescent="0.35">
      <c r="A57723">
        <v>188329</v>
      </c>
      <c r="B57723">
        <v>0</v>
      </c>
    </row>
    <row r="57724" spans="1:2" x14ac:dyDescent="0.35">
      <c r="A57724">
        <v>148904</v>
      </c>
      <c r="B57724">
        <v>1</v>
      </c>
    </row>
    <row r="57725" spans="1:2" x14ac:dyDescent="0.35">
      <c r="A57725">
        <v>319168</v>
      </c>
      <c r="B57725">
        <v>1</v>
      </c>
    </row>
    <row r="57726" spans="1:2" x14ac:dyDescent="0.35">
      <c r="A57726">
        <v>292075</v>
      </c>
      <c r="B57726">
        <v>1</v>
      </c>
    </row>
    <row r="57727" spans="1:2" x14ac:dyDescent="0.35">
      <c r="A57727">
        <v>211533</v>
      </c>
      <c r="B57727">
        <v>0</v>
      </c>
    </row>
    <row r="57728" spans="1:2" x14ac:dyDescent="0.35">
      <c r="A57728">
        <v>310658</v>
      </c>
      <c r="B57728">
        <v>0</v>
      </c>
    </row>
    <row r="57729" spans="1:2" x14ac:dyDescent="0.35">
      <c r="A57729">
        <v>242624</v>
      </c>
      <c r="B57729">
        <v>0</v>
      </c>
    </row>
    <row r="57730" spans="1:2" x14ac:dyDescent="0.35">
      <c r="A57730">
        <v>192440</v>
      </c>
      <c r="B57730">
        <v>0</v>
      </c>
    </row>
    <row r="57731" spans="1:2" x14ac:dyDescent="0.35">
      <c r="A57731">
        <v>238405</v>
      </c>
      <c r="B57731">
        <v>0</v>
      </c>
    </row>
    <row r="57732" spans="1:2" x14ac:dyDescent="0.35">
      <c r="A57732">
        <v>94039</v>
      </c>
      <c r="B57732">
        <v>0</v>
      </c>
    </row>
    <row r="57733" spans="1:2" x14ac:dyDescent="0.35">
      <c r="A57733">
        <v>209657</v>
      </c>
      <c r="B57733">
        <v>1</v>
      </c>
    </row>
    <row r="57734" spans="1:2" x14ac:dyDescent="0.35">
      <c r="A57734">
        <v>21369</v>
      </c>
      <c r="B57734">
        <v>0</v>
      </c>
    </row>
    <row r="57735" spans="1:2" x14ac:dyDescent="0.35">
      <c r="A57735">
        <v>311750</v>
      </c>
      <c r="B57735">
        <v>1</v>
      </c>
    </row>
    <row r="57736" spans="1:2" x14ac:dyDescent="0.35">
      <c r="A57736">
        <v>103412</v>
      </c>
      <c r="B57736">
        <v>1</v>
      </c>
    </row>
    <row r="57737" spans="1:2" x14ac:dyDescent="0.35">
      <c r="A57737">
        <v>215600</v>
      </c>
      <c r="B57737">
        <v>0</v>
      </c>
    </row>
    <row r="57738" spans="1:2" x14ac:dyDescent="0.35">
      <c r="A57738">
        <v>328563</v>
      </c>
      <c r="B57738">
        <v>0</v>
      </c>
    </row>
    <row r="57739" spans="1:2" x14ac:dyDescent="0.35">
      <c r="A57739">
        <v>168762</v>
      </c>
      <c r="B57739">
        <v>1</v>
      </c>
    </row>
    <row r="57740" spans="1:2" x14ac:dyDescent="0.35">
      <c r="A57740">
        <v>267066</v>
      </c>
      <c r="B57740">
        <v>1</v>
      </c>
    </row>
    <row r="57741" spans="1:2" x14ac:dyDescent="0.35">
      <c r="A57741">
        <v>293425</v>
      </c>
      <c r="B57741">
        <v>1</v>
      </c>
    </row>
    <row r="57742" spans="1:2" x14ac:dyDescent="0.35">
      <c r="A57742">
        <v>30879</v>
      </c>
      <c r="B57742">
        <v>1</v>
      </c>
    </row>
    <row r="57743" spans="1:2" x14ac:dyDescent="0.35">
      <c r="A57743">
        <v>8849</v>
      </c>
      <c r="B57743">
        <v>0</v>
      </c>
    </row>
    <row r="57744" spans="1:2" x14ac:dyDescent="0.35">
      <c r="A57744">
        <v>249181</v>
      </c>
      <c r="B57744">
        <v>0</v>
      </c>
    </row>
    <row r="57745" spans="1:2" x14ac:dyDescent="0.35">
      <c r="A57745">
        <v>135578</v>
      </c>
      <c r="B57745">
        <v>1</v>
      </c>
    </row>
    <row r="57746" spans="1:2" x14ac:dyDescent="0.35">
      <c r="A57746">
        <v>229250</v>
      </c>
      <c r="B57746">
        <v>1</v>
      </c>
    </row>
    <row r="57747" spans="1:2" x14ac:dyDescent="0.35">
      <c r="A57747">
        <v>261635</v>
      </c>
      <c r="B57747">
        <v>1</v>
      </c>
    </row>
    <row r="57748" spans="1:2" x14ac:dyDescent="0.35">
      <c r="A57748">
        <v>133695</v>
      </c>
      <c r="B57748">
        <v>1</v>
      </c>
    </row>
    <row r="57749" spans="1:2" x14ac:dyDescent="0.35">
      <c r="A57749">
        <v>308396</v>
      </c>
      <c r="B57749">
        <v>1</v>
      </c>
    </row>
    <row r="57750" spans="1:2" x14ac:dyDescent="0.35">
      <c r="A57750">
        <v>19202</v>
      </c>
      <c r="B57750">
        <v>0</v>
      </c>
    </row>
    <row r="57751" spans="1:2" x14ac:dyDescent="0.35">
      <c r="A57751">
        <v>61193</v>
      </c>
      <c r="B57751">
        <v>1</v>
      </c>
    </row>
    <row r="57752" spans="1:2" x14ac:dyDescent="0.35">
      <c r="A57752">
        <v>217592</v>
      </c>
      <c r="B57752">
        <v>0</v>
      </c>
    </row>
    <row r="57753" spans="1:2" x14ac:dyDescent="0.35">
      <c r="A57753">
        <v>261429</v>
      </c>
      <c r="B57753">
        <v>1</v>
      </c>
    </row>
    <row r="57754" spans="1:2" x14ac:dyDescent="0.35">
      <c r="A57754">
        <v>88216</v>
      </c>
      <c r="B57754">
        <v>0</v>
      </c>
    </row>
    <row r="57755" spans="1:2" x14ac:dyDescent="0.35">
      <c r="A57755">
        <v>291879</v>
      </c>
      <c r="B57755">
        <v>1</v>
      </c>
    </row>
    <row r="57756" spans="1:2" x14ac:dyDescent="0.35">
      <c r="A57756">
        <v>212693</v>
      </c>
      <c r="B57756">
        <v>1</v>
      </c>
    </row>
    <row r="57757" spans="1:2" x14ac:dyDescent="0.35">
      <c r="A57757">
        <v>334889</v>
      </c>
      <c r="B57757">
        <v>0</v>
      </c>
    </row>
    <row r="57758" spans="1:2" x14ac:dyDescent="0.35">
      <c r="A57758">
        <v>241529</v>
      </c>
      <c r="B57758">
        <v>0</v>
      </c>
    </row>
    <row r="57759" spans="1:2" x14ac:dyDescent="0.35">
      <c r="A57759">
        <v>301446</v>
      </c>
      <c r="B57759">
        <v>1</v>
      </c>
    </row>
    <row r="57760" spans="1:2" x14ac:dyDescent="0.35">
      <c r="A57760">
        <v>51163</v>
      </c>
      <c r="B57760">
        <v>1</v>
      </c>
    </row>
    <row r="57761" spans="1:2" x14ac:dyDescent="0.35">
      <c r="A57761">
        <v>255386</v>
      </c>
      <c r="B57761">
        <v>1</v>
      </c>
    </row>
    <row r="57762" spans="1:2" x14ac:dyDescent="0.35">
      <c r="A57762">
        <v>29765</v>
      </c>
      <c r="B57762">
        <v>0</v>
      </c>
    </row>
    <row r="57763" spans="1:2" x14ac:dyDescent="0.35">
      <c r="A57763">
        <v>7540</v>
      </c>
      <c r="B57763">
        <v>0</v>
      </c>
    </row>
    <row r="57764" spans="1:2" x14ac:dyDescent="0.35">
      <c r="A57764">
        <v>82972</v>
      </c>
      <c r="B57764">
        <v>0</v>
      </c>
    </row>
    <row r="57765" spans="1:2" x14ac:dyDescent="0.35">
      <c r="A57765">
        <v>176961</v>
      </c>
      <c r="B57765">
        <v>1</v>
      </c>
    </row>
    <row r="57766" spans="1:2" x14ac:dyDescent="0.35">
      <c r="A57766">
        <v>33289</v>
      </c>
      <c r="B57766">
        <v>1</v>
      </c>
    </row>
    <row r="57767" spans="1:2" x14ac:dyDescent="0.35">
      <c r="A57767">
        <v>86769</v>
      </c>
      <c r="B57767">
        <v>0</v>
      </c>
    </row>
    <row r="57768" spans="1:2" x14ac:dyDescent="0.35">
      <c r="A57768">
        <v>340781</v>
      </c>
      <c r="B57768">
        <v>0</v>
      </c>
    </row>
    <row r="57769" spans="1:2" x14ac:dyDescent="0.35">
      <c r="A57769">
        <v>170223</v>
      </c>
      <c r="B57769">
        <v>1</v>
      </c>
    </row>
    <row r="57770" spans="1:2" x14ac:dyDescent="0.35">
      <c r="A57770">
        <v>327703</v>
      </c>
      <c r="B57770">
        <v>1</v>
      </c>
    </row>
    <row r="57771" spans="1:2" x14ac:dyDescent="0.35">
      <c r="A57771">
        <v>230819</v>
      </c>
      <c r="B57771">
        <v>1</v>
      </c>
    </row>
    <row r="57772" spans="1:2" x14ac:dyDescent="0.35">
      <c r="A57772">
        <v>234140</v>
      </c>
      <c r="B57772">
        <v>1</v>
      </c>
    </row>
    <row r="57773" spans="1:2" x14ac:dyDescent="0.35">
      <c r="A57773">
        <v>65826</v>
      </c>
      <c r="B57773">
        <v>0</v>
      </c>
    </row>
    <row r="57774" spans="1:2" x14ac:dyDescent="0.35">
      <c r="A57774">
        <v>269316</v>
      </c>
      <c r="B57774">
        <v>0</v>
      </c>
    </row>
    <row r="57775" spans="1:2" x14ac:dyDescent="0.35">
      <c r="A57775">
        <v>304944</v>
      </c>
      <c r="B57775">
        <v>1</v>
      </c>
    </row>
    <row r="57776" spans="1:2" x14ac:dyDescent="0.35">
      <c r="A57776">
        <v>114902</v>
      </c>
      <c r="B57776">
        <v>1</v>
      </c>
    </row>
    <row r="57777" spans="1:2" x14ac:dyDescent="0.35">
      <c r="A57777">
        <v>245260</v>
      </c>
      <c r="B57777">
        <v>1</v>
      </c>
    </row>
    <row r="57778" spans="1:2" x14ac:dyDescent="0.35">
      <c r="A57778">
        <v>119688</v>
      </c>
      <c r="B57778">
        <v>1</v>
      </c>
    </row>
    <row r="57779" spans="1:2" x14ac:dyDescent="0.35">
      <c r="A57779">
        <v>161208</v>
      </c>
      <c r="B57779">
        <v>1</v>
      </c>
    </row>
    <row r="57780" spans="1:2" x14ac:dyDescent="0.35">
      <c r="A57780">
        <v>313473</v>
      </c>
      <c r="B57780">
        <v>1</v>
      </c>
    </row>
    <row r="57781" spans="1:2" x14ac:dyDescent="0.35">
      <c r="A57781">
        <v>105074</v>
      </c>
      <c r="B57781">
        <v>1</v>
      </c>
    </row>
    <row r="57782" spans="1:2" x14ac:dyDescent="0.35">
      <c r="A57782">
        <v>40618</v>
      </c>
      <c r="B57782">
        <v>1</v>
      </c>
    </row>
    <row r="57783" spans="1:2" x14ac:dyDescent="0.35">
      <c r="A57783">
        <v>65972</v>
      </c>
      <c r="B57783">
        <v>0</v>
      </c>
    </row>
    <row r="57784" spans="1:2" x14ac:dyDescent="0.35">
      <c r="A57784">
        <v>278165</v>
      </c>
      <c r="B57784">
        <v>1</v>
      </c>
    </row>
    <row r="57785" spans="1:2" x14ac:dyDescent="0.35">
      <c r="A57785">
        <v>214006</v>
      </c>
      <c r="B57785">
        <v>1</v>
      </c>
    </row>
    <row r="57786" spans="1:2" x14ac:dyDescent="0.35">
      <c r="A57786">
        <v>351163</v>
      </c>
      <c r="B57786">
        <v>1</v>
      </c>
    </row>
    <row r="57787" spans="1:2" x14ac:dyDescent="0.35">
      <c r="A57787">
        <v>312710</v>
      </c>
      <c r="B57787">
        <v>0</v>
      </c>
    </row>
    <row r="57788" spans="1:2" x14ac:dyDescent="0.35">
      <c r="A57788">
        <v>21739</v>
      </c>
      <c r="B57788">
        <v>0</v>
      </c>
    </row>
    <row r="57789" spans="1:2" x14ac:dyDescent="0.35">
      <c r="A57789">
        <v>57152</v>
      </c>
      <c r="B57789">
        <v>0</v>
      </c>
    </row>
    <row r="57790" spans="1:2" x14ac:dyDescent="0.35">
      <c r="A57790">
        <v>322504</v>
      </c>
      <c r="B57790">
        <v>0</v>
      </c>
    </row>
    <row r="57791" spans="1:2" x14ac:dyDescent="0.35">
      <c r="A57791">
        <v>155688</v>
      </c>
      <c r="B57791">
        <v>0</v>
      </c>
    </row>
    <row r="57792" spans="1:2" x14ac:dyDescent="0.35">
      <c r="A57792">
        <v>157703</v>
      </c>
      <c r="B57792">
        <v>0</v>
      </c>
    </row>
    <row r="57793" spans="1:2" x14ac:dyDescent="0.35">
      <c r="A57793">
        <v>260284</v>
      </c>
      <c r="B57793">
        <v>0</v>
      </c>
    </row>
    <row r="57794" spans="1:2" x14ac:dyDescent="0.35">
      <c r="A57794">
        <v>162141</v>
      </c>
      <c r="B57794">
        <v>1</v>
      </c>
    </row>
    <row r="57795" spans="1:2" x14ac:dyDescent="0.35">
      <c r="A57795">
        <v>148758</v>
      </c>
      <c r="B57795">
        <v>0</v>
      </c>
    </row>
    <row r="57796" spans="1:2" x14ac:dyDescent="0.35">
      <c r="A57796">
        <v>198667</v>
      </c>
      <c r="B57796">
        <v>1</v>
      </c>
    </row>
    <row r="57797" spans="1:2" x14ac:dyDescent="0.35">
      <c r="A57797">
        <v>28772</v>
      </c>
      <c r="B57797">
        <v>1</v>
      </c>
    </row>
    <row r="57798" spans="1:2" x14ac:dyDescent="0.35">
      <c r="A57798">
        <v>120381</v>
      </c>
      <c r="B57798">
        <v>0</v>
      </c>
    </row>
    <row r="57799" spans="1:2" x14ac:dyDescent="0.35">
      <c r="A57799">
        <v>146905</v>
      </c>
      <c r="B57799">
        <v>1</v>
      </c>
    </row>
    <row r="57800" spans="1:2" x14ac:dyDescent="0.35">
      <c r="A57800">
        <v>127239</v>
      </c>
      <c r="B57800">
        <v>1</v>
      </c>
    </row>
    <row r="57801" spans="1:2" x14ac:dyDescent="0.35">
      <c r="A57801">
        <v>179265</v>
      </c>
      <c r="B57801">
        <v>1</v>
      </c>
    </row>
    <row r="57802" spans="1:2" x14ac:dyDescent="0.35">
      <c r="A57802">
        <v>263063</v>
      </c>
      <c r="B57802">
        <v>0</v>
      </c>
    </row>
    <row r="57803" spans="1:2" x14ac:dyDescent="0.35">
      <c r="A57803">
        <v>43900</v>
      </c>
      <c r="B57803">
        <v>1</v>
      </c>
    </row>
    <row r="57804" spans="1:2" x14ac:dyDescent="0.35">
      <c r="A57804">
        <v>41373</v>
      </c>
      <c r="B57804">
        <v>1</v>
      </c>
    </row>
    <row r="57805" spans="1:2" x14ac:dyDescent="0.35">
      <c r="A57805">
        <v>187221</v>
      </c>
      <c r="B57805">
        <v>0</v>
      </c>
    </row>
    <row r="57806" spans="1:2" x14ac:dyDescent="0.35">
      <c r="A57806">
        <v>289000</v>
      </c>
      <c r="B57806">
        <v>0</v>
      </c>
    </row>
    <row r="57807" spans="1:2" x14ac:dyDescent="0.35">
      <c r="A57807">
        <v>300180</v>
      </c>
      <c r="B57807">
        <v>1</v>
      </c>
    </row>
    <row r="57808" spans="1:2" x14ac:dyDescent="0.35">
      <c r="A57808">
        <v>90940</v>
      </c>
      <c r="B57808">
        <v>1</v>
      </c>
    </row>
    <row r="57809" spans="1:2" x14ac:dyDescent="0.35">
      <c r="A57809">
        <v>67405</v>
      </c>
      <c r="B57809">
        <v>1</v>
      </c>
    </row>
    <row r="57810" spans="1:2" x14ac:dyDescent="0.35">
      <c r="A57810">
        <v>284108</v>
      </c>
      <c r="B57810">
        <v>0</v>
      </c>
    </row>
    <row r="57811" spans="1:2" x14ac:dyDescent="0.35">
      <c r="A57811">
        <v>4855</v>
      </c>
      <c r="B57811">
        <v>0</v>
      </c>
    </row>
    <row r="57812" spans="1:2" x14ac:dyDescent="0.35">
      <c r="A57812">
        <v>196306</v>
      </c>
      <c r="B57812">
        <v>1</v>
      </c>
    </row>
    <row r="57813" spans="1:2" x14ac:dyDescent="0.35">
      <c r="A57813">
        <v>161859</v>
      </c>
      <c r="B57813">
        <v>1</v>
      </c>
    </row>
    <row r="57814" spans="1:2" x14ac:dyDescent="0.35">
      <c r="A57814">
        <v>292124</v>
      </c>
      <c r="B57814">
        <v>1</v>
      </c>
    </row>
    <row r="57815" spans="1:2" x14ac:dyDescent="0.35">
      <c r="A57815">
        <v>109425</v>
      </c>
      <c r="B57815">
        <v>0</v>
      </c>
    </row>
    <row r="57816" spans="1:2" x14ac:dyDescent="0.35">
      <c r="A57816">
        <v>84435</v>
      </c>
      <c r="B57816">
        <v>0</v>
      </c>
    </row>
    <row r="57817" spans="1:2" x14ac:dyDescent="0.35">
      <c r="A57817">
        <v>346547</v>
      </c>
      <c r="B57817">
        <v>1</v>
      </c>
    </row>
    <row r="57818" spans="1:2" x14ac:dyDescent="0.35">
      <c r="A57818">
        <v>120055</v>
      </c>
      <c r="B57818">
        <v>0</v>
      </c>
    </row>
    <row r="57819" spans="1:2" x14ac:dyDescent="0.35">
      <c r="A57819">
        <v>283222</v>
      </c>
      <c r="B57819">
        <v>0</v>
      </c>
    </row>
    <row r="57820" spans="1:2" x14ac:dyDescent="0.35">
      <c r="A57820">
        <v>119288</v>
      </c>
      <c r="B57820">
        <v>1</v>
      </c>
    </row>
    <row r="57821" spans="1:2" x14ac:dyDescent="0.35">
      <c r="A57821">
        <v>301360</v>
      </c>
      <c r="B57821">
        <v>0</v>
      </c>
    </row>
    <row r="57822" spans="1:2" x14ac:dyDescent="0.35">
      <c r="A57822">
        <v>8940</v>
      </c>
      <c r="B57822">
        <v>0</v>
      </c>
    </row>
    <row r="57823" spans="1:2" x14ac:dyDescent="0.35">
      <c r="A57823">
        <v>50595</v>
      </c>
      <c r="B57823">
        <v>1</v>
      </c>
    </row>
    <row r="57824" spans="1:2" x14ac:dyDescent="0.35">
      <c r="A57824">
        <v>297272</v>
      </c>
      <c r="B57824">
        <v>1</v>
      </c>
    </row>
    <row r="57825" spans="1:2" x14ac:dyDescent="0.35">
      <c r="A57825">
        <v>140753</v>
      </c>
      <c r="B57825">
        <v>1</v>
      </c>
    </row>
    <row r="57826" spans="1:2" x14ac:dyDescent="0.35">
      <c r="A57826">
        <v>54403</v>
      </c>
      <c r="B57826">
        <v>1</v>
      </c>
    </row>
    <row r="57827" spans="1:2" x14ac:dyDescent="0.35">
      <c r="A57827">
        <v>131212</v>
      </c>
      <c r="B57827">
        <v>0</v>
      </c>
    </row>
    <row r="57828" spans="1:2" x14ac:dyDescent="0.35">
      <c r="A57828">
        <v>55191</v>
      </c>
      <c r="B57828">
        <v>0</v>
      </c>
    </row>
    <row r="57829" spans="1:2" x14ac:dyDescent="0.35">
      <c r="A57829">
        <v>262454</v>
      </c>
      <c r="B57829">
        <v>1</v>
      </c>
    </row>
    <row r="57830" spans="1:2" x14ac:dyDescent="0.35">
      <c r="A57830">
        <v>9239</v>
      </c>
      <c r="B57830">
        <v>0</v>
      </c>
    </row>
    <row r="57831" spans="1:2" x14ac:dyDescent="0.35">
      <c r="A57831">
        <v>110742</v>
      </c>
      <c r="B57831">
        <v>1</v>
      </c>
    </row>
    <row r="57832" spans="1:2" x14ac:dyDescent="0.35">
      <c r="A57832">
        <v>79066</v>
      </c>
      <c r="B57832">
        <v>1</v>
      </c>
    </row>
    <row r="57833" spans="1:2" x14ac:dyDescent="0.35">
      <c r="A57833">
        <v>21865</v>
      </c>
      <c r="B57833">
        <v>1</v>
      </c>
    </row>
    <row r="57834" spans="1:2" x14ac:dyDescent="0.35">
      <c r="A57834">
        <v>246457</v>
      </c>
      <c r="B57834">
        <v>0</v>
      </c>
    </row>
    <row r="57835" spans="1:2" x14ac:dyDescent="0.35">
      <c r="A57835">
        <v>117249</v>
      </c>
      <c r="B57835">
        <v>1</v>
      </c>
    </row>
    <row r="57836" spans="1:2" x14ac:dyDescent="0.35">
      <c r="A57836">
        <v>104744</v>
      </c>
      <c r="B57836">
        <v>0</v>
      </c>
    </row>
    <row r="57837" spans="1:2" x14ac:dyDescent="0.35">
      <c r="A57837">
        <v>231239</v>
      </c>
      <c r="B57837">
        <v>1</v>
      </c>
    </row>
    <row r="57838" spans="1:2" x14ac:dyDescent="0.35">
      <c r="A57838">
        <v>138532</v>
      </c>
      <c r="B57838">
        <v>1</v>
      </c>
    </row>
    <row r="57839" spans="1:2" x14ac:dyDescent="0.35">
      <c r="A57839">
        <v>282965</v>
      </c>
      <c r="B57839">
        <v>0</v>
      </c>
    </row>
    <row r="57840" spans="1:2" x14ac:dyDescent="0.35">
      <c r="A57840">
        <v>218181</v>
      </c>
      <c r="B57840">
        <v>0</v>
      </c>
    </row>
    <row r="57841" spans="1:2" x14ac:dyDescent="0.35">
      <c r="A57841">
        <v>119569</v>
      </c>
      <c r="B57841">
        <v>1</v>
      </c>
    </row>
    <row r="57842" spans="1:2" x14ac:dyDescent="0.35">
      <c r="A57842">
        <v>229312</v>
      </c>
      <c r="B57842">
        <v>1</v>
      </c>
    </row>
    <row r="57843" spans="1:2" x14ac:dyDescent="0.35">
      <c r="A57843">
        <v>210683</v>
      </c>
      <c r="B57843">
        <v>0</v>
      </c>
    </row>
    <row r="57844" spans="1:2" x14ac:dyDescent="0.35">
      <c r="A57844">
        <v>175346</v>
      </c>
      <c r="B57844">
        <v>0</v>
      </c>
    </row>
    <row r="57845" spans="1:2" x14ac:dyDescent="0.35">
      <c r="A57845">
        <v>47449</v>
      </c>
      <c r="B57845">
        <v>0</v>
      </c>
    </row>
    <row r="57846" spans="1:2" x14ac:dyDescent="0.35">
      <c r="A57846">
        <v>253427</v>
      </c>
      <c r="B57846">
        <v>1</v>
      </c>
    </row>
    <row r="57847" spans="1:2" x14ac:dyDescent="0.35">
      <c r="A57847">
        <v>303727</v>
      </c>
      <c r="B57847">
        <v>0</v>
      </c>
    </row>
    <row r="57848" spans="1:2" x14ac:dyDescent="0.35">
      <c r="A57848">
        <v>92083</v>
      </c>
      <c r="B57848">
        <v>1</v>
      </c>
    </row>
    <row r="57849" spans="1:2" x14ac:dyDescent="0.35">
      <c r="A57849">
        <v>194750</v>
      </c>
      <c r="B57849">
        <v>0</v>
      </c>
    </row>
    <row r="57850" spans="1:2" x14ac:dyDescent="0.35">
      <c r="A57850">
        <v>293451</v>
      </c>
      <c r="B57850">
        <v>0</v>
      </c>
    </row>
    <row r="57851" spans="1:2" x14ac:dyDescent="0.35">
      <c r="A57851">
        <v>10622</v>
      </c>
      <c r="B57851">
        <v>0</v>
      </c>
    </row>
    <row r="57852" spans="1:2" x14ac:dyDescent="0.35">
      <c r="A57852">
        <v>285767</v>
      </c>
      <c r="B57852">
        <v>0</v>
      </c>
    </row>
    <row r="57853" spans="1:2" x14ac:dyDescent="0.35">
      <c r="A57853">
        <v>254414</v>
      </c>
      <c r="B57853">
        <v>1</v>
      </c>
    </row>
    <row r="57854" spans="1:2" x14ac:dyDescent="0.35">
      <c r="A57854">
        <v>134340</v>
      </c>
      <c r="B57854">
        <v>1</v>
      </c>
    </row>
    <row r="57855" spans="1:2" x14ac:dyDescent="0.35">
      <c r="A57855">
        <v>73090</v>
      </c>
      <c r="B57855">
        <v>0</v>
      </c>
    </row>
    <row r="57856" spans="1:2" x14ac:dyDescent="0.35">
      <c r="A57856">
        <v>268716</v>
      </c>
      <c r="B57856">
        <v>1</v>
      </c>
    </row>
    <row r="57857" spans="1:2" x14ac:dyDescent="0.35">
      <c r="A57857">
        <v>332335</v>
      </c>
      <c r="B57857">
        <v>1</v>
      </c>
    </row>
    <row r="57858" spans="1:2" x14ac:dyDescent="0.35">
      <c r="A57858">
        <v>312264</v>
      </c>
      <c r="B57858">
        <v>1</v>
      </c>
    </row>
    <row r="57859" spans="1:2" x14ac:dyDescent="0.35">
      <c r="A57859">
        <v>141644</v>
      </c>
      <c r="B57859">
        <v>1</v>
      </c>
    </row>
    <row r="57860" spans="1:2" x14ac:dyDescent="0.35">
      <c r="A57860">
        <v>209018</v>
      </c>
      <c r="B57860">
        <v>1</v>
      </c>
    </row>
    <row r="57861" spans="1:2" x14ac:dyDescent="0.35">
      <c r="A57861">
        <v>68011</v>
      </c>
      <c r="B57861">
        <v>0</v>
      </c>
    </row>
    <row r="57862" spans="1:2" x14ac:dyDescent="0.35">
      <c r="A57862">
        <v>234623</v>
      </c>
      <c r="B57862">
        <v>0</v>
      </c>
    </row>
    <row r="57863" spans="1:2" x14ac:dyDescent="0.35">
      <c r="A57863">
        <v>157531</v>
      </c>
      <c r="B57863">
        <v>1</v>
      </c>
    </row>
    <row r="57864" spans="1:2" x14ac:dyDescent="0.35">
      <c r="A57864">
        <v>184445</v>
      </c>
      <c r="B57864">
        <v>1</v>
      </c>
    </row>
    <row r="57865" spans="1:2" x14ac:dyDescent="0.35">
      <c r="A57865">
        <v>144242</v>
      </c>
      <c r="B57865">
        <v>0</v>
      </c>
    </row>
    <row r="57866" spans="1:2" x14ac:dyDescent="0.35">
      <c r="A57866">
        <v>266223</v>
      </c>
      <c r="B57866">
        <v>0</v>
      </c>
    </row>
    <row r="57867" spans="1:2" x14ac:dyDescent="0.35">
      <c r="A57867">
        <v>335929</v>
      </c>
      <c r="B57867">
        <v>0</v>
      </c>
    </row>
    <row r="57868" spans="1:2" x14ac:dyDescent="0.35">
      <c r="A57868">
        <v>265988</v>
      </c>
      <c r="B57868">
        <v>1</v>
      </c>
    </row>
    <row r="57869" spans="1:2" x14ac:dyDescent="0.35">
      <c r="A57869">
        <v>286971</v>
      </c>
      <c r="B57869">
        <v>1</v>
      </c>
    </row>
    <row r="57870" spans="1:2" x14ac:dyDescent="0.35">
      <c r="A57870">
        <v>46544</v>
      </c>
      <c r="B57870">
        <v>1</v>
      </c>
    </row>
    <row r="57871" spans="1:2" x14ac:dyDescent="0.35">
      <c r="A57871">
        <v>344150</v>
      </c>
      <c r="B57871">
        <v>1</v>
      </c>
    </row>
    <row r="57872" spans="1:2" x14ac:dyDescent="0.35">
      <c r="A57872">
        <v>105392</v>
      </c>
      <c r="B57872">
        <v>0</v>
      </c>
    </row>
    <row r="57873" spans="1:2" x14ac:dyDescent="0.35">
      <c r="A57873">
        <v>174705</v>
      </c>
      <c r="B57873">
        <v>0</v>
      </c>
    </row>
    <row r="57874" spans="1:2" x14ac:dyDescent="0.35">
      <c r="A57874">
        <v>3335</v>
      </c>
      <c r="B57874">
        <v>0</v>
      </c>
    </row>
    <row r="57875" spans="1:2" x14ac:dyDescent="0.35">
      <c r="A57875">
        <v>322637</v>
      </c>
      <c r="B57875">
        <v>0</v>
      </c>
    </row>
    <row r="57876" spans="1:2" x14ac:dyDescent="0.35">
      <c r="A57876">
        <v>294008</v>
      </c>
      <c r="B57876">
        <v>0</v>
      </c>
    </row>
    <row r="57877" spans="1:2" x14ac:dyDescent="0.35">
      <c r="A57877">
        <v>274325</v>
      </c>
      <c r="B57877">
        <v>1</v>
      </c>
    </row>
    <row r="57878" spans="1:2" x14ac:dyDescent="0.35">
      <c r="A57878">
        <v>133381</v>
      </c>
      <c r="B57878">
        <v>0</v>
      </c>
    </row>
    <row r="57879" spans="1:2" x14ac:dyDescent="0.35">
      <c r="A57879">
        <v>139061</v>
      </c>
      <c r="B57879">
        <v>0</v>
      </c>
    </row>
    <row r="57880" spans="1:2" x14ac:dyDescent="0.35">
      <c r="A57880">
        <v>195798</v>
      </c>
      <c r="B57880">
        <v>1</v>
      </c>
    </row>
    <row r="57881" spans="1:2" x14ac:dyDescent="0.35">
      <c r="A57881">
        <v>155926</v>
      </c>
      <c r="B57881">
        <v>1</v>
      </c>
    </row>
    <row r="57882" spans="1:2" x14ac:dyDescent="0.35">
      <c r="A57882">
        <v>264182</v>
      </c>
      <c r="B57882">
        <v>0</v>
      </c>
    </row>
    <row r="57883" spans="1:2" x14ac:dyDescent="0.35">
      <c r="A57883">
        <v>52897</v>
      </c>
      <c r="B57883">
        <v>1</v>
      </c>
    </row>
    <row r="57884" spans="1:2" x14ac:dyDescent="0.35">
      <c r="A57884">
        <v>326616</v>
      </c>
      <c r="B57884">
        <v>0</v>
      </c>
    </row>
    <row r="57885" spans="1:2" x14ac:dyDescent="0.35">
      <c r="A57885">
        <v>169274</v>
      </c>
      <c r="B57885">
        <v>0</v>
      </c>
    </row>
    <row r="57886" spans="1:2" x14ac:dyDescent="0.35">
      <c r="A57886">
        <v>127078</v>
      </c>
      <c r="B57886">
        <v>1</v>
      </c>
    </row>
    <row r="57887" spans="1:2" x14ac:dyDescent="0.35">
      <c r="A57887">
        <v>41293</v>
      </c>
      <c r="B57887">
        <v>0</v>
      </c>
    </row>
    <row r="57888" spans="1:2" x14ac:dyDescent="0.35">
      <c r="A57888">
        <v>117245</v>
      </c>
      <c r="B57888">
        <v>0</v>
      </c>
    </row>
    <row r="57889" spans="1:2" x14ac:dyDescent="0.35">
      <c r="A57889">
        <v>2086</v>
      </c>
      <c r="B57889">
        <v>0</v>
      </c>
    </row>
    <row r="57890" spans="1:2" x14ac:dyDescent="0.35">
      <c r="A57890">
        <v>188378</v>
      </c>
      <c r="B57890">
        <v>0</v>
      </c>
    </row>
    <row r="57891" spans="1:2" x14ac:dyDescent="0.35">
      <c r="A57891">
        <v>143610</v>
      </c>
      <c r="B57891">
        <v>1</v>
      </c>
    </row>
    <row r="57892" spans="1:2" x14ac:dyDescent="0.35">
      <c r="A57892">
        <v>348288</v>
      </c>
      <c r="B57892">
        <v>1</v>
      </c>
    </row>
    <row r="57893" spans="1:2" x14ac:dyDescent="0.35">
      <c r="A57893">
        <v>29750</v>
      </c>
      <c r="B57893">
        <v>1</v>
      </c>
    </row>
    <row r="57894" spans="1:2" x14ac:dyDescent="0.35">
      <c r="A57894">
        <v>306923</v>
      </c>
      <c r="B57894">
        <v>1</v>
      </c>
    </row>
    <row r="57895" spans="1:2" x14ac:dyDescent="0.35">
      <c r="A57895">
        <v>136440</v>
      </c>
      <c r="B57895">
        <v>0</v>
      </c>
    </row>
    <row r="57896" spans="1:2" x14ac:dyDescent="0.35">
      <c r="A57896">
        <v>203583</v>
      </c>
      <c r="B57896">
        <v>0</v>
      </c>
    </row>
    <row r="57897" spans="1:2" x14ac:dyDescent="0.35">
      <c r="A57897">
        <v>306670</v>
      </c>
      <c r="B57897">
        <v>0</v>
      </c>
    </row>
    <row r="57898" spans="1:2" x14ac:dyDescent="0.35">
      <c r="A57898">
        <v>252922</v>
      </c>
      <c r="B57898">
        <v>0</v>
      </c>
    </row>
    <row r="57899" spans="1:2" x14ac:dyDescent="0.35">
      <c r="A57899">
        <v>310580</v>
      </c>
      <c r="B57899">
        <v>1</v>
      </c>
    </row>
    <row r="57900" spans="1:2" x14ac:dyDescent="0.35">
      <c r="A57900">
        <v>90908</v>
      </c>
      <c r="B57900">
        <v>1</v>
      </c>
    </row>
    <row r="57901" spans="1:2" x14ac:dyDescent="0.35">
      <c r="A57901">
        <v>229267</v>
      </c>
      <c r="B57901">
        <v>1</v>
      </c>
    </row>
    <row r="57902" spans="1:2" x14ac:dyDescent="0.35">
      <c r="A57902">
        <v>308236</v>
      </c>
      <c r="B57902">
        <v>1</v>
      </c>
    </row>
    <row r="57903" spans="1:2" x14ac:dyDescent="0.35">
      <c r="A57903">
        <v>304702</v>
      </c>
      <c r="B57903">
        <v>0</v>
      </c>
    </row>
    <row r="57904" spans="1:2" x14ac:dyDescent="0.35">
      <c r="A57904">
        <v>27853</v>
      </c>
      <c r="B57904">
        <v>0</v>
      </c>
    </row>
    <row r="57905" spans="1:2" x14ac:dyDescent="0.35">
      <c r="A57905">
        <v>297081</v>
      </c>
      <c r="B57905">
        <v>0</v>
      </c>
    </row>
    <row r="57906" spans="1:2" x14ac:dyDescent="0.35">
      <c r="A57906">
        <v>100762</v>
      </c>
      <c r="B57906">
        <v>1</v>
      </c>
    </row>
    <row r="57907" spans="1:2" x14ac:dyDescent="0.35">
      <c r="A57907">
        <v>260955</v>
      </c>
      <c r="B57907">
        <v>1</v>
      </c>
    </row>
    <row r="57908" spans="1:2" x14ac:dyDescent="0.35">
      <c r="A57908">
        <v>162017</v>
      </c>
      <c r="B57908">
        <v>1</v>
      </c>
    </row>
    <row r="57909" spans="1:2" x14ac:dyDescent="0.35">
      <c r="A57909">
        <v>23661</v>
      </c>
      <c r="B57909">
        <v>1</v>
      </c>
    </row>
    <row r="57910" spans="1:2" x14ac:dyDescent="0.35">
      <c r="A57910">
        <v>237979</v>
      </c>
      <c r="B57910">
        <v>1</v>
      </c>
    </row>
    <row r="57911" spans="1:2" x14ac:dyDescent="0.35">
      <c r="A57911">
        <v>182045</v>
      </c>
      <c r="B57911">
        <v>1</v>
      </c>
    </row>
    <row r="57912" spans="1:2" x14ac:dyDescent="0.35">
      <c r="A57912">
        <v>103626</v>
      </c>
      <c r="B57912">
        <v>0</v>
      </c>
    </row>
    <row r="57913" spans="1:2" x14ac:dyDescent="0.35">
      <c r="A57913">
        <v>260562</v>
      </c>
      <c r="B57913">
        <v>1</v>
      </c>
    </row>
    <row r="57914" spans="1:2" x14ac:dyDescent="0.35">
      <c r="A57914">
        <v>271732</v>
      </c>
      <c r="B57914">
        <v>0</v>
      </c>
    </row>
    <row r="57915" spans="1:2" x14ac:dyDescent="0.35">
      <c r="A57915">
        <v>14823</v>
      </c>
      <c r="B57915">
        <v>1</v>
      </c>
    </row>
    <row r="57916" spans="1:2" x14ac:dyDescent="0.35">
      <c r="A57916">
        <v>70984</v>
      </c>
      <c r="B57916">
        <v>1</v>
      </c>
    </row>
    <row r="57917" spans="1:2" x14ac:dyDescent="0.35">
      <c r="A57917">
        <v>324295</v>
      </c>
      <c r="B57917">
        <v>0</v>
      </c>
    </row>
    <row r="57918" spans="1:2" x14ac:dyDescent="0.35">
      <c r="A57918">
        <v>225416</v>
      </c>
      <c r="B57918">
        <v>1</v>
      </c>
    </row>
    <row r="57919" spans="1:2" x14ac:dyDescent="0.35">
      <c r="A57919">
        <v>110686</v>
      </c>
      <c r="B57919">
        <v>1</v>
      </c>
    </row>
    <row r="57920" spans="1:2" x14ac:dyDescent="0.35">
      <c r="A57920">
        <v>61453</v>
      </c>
      <c r="B57920">
        <v>1</v>
      </c>
    </row>
    <row r="57921" spans="1:2" x14ac:dyDescent="0.35">
      <c r="A57921">
        <v>49532</v>
      </c>
      <c r="B57921">
        <v>1</v>
      </c>
    </row>
    <row r="57922" spans="1:2" x14ac:dyDescent="0.35">
      <c r="A57922">
        <v>274672</v>
      </c>
      <c r="B57922">
        <v>1</v>
      </c>
    </row>
    <row r="57923" spans="1:2" x14ac:dyDescent="0.35">
      <c r="A57923">
        <v>281705</v>
      </c>
      <c r="B57923">
        <v>1</v>
      </c>
    </row>
    <row r="57924" spans="1:2" x14ac:dyDescent="0.35">
      <c r="A57924">
        <v>201405</v>
      </c>
      <c r="B57924">
        <v>1</v>
      </c>
    </row>
    <row r="57925" spans="1:2" x14ac:dyDescent="0.35">
      <c r="A57925">
        <v>136117</v>
      </c>
      <c r="B57925">
        <v>0</v>
      </c>
    </row>
    <row r="57926" spans="1:2" x14ac:dyDescent="0.35">
      <c r="A57926">
        <v>254481</v>
      </c>
      <c r="B57926">
        <v>0</v>
      </c>
    </row>
    <row r="57927" spans="1:2" x14ac:dyDescent="0.35">
      <c r="A57927">
        <v>273091</v>
      </c>
      <c r="B57927">
        <v>1</v>
      </c>
    </row>
    <row r="57928" spans="1:2" x14ac:dyDescent="0.35">
      <c r="A57928">
        <v>87930</v>
      </c>
      <c r="B57928">
        <v>1</v>
      </c>
    </row>
    <row r="57929" spans="1:2" x14ac:dyDescent="0.35">
      <c r="A57929">
        <v>241646</v>
      </c>
      <c r="B57929">
        <v>1</v>
      </c>
    </row>
    <row r="57930" spans="1:2" x14ac:dyDescent="0.35">
      <c r="A57930">
        <v>263564</v>
      </c>
      <c r="B57930">
        <v>1</v>
      </c>
    </row>
    <row r="57931" spans="1:2" x14ac:dyDescent="0.35">
      <c r="A57931">
        <v>18518</v>
      </c>
      <c r="B57931">
        <v>0</v>
      </c>
    </row>
    <row r="57932" spans="1:2" x14ac:dyDescent="0.35">
      <c r="A57932">
        <v>136253</v>
      </c>
      <c r="B57932">
        <v>1</v>
      </c>
    </row>
    <row r="57933" spans="1:2" x14ac:dyDescent="0.35">
      <c r="A57933">
        <v>98442</v>
      </c>
      <c r="B57933">
        <v>0</v>
      </c>
    </row>
    <row r="57934" spans="1:2" x14ac:dyDescent="0.35">
      <c r="A57934">
        <v>310596</v>
      </c>
      <c r="B57934">
        <v>0</v>
      </c>
    </row>
    <row r="57935" spans="1:2" x14ac:dyDescent="0.35">
      <c r="A57935">
        <v>2252</v>
      </c>
      <c r="B57935">
        <v>0</v>
      </c>
    </row>
    <row r="57936" spans="1:2" x14ac:dyDescent="0.35">
      <c r="A57936">
        <v>206437</v>
      </c>
      <c r="B57936">
        <v>0</v>
      </c>
    </row>
    <row r="57937" spans="1:2" x14ac:dyDescent="0.35">
      <c r="A57937">
        <v>291839</v>
      </c>
      <c r="B57937">
        <v>1</v>
      </c>
    </row>
    <row r="57938" spans="1:2" x14ac:dyDescent="0.35">
      <c r="A57938">
        <v>89221</v>
      </c>
      <c r="B57938">
        <v>0</v>
      </c>
    </row>
    <row r="57939" spans="1:2" x14ac:dyDescent="0.35">
      <c r="A57939">
        <v>118017</v>
      </c>
      <c r="B57939">
        <v>0</v>
      </c>
    </row>
    <row r="57940" spans="1:2" x14ac:dyDescent="0.35">
      <c r="A57940">
        <v>201475</v>
      </c>
      <c r="B57940">
        <v>1</v>
      </c>
    </row>
    <row r="57941" spans="1:2" x14ac:dyDescent="0.35">
      <c r="A57941">
        <v>346483</v>
      </c>
      <c r="B57941">
        <v>0</v>
      </c>
    </row>
    <row r="57942" spans="1:2" x14ac:dyDescent="0.35">
      <c r="A57942">
        <v>210422</v>
      </c>
      <c r="B57942">
        <v>0</v>
      </c>
    </row>
    <row r="57943" spans="1:2" x14ac:dyDescent="0.35">
      <c r="A57943">
        <v>291066</v>
      </c>
      <c r="B57943">
        <v>1</v>
      </c>
    </row>
    <row r="57944" spans="1:2" x14ac:dyDescent="0.35">
      <c r="A57944">
        <v>232027</v>
      </c>
      <c r="B57944">
        <v>1</v>
      </c>
    </row>
    <row r="57945" spans="1:2" x14ac:dyDescent="0.35">
      <c r="A57945">
        <v>354895</v>
      </c>
      <c r="B57945">
        <v>1</v>
      </c>
    </row>
    <row r="57946" spans="1:2" x14ac:dyDescent="0.35">
      <c r="A57946">
        <v>51615</v>
      </c>
      <c r="B57946">
        <v>0</v>
      </c>
    </row>
    <row r="57947" spans="1:2" x14ac:dyDescent="0.35">
      <c r="A57947">
        <v>213140</v>
      </c>
      <c r="B57947">
        <v>1</v>
      </c>
    </row>
    <row r="57948" spans="1:2" x14ac:dyDescent="0.35">
      <c r="A57948">
        <v>294599</v>
      </c>
      <c r="B57948">
        <v>1</v>
      </c>
    </row>
    <row r="57949" spans="1:2" x14ac:dyDescent="0.35">
      <c r="A57949">
        <v>178667</v>
      </c>
      <c r="B57949">
        <v>1</v>
      </c>
    </row>
    <row r="57950" spans="1:2" x14ac:dyDescent="0.35">
      <c r="A57950">
        <v>265201</v>
      </c>
      <c r="B57950">
        <v>0</v>
      </c>
    </row>
    <row r="57951" spans="1:2" x14ac:dyDescent="0.35">
      <c r="A57951">
        <v>9151</v>
      </c>
      <c r="B57951">
        <v>0</v>
      </c>
    </row>
    <row r="57952" spans="1:2" x14ac:dyDescent="0.35">
      <c r="A57952">
        <v>33357</v>
      </c>
      <c r="B57952">
        <v>0</v>
      </c>
    </row>
    <row r="57953" spans="1:2" x14ac:dyDescent="0.35">
      <c r="A57953">
        <v>272283</v>
      </c>
      <c r="B57953">
        <v>0</v>
      </c>
    </row>
    <row r="57954" spans="1:2" x14ac:dyDescent="0.35">
      <c r="A57954">
        <v>312873</v>
      </c>
      <c r="B57954">
        <v>0</v>
      </c>
    </row>
    <row r="57955" spans="1:2" x14ac:dyDescent="0.35">
      <c r="A57955">
        <v>302119</v>
      </c>
      <c r="B57955">
        <v>1</v>
      </c>
    </row>
    <row r="57956" spans="1:2" x14ac:dyDescent="0.35">
      <c r="A57956">
        <v>45622</v>
      </c>
      <c r="B57956">
        <v>1</v>
      </c>
    </row>
    <row r="57957" spans="1:2" x14ac:dyDescent="0.35">
      <c r="A57957">
        <v>140492</v>
      </c>
      <c r="B57957">
        <v>1</v>
      </c>
    </row>
    <row r="57958" spans="1:2" x14ac:dyDescent="0.35">
      <c r="A57958">
        <v>268098</v>
      </c>
      <c r="B57958">
        <v>0</v>
      </c>
    </row>
    <row r="57959" spans="1:2" x14ac:dyDescent="0.35">
      <c r="A57959">
        <v>307918</v>
      </c>
      <c r="B57959">
        <v>1</v>
      </c>
    </row>
    <row r="57960" spans="1:2" x14ac:dyDescent="0.35">
      <c r="A57960">
        <v>330163</v>
      </c>
      <c r="B57960">
        <v>1</v>
      </c>
    </row>
    <row r="57961" spans="1:2" x14ac:dyDescent="0.35">
      <c r="A57961">
        <v>209495</v>
      </c>
      <c r="B57961">
        <v>0</v>
      </c>
    </row>
    <row r="57962" spans="1:2" x14ac:dyDescent="0.35">
      <c r="A57962">
        <v>71448</v>
      </c>
      <c r="B57962">
        <v>0</v>
      </c>
    </row>
    <row r="57963" spans="1:2" x14ac:dyDescent="0.35">
      <c r="A57963">
        <v>54637</v>
      </c>
      <c r="B57963">
        <v>1</v>
      </c>
    </row>
    <row r="57964" spans="1:2" x14ac:dyDescent="0.35">
      <c r="A57964">
        <v>72322</v>
      </c>
      <c r="B57964">
        <v>1</v>
      </c>
    </row>
    <row r="57965" spans="1:2" x14ac:dyDescent="0.35">
      <c r="A57965">
        <v>239491</v>
      </c>
      <c r="B57965">
        <v>1</v>
      </c>
    </row>
    <row r="57966" spans="1:2" x14ac:dyDescent="0.35">
      <c r="A57966">
        <v>253679</v>
      </c>
      <c r="B57966">
        <v>0</v>
      </c>
    </row>
    <row r="57967" spans="1:2" x14ac:dyDescent="0.35">
      <c r="A57967">
        <v>240871</v>
      </c>
      <c r="B57967">
        <v>0</v>
      </c>
    </row>
    <row r="57968" spans="1:2" x14ac:dyDescent="0.35">
      <c r="A57968">
        <v>40795</v>
      </c>
      <c r="B57968">
        <v>1</v>
      </c>
    </row>
    <row r="57969" spans="1:2" x14ac:dyDescent="0.35">
      <c r="A57969">
        <v>341826</v>
      </c>
      <c r="B57969">
        <v>1</v>
      </c>
    </row>
    <row r="57970" spans="1:2" x14ac:dyDescent="0.35">
      <c r="A57970">
        <v>155151</v>
      </c>
      <c r="B57970">
        <v>1</v>
      </c>
    </row>
    <row r="57971" spans="1:2" x14ac:dyDescent="0.35">
      <c r="A57971">
        <v>51061</v>
      </c>
      <c r="B57971">
        <v>1</v>
      </c>
    </row>
    <row r="57972" spans="1:2" x14ac:dyDescent="0.35">
      <c r="A57972">
        <v>85656</v>
      </c>
      <c r="B57972">
        <v>1</v>
      </c>
    </row>
    <row r="57973" spans="1:2" x14ac:dyDescent="0.35">
      <c r="A57973">
        <v>276108</v>
      </c>
      <c r="B57973">
        <v>0</v>
      </c>
    </row>
    <row r="57974" spans="1:2" x14ac:dyDescent="0.35">
      <c r="A57974">
        <v>256409</v>
      </c>
      <c r="B57974">
        <v>0</v>
      </c>
    </row>
    <row r="57975" spans="1:2" x14ac:dyDescent="0.35">
      <c r="A57975">
        <v>112718</v>
      </c>
      <c r="B57975">
        <v>1</v>
      </c>
    </row>
    <row r="57976" spans="1:2" x14ac:dyDescent="0.35">
      <c r="A57976">
        <v>345393</v>
      </c>
      <c r="B57976">
        <v>0</v>
      </c>
    </row>
    <row r="57977" spans="1:2" x14ac:dyDescent="0.35">
      <c r="A57977">
        <v>245403</v>
      </c>
      <c r="B57977">
        <v>0</v>
      </c>
    </row>
    <row r="57978" spans="1:2" x14ac:dyDescent="0.35">
      <c r="A57978">
        <v>162338</v>
      </c>
      <c r="B57978">
        <v>1</v>
      </c>
    </row>
    <row r="57979" spans="1:2" x14ac:dyDescent="0.35">
      <c r="A57979">
        <v>283286</v>
      </c>
      <c r="B57979">
        <v>0</v>
      </c>
    </row>
    <row r="57980" spans="1:2" x14ac:dyDescent="0.35">
      <c r="A57980">
        <v>107448</v>
      </c>
      <c r="B57980">
        <v>1</v>
      </c>
    </row>
    <row r="57981" spans="1:2" x14ac:dyDescent="0.35">
      <c r="A57981">
        <v>155941</v>
      </c>
      <c r="B57981">
        <v>0</v>
      </c>
    </row>
    <row r="57982" spans="1:2" x14ac:dyDescent="0.35">
      <c r="A57982">
        <v>87455</v>
      </c>
      <c r="B57982">
        <v>0</v>
      </c>
    </row>
    <row r="57983" spans="1:2" x14ac:dyDescent="0.35">
      <c r="A57983">
        <v>232010</v>
      </c>
      <c r="B57983">
        <v>1</v>
      </c>
    </row>
    <row r="57984" spans="1:2" x14ac:dyDescent="0.35">
      <c r="A57984">
        <v>188941</v>
      </c>
      <c r="B57984">
        <v>1</v>
      </c>
    </row>
    <row r="57985" spans="1:2" x14ac:dyDescent="0.35">
      <c r="A57985">
        <v>187852</v>
      </c>
      <c r="B57985">
        <v>0</v>
      </c>
    </row>
    <row r="57986" spans="1:2" x14ac:dyDescent="0.35">
      <c r="A57986">
        <v>156971</v>
      </c>
      <c r="B57986">
        <v>0</v>
      </c>
    </row>
    <row r="57987" spans="1:2" x14ac:dyDescent="0.35">
      <c r="A57987">
        <v>196800</v>
      </c>
      <c r="B57987">
        <v>0</v>
      </c>
    </row>
    <row r="57988" spans="1:2" x14ac:dyDescent="0.35">
      <c r="A57988">
        <v>232608</v>
      </c>
      <c r="B57988">
        <v>0</v>
      </c>
    </row>
    <row r="57989" spans="1:2" x14ac:dyDescent="0.35">
      <c r="A57989">
        <v>239461</v>
      </c>
      <c r="B57989">
        <v>0</v>
      </c>
    </row>
    <row r="57990" spans="1:2" x14ac:dyDescent="0.35">
      <c r="A57990">
        <v>102393</v>
      </c>
      <c r="B57990">
        <v>1</v>
      </c>
    </row>
    <row r="57991" spans="1:2" x14ac:dyDescent="0.35">
      <c r="A57991">
        <v>171024</v>
      </c>
      <c r="B57991">
        <v>1</v>
      </c>
    </row>
    <row r="57992" spans="1:2" x14ac:dyDescent="0.35">
      <c r="A57992">
        <v>237856</v>
      </c>
      <c r="B57992">
        <v>1</v>
      </c>
    </row>
    <row r="57993" spans="1:2" x14ac:dyDescent="0.35">
      <c r="A57993">
        <v>182331</v>
      </c>
      <c r="B57993">
        <v>1</v>
      </c>
    </row>
    <row r="57994" spans="1:2" x14ac:dyDescent="0.35">
      <c r="A57994">
        <v>12089</v>
      </c>
      <c r="B57994">
        <v>1</v>
      </c>
    </row>
    <row r="57995" spans="1:2" x14ac:dyDescent="0.35">
      <c r="A57995">
        <v>340416</v>
      </c>
      <c r="B57995">
        <v>0</v>
      </c>
    </row>
    <row r="57996" spans="1:2" x14ac:dyDescent="0.35">
      <c r="A57996">
        <v>184370</v>
      </c>
      <c r="B57996">
        <v>1</v>
      </c>
    </row>
    <row r="57997" spans="1:2" x14ac:dyDescent="0.35">
      <c r="A57997">
        <v>184596</v>
      </c>
      <c r="B57997">
        <v>1</v>
      </c>
    </row>
    <row r="57998" spans="1:2" x14ac:dyDescent="0.35">
      <c r="A57998">
        <v>167969</v>
      </c>
      <c r="B57998">
        <v>1</v>
      </c>
    </row>
    <row r="57999" spans="1:2" x14ac:dyDescent="0.35">
      <c r="A57999">
        <v>293206</v>
      </c>
      <c r="B57999">
        <v>0</v>
      </c>
    </row>
    <row r="58000" spans="1:2" x14ac:dyDescent="0.35">
      <c r="A58000">
        <v>175632</v>
      </c>
      <c r="B58000">
        <v>1</v>
      </c>
    </row>
    <row r="58001" spans="1:2" x14ac:dyDescent="0.35">
      <c r="A58001">
        <v>21032</v>
      </c>
      <c r="B58001">
        <v>0</v>
      </c>
    </row>
    <row r="58002" spans="1:2" x14ac:dyDescent="0.35">
      <c r="A58002">
        <v>32313</v>
      </c>
      <c r="B58002">
        <v>1</v>
      </c>
    </row>
    <row r="58003" spans="1:2" x14ac:dyDescent="0.35">
      <c r="A58003">
        <v>335131</v>
      </c>
      <c r="B58003">
        <v>1</v>
      </c>
    </row>
    <row r="58004" spans="1:2" x14ac:dyDescent="0.35">
      <c r="A58004">
        <v>253018</v>
      </c>
      <c r="B58004">
        <v>1</v>
      </c>
    </row>
    <row r="58005" spans="1:2" x14ac:dyDescent="0.35">
      <c r="A58005">
        <v>199568</v>
      </c>
      <c r="B58005">
        <v>0</v>
      </c>
    </row>
    <row r="58006" spans="1:2" x14ac:dyDescent="0.35">
      <c r="A58006">
        <v>46008</v>
      </c>
      <c r="B58006">
        <v>1</v>
      </c>
    </row>
    <row r="58007" spans="1:2" x14ac:dyDescent="0.35">
      <c r="A58007">
        <v>252389</v>
      </c>
      <c r="B58007">
        <v>1</v>
      </c>
    </row>
    <row r="58008" spans="1:2" x14ac:dyDescent="0.35">
      <c r="A58008">
        <v>61042</v>
      </c>
      <c r="B58008">
        <v>1</v>
      </c>
    </row>
    <row r="58009" spans="1:2" x14ac:dyDescent="0.35">
      <c r="A58009">
        <v>54007</v>
      </c>
      <c r="B58009">
        <v>0</v>
      </c>
    </row>
    <row r="58010" spans="1:2" x14ac:dyDescent="0.35">
      <c r="A58010">
        <v>118332</v>
      </c>
      <c r="B58010">
        <v>1</v>
      </c>
    </row>
    <row r="58011" spans="1:2" x14ac:dyDescent="0.35">
      <c r="A58011">
        <v>354033</v>
      </c>
      <c r="B58011">
        <v>0</v>
      </c>
    </row>
    <row r="58012" spans="1:2" x14ac:dyDescent="0.35">
      <c r="A58012">
        <v>159233</v>
      </c>
      <c r="B58012">
        <v>1</v>
      </c>
    </row>
    <row r="58013" spans="1:2" x14ac:dyDescent="0.35">
      <c r="A58013">
        <v>35409</v>
      </c>
      <c r="B58013">
        <v>0</v>
      </c>
    </row>
    <row r="58014" spans="1:2" x14ac:dyDescent="0.35">
      <c r="A58014">
        <v>194811</v>
      </c>
      <c r="B58014">
        <v>0</v>
      </c>
    </row>
    <row r="58015" spans="1:2" x14ac:dyDescent="0.35">
      <c r="A58015">
        <v>337973</v>
      </c>
      <c r="B58015">
        <v>1</v>
      </c>
    </row>
    <row r="58016" spans="1:2" x14ac:dyDescent="0.35">
      <c r="A58016">
        <v>14982</v>
      </c>
      <c r="B58016">
        <v>0</v>
      </c>
    </row>
    <row r="58017" spans="1:2" x14ac:dyDescent="0.35">
      <c r="A58017">
        <v>223820</v>
      </c>
      <c r="B58017">
        <v>1</v>
      </c>
    </row>
    <row r="58018" spans="1:2" x14ac:dyDescent="0.35">
      <c r="A58018">
        <v>240023</v>
      </c>
      <c r="B58018">
        <v>1</v>
      </c>
    </row>
    <row r="58019" spans="1:2" x14ac:dyDescent="0.35">
      <c r="A58019">
        <v>354679</v>
      </c>
      <c r="B58019">
        <v>0</v>
      </c>
    </row>
    <row r="58020" spans="1:2" x14ac:dyDescent="0.35">
      <c r="A58020">
        <v>166171</v>
      </c>
      <c r="B58020">
        <v>1</v>
      </c>
    </row>
    <row r="58021" spans="1:2" x14ac:dyDescent="0.35">
      <c r="A58021">
        <v>167455</v>
      </c>
      <c r="B58021">
        <v>0</v>
      </c>
    </row>
    <row r="58022" spans="1:2" x14ac:dyDescent="0.35">
      <c r="A58022">
        <v>70598</v>
      </c>
      <c r="B58022">
        <v>0</v>
      </c>
    </row>
    <row r="58023" spans="1:2" x14ac:dyDescent="0.35">
      <c r="A58023">
        <v>274989</v>
      </c>
      <c r="B58023">
        <v>0</v>
      </c>
    </row>
    <row r="58024" spans="1:2" x14ac:dyDescent="0.35">
      <c r="A58024">
        <v>322148</v>
      </c>
      <c r="B58024">
        <v>0</v>
      </c>
    </row>
    <row r="58025" spans="1:2" x14ac:dyDescent="0.35">
      <c r="A58025">
        <v>263056</v>
      </c>
      <c r="B58025">
        <v>0</v>
      </c>
    </row>
    <row r="58026" spans="1:2" x14ac:dyDescent="0.35">
      <c r="A58026">
        <v>241048</v>
      </c>
      <c r="B58026">
        <v>1</v>
      </c>
    </row>
    <row r="58027" spans="1:2" x14ac:dyDescent="0.35">
      <c r="A58027">
        <v>192312</v>
      </c>
      <c r="B58027">
        <v>0</v>
      </c>
    </row>
    <row r="58028" spans="1:2" x14ac:dyDescent="0.35">
      <c r="A58028">
        <v>250861</v>
      </c>
      <c r="B58028">
        <v>1</v>
      </c>
    </row>
    <row r="58029" spans="1:2" x14ac:dyDescent="0.35">
      <c r="A58029">
        <v>338333</v>
      </c>
      <c r="B58029">
        <v>1</v>
      </c>
    </row>
    <row r="58030" spans="1:2" x14ac:dyDescent="0.35">
      <c r="A58030">
        <v>27444</v>
      </c>
      <c r="B58030">
        <v>0</v>
      </c>
    </row>
    <row r="58031" spans="1:2" x14ac:dyDescent="0.35">
      <c r="A58031">
        <v>66048</v>
      </c>
      <c r="B58031">
        <v>1</v>
      </c>
    </row>
    <row r="58032" spans="1:2" x14ac:dyDescent="0.35">
      <c r="A58032">
        <v>207550</v>
      </c>
      <c r="B58032">
        <v>0</v>
      </c>
    </row>
    <row r="58033" spans="1:2" x14ac:dyDescent="0.35">
      <c r="A58033">
        <v>94597</v>
      </c>
      <c r="B58033">
        <v>0</v>
      </c>
    </row>
    <row r="58034" spans="1:2" x14ac:dyDescent="0.35">
      <c r="A58034">
        <v>189484</v>
      </c>
      <c r="B58034">
        <v>1</v>
      </c>
    </row>
    <row r="58035" spans="1:2" x14ac:dyDescent="0.35">
      <c r="A58035">
        <v>322354</v>
      </c>
      <c r="B58035">
        <v>1</v>
      </c>
    </row>
    <row r="58036" spans="1:2" x14ac:dyDescent="0.35">
      <c r="A58036">
        <v>258893</v>
      </c>
      <c r="B58036">
        <v>0</v>
      </c>
    </row>
    <row r="58037" spans="1:2" x14ac:dyDescent="0.35">
      <c r="A58037">
        <v>50177</v>
      </c>
      <c r="B58037">
        <v>0</v>
      </c>
    </row>
    <row r="58038" spans="1:2" x14ac:dyDescent="0.35">
      <c r="A58038">
        <v>9377</v>
      </c>
      <c r="B58038">
        <v>0</v>
      </c>
    </row>
    <row r="58039" spans="1:2" x14ac:dyDescent="0.35">
      <c r="A58039">
        <v>51709</v>
      </c>
      <c r="B58039">
        <v>1</v>
      </c>
    </row>
    <row r="58040" spans="1:2" x14ac:dyDescent="0.35">
      <c r="A58040">
        <v>261821</v>
      </c>
      <c r="B58040">
        <v>0</v>
      </c>
    </row>
    <row r="58041" spans="1:2" x14ac:dyDescent="0.35">
      <c r="A58041">
        <v>49385</v>
      </c>
      <c r="B58041">
        <v>0</v>
      </c>
    </row>
    <row r="58042" spans="1:2" x14ac:dyDescent="0.35">
      <c r="A58042">
        <v>103050</v>
      </c>
      <c r="B58042">
        <v>0</v>
      </c>
    </row>
    <row r="58043" spans="1:2" x14ac:dyDescent="0.35">
      <c r="A58043">
        <v>306607</v>
      </c>
      <c r="B58043">
        <v>1</v>
      </c>
    </row>
    <row r="58044" spans="1:2" x14ac:dyDescent="0.35">
      <c r="A58044">
        <v>273178</v>
      </c>
      <c r="B58044">
        <v>0</v>
      </c>
    </row>
    <row r="58045" spans="1:2" x14ac:dyDescent="0.35">
      <c r="A58045">
        <v>70679</v>
      </c>
      <c r="B58045">
        <v>1</v>
      </c>
    </row>
    <row r="58046" spans="1:2" x14ac:dyDescent="0.35">
      <c r="A58046">
        <v>337853</v>
      </c>
      <c r="B58046">
        <v>0</v>
      </c>
    </row>
    <row r="58047" spans="1:2" x14ac:dyDescent="0.35">
      <c r="A58047">
        <v>41225</v>
      </c>
      <c r="B58047">
        <v>0</v>
      </c>
    </row>
    <row r="58048" spans="1:2" x14ac:dyDescent="0.35">
      <c r="A58048">
        <v>337229</v>
      </c>
      <c r="B58048">
        <v>1</v>
      </c>
    </row>
    <row r="58049" spans="1:2" x14ac:dyDescent="0.35">
      <c r="A58049">
        <v>127620</v>
      </c>
      <c r="B58049">
        <v>0</v>
      </c>
    </row>
    <row r="58050" spans="1:2" x14ac:dyDescent="0.35">
      <c r="A58050">
        <v>257436</v>
      </c>
      <c r="B58050">
        <v>1</v>
      </c>
    </row>
    <row r="58051" spans="1:2" x14ac:dyDescent="0.35">
      <c r="A58051">
        <v>285436</v>
      </c>
      <c r="B58051">
        <v>0</v>
      </c>
    </row>
    <row r="58052" spans="1:2" x14ac:dyDescent="0.35">
      <c r="A58052">
        <v>226258</v>
      </c>
      <c r="B58052">
        <v>1</v>
      </c>
    </row>
    <row r="58053" spans="1:2" x14ac:dyDescent="0.35">
      <c r="A58053">
        <v>53086</v>
      </c>
      <c r="B58053">
        <v>0</v>
      </c>
    </row>
    <row r="58054" spans="1:2" x14ac:dyDescent="0.35">
      <c r="A58054">
        <v>25915</v>
      </c>
      <c r="B58054">
        <v>1</v>
      </c>
    </row>
    <row r="58055" spans="1:2" x14ac:dyDescent="0.35">
      <c r="A58055">
        <v>159136</v>
      </c>
      <c r="B58055">
        <v>1</v>
      </c>
    </row>
    <row r="58056" spans="1:2" x14ac:dyDescent="0.35">
      <c r="A58056">
        <v>104750</v>
      </c>
      <c r="B58056">
        <v>1</v>
      </c>
    </row>
    <row r="58057" spans="1:2" x14ac:dyDescent="0.35">
      <c r="A58057">
        <v>36333</v>
      </c>
      <c r="B58057">
        <v>0</v>
      </c>
    </row>
    <row r="58058" spans="1:2" x14ac:dyDescent="0.35">
      <c r="A58058">
        <v>57025</v>
      </c>
      <c r="B58058">
        <v>0</v>
      </c>
    </row>
    <row r="58059" spans="1:2" x14ac:dyDescent="0.35">
      <c r="A58059">
        <v>54130</v>
      </c>
      <c r="B58059">
        <v>0</v>
      </c>
    </row>
    <row r="58060" spans="1:2" x14ac:dyDescent="0.35">
      <c r="A58060">
        <v>51695</v>
      </c>
      <c r="B58060">
        <v>1</v>
      </c>
    </row>
    <row r="58061" spans="1:2" x14ac:dyDescent="0.35">
      <c r="A58061">
        <v>299957</v>
      </c>
      <c r="B58061">
        <v>1</v>
      </c>
    </row>
    <row r="58062" spans="1:2" x14ac:dyDescent="0.35">
      <c r="A58062">
        <v>194635</v>
      </c>
      <c r="B58062">
        <v>0</v>
      </c>
    </row>
    <row r="58063" spans="1:2" x14ac:dyDescent="0.35">
      <c r="A58063">
        <v>330317</v>
      </c>
      <c r="B58063">
        <v>0</v>
      </c>
    </row>
    <row r="58064" spans="1:2" x14ac:dyDescent="0.35">
      <c r="A58064">
        <v>92037</v>
      </c>
      <c r="B58064">
        <v>0</v>
      </c>
    </row>
    <row r="58065" spans="1:2" x14ac:dyDescent="0.35">
      <c r="A58065">
        <v>74545</v>
      </c>
      <c r="B58065">
        <v>0</v>
      </c>
    </row>
    <row r="58066" spans="1:2" x14ac:dyDescent="0.35">
      <c r="A58066">
        <v>161217</v>
      </c>
      <c r="B58066">
        <v>0</v>
      </c>
    </row>
    <row r="58067" spans="1:2" x14ac:dyDescent="0.35">
      <c r="A58067">
        <v>300516</v>
      </c>
      <c r="B58067">
        <v>0</v>
      </c>
    </row>
    <row r="58068" spans="1:2" x14ac:dyDescent="0.35">
      <c r="A58068">
        <v>228964</v>
      </c>
      <c r="B58068">
        <v>1</v>
      </c>
    </row>
    <row r="58069" spans="1:2" x14ac:dyDescent="0.35">
      <c r="A58069">
        <v>153864</v>
      </c>
      <c r="B58069">
        <v>0</v>
      </c>
    </row>
    <row r="58070" spans="1:2" x14ac:dyDescent="0.35">
      <c r="A58070">
        <v>292057</v>
      </c>
      <c r="B58070">
        <v>1</v>
      </c>
    </row>
    <row r="58071" spans="1:2" x14ac:dyDescent="0.35">
      <c r="A58071">
        <v>291509</v>
      </c>
      <c r="B58071">
        <v>1</v>
      </c>
    </row>
    <row r="58072" spans="1:2" x14ac:dyDescent="0.35">
      <c r="A58072">
        <v>233068</v>
      </c>
      <c r="B58072">
        <v>0</v>
      </c>
    </row>
    <row r="58073" spans="1:2" x14ac:dyDescent="0.35">
      <c r="A58073">
        <v>11474</v>
      </c>
      <c r="B58073">
        <v>0</v>
      </c>
    </row>
    <row r="58074" spans="1:2" x14ac:dyDescent="0.35">
      <c r="A58074">
        <v>266001</v>
      </c>
      <c r="B58074">
        <v>0</v>
      </c>
    </row>
    <row r="58075" spans="1:2" x14ac:dyDescent="0.35">
      <c r="A58075">
        <v>62414</v>
      </c>
      <c r="B58075">
        <v>1</v>
      </c>
    </row>
    <row r="58076" spans="1:2" x14ac:dyDescent="0.35">
      <c r="A58076">
        <v>1277</v>
      </c>
      <c r="B58076">
        <v>1</v>
      </c>
    </row>
    <row r="58077" spans="1:2" x14ac:dyDescent="0.35">
      <c r="A58077">
        <v>24186</v>
      </c>
      <c r="B58077">
        <v>1</v>
      </c>
    </row>
    <row r="58078" spans="1:2" x14ac:dyDescent="0.35">
      <c r="A58078">
        <v>27739</v>
      </c>
      <c r="B58078">
        <v>0</v>
      </c>
    </row>
    <row r="58079" spans="1:2" x14ac:dyDescent="0.35">
      <c r="A58079">
        <v>81542</v>
      </c>
      <c r="B58079">
        <v>0</v>
      </c>
    </row>
    <row r="58080" spans="1:2" x14ac:dyDescent="0.35">
      <c r="A58080">
        <v>47483</v>
      </c>
      <c r="B58080">
        <v>1</v>
      </c>
    </row>
    <row r="58081" spans="1:2" x14ac:dyDescent="0.35">
      <c r="A58081">
        <v>287865</v>
      </c>
      <c r="B58081">
        <v>1</v>
      </c>
    </row>
    <row r="58082" spans="1:2" x14ac:dyDescent="0.35">
      <c r="A58082">
        <v>349196</v>
      </c>
      <c r="B58082">
        <v>1</v>
      </c>
    </row>
    <row r="58083" spans="1:2" x14ac:dyDescent="0.35">
      <c r="A58083">
        <v>185794</v>
      </c>
      <c r="B58083">
        <v>0</v>
      </c>
    </row>
    <row r="58084" spans="1:2" x14ac:dyDescent="0.35">
      <c r="A58084">
        <v>42901</v>
      </c>
      <c r="B58084">
        <v>0</v>
      </c>
    </row>
    <row r="58085" spans="1:2" x14ac:dyDescent="0.35">
      <c r="A58085">
        <v>102227</v>
      </c>
      <c r="B58085">
        <v>0</v>
      </c>
    </row>
    <row r="58086" spans="1:2" x14ac:dyDescent="0.35">
      <c r="A58086">
        <v>33021</v>
      </c>
      <c r="B58086">
        <v>0</v>
      </c>
    </row>
    <row r="58087" spans="1:2" x14ac:dyDescent="0.35">
      <c r="A58087">
        <v>270565</v>
      </c>
      <c r="B58087">
        <v>1</v>
      </c>
    </row>
    <row r="58088" spans="1:2" x14ac:dyDescent="0.35">
      <c r="A58088">
        <v>17419</v>
      </c>
      <c r="B58088">
        <v>1</v>
      </c>
    </row>
    <row r="58089" spans="1:2" x14ac:dyDescent="0.35">
      <c r="A58089">
        <v>113223</v>
      </c>
      <c r="B58089">
        <v>1</v>
      </c>
    </row>
    <row r="58090" spans="1:2" x14ac:dyDescent="0.35">
      <c r="A58090">
        <v>329063</v>
      </c>
      <c r="B58090">
        <v>0</v>
      </c>
    </row>
    <row r="58091" spans="1:2" x14ac:dyDescent="0.35">
      <c r="A58091">
        <v>31680</v>
      </c>
      <c r="B58091">
        <v>0</v>
      </c>
    </row>
    <row r="58092" spans="1:2" x14ac:dyDescent="0.35">
      <c r="A58092">
        <v>334322</v>
      </c>
      <c r="B58092">
        <v>0</v>
      </c>
    </row>
    <row r="58093" spans="1:2" x14ac:dyDescent="0.35">
      <c r="A58093">
        <v>157398</v>
      </c>
      <c r="B58093">
        <v>0</v>
      </c>
    </row>
    <row r="58094" spans="1:2" x14ac:dyDescent="0.35">
      <c r="A58094">
        <v>45228</v>
      </c>
      <c r="B58094">
        <v>0</v>
      </c>
    </row>
    <row r="58095" spans="1:2" x14ac:dyDescent="0.35">
      <c r="A58095">
        <v>42794</v>
      </c>
      <c r="B58095">
        <v>1</v>
      </c>
    </row>
    <row r="58096" spans="1:2" x14ac:dyDescent="0.35">
      <c r="A58096">
        <v>96120</v>
      </c>
      <c r="B58096">
        <v>0</v>
      </c>
    </row>
    <row r="58097" spans="1:2" x14ac:dyDescent="0.35">
      <c r="A58097">
        <v>56910</v>
      </c>
      <c r="B58097">
        <v>0</v>
      </c>
    </row>
    <row r="58098" spans="1:2" x14ac:dyDescent="0.35">
      <c r="A58098">
        <v>42355</v>
      </c>
      <c r="B58098">
        <v>0</v>
      </c>
    </row>
    <row r="58099" spans="1:2" x14ac:dyDescent="0.35">
      <c r="A58099">
        <v>261340</v>
      </c>
      <c r="B58099">
        <v>1</v>
      </c>
    </row>
    <row r="58100" spans="1:2" x14ac:dyDescent="0.35">
      <c r="A58100">
        <v>248407</v>
      </c>
      <c r="B58100">
        <v>1</v>
      </c>
    </row>
    <row r="58101" spans="1:2" x14ac:dyDescent="0.35">
      <c r="A58101">
        <v>265099</v>
      </c>
      <c r="B58101">
        <v>0</v>
      </c>
    </row>
    <row r="58102" spans="1:2" x14ac:dyDescent="0.35">
      <c r="A58102">
        <v>93655</v>
      </c>
      <c r="B58102">
        <v>1</v>
      </c>
    </row>
    <row r="58103" spans="1:2" x14ac:dyDescent="0.35">
      <c r="A58103">
        <v>54506</v>
      </c>
      <c r="B58103">
        <v>0</v>
      </c>
    </row>
    <row r="58104" spans="1:2" x14ac:dyDescent="0.35">
      <c r="A58104">
        <v>85394</v>
      </c>
      <c r="B58104">
        <v>1</v>
      </c>
    </row>
    <row r="58105" spans="1:2" x14ac:dyDescent="0.35">
      <c r="A58105">
        <v>24868</v>
      </c>
      <c r="B58105">
        <v>1</v>
      </c>
    </row>
    <row r="58106" spans="1:2" x14ac:dyDescent="0.35">
      <c r="A58106">
        <v>109648</v>
      </c>
      <c r="B58106">
        <v>0</v>
      </c>
    </row>
    <row r="58107" spans="1:2" x14ac:dyDescent="0.35">
      <c r="A58107">
        <v>38017</v>
      </c>
      <c r="B58107">
        <v>0</v>
      </c>
    </row>
    <row r="58108" spans="1:2" x14ac:dyDescent="0.35">
      <c r="A58108">
        <v>184118</v>
      </c>
      <c r="B58108">
        <v>0</v>
      </c>
    </row>
    <row r="58109" spans="1:2" x14ac:dyDescent="0.35">
      <c r="A58109">
        <v>111314</v>
      </c>
      <c r="B58109">
        <v>1</v>
      </c>
    </row>
    <row r="58110" spans="1:2" x14ac:dyDescent="0.35">
      <c r="A58110">
        <v>84142</v>
      </c>
      <c r="B58110">
        <v>0</v>
      </c>
    </row>
    <row r="58111" spans="1:2" x14ac:dyDescent="0.35">
      <c r="A58111">
        <v>209749</v>
      </c>
      <c r="B58111">
        <v>0</v>
      </c>
    </row>
    <row r="58112" spans="1:2" x14ac:dyDescent="0.35">
      <c r="A58112">
        <v>242300</v>
      </c>
      <c r="B58112">
        <v>0</v>
      </c>
    </row>
    <row r="58113" spans="1:2" x14ac:dyDescent="0.35">
      <c r="A58113">
        <v>65943</v>
      </c>
      <c r="B58113">
        <v>1</v>
      </c>
    </row>
    <row r="58114" spans="1:2" x14ac:dyDescent="0.35">
      <c r="A58114">
        <v>92258</v>
      </c>
      <c r="B58114">
        <v>0</v>
      </c>
    </row>
    <row r="58115" spans="1:2" x14ac:dyDescent="0.35">
      <c r="A58115">
        <v>74014</v>
      </c>
      <c r="B58115">
        <v>1</v>
      </c>
    </row>
    <row r="58116" spans="1:2" x14ac:dyDescent="0.35">
      <c r="A58116">
        <v>322316</v>
      </c>
      <c r="B58116">
        <v>0</v>
      </c>
    </row>
    <row r="58117" spans="1:2" x14ac:dyDescent="0.35">
      <c r="A58117">
        <v>337946</v>
      </c>
      <c r="B58117">
        <v>0</v>
      </c>
    </row>
    <row r="58118" spans="1:2" x14ac:dyDescent="0.35">
      <c r="A58118">
        <v>11187</v>
      </c>
      <c r="B58118">
        <v>0</v>
      </c>
    </row>
    <row r="58119" spans="1:2" x14ac:dyDescent="0.35">
      <c r="A58119">
        <v>122639</v>
      </c>
      <c r="B58119">
        <v>1</v>
      </c>
    </row>
    <row r="58120" spans="1:2" x14ac:dyDescent="0.35">
      <c r="A58120">
        <v>184732</v>
      </c>
      <c r="B58120">
        <v>0</v>
      </c>
    </row>
    <row r="58121" spans="1:2" x14ac:dyDescent="0.35">
      <c r="A58121">
        <v>106739</v>
      </c>
      <c r="B58121">
        <v>1</v>
      </c>
    </row>
    <row r="58122" spans="1:2" x14ac:dyDescent="0.35">
      <c r="A58122">
        <v>160122</v>
      </c>
      <c r="B58122">
        <v>1</v>
      </c>
    </row>
    <row r="58123" spans="1:2" x14ac:dyDescent="0.35">
      <c r="A58123">
        <v>296725</v>
      </c>
      <c r="B58123">
        <v>1</v>
      </c>
    </row>
    <row r="58124" spans="1:2" x14ac:dyDescent="0.35">
      <c r="A58124">
        <v>33466</v>
      </c>
      <c r="B58124">
        <v>0</v>
      </c>
    </row>
    <row r="58125" spans="1:2" x14ac:dyDescent="0.35">
      <c r="A58125">
        <v>144642</v>
      </c>
      <c r="B58125">
        <v>0</v>
      </c>
    </row>
    <row r="58126" spans="1:2" x14ac:dyDescent="0.35">
      <c r="A58126">
        <v>341915</v>
      </c>
      <c r="B58126">
        <v>0</v>
      </c>
    </row>
    <row r="58127" spans="1:2" x14ac:dyDescent="0.35">
      <c r="A58127">
        <v>90884</v>
      </c>
      <c r="B58127">
        <v>0</v>
      </c>
    </row>
    <row r="58128" spans="1:2" x14ac:dyDescent="0.35">
      <c r="A58128">
        <v>159100</v>
      </c>
      <c r="B58128">
        <v>1</v>
      </c>
    </row>
    <row r="58129" spans="1:2" x14ac:dyDescent="0.35">
      <c r="A58129">
        <v>264557</v>
      </c>
      <c r="B58129">
        <v>1</v>
      </c>
    </row>
    <row r="58130" spans="1:2" x14ac:dyDescent="0.35">
      <c r="A58130">
        <v>56225</v>
      </c>
      <c r="B58130">
        <v>1</v>
      </c>
    </row>
    <row r="58131" spans="1:2" x14ac:dyDescent="0.35">
      <c r="A58131">
        <v>242761</v>
      </c>
      <c r="B58131">
        <v>0</v>
      </c>
    </row>
    <row r="58132" spans="1:2" x14ac:dyDescent="0.35">
      <c r="A58132">
        <v>87184</v>
      </c>
      <c r="B58132">
        <v>0</v>
      </c>
    </row>
    <row r="58133" spans="1:2" x14ac:dyDescent="0.35">
      <c r="A58133">
        <v>198479</v>
      </c>
      <c r="B58133">
        <v>1</v>
      </c>
    </row>
    <row r="58134" spans="1:2" x14ac:dyDescent="0.35">
      <c r="A58134">
        <v>111626</v>
      </c>
      <c r="B58134">
        <v>0</v>
      </c>
    </row>
    <row r="58135" spans="1:2" x14ac:dyDescent="0.35">
      <c r="A58135">
        <v>100227</v>
      </c>
      <c r="B58135">
        <v>0</v>
      </c>
    </row>
    <row r="58136" spans="1:2" x14ac:dyDescent="0.35">
      <c r="A58136">
        <v>27855</v>
      </c>
      <c r="B58136">
        <v>0</v>
      </c>
    </row>
    <row r="58137" spans="1:2" x14ac:dyDescent="0.35">
      <c r="A58137">
        <v>41960</v>
      </c>
      <c r="B58137">
        <v>0</v>
      </c>
    </row>
    <row r="58138" spans="1:2" x14ac:dyDescent="0.35">
      <c r="A58138">
        <v>168873</v>
      </c>
      <c r="B58138">
        <v>1</v>
      </c>
    </row>
    <row r="58139" spans="1:2" x14ac:dyDescent="0.35">
      <c r="A58139">
        <v>245467</v>
      </c>
      <c r="B58139">
        <v>1</v>
      </c>
    </row>
    <row r="58140" spans="1:2" x14ac:dyDescent="0.35">
      <c r="A58140">
        <v>44672</v>
      </c>
      <c r="B58140">
        <v>1</v>
      </c>
    </row>
    <row r="58141" spans="1:2" x14ac:dyDescent="0.35">
      <c r="A58141">
        <v>132065</v>
      </c>
      <c r="B58141">
        <v>0</v>
      </c>
    </row>
    <row r="58142" spans="1:2" x14ac:dyDescent="0.35">
      <c r="A58142">
        <v>161493</v>
      </c>
      <c r="B58142">
        <v>0</v>
      </c>
    </row>
    <row r="58143" spans="1:2" x14ac:dyDescent="0.35">
      <c r="A58143">
        <v>248954</v>
      </c>
      <c r="B58143">
        <v>0</v>
      </c>
    </row>
    <row r="58144" spans="1:2" x14ac:dyDescent="0.35">
      <c r="A58144">
        <v>59904</v>
      </c>
      <c r="B58144">
        <v>1</v>
      </c>
    </row>
    <row r="58145" spans="1:2" x14ac:dyDescent="0.35">
      <c r="A58145">
        <v>279940</v>
      </c>
      <c r="B58145">
        <v>1</v>
      </c>
    </row>
    <row r="58146" spans="1:2" x14ac:dyDescent="0.35">
      <c r="A58146">
        <v>298460</v>
      </c>
      <c r="B58146">
        <v>1</v>
      </c>
    </row>
    <row r="58147" spans="1:2" x14ac:dyDescent="0.35">
      <c r="A58147">
        <v>88096</v>
      </c>
      <c r="B58147">
        <v>0</v>
      </c>
    </row>
    <row r="58148" spans="1:2" x14ac:dyDescent="0.35">
      <c r="A58148">
        <v>186284</v>
      </c>
      <c r="B58148">
        <v>1</v>
      </c>
    </row>
    <row r="58149" spans="1:2" x14ac:dyDescent="0.35">
      <c r="A58149">
        <v>283354</v>
      </c>
      <c r="B58149">
        <v>0</v>
      </c>
    </row>
    <row r="58150" spans="1:2" x14ac:dyDescent="0.35">
      <c r="A58150">
        <v>317030</v>
      </c>
      <c r="B58150">
        <v>1</v>
      </c>
    </row>
    <row r="58151" spans="1:2" x14ac:dyDescent="0.35">
      <c r="A58151">
        <v>172769</v>
      </c>
      <c r="B58151">
        <v>0</v>
      </c>
    </row>
    <row r="58152" spans="1:2" x14ac:dyDescent="0.35">
      <c r="A58152">
        <v>98719</v>
      </c>
      <c r="B58152">
        <v>1</v>
      </c>
    </row>
    <row r="58153" spans="1:2" x14ac:dyDescent="0.35">
      <c r="A58153">
        <v>280795</v>
      </c>
      <c r="B58153">
        <v>0</v>
      </c>
    </row>
    <row r="58154" spans="1:2" x14ac:dyDescent="0.35">
      <c r="A58154">
        <v>37658</v>
      </c>
      <c r="B58154">
        <v>1</v>
      </c>
    </row>
    <row r="58155" spans="1:2" x14ac:dyDescent="0.35">
      <c r="A58155">
        <v>251820</v>
      </c>
      <c r="B58155">
        <v>1</v>
      </c>
    </row>
    <row r="58156" spans="1:2" x14ac:dyDescent="0.35">
      <c r="A58156">
        <v>59438</v>
      </c>
      <c r="B58156">
        <v>0</v>
      </c>
    </row>
    <row r="58157" spans="1:2" x14ac:dyDescent="0.35">
      <c r="A58157">
        <v>106083</v>
      </c>
      <c r="B58157">
        <v>1</v>
      </c>
    </row>
    <row r="58158" spans="1:2" x14ac:dyDescent="0.35">
      <c r="A58158">
        <v>94323</v>
      </c>
      <c r="B58158">
        <v>1</v>
      </c>
    </row>
    <row r="58159" spans="1:2" x14ac:dyDescent="0.35">
      <c r="A58159">
        <v>249546</v>
      </c>
      <c r="B58159">
        <v>1</v>
      </c>
    </row>
    <row r="58160" spans="1:2" x14ac:dyDescent="0.35">
      <c r="A58160">
        <v>332012</v>
      </c>
      <c r="B58160">
        <v>1</v>
      </c>
    </row>
    <row r="58161" spans="1:2" x14ac:dyDescent="0.35">
      <c r="A58161">
        <v>228985</v>
      </c>
      <c r="B58161">
        <v>0</v>
      </c>
    </row>
    <row r="58162" spans="1:2" x14ac:dyDescent="0.35">
      <c r="A58162">
        <v>218238</v>
      </c>
      <c r="B58162">
        <v>0</v>
      </c>
    </row>
    <row r="58163" spans="1:2" x14ac:dyDescent="0.35">
      <c r="A58163">
        <v>163528</v>
      </c>
      <c r="B58163">
        <v>1</v>
      </c>
    </row>
    <row r="58164" spans="1:2" x14ac:dyDescent="0.35">
      <c r="A58164">
        <v>202408</v>
      </c>
      <c r="B58164">
        <v>1</v>
      </c>
    </row>
    <row r="58165" spans="1:2" x14ac:dyDescent="0.35">
      <c r="A58165">
        <v>74263</v>
      </c>
      <c r="B58165">
        <v>1</v>
      </c>
    </row>
    <row r="58166" spans="1:2" x14ac:dyDescent="0.35">
      <c r="A58166">
        <v>97875</v>
      </c>
      <c r="B58166">
        <v>0</v>
      </c>
    </row>
    <row r="58167" spans="1:2" x14ac:dyDescent="0.35">
      <c r="A58167">
        <v>312419</v>
      </c>
      <c r="B58167">
        <v>1</v>
      </c>
    </row>
    <row r="58168" spans="1:2" x14ac:dyDescent="0.35">
      <c r="A58168">
        <v>299924</v>
      </c>
      <c r="B58168">
        <v>1</v>
      </c>
    </row>
    <row r="58169" spans="1:2" x14ac:dyDescent="0.35">
      <c r="A58169">
        <v>302629</v>
      </c>
      <c r="B58169">
        <v>0</v>
      </c>
    </row>
    <row r="58170" spans="1:2" x14ac:dyDescent="0.35">
      <c r="A58170">
        <v>126262</v>
      </c>
      <c r="B58170">
        <v>0</v>
      </c>
    </row>
    <row r="58171" spans="1:2" x14ac:dyDescent="0.35">
      <c r="A58171">
        <v>176628</v>
      </c>
      <c r="B58171">
        <v>0</v>
      </c>
    </row>
    <row r="58172" spans="1:2" x14ac:dyDescent="0.35">
      <c r="A58172">
        <v>243290</v>
      </c>
      <c r="B58172">
        <v>1</v>
      </c>
    </row>
    <row r="58173" spans="1:2" x14ac:dyDescent="0.35">
      <c r="A58173">
        <v>21757</v>
      </c>
      <c r="B58173">
        <v>0</v>
      </c>
    </row>
    <row r="58174" spans="1:2" x14ac:dyDescent="0.35">
      <c r="A58174">
        <v>343817</v>
      </c>
      <c r="B58174">
        <v>0</v>
      </c>
    </row>
    <row r="58175" spans="1:2" x14ac:dyDescent="0.35">
      <c r="A58175">
        <v>161672</v>
      </c>
      <c r="B58175">
        <v>1</v>
      </c>
    </row>
    <row r="58176" spans="1:2" x14ac:dyDescent="0.35">
      <c r="A58176">
        <v>11546</v>
      </c>
      <c r="B58176">
        <v>0</v>
      </c>
    </row>
    <row r="58177" spans="1:2" x14ac:dyDescent="0.35">
      <c r="A58177">
        <v>167958</v>
      </c>
      <c r="B58177">
        <v>1</v>
      </c>
    </row>
    <row r="58178" spans="1:2" x14ac:dyDescent="0.35">
      <c r="A58178">
        <v>96337</v>
      </c>
      <c r="B58178">
        <v>0</v>
      </c>
    </row>
    <row r="58179" spans="1:2" x14ac:dyDescent="0.35">
      <c r="A58179">
        <v>165244</v>
      </c>
      <c r="B58179">
        <v>0</v>
      </c>
    </row>
    <row r="58180" spans="1:2" x14ac:dyDescent="0.35">
      <c r="A58180">
        <v>294540</v>
      </c>
      <c r="B58180">
        <v>0</v>
      </c>
    </row>
    <row r="58181" spans="1:2" x14ac:dyDescent="0.35">
      <c r="A58181">
        <v>30519</v>
      </c>
      <c r="B58181">
        <v>1</v>
      </c>
    </row>
    <row r="58182" spans="1:2" x14ac:dyDescent="0.35">
      <c r="A58182">
        <v>203895</v>
      </c>
      <c r="B58182">
        <v>1</v>
      </c>
    </row>
    <row r="58183" spans="1:2" x14ac:dyDescent="0.35">
      <c r="A58183">
        <v>104520</v>
      </c>
      <c r="B58183">
        <v>1</v>
      </c>
    </row>
    <row r="58184" spans="1:2" x14ac:dyDescent="0.35">
      <c r="A58184">
        <v>208858</v>
      </c>
      <c r="B58184">
        <v>0</v>
      </c>
    </row>
    <row r="58185" spans="1:2" x14ac:dyDescent="0.35">
      <c r="A58185">
        <v>335293</v>
      </c>
      <c r="B58185">
        <v>0</v>
      </c>
    </row>
    <row r="58186" spans="1:2" x14ac:dyDescent="0.35">
      <c r="A58186">
        <v>251609</v>
      </c>
      <c r="B58186">
        <v>1</v>
      </c>
    </row>
    <row r="58187" spans="1:2" x14ac:dyDescent="0.35">
      <c r="A58187">
        <v>124402</v>
      </c>
      <c r="B58187">
        <v>1</v>
      </c>
    </row>
    <row r="58188" spans="1:2" x14ac:dyDescent="0.35">
      <c r="A58188">
        <v>286620</v>
      </c>
      <c r="B58188">
        <v>1</v>
      </c>
    </row>
    <row r="58189" spans="1:2" x14ac:dyDescent="0.35">
      <c r="A58189">
        <v>80252</v>
      </c>
      <c r="B58189">
        <v>1</v>
      </c>
    </row>
    <row r="58190" spans="1:2" x14ac:dyDescent="0.35">
      <c r="A58190">
        <v>140750</v>
      </c>
      <c r="B58190">
        <v>1</v>
      </c>
    </row>
    <row r="58191" spans="1:2" x14ac:dyDescent="0.35">
      <c r="A58191">
        <v>37568</v>
      </c>
      <c r="B58191">
        <v>1</v>
      </c>
    </row>
    <row r="58192" spans="1:2" x14ac:dyDescent="0.35">
      <c r="A58192">
        <v>133895</v>
      </c>
      <c r="B58192">
        <v>1</v>
      </c>
    </row>
    <row r="58193" spans="1:2" x14ac:dyDescent="0.35">
      <c r="A58193">
        <v>257746</v>
      </c>
      <c r="B58193">
        <v>1</v>
      </c>
    </row>
    <row r="58194" spans="1:2" x14ac:dyDescent="0.35">
      <c r="A58194">
        <v>33972</v>
      </c>
      <c r="B58194">
        <v>0</v>
      </c>
    </row>
    <row r="58195" spans="1:2" x14ac:dyDescent="0.35">
      <c r="A58195">
        <v>330850</v>
      </c>
      <c r="B58195">
        <v>1</v>
      </c>
    </row>
    <row r="58196" spans="1:2" x14ac:dyDescent="0.35">
      <c r="A58196">
        <v>95060</v>
      </c>
      <c r="B58196">
        <v>0</v>
      </c>
    </row>
    <row r="58197" spans="1:2" x14ac:dyDescent="0.35">
      <c r="A58197">
        <v>193802</v>
      </c>
      <c r="B58197">
        <v>0</v>
      </c>
    </row>
    <row r="58198" spans="1:2" x14ac:dyDescent="0.35">
      <c r="A58198">
        <v>24927</v>
      </c>
      <c r="B58198">
        <v>0</v>
      </c>
    </row>
    <row r="58199" spans="1:2" x14ac:dyDescent="0.35">
      <c r="A58199">
        <v>85716</v>
      </c>
      <c r="B58199">
        <v>0</v>
      </c>
    </row>
    <row r="58200" spans="1:2" x14ac:dyDescent="0.35">
      <c r="A58200">
        <v>329491</v>
      </c>
      <c r="B58200">
        <v>1</v>
      </c>
    </row>
    <row r="58201" spans="1:2" x14ac:dyDescent="0.35">
      <c r="A58201">
        <v>28027</v>
      </c>
      <c r="B58201">
        <v>0</v>
      </c>
    </row>
    <row r="58202" spans="1:2" x14ac:dyDescent="0.35">
      <c r="A58202">
        <v>293243</v>
      </c>
      <c r="B58202">
        <v>0</v>
      </c>
    </row>
    <row r="58203" spans="1:2" x14ac:dyDescent="0.35">
      <c r="A58203">
        <v>259991</v>
      </c>
      <c r="B58203">
        <v>0</v>
      </c>
    </row>
    <row r="58204" spans="1:2" x14ac:dyDescent="0.35">
      <c r="A58204">
        <v>106157</v>
      </c>
      <c r="B58204">
        <v>0</v>
      </c>
    </row>
    <row r="58205" spans="1:2" x14ac:dyDescent="0.35">
      <c r="A58205">
        <v>255702</v>
      </c>
      <c r="B58205">
        <v>1</v>
      </c>
    </row>
    <row r="58206" spans="1:2" x14ac:dyDescent="0.35">
      <c r="A58206">
        <v>336549</v>
      </c>
      <c r="B58206">
        <v>0</v>
      </c>
    </row>
    <row r="58207" spans="1:2" x14ac:dyDescent="0.35">
      <c r="A58207">
        <v>27157</v>
      </c>
      <c r="B58207">
        <v>1</v>
      </c>
    </row>
    <row r="58208" spans="1:2" x14ac:dyDescent="0.35">
      <c r="A58208">
        <v>184515</v>
      </c>
      <c r="B58208">
        <v>1</v>
      </c>
    </row>
    <row r="58209" spans="1:2" x14ac:dyDescent="0.35">
      <c r="A58209">
        <v>185887</v>
      </c>
      <c r="B58209">
        <v>1</v>
      </c>
    </row>
    <row r="58210" spans="1:2" x14ac:dyDescent="0.35">
      <c r="A58210">
        <v>104877</v>
      </c>
      <c r="B58210">
        <v>1</v>
      </c>
    </row>
    <row r="58211" spans="1:2" x14ac:dyDescent="0.35">
      <c r="A58211">
        <v>333490</v>
      </c>
      <c r="B58211">
        <v>1</v>
      </c>
    </row>
    <row r="58212" spans="1:2" x14ac:dyDescent="0.35">
      <c r="A58212">
        <v>44600</v>
      </c>
      <c r="B58212">
        <v>0</v>
      </c>
    </row>
    <row r="58213" spans="1:2" x14ac:dyDescent="0.35">
      <c r="A58213">
        <v>148219</v>
      </c>
      <c r="B58213">
        <v>1</v>
      </c>
    </row>
    <row r="58214" spans="1:2" x14ac:dyDescent="0.35">
      <c r="A58214">
        <v>203276</v>
      </c>
      <c r="B58214">
        <v>0</v>
      </c>
    </row>
    <row r="58215" spans="1:2" x14ac:dyDescent="0.35">
      <c r="A58215">
        <v>98071</v>
      </c>
      <c r="B58215">
        <v>1</v>
      </c>
    </row>
    <row r="58216" spans="1:2" x14ac:dyDescent="0.35">
      <c r="A58216">
        <v>347581</v>
      </c>
      <c r="B58216">
        <v>1</v>
      </c>
    </row>
    <row r="58217" spans="1:2" x14ac:dyDescent="0.35">
      <c r="A58217">
        <v>275517</v>
      </c>
      <c r="B58217">
        <v>0</v>
      </c>
    </row>
    <row r="58218" spans="1:2" x14ac:dyDescent="0.35">
      <c r="A58218">
        <v>238041</v>
      </c>
      <c r="B58218">
        <v>0</v>
      </c>
    </row>
    <row r="58219" spans="1:2" x14ac:dyDescent="0.35">
      <c r="A58219">
        <v>329383</v>
      </c>
      <c r="B58219">
        <v>1</v>
      </c>
    </row>
    <row r="58220" spans="1:2" x14ac:dyDescent="0.35">
      <c r="A58220">
        <v>338324</v>
      </c>
      <c r="B58220">
        <v>1</v>
      </c>
    </row>
    <row r="58221" spans="1:2" x14ac:dyDescent="0.35">
      <c r="A58221">
        <v>221025</v>
      </c>
      <c r="B58221">
        <v>1</v>
      </c>
    </row>
    <row r="58222" spans="1:2" x14ac:dyDescent="0.35">
      <c r="A58222">
        <v>22516</v>
      </c>
      <c r="B58222">
        <v>1</v>
      </c>
    </row>
    <row r="58223" spans="1:2" x14ac:dyDescent="0.35">
      <c r="A58223">
        <v>255246</v>
      </c>
      <c r="B58223">
        <v>1</v>
      </c>
    </row>
    <row r="58224" spans="1:2" x14ac:dyDescent="0.35">
      <c r="A58224">
        <v>247508</v>
      </c>
      <c r="B58224">
        <v>0</v>
      </c>
    </row>
    <row r="58225" spans="1:2" x14ac:dyDescent="0.35">
      <c r="A58225">
        <v>302479</v>
      </c>
      <c r="B58225">
        <v>0</v>
      </c>
    </row>
    <row r="58226" spans="1:2" x14ac:dyDescent="0.35">
      <c r="A58226">
        <v>330773</v>
      </c>
      <c r="B58226">
        <v>0</v>
      </c>
    </row>
    <row r="58227" spans="1:2" x14ac:dyDescent="0.35">
      <c r="A58227">
        <v>84374</v>
      </c>
      <c r="B58227">
        <v>0</v>
      </c>
    </row>
    <row r="58228" spans="1:2" x14ac:dyDescent="0.35">
      <c r="A58228">
        <v>197703</v>
      </c>
      <c r="B58228">
        <v>0</v>
      </c>
    </row>
    <row r="58229" spans="1:2" x14ac:dyDescent="0.35">
      <c r="A58229">
        <v>8254</v>
      </c>
      <c r="B58229">
        <v>1</v>
      </c>
    </row>
    <row r="58230" spans="1:2" x14ac:dyDescent="0.35">
      <c r="A58230">
        <v>110</v>
      </c>
      <c r="B58230">
        <v>1</v>
      </c>
    </row>
    <row r="58231" spans="1:2" x14ac:dyDescent="0.35">
      <c r="A58231">
        <v>177111</v>
      </c>
      <c r="B58231">
        <v>0</v>
      </c>
    </row>
    <row r="58232" spans="1:2" x14ac:dyDescent="0.35">
      <c r="A58232">
        <v>245122</v>
      </c>
      <c r="B58232">
        <v>1</v>
      </c>
    </row>
    <row r="58233" spans="1:2" x14ac:dyDescent="0.35">
      <c r="A58233">
        <v>187601</v>
      </c>
      <c r="B58233">
        <v>0</v>
      </c>
    </row>
    <row r="58234" spans="1:2" x14ac:dyDescent="0.35">
      <c r="A58234">
        <v>34759</v>
      </c>
      <c r="B58234">
        <v>1</v>
      </c>
    </row>
    <row r="58235" spans="1:2" x14ac:dyDescent="0.35">
      <c r="A58235">
        <v>20415</v>
      </c>
      <c r="B58235">
        <v>0</v>
      </c>
    </row>
    <row r="58236" spans="1:2" x14ac:dyDescent="0.35">
      <c r="A58236">
        <v>279936</v>
      </c>
      <c r="B58236">
        <v>1</v>
      </c>
    </row>
    <row r="58237" spans="1:2" x14ac:dyDescent="0.35">
      <c r="A58237">
        <v>212256</v>
      </c>
      <c r="B58237">
        <v>0</v>
      </c>
    </row>
    <row r="58238" spans="1:2" x14ac:dyDescent="0.35">
      <c r="A58238">
        <v>167886</v>
      </c>
      <c r="B58238">
        <v>1</v>
      </c>
    </row>
    <row r="58239" spans="1:2" x14ac:dyDescent="0.35">
      <c r="A58239">
        <v>72701</v>
      </c>
      <c r="B58239">
        <v>0</v>
      </c>
    </row>
    <row r="58240" spans="1:2" x14ac:dyDescent="0.35">
      <c r="A58240">
        <v>99344</v>
      </c>
      <c r="B58240">
        <v>0</v>
      </c>
    </row>
    <row r="58241" spans="1:2" x14ac:dyDescent="0.35">
      <c r="A58241">
        <v>308695</v>
      </c>
      <c r="B58241">
        <v>1</v>
      </c>
    </row>
    <row r="58242" spans="1:2" x14ac:dyDescent="0.35">
      <c r="A58242">
        <v>45199</v>
      </c>
      <c r="B58242">
        <v>1</v>
      </c>
    </row>
    <row r="58243" spans="1:2" x14ac:dyDescent="0.35">
      <c r="A58243">
        <v>97870</v>
      </c>
      <c r="B58243">
        <v>1</v>
      </c>
    </row>
    <row r="58244" spans="1:2" x14ac:dyDescent="0.35">
      <c r="A58244">
        <v>239613</v>
      </c>
      <c r="B58244">
        <v>1</v>
      </c>
    </row>
    <row r="58245" spans="1:2" x14ac:dyDescent="0.35">
      <c r="A58245">
        <v>54250</v>
      </c>
      <c r="B58245">
        <v>0</v>
      </c>
    </row>
    <row r="58246" spans="1:2" x14ac:dyDescent="0.35">
      <c r="A58246">
        <v>40332</v>
      </c>
      <c r="B58246">
        <v>0</v>
      </c>
    </row>
    <row r="58247" spans="1:2" x14ac:dyDescent="0.35">
      <c r="A58247">
        <v>263467</v>
      </c>
      <c r="B58247">
        <v>1</v>
      </c>
    </row>
    <row r="58248" spans="1:2" x14ac:dyDescent="0.35">
      <c r="A58248">
        <v>277772</v>
      </c>
      <c r="B58248">
        <v>0</v>
      </c>
    </row>
    <row r="58249" spans="1:2" x14ac:dyDescent="0.35">
      <c r="A58249">
        <v>114887</v>
      </c>
      <c r="B58249">
        <v>0</v>
      </c>
    </row>
    <row r="58250" spans="1:2" x14ac:dyDescent="0.35">
      <c r="A58250">
        <v>10847</v>
      </c>
      <c r="B58250">
        <v>0</v>
      </c>
    </row>
    <row r="58251" spans="1:2" x14ac:dyDescent="0.35">
      <c r="A58251">
        <v>295918</v>
      </c>
      <c r="B58251">
        <v>0</v>
      </c>
    </row>
    <row r="58252" spans="1:2" x14ac:dyDescent="0.35">
      <c r="A58252">
        <v>150987</v>
      </c>
      <c r="B58252">
        <v>1</v>
      </c>
    </row>
    <row r="58253" spans="1:2" x14ac:dyDescent="0.35">
      <c r="A58253">
        <v>107884</v>
      </c>
      <c r="B58253">
        <v>1</v>
      </c>
    </row>
    <row r="58254" spans="1:2" x14ac:dyDescent="0.35">
      <c r="A58254">
        <v>43206</v>
      </c>
      <c r="B58254">
        <v>0</v>
      </c>
    </row>
    <row r="58255" spans="1:2" x14ac:dyDescent="0.35">
      <c r="A58255">
        <v>192224</v>
      </c>
      <c r="B58255">
        <v>1</v>
      </c>
    </row>
    <row r="58256" spans="1:2" x14ac:dyDescent="0.35">
      <c r="A58256">
        <v>138089</v>
      </c>
      <c r="B58256">
        <v>0</v>
      </c>
    </row>
    <row r="58257" spans="1:2" x14ac:dyDescent="0.35">
      <c r="A58257">
        <v>90040</v>
      </c>
      <c r="B58257">
        <v>0</v>
      </c>
    </row>
    <row r="58258" spans="1:2" x14ac:dyDescent="0.35">
      <c r="A58258">
        <v>175116</v>
      </c>
      <c r="B58258">
        <v>1</v>
      </c>
    </row>
    <row r="58259" spans="1:2" x14ac:dyDescent="0.35">
      <c r="A58259">
        <v>104052</v>
      </c>
      <c r="B58259">
        <v>1</v>
      </c>
    </row>
    <row r="58260" spans="1:2" x14ac:dyDescent="0.35">
      <c r="A58260">
        <v>75527</v>
      </c>
      <c r="B58260">
        <v>0</v>
      </c>
    </row>
    <row r="58261" spans="1:2" x14ac:dyDescent="0.35">
      <c r="A58261">
        <v>338449</v>
      </c>
      <c r="B58261">
        <v>1</v>
      </c>
    </row>
    <row r="58262" spans="1:2" x14ac:dyDescent="0.35">
      <c r="A58262">
        <v>268087</v>
      </c>
      <c r="B58262">
        <v>1</v>
      </c>
    </row>
    <row r="58263" spans="1:2" x14ac:dyDescent="0.35">
      <c r="A58263">
        <v>229589</v>
      </c>
      <c r="B58263">
        <v>1</v>
      </c>
    </row>
    <row r="58264" spans="1:2" x14ac:dyDescent="0.35">
      <c r="A58264">
        <v>184026</v>
      </c>
      <c r="B58264">
        <v>1</v>
      </c>
    </row>
    <row r="58265" spans="1:2" x14ac:dyDescent="0.35">
      <c r="A58265">
        <v>335712</v>
      </c>
      <c r="B58265">
        <v>0</v>
      </c>
    </row>
    <row r="58266" spans="1:2" x14ac:dyDescent="0.35">
      <c r="A58266">
        <v>20072</v>
      </c>
      <c r="B58266">
        <v>1</v>
      </c>
    </row>
    <row r="58267" spans="1:2" x14ac:dyDescent="0.35">
      <c r="A58267">
        <v>327196</v>
      </c>
      <c r="B58267">
        <v>0</v>
      </c>
    </row>
    <row r="58268" spans="1:2" x14ac:dyDescent="0.35">
      <c r="A58268">
        <v>156641</v>
      </c>
      <c r="B58268">
        <v>1</v>
      </c>
    </row>
    <row r="58269" spans="1:2" x14ac:dyDescent="0.35">
      <c r="A58269">
        <v>328576</v>
      </c>
      <c r="B58269">
        <v>0</v>
      </c>
    </row>
    <row r="58270" spans="1:2" x14ac:dyDescent="0.35">
      <c r="A58270">
        <v>68092</v>
      </c>
      <c r="B58270">
        <v>0</v>
      </c>
    </row>
    <row r="58271" spans="1:2" x14ac:dyDescent="0.35">
      <c r="A58271">
        <v>160465</v>
      </c>
      <c r="B58271">
        <v>0</v>
      </c>
    </row>
    <row r="58272" spans="1:2" x14ac:dyDescent="0.35">
      <c r="A58272">
        <v>21279</v>
      </c>
      <c r="B58272">
        <v>0</v>
      </c>
    </row>
    <row r="58273" spans="1:2" x14ac:dyDescent="0.35">
      <c r="A58273">
        <v>53061</v>
      </c>
      <c r="B58273">
        <v>0</v>
      </c>
    </row>
    <row r="58274" spans="1:2" x14ac:dyDescent="0.35">
      <c r="A58274">
        <v>20988</v>
      </c>
      <c r="B58274">
        <v>0</v>
      </c>
    </row>
    <row r="58275" spans="1:2" x14ac:dyDescent="0.35">
      <c r="A58275">
        <v>337757</v>
      </c>
      <c r="B58275">
        <v>1</v>
      </c>
    </row>
    <row r="58276" spans="1:2" x14ac:dyDescent="0.35">
      <c r="A58276">
        <v>170942</v>
      </c>
      <c r="B58276">
        <v>0</v>
      </c>
    </row>
    <row r="58277" spans="1:2" x14ac:dyDescent="0.35">
      <c r="A58277">
        <v>179053</v>
      </c>
      <c r="B58277">
        <v>1</v>
      </c>
    </row>
    <row r="58278" spans="1:2" x14ac:dyDescent="0.35">
      <c r="A58278">
        <v>78181</v>
      </c>
      <c r="B58278">
        <v>1</v>
      </c>
    </row>
    <row r="58279" spans="1:2" x14ac:dyDescent="0.35">
      <c r="A58279">
        <v>294762</v>
      </c>
      <c r="B58279">
        <v>1</v>
      </c>
    </row>
    <row r="58280" spans="1:2" x14ac:dyDescent="0.35">
      <c r="A58280">
        <v>319242</v>
      </c>
      <c r="B58280">
        <v>1</v>
      </c>
    </row>
    <row r="58281" spans="1:2" x14ac:dyDescent="0.35">
      <c r="A58281">
        <v>294520</v>
      </c>
      <c r="B58281">
        <v>1</v>
      </c>
    </row>
    <row r="58282" spans="1:2" x14ac:dyDescent="0.35">
      <c r="A58282">
        <v>210318</v>
      </c>
      <c r="B58282">
        <v>0</v>
      </c>
    </row>
    <row r="58283" spans="1:2" x14ac:dyDescent="0.35">
      <c r="A58283">
        <v>56752</v>
      </c>
      <c r="B58283">
        <v>1</v>
      </c>
    </row>
    <row r="58284" spans="1:2" x14ac:dyDescent="0.35">
      <c r="A58284">
        <v>43705</v>
      </c>
      <c r="B58284">
        <v>0</v>
      </c>
    </row>
    <row r="58285" spans="1:2" x14ac:dyDescent="0.35">
      <c r="A58285">
        <v>215884</v>
      </c>
      <c r="B58285">
        <v>1</v>
      </c>
    </row>
    <row r="58286" spans="1:2" x14ac:dyDescent="0.35">
      <c r="A58286">
        <v>208107</v>
      </c>
      <c r="B58286">
        <v>1</v>
      </c>
    </row>
    <row r="58287" spans="1:2" x14ac:dyDescent="0.35">
      <c r="A58287">
        <v>131130</v>
      </c>
      <c r="B58287">
        <v>1</v>
      </c>
    </row>
    <row r="58288" spans="1:2" x14ac:dyDescent="0.35">
      <c r="A58288">
        <v>65523</v>
      </c>
      <c r="B58288">
        <v>1</v>
      </c>
    </row>
    <row r="58289" spans="1:2" x14ac:dyDescent="0.35">
      <c r="A58289">
        <v>50649</v>
      </c>
      <c r="B58289">
        <v>1</v>
      </c>
    </row>
    <row r="58290" spans="1:2" x14ac:dyDescent="0.35">
      <c r="A58290">
        <v>28913</v>
      </c>
      <c r="B58290">
        <v>1</v>
      </c>
    </row>
    <row r="58291" spans="1:2" x14ac:dyDescent="0.35">
      <c r="A58291">
        <v>317550</v>
      </c>
      <c r="B58291">
        <v>0</v>
      </c>
    </row>
    <row r="58292" spans="1:2" x14ac:dyDescent="0.35">
      <c r="A58292">
        <v>149537</v>
      </c>
      <c r="B58292">
        <v>0</v>
      </c>
    </row>
    <row r="58293" spans="1:2" x14ac:dyDescent="0.35">
      <c r="A58293">
        <v>185379</v>
      </c>
      <c r="B58293">
        <v>1</v>
      </c>
    </row>
    <row r="58294" spans="1:2" x14ac:dyDescent="0.35">
      <c r="A58294">
        <v>162260</v>
      </c>
      <c r="B58294">
        <v>0</v>
      </c>
    </row>
    <row r="58295" spans="1:2" x14ac:dyDescent="0.35">
      <c r="A58295">
        <v>295372</v>
      </c>
      <c r="B58295">
        <v>0</v>
      </c>
    </row>
    <row r="58296" spans="1:2" x14ac:dyDescent="0.35">
      <c r="A58296">
        <v>22981</v>
      </c>
      <c r="B58296">
        <v>1</v>
      </c>
    </row>
    <row r="58297" spans="1:2" x14ac:dyDescent="0.35">
      <c r="A58297">
        <v>183443</v>
      </c>
      <c r="B58297">
        <v>0</v>
      </c>
    </row>
    <row r="58298" spans="1:2" x14ac:dyDescent="0.35">
      <c r="A58298">
        <v>183783</v>
      </c>
      <c r="B58298">
        <v>0</v>
      </c>
    </row>
    <row r="58299" spans="1:2" x14ac:dyDescent="0.35">
      <c r="A58299">
        <v>350235</v>
      </c>
      <c r="B58299">
        <v>0</v>
      </c>
    </row>
    <row r="58300" spans="1:2" x14ac:dyDescent="0.35">
      <c r="A58300">
        <v>162817</v>
      </c>
      <c r="B58300">
        <v>1</v>
      </c>
    </row>
    <row r="58301" spans="1:2" x14ac:dyDescent="0.35">
      <c r="A58301">
        <v>132995</v>
      </c>
      <c r="B58301">
        <v>0</v>
      </c>
    </row>
    <row r="58302" spans="1:2" x14ac:dyDescent="0.35">
      <c r="A58302">
        <v>128698</v>
      </c>
      <c r="B58302">
        <v>0</v>
      </c>
    </row>
    <row r="58303" spans="1:2" x14ac:dyDescent="0.35">
      <c r="A58303">
        <v>148080</v>
      </c>
      <c r="B58303">
        <v>1</v>
      </c>
    </row>
    <row r="58304" spans="1:2" x14ac:dyDescent="0.35">
      <c r="A58304">
        <v>196721</v>
      </c>
      <c r="B58304">
        <v>0</v>
      </c>
    </row>
    <row r="58305" spans="1:2" x14ac:dyDescent="0.35">
      <c r="A58305">
        <v>46672</v>
      </c>
      <c r="B58305">
        <v>0</v>
      </c>
    </row>
    <row r="58306" spans="1:2" x14ac:dyDescent="0.35">
      <c r="A58306">
        <v>224618</v>
      </c>
      <c r="B58306">
        <v>0</v>
      </c>
    </row>
    <row r="58307" spans="1:2" x14ac:dyDescent="0.35">
      <c r="A58307">
        <v>324825</v>
      </c>
      <c r="B58307">
        <v>1</v>
      </c>
    </row>
    <row r="58308" spans="1:2" x14ac:dyDescent="0.35">
      <c r="A58308">
        <v>174434</v>
      </c>
      <c r="B58308">
        <v>1</v>
      </c>
    </row>
    <row r="58309" spans="1:2" x14ac:dyDescent="0.35">
      <c r="A58309">
        <v>5181</v>
      </c>
      <c r="B58309">
        <v>1</v>
      </c>
    </row>
    <row r="58310" spans="1:2" x14ac:dyDescent="0.35">
      <c r="A58310">
        <v>234168</v>
      </c>
      <c r="B58310">
        <v>0</v>
      </c>
    </row>
    <row r="58311" spans="1:2" x14ac:dyDescent="0.35">
      <c r="A58311">
        <v>10022</v>
      </c>
      <c r="B58311">
        <v>0</v>
      </c>
    </row>
    <row r="58312" spans="1:2" x14ac:dyDescent="0.35">
      <c r="A58312">
        <v>62312</v>
      </c>
      <c r="B58312">
        <v>0</v>
      </c>
    </row>
    <row r="58313" spans="1:2" x14ac:dyDescent="0.35">
      <c r="A58313">
        <v>74463</v>
      </c>
      <c r="B58313">
        <v>0</v>
      </c>
    </row>
    <row r="58314" spans="1:2" x14ac:dyDescent="0.35">
      <c r="A58314">
        <v>179821</v>
      </c>
      <c r="B58314">
        <v>0</v>
      </c>
    </row>
    <row r="58315" spans="1:2" x14ac:dyDescent="0.35">
      <c r="A58315">
        <v>55548</v>
      </c>
      <c r="B58315">
        <v>0</v>
      </c>
    </row>
    <row r="58316" spans="1:2" x14ac:dyDescent="0.35">
      <c r="A58316">
        <v>349925</v>
      </c>
      <c r="B58316">
        <v>0</v>
      </c>
    </row>
    <row r="58317" spans="1:2" x14ac:dyDescent="0.35">
      <c r="A58317">
        <v>16826</v>
      </c>
      <c r="B58317">
        <v>0</v>
      </c>
    </row>
    <row r="58318" spans="1:2" x14ac:dyDescent="0.35">
      <c r="A58318">
        <v>153997</v>
      </c>
      <c r="B58318">
        <v>0</v>
      </c>
    </row>
    <row r="58319" spans="1:2" x14ac:dyDescent="0.35">
      <c r="A58319">
        <v>124991</v>
      </c>
      <c r="B58319">
        <v>1</v>
      </c>
    </row>
    <row r="58320" spans="1:2" x14ac:dyDescent="0.35">
      <c r="A58320">
        <v>199391</v>
      </c>
      <c r="B58320">
        <v>0</v>
      </c>
    </row>
    <row r="58321" spans="1:2" x14ac:dyDescent="0.35">
      <c r="A58321">
        <v>152443</v>
      </c>
      <c r="B58321">
        <v>0</v>
      </c>
    </row>
    <row r="58322" spans="1:2" x14ac:dyDescent="0.35">
      <c r="A58322">
        <v>274914</v>
      </c>
      <c r="B58322">
        <v>0</v>
      </c>
    </row>
    <row r="58323" spans="1:2" x14ac:dyDescent="0.35">
      <c r="A58323">
        <v>184244</v>
      </c>
      <c r="B58323">
        <v>0</v>
      </c>
    </row>
    <row r="58324" spans="1:2" x14ac:dyDescent="0.35">
      <c r="A58324">
        <v>263918</v>
      </c>
      <c r="B58324">
        <v>0</v>
      </c>
    </row>
    <row r="58325" spans="1:2" x14ac:dyDescent="0.35">
      <c r="A58325">
        <v>62646</v>
      </c>
      <c r="B58325">
        <v>1</v>
      </c>
    </row>
    <row r="58326" spans="1:2" x14ac:dyDescent="0.35">
      <c r="A58326">
        <v>195165</v>
      </c>
      <c r="B58326">
        <v>0</v>
      </c>
    </row>
    <row r="58327" spans="1:2" x14ac:dyDescent="0.35">
      <c r="A58327">
        <v>72244</v>
      </c>
      <c r="B58327">
        <v>0</v>
      </c>
    </row>
    <row r="58328" spans="1:2" x14ac:dyDescent="0.35">
      <c r="A58328">
        <v>33497</v>
      </c>
      <c r="B58328">
        <v>0</v>
      </c>
    </row>
    <row r="58329" spans="1:2" x14ac:dyDescent="0.35">
      <c r="A58329">
        <v>273107</v>
      </c>
      <c r="B58329">
        <v>0</v>
      </c>
    </row>
    <row r="58330" spans="1:2" x14ac:dyDescent="0.35">
      <c r="A58330">
        <v>52562</v>
      </c>
      <c r="B58330">
        <v>1</v>
      </c>
    </row>
    <row r="58331" spans="1:2" x14ac:dyDescent="0.35">
      <c r="A58331">
        <v>250191</v>
      </c>
      <c r="B58331">
        <v>1</v>
      </c>
    </row>
    <row r="58332" spans="1:2" x14ac:dyDescent="0.35">
      <c r="A58332">
        <v>74509</v>
      </c>
      <c r="B58332">
        <v>1</v>
      </c>
    </row>
    <row r="58333" spans="1:2" x14ac:dyDescent="0.35">
      <c r="A58333">
        <v>142740</v>
      </c>
      <c r="B58333">
        <v>1</v>
      </c>
    </row>
    <row r="58334" spans="1:2" x14ac:dyDescent="0.35">
      <c r="A58334">
        <v>344978</v>
      </c>
      <c r="B58334">
        <v>0</v>
      </c>
    </row>
    <row r="58335" spans="1:2" x14ac:dyDescent="0.35">
      <c r="A58335">
        <v>246614</v>
      </c>
      <c r="B58335">
        <v>1</v>
      </c>
    </row>
    <row r="58336" spans="1:2" x14ac:dyDescent="0.35">
      <c r="A58336">
        <v>167538</v>
      </c>
      <c r="B58336">
        <v>0</v>
      </c>
    </row>
    <row r="58337" spans="1:2" x14ac:dyDescent="0.35">
      <c r="A58337">
        <v>102567</v>
      </c>
      <c r="B58337">
        <v>0</v>
      </c>
    </row>
    <row r="58338" spans="1:2" x14ac:dyDescent="0.35">
      <c r="A58338">
        <v>14542</v>
      </c>
      <c r="B58338">
        <v>0</v>
      </c>
    </row>
    <row r="58339" spans="1:2" x14ac:dyDescent="0.35">
      <c r="A58339">
        <v>29299</v>
      </c>
      <c r="B58339">
        <v>0</v>
      </c>
    </row>
    <row r="58340" spans="1:2" x14ac:dyDescent="0.35">
      <c r="A58340">
        <v>101726</v>
      </c>
      <c r="B58340">
        <v>0</v>
      </c>
    </row>
    <row r="58341" spans="1:2" x14ac:dyDescent="0.35">
      <c r="A58341">
        <v>20687</v>
      </c>
      <c r="B58341">
        <v>0</v>
      </c>
    </row>
    <row r="58342" spans="1:2" x14ac:dyDescent="0.35">
      <c r="A58342">
        <v>87411</v>
      </c>
      <c r="B58342">
        <v>0</v>
      </c>
    </row>
    <row r="58343" spans="1:2" x14ac:dyDescent="0.35">
      <c r="A58343">
        <v>216595</v>
      </c>
      <c r="B58343">
        <v>1</v>
      </c>
    </row>
    <row r="58344" spans="1:2" x14ac:dyDescent="0.35">
      <c r="A58344">
        <v>51273</v>
      </c>
      <c r="B58344">
        <v>1</v>
      </c>
    </row>
    <row r="58345" spans="1:2" x14ac:dyDescent="0.35">
      <c r="A58345">
        <v>108267</v>
      </c>
      <c r="B58345">
        <v>1</v>
      </c>
    </row>
    <row r="58346" spans="1:2" x14ac:dyDescent="0.35">
      <c r="A58346">
        <v>55671</v>
      </c>
      <c r="B58346">
        <v>0</v>
      </c>
    </row>
    <row r="58347" spans="1:2" x14ac:dyDescent="0.35">
      <c r="A58347">
        <v>94104</v>
      </c>
      <c r="B58347">
        <v>1</v>
      </c>
    </row>
    <row r="58348" spans="1:2" x14ac:dyDescent="0.35">
      <c r="A58348">
        <v>254738</v>
      </c>
      <c r="B58348">
        <v>0</v>
      </c>
    </row>
    <row r="58349" spans="1:2" x14ac:dyDescent="0.35">
      <c r="A58349">
        <v>327839</v>
      </c>
      <c r="B58349">
        <v>0</v>
      </c>
    </row>
    <row r="58350" spans="1:2" x14ac:dyDescent="0.35">
      <c r="A58350">
        <v>188699</v>
      </c>
      <c r="B58350">
        <v>0</v>
      </c>
    </row>
    <row r="58351" spans="1:2" x14ac:dyDescent="0.35">
      <c r="A58351">
        <v>296492</v>
      </c>
      <c r="B58351">
        <v>0</v>
      </c>
    </row>
    <row r="58352" spans="1:2" x14ac:dyDescent="0.35">
      <c r="A58352">
        <v>15506</v>
      </c>
      <c r="B58352">
        <v>1</v>
      </c>
    </row>
    <row r="58353" spans="1:2" x14ac:dyDescent="0.35">
      <c r="A58353">
        <v>336149</v>
      </c>
      <c r="B58353">
        <v>1</v>
      </c>
    </row>
    <row r="58354" spans="1:2" x14ac:dyDescent="0.35">
      <c r="A58354">
        <v>99106</v>
      </c>
      <c r="B58354">
        <v>0</v>
      </c>
    </row>
    <row r="58355" spans="1:2" x14ac:dyDescent="0.35">
      <c r="A58355">
        <v>350997</v>
      </c>
      <c r="B58355">
        <v>1</v>
      </c>
    </row>
    <row r="58356" spans="1:2" x14ac:dyDescent="0.35">
      <c r="A58356">
        <v>192553</v>
      </c>
      <c r="B58356">
        <v>1</v>
      </c>
    </row>
    <row r="58357" spans="1:2" x14ac:dyDescent="0.35">
      <c r="A58357">
        <v>197084</v>
      </c>
      <c r="B58357">
        <v>1</v>
      </c>
    </row>
    <row r="58358" spans="1:2" x14ac:dyDescent="0.35">
      <c r="A58358">
        <v>153313</v>
      </c>
      <c r="B58358">
        <v>1</v>
      </c>
    </row>
    <row r="58359" spans="1:2" x14ac:dyDescent="0.35">
      <c r="A58359">
        <v>331234</v>
      </c>
      <c r="B58359">
        <v>1</v>
      </c>
    </row>
    <row r="58360" spans="1:2" x14ac:dyDescent="0.35">
      <c r="A58360">
        <v>308285</v>
      </c>
      <c r="B58360">
        <v>1</v>
      </c>
    </row>
    <row r="58361" spans="1:2" x14ac:dyDescent="0.35">
      <c r="A58361">
        <v>94025</v>
      </c>
      <c r="B58361">
        <v>0</v>
      </c>
    </row>
    <row r="58362" spans="1:2" x14ac:dyDescent="0.35">
      <c r="A58362">
        <v>82096</v>
      </c>
      <c r="B58362">
        <v>1</v>
      </c>
    </row>
    <row r="58363" spans="1:2" x14ac:dyDescent="0.35">
      <c r="A58363">
        <v>34784</v>
      </c>
      <c r="B58363">
        <v>1</v>
      </c>
    </row>
    <row r="58364" spans="1:2" x14ac:dyDescent="0.35">
      <c r="A58364">
        <v>27071</v>
      </c>
      <c r="B58364">
        <v>0</v>
      </c>
    </row>
    <row r="58365" spans="1:2" x14ac:dyDescent="0.35">
      <c r="A58365">
        <v>265139</v>
      </c>
      <c r="B58365">
        <v>0</v>
      </c>
    </row>
    <row r="58366" spans="1:2" x14ac:dyDescent="0.35">
      <c r="A58366">
        <v>339809</v>
      </c>
      <c r="B58366">
        <v>0</v>
      </c>
    </row>
    <row r="58367" spans="1:2" x14ac:dyDescent="0.35">
      <c r="A58367">
        <v>219757</v>
      </c>
      <c r="B58367">
        <v>0</v>
      </c>
    </row>
    <row r="58368" spans="1:2" x14ac:dyDescent="0.35">
      <c r="A58368">
        <v>241633</v>
      </c>
      <c r="B58368">
        <v>0</v>
      </c>
    </row>
    <row r="58369" spans="1:2" x14ac:dyDescent="0.35">
      <c r="A58369">
        <v>141452</v>
      </c>
      <c r="B58369">
        <v>1</v>
      </c>
    </row>
    <row r="58370" spans="1:2" x14ac:dyDescent="0.35">
      <c r="A58370">
        <v>160713</v>
      </c>
      <c r="B58370">
        <v>0</v>
      </c>
    </row>
    <row r="58371" spans="1:2" x14ac:dyDescent="0.35">
      <c r="A58371">
        <v>252761</v>
      </c>
      <c r="B58371">
        <v>0</v>
      </c>
    </row>
    <row r="58372" spans="1:2" x14ac:dyDescent="0.35">
      <c r="A58372">
        <v>94362</v>
      </c>
      <c r="B58372">
        <v>1</v>
      </c>
    </row>
    <row r="58373" spans="1:2" x14ac:dyDescent="0.35">
      <c r="A58373">
        <v>146786</v>
      </c>
      <c r="B58373">
        <v>0</v>
      </c>
    </row>
    <row r="58374" spans="1:2" x14ac:dyDescent="0.35">
      <c r="A58374">
        <v>245709</v>
      </c>
      <c r="B58374">
        <v>0</v>
      </c>
    </row>
    <row r="58375" spans="1:2" x14ac:dyDescent="0.35">
      <c r="A58375">
        <v>114458</v>
      </c>
      <c r="B58375">
        <v>0</v>
      </c>
    </row>
    <row r="58376" spans="1:2" x14ac:dyDescent="0.35">
      <c r="A58376">
        <v>348698</v>
      </c>
      <c r="B58376">
        <v>1</v>
      </c>
    </row>
    <row r="58377" spans="1:2" x14ac:dyDescent="0.35">
      <c r="A58377">
        <v>261742</v>
      </c>
      <c r="B58377">
        <v>0</v>
      </c>
    </row>
    <row r="58378" spans="1:2" x14ac:dyDescent="0.35">
      <c r="A58378">
        <v>302549</v>
      </c>
      <c r="B58378">
        <v>1</v>
      </c>
    </row>
    <row r="58379" spans="1:2" x14ac:dyDescent="0.35">
      <c r="A58379">
        <v>79597</v>
      </c>
      <c r="B58379">
        <v>0</v>
      </c>
    </row>
    <row r="58380" spans="1:2" x14ac:dyDescent="0.35">
      <c r="A58380">
        <v>342313</v>
      </c>
      <c r="B58380">
        <v>0</v>
      </c>
    </row>
    <row r="58381" spans="1:2" x14ac:dyDescent="0.35">
      <c r="A58381">
        <v>248748</v>
      </c>
      <c r="B58381">
        <v>0</v>
      </c>
    </row>
    <row r="58382" spans="1:2" x14ac:dyDescent="0.35">
      <c r="A58382">
        <v>314960</v>
      </c>
      <c r="B58382">
        <v>0</v>
      </c>
    </row>
    <row r="58383" spans="1:2" x14ac:dyDescent="0.35">
      <c r="A58383">
        <v>240664</v>
      </c>
      <c r="B58383">
        <v>0</v>
      </c>
    </row>
    <row r="58384" spans="1:2" x14ac:dyDescent="0.35">
      <c r="A58384">
        <v>266226</v>
      </c>
      <c r="B58384">
        <v>0</v>
      </c>
    </row>
    <row r="58385" spans="1:2" x14ac:dyDescent="0.35">
      <c r="A58385">
        <v>141629</v>
      </c>
      <c r="B58385">
        <v>1</v>
      </c>
    </row>
    <row r="58386" spans="1:2" x14ac:dyDescent="0.35">
      <c r="A58386">
        <v>90036</v>
      </c>
      <c r="B58386">
        <v>1</v>
      </c>
    </row>
    <row r="58387" spans="1:2" x14ac:dyDescent="0.35">
      <c r="A58387">
        <v>27612</v>
      </c>
      <c r="B58387">
        <v>0</v>
      </c>
    </row>
    <row r="58388" spans="1:2" x14ac:dyDescent="0.35">
      <c r="A58388">
        <v>282438</v>
      </c>
      <c r="B58388">
        <v>1</v>
      </c>
    </row>
    <row r="58389" spans="1:2" x14ac:dyDescent="0.35">
      <c r="A58389">
        <v>294693</v>
      </c>
      <c r="B58389">
        <v>1</v>
      </c>
    </row>
    <row r="58390" spans="1:2" x14ac:dyDescent="0.35">
      <c r="A58390">
        <v>300179</v>
      </c>
      <c r="B58390">
        <v>0</v>
      </c>
    </row>
    <row r="58391" spans="1:2" x14ac:dyDescent="0.35">
      <c r="A58391">
        <v>68780</v>
      </c>
      <c r="B58391">
        <v>1</v>
      </c>
    </row>
    <row r="58392" spans="1:2" x14ac:dyDescent="0.35">
      <c r="A58392">
        <v>225907</v>
      </c>
      <c r="B58392">
        <v>0</v>
      </c>
    </row>
    <row r="58393" spans="1:2" x14ac:dyDescent="0.35">
      <c r="A58393">
        <v>212356</v>
      </c>
      <c r="B58393">
        <v>0</v>
      </c>
    </row>
    <row r="58394" spans="1:2" x14ac:dyDescent="0.35">
      <c r="A58394">
        <v>119212</v>
      </c>
      <c r="B58394">
        <v>1</v>
      </c>
    </row>
    <row r="58395" spans="1:2" x14ac:dyDescent="0.35">
      <c r="A58395">
        <v>84469</v>
      </c>
      <c r="B58395">
        <v>1</v>
      </c>
    </row>
    <row r="58396" spans="1:2" x14ac:dyDescent="0.35">
      <c r="A58396">
        <v>313404</v>
      </c>
      <c r="B58396">
        <v>1</v>
      </c>
    </row>
    <row r="58397" spans="1:2" x14ac:dyDescent="0.35">
      <c r="A58397">
        <v>159548</v>
      </c>
      <c r="B58397">
        <v>1</v>
      </c>
    </row>
    <row r="58398" spans="1:2" x14ac:dyDescent="0.35">
      <c r="A58398">
        <v>124191</v>
      </c>
      <c r="B58398">
        <v>0</v>
      </c>
    </row>
    <row r="58399" spans="1:2" x14ac:dyDescent="0.35">
      <c r="A58399">
        <v>251058</v>
      </c>
      <c r="B58399">
        <v>0</v>
      </c>
    </row>
    <row r="58400" spans="1:2" x14ac:dyDescent="0.35">
      <c r="A58400">
        <v>204136</v>
      </c>
      <c r="B58400">
        <v>1</v>
      </c>
    </row>
    <row r="58401" spans="1:2" x14ac:dyDescent="0.35">
      <c r="A58401">
        <v>293890</v>
      </c>
      <c r="B58401">
        <v>0</v>
      </c>
    </row>
    <row r="58402" spans="1:2" x14ac:dyDescent="0.35">
      <c r="A58402">
        <v>128541</v>
      </c>
      <c r="B58402">
        <v>0</v>
      </c>
    </row>
    <row r="58403" spans="1:2" x14ac:dyDescent="0.35">
      <c r="A58403">
        <v>79007</v>
      </c>
      <c r="B58403">
        <v>0</v>
      </c>
    </row>
    <row r="58404" spans="1:2" x14ac:dyDescent="0.35">
      <c r="A58404">
        <v>309893</v>
      </c>
      <c r="B58404">
        <v>0</v>
      </c>
    </row>
    <row r="58405" spans="1:2" x14ac:dyDescent="0.35">
      <c r="A58405">
        <v>113404</v>
      </c>
      <c r="B58405">
        <v>1</v>
      </c>
    </row>
    <row r="58406" spans="1:2" x14ac:dyDescent="0.35">
      <c r="A58406">
        <v>173782</v>
      </c>
      <c r="B58406">
        <v>0</v>
      </c>
    </row>
    <row r="58407" spans="1:2" x14ac:dyDescent="0.35">
      <c r="A58407">
        <v>145547</v>
      </c>
      <c r="B58407">
        <v>0</v>
      </c>
    </row>
    <row r="58408" spans="1:2" x14ac:dyDescent="0.35">
      <c r="A58408">
        <v>109925</v>
      </c>
      <c r="B58408">
        <v>0</v>
      </c>
    </row>
    <row r="58409" spans="1:2" x14ac:dyDescent="0.35">
      <c r="A58409">
        <v>278484</v>
      </c>
      <c r="B58409">
        <v>1</v>
      </c>
    </row>
    <row r="58410" spans="1:2" x14ac:dyDescent="0.35">
      <c r="A58410">
        <v>126428</v>
      </c>
      <c r="B58410">
        <v>1</v>
      </c>
    </row>
    <row r="58411" spans="1:2" x14ac:dyDescent="0.35">
      <c r="A58411">
        <v>178687</v>
      </c>
      <c r="B58411">
        <v>0</v>
      </c>
    </row>
    <row r="58412" spans="1:2" x14ac:dyDescent="0.35">
      <c r="A58412">
        <v>57638</v>
      </c>
      <c r="B58412">
        <v>0</v>
      </c>
    </row>
    <row r="58413" spans="1:2" x14ac:dyDescent="0.35">
      <c r="A58413">
        <v>250178</v>
      </c>
      <c r="B58413">
        <v>1</v>
      </c>
    </row>
    <row r="58414" spans="1:2" x14ac:dyDescent="0.35">
      <c r="A58414">
        <v>184882</v>
      </c>
      <c r="B58414">
        <v>0</v>
      </c>
    </row>
    <row r="58415" spans="1:2" x14ac:dyDescent="0.35">
      <c r="A58415">
        <v>74571</v>
      </c>
      <c r="B58415">
        <v>0</v>
      </c>
    </row>
    <row r="58416" spans="1:2" x14ac:dyDescent="0.35">
      <c r="A58416">
        <v>197947</v>
      </c>
      <c r="B58416">
        <v>1</v>
      </c>
    </row>
    <row r="58417" spans="1:2" x14ac:dyDescent="0.35">
      <c r="A58417">
        <v>196342</v>
      </c>
      <c r="B58417">
        <v>0</v>
      </c>
    </row>
    <row r="58418" spans="1:2" x14ac:dyDescent="0.35">
      <c r="A58418">
        <v>340785</v>
      </c>
      <c r="B58418">
        <v>0</v>
      </c>
    </row>
    <row r="58419" spans="1:2" x14ac:dyDescent="0.35">
      <c r="A58419">
        <v>82692</v>
      </c>
      <c r="B58419">
        <v>1</v>
      </c>
    </row>
    <row r="58420" spans="1:2" x14ac:dyDescent="0.35">
      <c r="A58420">
        <v>295525</v>
      </c>
      <c r="B58420">
        <v>1</v>
      </c>
    </row>
    <row r="58421" spans="1:2" x14ac:dyDescent="0.35">
      <c r="A58421">
        <v>175776</v>
      </c>
      <c r="B58421">
        <v>0</v>
      </c>
    </row>
    <row r="58422" spans="1:2" x14ac:dyDescent="0.35">
      <c r="A58422">
        <v>265313</v>
      </c>
      <c r="B58422">
        <v>0</v>
      </c>
    </row>
    <row r="58423" spans="1:2" x14ac:dyDescent="0.35">
      <c r="A58423">
        <v>178812</v>
      </c>
      <c r="B58423">
        <v>0</v>
      </c>
    </row>
    <row r="58424" spans="1:2" x14ac:dyDescent="0.35">
      <c r="A58424">
        <v>264262</v>
      </c>
      <c r="B58424">
        <v>0</v>
      </c>
    </row>
    <row r="58425" spans="1:2" x14ac:dyDescent="0.35">
      <c r="A58425">
        <v>257672</v>
      </c>
      <c r="B58425">
        <v>1</v>
      </c>
    </row>
    <row r="58426" spans="1:2" x14ac:dyDescent="0.35">
      <c r="A58426">
        <v>232289</v>
      </c>
      <c r="B58426">
        <v>0</v>
      </c>
    </row>
    <row r="58427" spans="1:2" x14ac:dyDescent="0.35">
      <c r="A58427">
        <v>326040</v>
      </c>
      <c r="B58427">
        <v>0</v>
      </c>
    </row>
    <row r="58428" spans="1:2" x14ac:dyDescent="0.35">
      <c r="A58428">
        <v>328692</v>
      </c>
      <c r="B58428">
        <v>1</v>
      </c>
    </row>
    <row r="58429" spans="1:2" x14ac:dyDescent="0.35">
      <c r="A58429">
        <v>342121</v>
      </c>
      <c r="B58429">
        <v>0</v>
      </c>
    </row>
    <row r="58430" spans="1:2" x14ac:dyDescent="0.35">
      <c r="A58430">
        <v>237625</v>
      </c>
      <c r="B58430">
        <v>0</v>
      </c>
    </row>
    <row r="58431" spans="1:2" x14ac:dyDescent="0.35">
      <c r="A58431">
        <v>54858</v>
      </c>
      <c r="B58431">
        <v>0</v>
      </c>
    </row>
    <row r="58432" spans="1:2" x14ac:dyDescent="0.35">
      <c r="A58432">
        <v>292833</v>
      </c>
      <c r="B58432">
        <v>1</v>
      </c>
    </row>
    <row r="58433" spans="1:2" x14ac:dyDescent="0.35">
      <c r="A58433">
        <v>302284</v>
      </c>
      <c r="B58433">
        <v>0</v>
      </c>
    </row>
    <row r="58434" spans="1:2" x14ac:dyDescent="0.35">
      <c r="A58434">
        <v>15036</v>
      </c>
      <c r="B58434">
        <v>0</v>
      </c>
    </row>
    <row r="58435" spans="1:2" x14ac:dyDescent="0.35">
      <c r="A58435">
        <v>136500</v>
      </c>
      <c r="B58435">
        <v>0</v>
      </c>
    </row>
    <row r="58436" spans="1:2" x14ac:dyDescent="0.35">
      <c r="A58436">
        <v>247920</v>
      </c>
      <c r="B58436">
        <v>1</v>
      </c>
    </row>
    <row r="58437" spans="1:2" x14ac:dyDescent="0.35">
      <c r="A58437">
        <v>206980</v>
      </c>
      <c r="B58437">
        <v>0</v>
      </c>
    </row>
    <row r="58438" spans="1:2" x14ac:dyDescent="0.35">
      <c r="A58438">
        <v>135969</v>
      </c>
      <c r="B58438">
        <v>0</v>
      </c>
    </row>
    <row r="58439" spans="1:2" x14ac:dyDescent="0.35">
      <c r="A58439">
        <v>327650</v>
      </c>
      <c r="B58439">
        <v>1</v>
      </c>
    </row>
    <row r="58440" spans="1:2" x14ac:dyDescent="0.35">
      <c r="A58440">
        <v>310616</v>
      </c>
      <c r="B58440">
        <v>1</v>
      </c>
    </row>
    <row r="58441" spans="1:2" x14ac:dyDescent="0.35">
      <c r="A58441">
        <v>187626</v>
      </c>
      <c r="B58441">
        <v>0</v>
      </c>
    </row>
    <row r="58442" spans="1:2" x14ac:dyDescent="0.35">
      <c r="A58442">
        <v>233163</v>
      </c>
      <c r="B58442">
        <v>1</v>
      </c>
    </row>
    <row r="58443" spans="1:2" x14ac:dyDescent="0.35">
      <c r="A58443">
        <v>272418</v>
      </c>
      <c r="B58443">
        <v>1</v>
      </c>
    </row>
    <row r="58444" spans="1:2" x14ac:dyDescent="0.35">
      <c r="A58444">
        <v>330416</v>
      </c>
      <c r="B58444">
        <v>1</v>
      </c>
    </row>
    <row r="58445" spans="1:2" x14ac:dyDescent="0.35">
      <c r="A58445">
        <v>324489</v>
      </c>
      <c r="B58445">
        <v>0</v>
      </c>
    </row>
    <row r="58446" spans="1:2" x14ac:dyDescent="0.35">
      <c r="A58446">
        <v>156929</v>
      </c>
      <c r="B58446">
        <v>0</v>
      </c>
    </row>
    <row r="58447" spans="1:2" x14ac:dyDescent="0.35">
      <c r="A58447">
        <v>27026</v>
      </c>
      <c r="B58447">
        <v>0</v>
      </c>
    </row>
    <row r="58448" spans="1:2" x14ac:dyDescent="0.35">
      <c r="A58448">
        <v>5074</v>
      </c>
      <c r="B58448">
        <v>0</v>
      </c>
    </row>
    <row r="58449" spans="1:2" x14ac:dyDescent="0.35">
      <c r="A58449">
        <v>352571</v>
      </c>
      <c r="B58449">
        <v>0</v>
      </c>
    </row>
    <row r="58450" spans="1:2" x14ac:dyDescent="0.35">
      <c r="A58450">
        <v>80915</v>
      </c>
      <c r="B58450">
        <v>1</v>
      </c>
    </row>
    <row r="58451" spans="1:2" x14ac:dyDescent="0.35">
      <c r="A58451">
        <v>135245</v>
      </c>
      <c r="B58451">
        <v>0</v>
      </c>
    </row>
    <row r="58452" spans="1:2" x14ac:dyDescent="0.35">
      <c r="A58452">
        <v>207560</v>
      </c>
      <c r="B58452">
        <v>1</v>
      </c>
    </row>
    <row r="58453" spans="1:2" x14ac:dyDescent="0.35">
      <c r="A58453">
        <v>87315</v>
      </c>
      <c r="B58453">
        <v>0</v>
      </c>
    </row>
    <row r="58454" spans="1:2" x14ac:dyDescent="0.35">
      <c r="A58454">
        <v>225104</v>
      </c>
      <c r="B58454">
        <v>0</v>
      </c>
    </row>
    <row r="58455" spans="1:2" x14ac:dyDescent="0.35">
      <c r="A58455">
        <v>234080</v>
      </c>
      <c r="B58455">
        <v>1</v>
      </c>
    </row>
    <row r="58456" spans="1:2" x14ac:dyDescent="0.35">
      <c r="A58456">
        <v>152386</v>
      </c>
      <c r="B58456">
        <v>0</v>
      </c>
    </row>
    <row r="58457" spans="1:2" x14ac:dyDescent="0.35">
      <c r="A58457">
        <v>21515</v>
      </c>
      <c r="B58457">
        <v>0</v>
      </c>
    </row>
    <row r="58458" spans="1:2" x14ac:dyDescent="0.35">
      <c r="A58458">
        <v>46401</v>
      </c>
      <c r="B58458">
        <v>0</v>
      </c>
    </row>
    <row r="58459" spans="1:2" x14ac:dyDescent="0.35">
      <c r="A58459">
        <v>192340</v>
      </c>
      <c r="B58459">
        <v>1</v>
      </c>
    </row>
    <row r="58460" spans="1:2" x14ac:dyDescent="0.35">
      <c r="A58460">
        <v>115615</v>
      </c>
      <c r="B58460">
        <v>1</v>
      </c>
    </row>
    <row r="58461" spans="1:2" x14ac:dyDescent="0.35">
      <c r="A58461">
        <v>250442</v>
      </c>
      <c r="B58461">
        <v>0</v>
      </c>
    </row>
    <row r="58462" spans="1:2" x14ac:dyDescent="0.35">
      <c r="A58462">
        <v>202760</v>
      </c>
      <c r="B58462">
        <v>1</v>
      </c>
    </row>
    <row r="58463" spans="1:2" x14ac:dyDescent="0.35">
      <c r="A58463">
        <v>265550</v>
      </c>
      <c r="B58463">
        <v>0</v>
      </c>
    </row>
    <row r="58464" spans="1:2" x14ac:dyDescent="0.35">
      <c r="A58464">
        <v>210351</v>
      </c>
      <c r="B58464">
        <v>1</v>
      </c>
    </row>
    <row r="58465" spans="1:2" x14ac:dyDescent="0.35">
      <c r="A58465">
        <v>3418</v>
      </c>
      <c r="B58465">
        <v>1</v>
      </c>
    </row>
    <row r="58466" spans="1:2" x14ac:dyDescent="0.35">
      <c r="A58466">
        <v>103580</v>
      </c>
      <c r="B58466">
        <v>0</v>
      </c>
    </row>
    <row r="58467" spans="1:2" x14ac:dyDescent="0.35">
      <c r="A58467">
        <v>248659</v>
      </c>
      <c r="B58467">
        <v>0</v>
      </c>
    </row>
    <row r="58468" spans="1:2" x14ac:dyDescent="0.35">
      <c r="A58468">
        <v>132864</v>
      </c>
      <c r="B58468">
        <v>0</v>
      </c>
    </row>
    <row r="58469" spans="1:2" x14ac:dyDescent="0.35">
      <c r="A58469">
        <v>315521</v>
      </c>
      <c r="B58469">
        <v>1</v>
      </c>
    </row>
    <row r="58470" spans="1:2" x14ac:dyDescent="0.35">
      <c r="A58470">
        <v>253494</v>
      </c>
      <c r="B58470">
        <v>0</v>
      </c>
    </row>
    <row r="58471" spans="1:2" x14ac:dyDescent="0.35">
      <c r="A58471">
        <v>234540</v>
      </c>
      <c r="B58471">
        <v>1</v>
      </c>
    </row>
    <row r="58472" spans="1:2" x14ac:dyDescent="0.35">
      <c r="A58472">
        <v>255581</v>
      </c>
      <c r="B58472">
        <v>1</v>
      </c>
    </row>
    <row r="58473" spans="1:2" x14ac:dyDescent="0.35">
      <c r="A58473">
        <v>167260</v>
      </c>
      <c r="B58473">
        <v>0</v>
      </c>
    </row>
    <row r="58474" spans="1:2" x14ac:dyDescent="0.35">
      <c r="A58474">
        <v>152034</v>
      </c>
      <c r="B58474">
        <v>1</v>
      </c>
    </row>
    <row r="58475" spans="1:2" x14ac:dyDescent="0.35">
      <c r="A58475">
        <v>101859</v>
      </c>
      <c r="B58475">
        <v>1</v>
      </c>
    </row>
    <row r="58476" spans="1:2" x14ac:dyDescent="0.35">
      <c r="A58476">
        <v>37829</v>
      </c>
      <c r="B58476">
        <v>0</v>
      </c>
    </row>
    <row r="58477" spans="1:2" x14ac:dyDescent="0.35">
      <c r="A58477">
        <v>10046</v>
      </c>
      <c r="B58477">
        <v>1</v>
      </c>
    </row>
    <row r="58478" spans="1:2" x14ac:dyDescent="0.35">
      <c r="A58478">
        <v>305401</v>
      </c>
      <c r="B58478">
        <v>1</v>
      </c>
    </row>
    <row r="58479" spans="1:2" x14ac:dyDescent="0.35">
      <c r="A58479">
        <v>31701</v>
      </c>
      <c r="B58479">
        <v>0</v>
      </c>
    </row>
    <row r="58480" spans="1:2" x14ac:dyDescent="0.35">
      <c r="A58480">
        <v>174299</v>
      </c>
      <c r="B58480">
        <v>1</v>
      </c>
    </row>
    <row r="58481" spans="1:2" x14ac:dyDescent="0.35">
      <c r="A58481">
        <v>353895</v>
      </c>
      <c r="B58481">
        <v>0</v>
      </c>
    </row>
    <row r="58482" spans="1:2" x14ac:dyDescent="0.35">
      <c r="A58482">
        <v>154351</v>
      </c>
      <c r="B58482">
        <v>1</v>
      </c>
    </row>
    <row r="58483" spans="1:2" x14ac:dyDescent="0.35">
      <c r="A58483">
        <v>51068</v>
      </c>
      <c r="B58483">
        <v>0</v>
      </c>
    </row>
    <row r="58484" spans="1:2" x14ac:dyDescent="0.35">
      <c r="A58484">
        <v>180815</v>
      </c>
      <c r="B58484">
        <v>1</v>
      </c>
    </row>
    <row r="58485" spans="1:2" x14ac:dyDescent="0.35">
      <c r="A58485">
        <v>157235</v>
      </c>
      <c r="B58485">
        <v>1</v>
      </c>
    </row>
    <row r="58486" spans="1:2" x14ac:dyDescent="0.35">
      <c r="A58486">
        <v>209403</v>
      </c>
      <c r="B58486">
        <v>0</v>
      </c>
    </row>
    <row r="58487" spans="1:2" x14ac:dyDescent="0.35">
      <c r="A58487">
        <v>57841</v>
      </c>
      <c r="B58487">
        <v>1</v>
      </c>
    </row>
    <row r="58488" spans="1:2" x14ac:dyDescent="0.35">
      <c r="A58488">
        <v>319697</v>
      </c>
      <c r="B58488">
        <v>1</v>
      </c>
    </row>
    <row r="58489" spans="1:2" x14ac:dyDescent="0.35">
      <c r="A58489">
        <v>278723</v>
      </c>
      <c r="B58489">
        <v>0</v>
      </c>
    </row>
    <row r="58490" spans="1:2" x14ac:dyDescent="0.35">
      <c r="A58490">
        <v>315446</v>
      </c>
      <c r="B58490">
        <v>1</v>
      </c>
    </row>
    <row r="58491" spans="1:2" x14ac:dyDescent="0.35">
      <c r="A58491">
        <v>330093</v>
      </c>
      <c r="B58491">
        <v>0</v>
      </c>
    </row>
    <row r="58492" spans="1:2" x14ac:dyDescent="0.35">
      <c r="A58492">
        <v>333087</v>
      </c>
      <c r="B58492">
        <v>0</v>
      </c>
    </row>
    <row r="58493" spans="1:2" x14ac:dyDescent="0.35">
      <c r="A58493">
        <v>94246</v>
      </c>
      <c r="B58493">
        <v>1</v>
      </c>
    </row>
    <row r="58494" spans="1:2" x14ac:dyDescent="0.35">
      <c r="A58494">
        <v>109183</v>
      </c>
      <c r="B58494">
        <v>1</v>
      </c>
    </row>
    <row r="58495" spans="1:2" x14ac:dyDescent="0.35">
      <c r="A58495">
        <v>339018</v>
      </c>
      <c r="B58495">
        <v>1</v>
      </c>
    </row>
    <row r="58496" spans="1:2" x14ac:dyDescent="0.35">
      <c r="A58496">
        <v>225604</v>
      </c>
      <c r="B58496">
        <v>1</v>
      </c>
    </row>
    <row r="58497" spans="1:2" x14ac:dyDescent="0.35">
      <c r="A58497">
        <v>44422</v>
      </c>
      <c r="B58497">
        <v>1</v>
      </c>
    </row>
    <row r="58498" spans="1:2" x14ac:dyDescent="0.35">
      <c r="A58498">
        <v>351328</v>
      </c>
      <c r="B58498">
        <v>0</v>
      </c>
    </row>
    <row r="58499" spans="1:2" x14ac:dyDescent="0.35">
      <c r="A58499">
        <v>289581</v>
      </c>
      <c r="B58499">
        <v>1</v>
      </c>
    </row>
    <row r="58500" spans="1:2" x14ac:dyDescent="0.35">
      <c r="A58500">
        <v>28203</v>
      </c>
      <c r="B58500">
        <v>1</v>
      </c>
    </row>
    <row r="58501" spans="1:2" x14ac:dyDescent="0.35">
      <c r="A58501">
        <v>232095</v>
      </c>
      <c r="B58501">
        <v>1</v>
      </c>
    </row>
    <row r="58502" spans="1:2" x14ac:dyDescent="0.35">
      <c r="A58502">
        <v>9384</v>
      </c>
      <c r="B58502">
        <v>0</v>
      </c>
    </row>
    <row r="58503" spans="1:2" x14ac:dyDescent="0.35">
      <c r="A58503">
        <v>187887</v>
      </c>
      <c r="B58503">
        <v>1</v>
      </c>
    </row>
    <row r="58504" spans="1:2" x14ac:dyDescent="0.35">
      <c r="A58504">
        <v>168806</v>
      </c>
      <c r="B58504">
        <v>1</v>
      </c>
    </row>
    <row r="58505" spans="1:2" x14ac:dyDescent="0.35">
      <c r="A58505">
        <v>124250</v>
      </c>
      <c r="B58505">
        <v>1</v>
      </c>
    </row>
    <row r="58506" spans="1:2" x14ac:dyDescent="0.35">
      <c r="A58506">
        <v>118493</v>
      </c>
      <c r="B58506">
        <v>0</v>
      </c>
    </row>
    <row r="58507" spans="1:2" x14ac:dyDescent="0.35">
      <c r="A58507">
        <v>297018</v>
      </c>
      <c r="B58507">
        <v>0</v>
      </c>
    </row>
    <row r="58508" spans="1:2" x14ac:dyDescent="0.35">
      <c r="A58508">
        <v>13678</v>
      </c>
      <c r="B58508">
        <v>1</v>
      </c>
    </row>
    <row r="58509" spans="1:2" x14ac:dyDescent="0.35">
      <c r="A58509">
        <v>175028</v>
      </c>
      <c r="B58509">
        <v>1</v>
      </c>
    </row>
    <row r="58510" spans="1:2" x14ac:dyDescent="0.35">
      <c r="A58510">
        <v>330714</v>
      </c>
      <c r="B58510">
        <v>1</v>
      </c>
    </row>
    <row r="58511" spans="1:2" x14ac:dyDescent="0.35">
      <c r="A58511">
        <v>68177</v>
      </c>
      <c r="B58511">
        <v>0</v>
      </c>
    </row>
    <row r="58512" spans="1:2" x14ac:dyDescent="0.35">
      <c r="A58512">
        <v>189195</v>
      </c>
      <c r="B58512">
        <v>0</v>
      </c>
    </row>
    <row r="58513" spans="1:2" x14ac:dyDescent="0.35">
      <c r="A58513">
        <v>243559</v>
      </c>
      <c r="B58513">
        <v>0</v>
      </c>
    </row>
    <row r="58514" spans="1:2" x14ac:dyDescent="0.35">
      <c r="A58514">
        <v>297291</v>
      </c>
      <c r="B58514">
        <v>1</v>
      </c>
    </row>
    <row r="58515" spans="1:2" x14ac:dyDescent="0.35">
      <c r="A58515">
        <v>266306</v>
      </c>
      <c r="B58515">
        <v>0</v>
      </c>
    </row>
    <row r="58516" spans="1:2" x14ac:dyDescent="0.35">
      <c r="A58516">
        <v>327214</v>
      </c>
      <c r="B58516">
        <v>0</v>
      </c>
    </row>
    <row r="58517" spans="1:2" x14ac:dyDescent="0.35">
      <c r="A58517">
        <v>21822</v>
      </c>
      <c r="B58517">
        <v>0</v>
      </c>
    </row>
    <row r="58518" spans="1:2" x14ac:dyDescent="0.35">
      <c r="A58518">
        <v>56113</v>
      </c>
      <c r="B58518">
        <v>1</v>
      </c>
    </row>
    <row r="58519" spans="1:2" x14ac:dyDescent="0.35">
      <c r="A58519">
        <v>107589</v>
      </c>
      <c r="B58519">
        <v>0</v>
      </c>
    </row>
    <row r="58520" spans="1:2" x14ac:dyDescent="0.35">
      <c r="A58520">
        <v>158225</v>
      </c>
      <c r="B58520">
        <v>0</v>
      </c>
    </row>
    <row r="58521" spans="1:2" x14ac:dyDescent="0.35">
      <c r="A58521">
        <v>148541</v>
      </c>
      <c r="B58521">
        <v>0</v>
      </c>
    </row>
    <row r="58522" spans="1:2" x14ac:dyDescent="0.35">
      <c r="A58522">
        <v>52465</v>
      </c>
      <c r="B58522">
        <v>1</v>
      </c>
    </row>
    <row r="58523" spans="1:2" x14ac:dyDescent="0.35">
      <c r="A58523">
        <v>111048</v>
      </c>
      <c r="B58523">
        <v>1</v>
      </c>
    </row>
    <row r="58524" spans="1:2" x14ac:dyDescent="0.35">
      <c r="A58524">
        <v>246410</v>
      </c>
      <c r="B58524">
        <v>1</v>
      </c>
    </row>
    <row r="58525" spans="1:2" x14ac:dyDescent="0.35">
      <c r="A58525">
        <v>234235</v>
      </c>
      <c r="B58525">
        <v>1</v>
      </c>
    </row>
    <row r="58526" spans="1:2" x14ac:dyDescent="0.35">
      <c r="A58526">
        <v>98709</v>
      </c>
      <c r="B58526">
        <v>1</v>
      </c>
    </row>
    <row r="58527" spans="1:2" x14ac:dyDescent="0.35">
      <c r="A58527">
        <v>323833</v>
      </c>
      <c r="B58527">
        <v>0</v>
      </c>
    </row>
    <row r="58528" spans="1:2" x14ac:dyDescent="0.35">
      <c r="A58528">
        <v>333699</v>
      </c>
      <c r="B58528">
        <v>1</v>
      </c>
    </row>
    <row r="58529" spans="1:2" x14ac:dyDescent="0.35">
      <c r="A58529">
        <v>187336</v>
      </c>
      <c r="B58529">
        <v>0</v>
      </c>
    </row>
    <row r="58530" spans="1:2" x14ac:dyDescent="0.35">
      <c r="A58530">
        <v>26767</v>
      </c>
      <c r="B58530">
        <v>1</v>
      </c>
    </row>
    <row r="58531" spans="1:2" x14ac:dyDescent="0.35">
      <c r="A58531">
        <v>112167</v>
      </c>
      <c r="B58531">
        <v>0</v>
      </c>
    </row>
    <row r="58532" spans="1:2" x14ac:dyDescent="0.35">
      <c r="A58532">
        <v>136261</v>
      </c>
      <c r="B58532">
        <v>1</v>
      </c>
    </row>
    <row r="58533" spans="1:2" x14ac:dyDescent="0.35">
      <c r="A58533">
        <v>197403</v>
      </c>
      <c r="B58533">
        <v>0</v>
      </c>
    </row>
    <row r="58534" spans="1:2" x14ac:dyDescent="0.35">
      <c r="A58534">
        <v>63878</v>
      </c>
      <c r="B58534">
        <v>0</v>
      </c>
    </row>
    <row r="58535" spans="1:2" x14ac:dyDescent="0.35">
      <c r="A58535">
        <v>314285</v>
      </c>
      <c r="B58535">
        <v>0</v>
      </c>
    </row>
    <row r="58536" spans="1:2" x14ac:dyDescent="0.35">
      <c r="A58536">
        <v>245470</v>
      </c>
      <c r="B58536">
        <v>1</v>
      </c>
    </row>
    <row r="58537" spans="1:2" x14ac:dyDescent="0.35">
      <c r="A58537">
        <v>306949</v>
      </c>
      <c r="B58537">
        <v>0</v>
      </c>
    </row>
    <row r="58538" spans="1:2" x14ac:dyDescent="0.35">
      <c r="A58538">
        <v>221491</v>
      </c>
      <c r="B58538">
        <v>1</v>
      </c>
    </row>
    <row r="58539" spans="1:2" x14ac:dyDescent="0.35">
      <c r="A58539">
        <v>174989</v>
      </c>
      <c r="B58539">
        <v>1</v>
      </c>
    </row>
    <row r="58540" spans="1:2" x14ac:dyDescent="0.35">
      <c r="A58540">
        <v>20466</v>
      </c>
      <c r="B58540">
        <v>0</v>
      </c>
    </row>
    <row r="58541" spans="1:2" x14ac:dyDescent="0.35">
      <c r="A58541">
        <v>215154</v>
      </c>
      <c r="B58541">
        <v>0</v>
      </c>
    </row>
    <row r="58542" spans="1:2" x14ac:dyDescent="0.35">
      <c r="A58542">
        <v>304599</v>
      </c>
      <c r="B58542">
        <v>1</v>
      </c>
    </row>
    <row r="58543" spans="1:2" x14ac:dyDescent="0.35">
      <c r="A58543">
        <v>338207</v>
      </c>
      <c r="B58543">
        <v>0</v>
      </c>
    </row>
    <row r="58544" spans="1:2" x14ac:dyDescent="0.35">
      <c r="A58544">
        <v>160701</v>
      </c>
      <c r="B58544">
        <v>0</v>
      </c>
    </row>
    <row r="58545" spans="1:2" x14ac:dyDescent="0.35">
      <c r="A58545">
        <v>162064</v>
      </c>
      <c r="B58545">
        <v>0</v>
      </c>
    </row>
    <row r="58546" spans="1:2" x14ac:dyDescent="0.35">
      <c r="A58546">
        <v>11047</v>
      </c>
      <c r="B58546">
        <v>0</v>
      </c>
    </row>
    <row r="58547" spans="1:2" x14ac:dyDescent="0.35">
      <c r="A58547">
        <v>135033</v>
      </c>
      <c r="B58547">
        <v>0</v>
      </c>
    </row>
    <row r="58548" spans="1:2" x14ac:dyDescent="0.35">
      <c r="A58548">
        <v>37349</v>
      </c>
      <c r="B58548">
        <v>1</v>
      </c>
    </row>
    <row r="58549" spans="1:2" x14ac:dyDescent="0.35">
      <c r="A58549">
        <v>315650</v>
      </c>
      <c r="B58549">
        <v>1</v>
      </c>
    </row>
    <row r="58550" spans="1:2" x14ac:dyDescent="0.35">
      <c r="A58550">
        <v>249382</v>
      </c>
      <c r="B58550">
        <v>1</v>
      </c>
    </row>
    <row r="58551" spans="1:2" x14ac:dyDescent="0.35">
      <c r="A58551">
        <v>230815</v>
      </c>
      <c r="B58551">
        <v>0</v>
      </c>
    </row>
    <row r="58552" spans="1:2" x14ac:dyDescent="0.35">
      <c r="A58552">
        <v>246056</v>
      </c>
      <c r="B58552">
        <v>1</v>
      </c>
    </row>
    <row r="58553" spans="1:2" x14ac:dyDescent="0.35">
      <c r="A58553">
        <v>191077</v>
      </c>
      <c r="B58553">
        <v>0</v>
      </c>
    </row>
    <row r="58554" spans="1:2" x14ac:dyDescent="0.35">
      <c r="A58554">
        <v>97187</v>
      </c>
      <c r="B58554">
        <v>0</v>
      </c>
    </row>
    <row r="58555" spans="1:2" x14ac:dyDescent="0.35">
      <c r="A58555">
        <v>319223</v>
      </c>
      <c r="B58555">
        <v>1</v>
      </c>
    </row>
    <row r="58556" spans="1:2" x14ac:dyDescent="0.35">
      <c r="A58556">
        <v>3621</v>
      </c>
      <c r="B58556">
        <v>1</v>
      </c>
    </row>
    <row r="58557" spans="1:2" x14ac:dyDescent="0.35">
      <c r="A58557">
        <v>80942</v>
      </c>
      <c r="B58557">
        <v>1</v>
      </c>
    </row>
    <row r="58558" spans="1:2" x14ac:dyDescent="0.35">
      <c r="A58558">
        <v>339002</v>
      </c>
      <c r="B58558">
        <v>1</v>
      </c>
    </row>
    <row r="58559" spans="1:2" x14ac:dyDescent="0.35">
      <c r="A58559">
        <v>223328</v>
      </c>
      <c r="B58559">
        <v>1</v>
      </c>
    </row>
    <row r="58560" spans="1:2" x14ac:dyDescent="0.35">
      <c r="A58560">
        <v>17739</v>
      </c>
      <c r="B58560">
        <v>1</v>
      </c>
    </row>
    <row r="58561" spans="1:2" x14ac:dyDescent="0.35">
      <c r="A58561">
        <v>186734</v>
      </c>
      <c r="B58561">
        <v>1</v>
      </c>
    </row>
    <row r="58562" spans="1:2" x14ac:dyDescent="0.35">
      <c r="A58562">
        <v>19488</v>
      </c>
      <c r="B58562">
        <v>1</v>
      </c>
    </row>
    <row r="58563" spans="1:2" x14ac:dyDescent="0.35">
      <c r="A58563">
        <v>18407</v>
      </c>
      <c r="B58563">
        <v>1</v>
      </c>
    </row>
    <row r="58564" spans="1:2" x14ac:dyDescent="0.35">
      <c r="A58564">
        <v>242925</v>
      </c>
      <c r="B58564">
        <v>0</v>
      </c>
    </row>
    <row r="58565" spans="1:2" x14ac:dyDescent="0.35">
      <c r="A58565">
        <v>84462</v>
      </c>
      <c r="B58565">
        <v>0</v>
      </c>
    </row>
    <row r="58566" spans="1:2" x14ac:dyDescent="0.35">
      <c r="A58566">
        <v>233770</v>
      </c>
      <c r="B58566">
        <v>0</v>
      </c>
    </row>
    <row r="58567" spans="1:2" x14ac:dyDescent="0.35">
      <c r="A58567">
        <v>210587</v>
      </c>
      <c r="B58567">
        <v>0</v>
      </c>
    </row>
    <row r="58568" spans="1:2" x14ac:dyDescent="0.35">
      <c r="A58568">
        <v>115674</v>
      </c>
      <c r="B58568">
        <v>0</v>
      </c>
    </row>
    <row r="58569" spans="1:2" x14ac:dyDescent="0.35">
      <c r="A58569">
        <v>133220</v>
      </c>
      <c r="B58569">
        <v>0</v>
      </c>
    </row>
    <row r="58570" spans="1:2" x14ac:dyDescent="0.35">
      <c r="A58570">
        <v>180021</v>
      </c>
      <c r="B58570">
        <v>0</v>
      </c>
    </row>
    <row r="58571" spans="1:2" x14ac:dyDescent="0.35">
      <c r="A58571">
        <v>91237</v>
      </c>
      <c r="B58571">
        <v>1</v>
      </c>
    </row>
    <row r="58572" spans="1:2" x14ac:dyDescent="0.35">
      <c r="A58572">
        <v>105900</v>
      </c>
      <c r="B58572">
        <v>1</v>
      </c>
    </row>
    <row r="58573" spans="1:2" x14ac:dyDescent="0.35">
      <c r="A58573">
        <v>140598</v>
      </c>
      <c r="B58573">
        <v>1</v>
      </c>
    </row>
    <row r="58574" spans="1:2" x14ac:dyDescent="0.35">
      <c r="A58574">
        <v>192426</v>
      </c>
      <c r="B58574">
        <v>1</v>
      </c>
    </row>
    <row r="58575" spans="1:2" x14ac:dyDescent="0.35">
      <c r="A58575">
        <v>101141</v>
      </c>
      <c r="B58575">
        <v>1</v>
      </c>
    </row>
    <row r="58576" spans="1:2" x14ac:dyDescent="0.35">
      <c r="A58576">
        <v>191956</v>
      </c>
      <c r="B58576">
        <v>0</v>
      </c>
    </row>
    <row r="58577" spans="1:2" x14ac:dyDescent="0.35">
      <c r="A58577">
        <v>302220</v>
      </c>
      <c r="B58577">
        <v>1</v>
      </c>
    </row>
    <row r="58578" spans="1:2" x14ac:dyDescent="0.35">
      <c r="A58578">
        <v>265964</v>
      </c>
      <c r="B58578">
        <v>1</v>
      </c>
    </row>
    <row r="58579" spans="1:2" x14ac:dyDescent="0.35">
      <c r="A58579">
        <v>58835</v>
      </c>
      <c r="B58579">
        <v>1</v>
      </c>
    </row>
    <row r="58580" spans="1:2" x14ac:dyDescent="0.35">
      <c r="A58580">
        <v>124599</v>
      </c>
      <c r="B58580">
        <v>1</v>
      </c>
    </row>
    <row r="58581" spans="1:2" x14ac:dyDescent="0.35">
      <c r="A58581">
        <v>91855</v>
      </c>
      <c r="B58581">
        <v>1</v>
      </c>
    </row>
    <row r="58582" spans="1:2" x14ac:dyDescent="0.35">
      <c r="A58582">
        <v>45359</v>
      </c>
      <c r="B58582">
        <v>1</v>
      </c>
    </row>
    <row r="58583" spans="1:2" x14ac:dyDescent="0.35">
      <c r="A58583">
        <v>23246</v>
      </c>
      <c r="B58583">
        <v>1</v>
      </c>
    </row>
    <row r="58584" spans="1:2" x14ac:dyDescent="0.35">
      <c r="A58584">
        <v>122516</v>
      </c>
      <c r="B58584">
        <v>1</v>
      </c>
    </row>
    <row r="58585" spans="1:2" x14ac:dyDescent="0.35">
      <c r="A58585">
        <v>292460</v>
      </c>
      <c r="B58585">
        <v>1</v>
      </c>
    </row>
    <row r="58586" spans="1:2" x14ac:dyDescent="0.35">
      <c r="A58586">
        <v>288028</v>
      </c>
      <c r="B58586">
        <v>1</v>
      </c>
    </row>
    <row r="58587" spans="1:2" x14ac:dyDescent="0.35">
      <c r="A58587">
        <v>207464</v>
      </c>
      <c r="B58587">
        <v>0</v>
      </c>
    </row>
    <row r="58588" spans="1:2" x14ac:dyDescent="0.35">
      <c r="A58588">
        <v>78064</v>
      </c>
      <c r="B58588">
        <v>1</v>
      </c>
    </row>
    <row r="58589" spans="1:2" x14ac:dyDescent="0.35">
      <c r="A58589">
        <v>113569</v>
      </c>
      <c r="B58589">
        <v>0</v>
      </c>
    </row>
    <row r="58590" spans="1:2" x14ac:dyDescent="0.35">
      <c r="A58590">
        <v>222229</v>
      </c>
      <c r="B58590">
        <v>0</v>
      </c>
    </row>
    <row r="58591" spans="1:2" x14ac:dyDescent="0.35">
      <c r="A58591">
        <v>265242</v>
      </c>
      <c r="B58591">
        <v>0</v>
      </c>
    </row>
    <row r="58592" spans="1:2" x14ac:dyDescent="0.35">
      <c r="A58592">
        <v>173444</v>
      </c>
      <c r="B58592">
        <v>1</v>
      </c>
    </row>
    <row r="58593" spans="1:2" x14ac:dyDescent="0.35">
      <c r="A58593">
        <v>295597</v>
      </c>
      <c r="B58593">
        <v>0</v>
      </c>
    </row>
    <row r="58594" spans="1:2" x14ac:dyDescent="0.35">
      <c r="A58594">
        <v>246980</v>
      </c>
      <c r="B58594">
        <v>1</v>
      </c>
    </row>
    <row r="58595" spans="1:2" x14ac:dyDescent="0.35">
      <c r="A58595">
        <v>291418</v>
      </c>
      <c r="B58595">
        <v>0</v>
      </c>
    </row>
    <row r="58596" spans="1:2" x14ac:dyDescent="0.35">
      <c r="A58596">
        <v>351871</v>
      </c>
      <c r="B58596">
        <v>0</v>
      </c>
    </row>
    <row r="58597" spans="1:2" x14ac:dyDescent="0.35">
      <c r="A58597">
        <v>288340</v>
      </c>
      <c r="B58597">
        <v>1</v>
      </c>
    </row>
    <row r="58598" spans="1:2" x14ac:dyDescent="0.35">
      <c r="A58598">
        <v>55032</v>
      </c>
      <c r="B58598">
        <v>0</v>
      </c>
    </row>
    <row r="58599" spans="1:2" x14ac:dyDescent="0.35">
      <c r="A58599">
        <v>44388</v>
      </c>
      <c r="B58599">
        <v>1</v>
      </c>
    </row>
    <row r="58600" spans="1:2" x14ac:dyDescent="0.35">
      <c r="A58600">
        <v>153299</v>
      </c>
      <c r="B58600">
        <v>0</v>
      </c>
    </row>
    <row r="58601" spans="1:2" x14ac:dyDescent="0.35">
      <c r="A58601">
        <v>244079</v>
      </c>
      <c r="B58601">
        <v>0</v>
      </c>
    </row>
    <row r="58602" spans="1:2" x14ac:dyDescent="0.35">
      <c r="A58602">
        <v>275841</v>
      </c>
      <c r="B58602">
        <v>0</v>
      </c>
    </row>
    <row r="58603" spans="1:2" x14ac:dyDescent="0.35">
      <c r="A58603">
        <v>218088</v>
      </c>
      <c r="B58603">
        <v>0</v>
      </c>
    </row>
    <row r="58604" spans="1:2" x14ac:dyDescent="0.35">
      <c r="A58604">
        <v>50343</v>
      </c>
      <c r="B58604">
        <v>1</v>
      </c>
    </row>
    <row r="58605" spans="1:2" x14ac:dyDescent="0.35">
      <c r="A58605">
        <v>163280</v>
      </c>
      <c r="B58605">
        <v>0</v>
      </c>
    </row>
    <row r="58606" spans="1:2" x14ac:dyDescent="0.35">
      <c r="A58606">
        <v>122296</v>
      </c>
      <c r="B58606">
        <v>0</v>
      </c>
    </row>
    <row r="58607" spans="1:2" x14ac:dyDescent="0.35">
      <c r="A58607">
        <v>159436</v>
      </c>
      <c r="B58607">
        <v>0</v>
      </c>
    </row>
    <row r="58608" spans="1:2" x14ac:dyDescent="0.35">
      <c r="A58608">
        <v>118936</v>
      </c>
      <c r="B58608">
        <v>1</v>
      </c>
    </row>
    <row r="58609" spans="1:2" x14ac:dyDescent="0.35">
      <c r="A58609">
        <v>246306</v>
      </c>
      <c r="B58609">
        <v>0</v>
      </c>
    </row>
    <row r="58610" spans="1:2" x14ac:dyDescent="0.35">
      <c r="A58610">
        <v>32365</v>
      </c>
      <c r="B58610">
        <v>0</v>
      </c>
    </row>
    <row r="58611" spans="1:2" x14ac:dyDescent="0.35">
      <c r="A58611">
        <v>257846</v>
      </c>
      <c r="B58611">
        <v>0</v>
      </c>
    </row>
    <row r="58612" spans="1:2" x14ac:dyDescent="0.35">
      <c r="A58612">
        <v>255744</v>
      </c>
      <c r="B58612">
        <v>1</v>
      </c>
    </row>
    <row r="58613" spans="1:2" x14ac:dyDescent="0.35">
      <c r="A58613">
        <v>4597</v>
      </c>
      <c r="B58613">
        <v>1</v>
      </c>
    </row>
    <row r="58614" spans="1:2" x14ac:dyDescent="0.35">
      <c r="A58614">
        <v>181409</v>
      </c>
      <c r="B58614">
        <v>1</v>
      </c>
    </row>
    <row r="58615" spans="1:2" x14ac:dyDescent="0.35">
      <c r="A58615">
        <v>62615</v>
      </c>
      <c r="B58615">
        <v>0</v>
      </c>
    </row>
    <row r="58616" spans="1:2" x14ac:dyDescent="0.35">
      <c r="A58616">
        <v>252499</v>
      </c>
      <c r="B58616">
        <v>0</v>
      </c>
    </row>
    <row r="58617" spans="1:2" x14ac:dyDescent="0.35">
      <c r="A58617">
        <v>234185</v>
      </c>
      <c r="B58617">
        <v>0</v>
      </c>
    </row>
    <row r="58618" spans="1:2" x14ac:dyDescent="0.35">
      <c r="A58618">
        <v>352514</v>
      </c>
      <c r="B58618">
        <v>0</v>
      </c>
    </row>
    <row r="58619" spans="1:2" x14ac:dyDescent="0.35">
      <c r="A58619">
        <v>113991</v>
      </c>
      <c r="B58619">
        <v>0</v>
      </c>
    </row>
    <row r="58620" spans="1:2" x14ac:dyDescent="0.35">
      <c r="A58620">
        <v>55252</v>
      </c>
      <c r="B58620">
        <v>0</v>
      </c>
    </row>
    <row r="58621" spans="1:2" x14ac:dyDescent="0.35">
      <c r="A58621">
        <v>123170</v>
      </c>
      <c r="B58621">
        <v>0</v>
      </c>
    </row>
    <row r="58622" spans="1:2" x14ac:dyDescent="0.35">
      <c r="A58622">
        <v>246851</v>
      </c>
      <c r="B58622">
        <v>0</v>
      </c>
    </row>
    <row r="58623" spans="1:2" x14ac:dyDescent="0.35">
      <c r="A58623">
        <v>147661</v>
      </c>
      <c r="B58623">
        <v>0</v>
      </c>
    </row>
    <row r="58624" spans="1:2" x14ac:dyDescent="0.35">
      <c r="A58624">
        <v>124415</v>
      </c>
      <c r="B58624">
        <v>1</v>
      </c>
    </row>
    <row r="58625" spans="1:2" x14ac:dyDescent="0.35">
      <c r="A58625">
        <v>340260</v>
      </c>
      <c r="B58625">
        <v>0</v>
      </c>
    </row>
    <row r="58626" spans="1:2" x14ac:dyDescent="0.35">
      <c r="A58626">
        <v>170052</v>
      </c>
      <c r="B58626">
        <v>0</v>
      </c>
    </row>
    <row r="58627" spans="1:2" x14ac:dyDescent="0.35">
      <c r="A58627">
        <v>113931</v>
      </c>
      <c r="B58627">
        <v>0</v>
      </c>
    </row>
    <row r="58628" spans="1:2" x14ac:dyDescent="0.35">
      <c r="A58628">
        <v>325796</v>
      </c>
      <c r="B58628">
        <v>0</v>
      </c>
    </row>
    <row r="58629" spans="1:2" x14ac:dyDescent="0.35">
      <c r="A58629">
        <v>108133</v>
      </c>
      <c r="B58629">
        <v>1</v>
      </c>
    </row>
    <row r="58630" spans="1:2" x14ac:dyDescent="0.35">
      <c r="A58630">
        <v>246429</v>
      </c>
      <c r="B58630">
        <v>0</v>
      </c>
    </row>
    <row r="58631" spans="1:2" x14ac:dyDescent="0.35">
      <c r="A58631">
        <v>233161</v>
      </c>
      <c r="B58631">
        <v>1</v>
      </c>
    </row>
    <row r="58632" spans="1:2" x14ac:dyDescent="0.35">
      <c r="A58632">
        <v>39359</v>
      </c>
      <c r="B58632">
        <v>1</v>
      </c>
    </row>
    <row r="58633" spans="1:2" x14ac:dyDescent="0.35">
      <c r="A58633">
        <v>254320</v>
      </c>
      <c r="B58633">
        <v>1</v>
      </c>
    </row>
    <row r="58634" spans="1:2" x14ac:dyDescent="0.35">
      <c r="A58634">
        <v>30634</v>
      </c>
      <c r="B58634">
        <v>1</v>
      </c>
    </row>
    <row r="58635" spans="1:2" x14ac:dyDescent="0.35">
      <c r="A58635">
        <v>142433</v>
      </c>
      <c r="B58635">
        <v>1</v>
      </c>
    </row>
    <row r="58636" spans="1:2" x14ac:dyDescent="0.35">
      <c r="A58636">
        <v>28083</v>
      </c>
      <c r="B58636">
        <v>1</v>
      </c>
    </row>
    <row r="58637" spans="1:2" x14ac:dyDescent="0.35">
      <c r="A58637">
        <v>26721</v>
      </c>
      <c r="B58637">
        <v>1</v>
      </c>
    </row>
    <row r="58638" spans="1:2" x14ac:dyDescent="0.35">
      <c r="A58638">
        <v>160834</v>
      </c>
      <c r="B58638">
        <v>0</v>
      </c>
    </row>
    <row r="58639" spans="1:2" x14ac:dyDescent="0.35">
      <c r="A58639">
        <v>188173</v>
      </c>
      <c r="B58639">
        <v>0</v>
      </c>
    </row>
    <row r="58640" spans="1:2" x14ac:dyDescent="0.35">
      <c r="A58640">
        <v>317578</v>
      </c>
      <c r="B58640">
        <v>1</v>
      </c>
    </row>
    <row r="58641" spans="1:2" x14ac:dyDescent="0.35">
      <c r="A58641">
        <v>46834</v>
      </c>
      <c r="B58641">
        <v>0</v>
      </c>
    </row>
    <row r="58642" spans="1:2" x14ac:dyDescent="0.35">
      <c r="A58642">
        <v>314060</v>
      </c>
      <c r="B58642">
        <v>0</v>
      </c>
    </row>
    <row r="58643" spans="1:2" x14ac:dyDescent="0.35">
      <c r="A58643">
        <v>133351</v>
      </c>
      <c r="B58643">
        <v>0</v>
      </c>
    </row>
    <row r="58644" spans="1:2" x14ac:dyDescent="0.35">
      <c r="A58644">
        <v>136381</v>
      </c>
      <c r="B58644">
        <v>0</v>
      </c>
    </row>
    <row r="58645" spans="1:2" x14ac:dyDescent="0.35">
      <c r="A58645">
        <v>108982</v>
      </c>
      <c r="B58645">
        <v>1</v>
      </c>
    </row>
    <row r="58646" spans="1:2" x14ac:dyDescent="0.35">
      <c r="A58646">
        <v>16326</v>
      </c>
      <c r="B58646">
        <v>1</v>
      </c>
    </row>
    <row r="58647" spans="1:2" x14ac:dyDescent="0.35">
      <c r="A58647">
        <v>293715</v>
      </c>
      <c r="B58647">
        <v>0</v>
      </c>
    </row>
    <row r="58648" spans="1:2" x14ac:dyDescent="0.35">
      <c r="A58648">
        <v>345933</v>
      </c>
      <c r="B58648">
        <v>1</v>
      </c>
    </row>
    <row r="58649" spans="1:2" x14ac:dyDescent="0.35">
      <c r="A58649">
        <v>218838</v>
      </c>
      <c r="B58649">
        <v>1</v>
      </c>
    </row>
    <row r="58650" spans="1:2" x14ac:dyDescent="0.35">
      <c r="A58650">
        <v>63739</v>
      </c>
      <c r="B58650">
        <v>0</v>
      </c>
    </row>
    <row r="58651" spans="1:2" x14ac:dyDescent="0.35">
      <c r="A58651">
        <v>339537</v>
      </c>
      <c r="B58651">
        <v>0</v>
      </c>
    </row>
    <row r="58652" spans="1:2" x14ac:dyDescent="0.35">
      <c r="A58652">
        <v>76769</v>
      </c>
      <c r="B58652">
        <v>0</v>
      </c>
    </row>
    <row r="58653" spans="1:2" x14ac:dyDescent="0.35">
      <c r="A58653">
        <v>28981</v>
      </c>
      <c r="B58653">
        <v>0</v>
      </c>
    </row>
    <row r="58654" spans="1:2" x14ac:dyDescent="0.35">
      <c r="A58654">
        <v>2424</v>
      </c>
      <c r="B58654">
        <v>1</v>
      </c>
    </row>
    <row r="58655" spans="1:2" x14ac:dyDescent="0.35">
      <c r="A58655">
        <v>316895</v>
      </c>
      <c r="B58655">
        <v>0</v>
      </c>
    </row>
    <row r="58656" spans="1:2" x14ac:dyDescent="0.35">
      <c r="A58656">
        <v>297638</v>
      </c>
      <c r="B58656">
        <v>0</v>
      </c>
    </row>
    <row r="58657" spans="1:2" x14ac:dyDescent="0.35">
      <c r="A58657">
        <v>128532</v>
      </c>
      <c r="B58657">
        <v>0</v>
      </c>
    </row>
    <row r="58658" spans="1:2" x14ac:dyDescent="0.35">
      <c r="A58658">
        <v>3368</v>
      </c>
      <c r="B58658">
        <v>0</v>
      </c>
    </row>
    <row r="58659" spans="1:2" x14ac:dyDescent="0.35">
      <c r="A58659">
        <v>226892</v>
      </c>
      <c r="B58659">
        <v>0</v>
      </c>
    </row>
    <row r="58660" spans="1:2" x14ac:dyDescent="0.35">
      <c r="A58660">
        <v>241403</v>
      </c>
      <c r="B58660">
        <v>1</v>
      </c>
    </row>
    <row r="58661" spans="1:2" x14ac:dyDescent="0.35">
      <c r="A58661">
        <v>173587</v>
      </c>
      <c r="B58661">
        <v>1</v>
      </c>
    </row>
    <row r="58662" spans="1:2" x14ac:dyDescent="0.35">
      <c r="A58662">
        <v>130340</v>
      </c>
      <c r="B58662">
        <v>0</v>
      </c>
    </row>
    <row r="58663" spans="1:2" x14ac:dyDescent="0.35">
      <c r="A58663">
        <v>20903</v>
      </c>
      <c r="B58663">
        <v>1</v>
      </c>
    </row>
    <row r="58664" spans="1:2" x14ac:dyDescent="0.35">
      <c r="A58664">
        <v>102177</v>
      </c>
      <c r="B58664">
        <v>1</v>
      </c>
    </row>
    <row r="58665" spans="1:2" x14ac:dyDescent="0.35">
      <c r="A58665">
        <v>287024</v>
      </c>
      <c r="B58665">
        <v>0</v>
      </c>
    </row>
    <row r="58666" spans="1:2" x14ac:dyDescent="0.35">
      <c r="A58666">
        <v>29076</v>
      </c>
      <c r="B58666">
        <v>1</v>
      </c>
    </row>
    <row r="58667" spans="1:2" x14ac:dyDescent="0.35">
      <c r="A58667">
        <v>125437</v>
      </c>
      <c r="B58667">
        <v>1</v>
      </c>
    </row>
    <row r="58668" spans="1:2" x14ac:dyDescent="0.35">
      <c r="A58668">
        <v>122133</v>
      </c>
      <c r="B58668">
        <v>0</v>
      </c>
    </row>
    <row r="58669" spans="1:2" x14ac:dyDescent="0.35">
      <c r="A58669">
        <v>103967</v>
      </c>
      <c r="B58669">
        <v>0</v>
      </c>
    </row>
    <row r="58670" spans="1:2" x14ac:dyDescent="0.35">
      <c r="A58670">
        <v>252336</v>
      </c>
      <c r="B58670">
        <v>0</v>
      </c>
    </row>
    <row r="58671" spans="1:2" x14ac:dyDescent="0.35">
      <c r="A58671">
        <v>316046</v>
      </c>
      <c r="B58671">
        <v>0</v>
      </c>
    </row>
    <row r="58672" spans="1:2" x14ac:dyDescent="0.35">
      <c r="A58672">
        <v>228966</v>
      </c>
      <c r="B58672">
        <v>0</v>
      </c>
    </row>
    <row r="58673" spans="1:2" x14ac:dyDescent="0.35">
      <c r="A58673">
        <v>283346</v>
      </c>
      <c r="B58673">
        <v>0</v>
      </c>
    </row>
    <row r="58674" spans="1:2" x14ac:dyDescent="0.35">
      <c r="A58674">
        <v>323798</v>
      </c>
      <c r="B58674">
        <v>0</v>
      </c>
    </row>
    <row r="58675" spans="1:2" x14ac:dyDescent="0.35">
      <c r="A58675">
        <v>82196</v>
      </c>
      <c r="B58675">
        <v>1</v>
      </c>
    </row>
    <row r="58676" spans="1:2" x14ac:dyDescent="0.35">
      <c r="A58676">
        <v>281552</v>
      </c>
      <c r="B58676">
        <v>0</v>
      </c>
    </row>
    <row r="58677" spans="1:2" x14ac:dyDescent="0.35">
      <c r="A58677">
        <v>204126</v>
      </c>
      <c r="B58677">
        <v>1</v>
      </c>
    </row>
    <row r="58678" spans="1:2" x14ac:dyDescent="0.35">
      <c r="A58678">
        <v>42693</v>
      </c>
      <c r="B58678">
        <v>1</v>
      </c>
    </row>
    <row r="58679" spans="1:2" x14ac:dyDescent="0.35">
      <c r="A58679">
        <v>114865</v>
      </c>
      <c r="B58679">
        <v>1</v>
      </c>
    </row>
    <row r="58680" spans="1:2" x14ac:dyDescent="0.35">
      <c r="A58680">
        <v>297069</v>
      </c>
      <c r="B58680">
        <v>1</v>
      </c>
    </row>
    <row r="58681" spans="1:2" x14ac:dyDescent="0.35">
      <c r="A58681">
        <v>134065</v>
      </c>
      <c r="B58681">
        <v>0</v>
      </c>
    </row>
    <row r="58682" spans="1:2" x14ac:dyDescent="0.35">
      <c r="A58682">
        <v>13304</v>
      </c>
      <c r="B58682">
        <v>1</v>
      </c>
    </row>
    <row r="58683" spans="1:2" x14ac:dyDescent="0.35">
      <c r="A58683">
        <v>100293</v>
      </c>
      <c r="B58683">
        <v>0</v>
      </c>
    </row>
    <row r="58684" spans="1:2" x14ac:dyDescent="0.35">
      <c r="A58684">
        <v>110726</v>
      </c>
      <c r="B58684">
        <v>1</v>
      </c>
    </row>
    <row r="58685" spans="1:2" x14ac:dyDescent="0.35">
      <c r="A58685">
        <v>218492</v>
      </c>
      <c r="B58685">
        <v>1</v>
      </c>
    </row>
    <row r="58686" spans="1:2" x14ac:dyDescent="0.35">
      <c r="A58686">
        <v>175937</v>
      </c>
      <c r="B58686">
        <v>1</v>
      </c>
    </row>
    <row r="58687" spans="1:2" x14ac:dyDescent="0.35">
      <c r="A58687">
        <v>100818</v>
      </c>
      <c r="B58687">
        <v>0</v>
      </c>
    </row>
    <row r="58688" spans="1:2" x14ac:dyDescent="0.35">
      <c r="A58688">
        <v>353747</v>
      </c>
      <c r="B58688">
        <v>0</v>
      </c>
    </row>
    <row r="58689" spans="1:2" x14ac:dyDescent="0.35">
      <c r="A58689">
        <v>263253</v>
      </c>
      <c r="B58689">
        <v>0</v>
      </c>
    </row>
    <row r="58690" spans="1:2" x14ac:dyDescent="0.35">
      <c r="A58690">
        <v>108976</v>
      </c>
      <c r="B58690">
        <v>0</v>
      </c>
    </row>
    <row r="58691" spans="1:2" x14ac:dyDescent="0.35">
      <c r="A58691">
        <v>46740</v>
      </c>
      <c r="B58691">
        <v>1</v>
      </c>
    </row>
    <row r="58692" spans="1:2" x14ac:dyDescent="0.35">
      <c r="A58692">
        <v>57087</v>
      </c>
      <c r="B58692">
        <v>0</v>
      </c>
    </row>
    <row r="58693" spans="1:2" x14ac:dyDescent="0.35">
      <c r="A58693">
        <v>10481</v>
      </c>
      <c r="B58693">
        <v>1</v>
      </c>
    </row>
    <row r="58694" spans="1:2" x14ac:dyDescent="0.35">
      <c r="A58694">
        <v>326511</v>
      </c>
      <c r="B58694">
        <v>1</v>
      </c>
    </row>
    <row r="58695" spans="1:2" x14ac:dyDescent="0.35">
      <c r="A58695">
        <v>67673</v>
      </c>
      <c r="B58695">
        <v>0</v>
      </c>
    </row>
    <row r="58696" spans="1:2" x14ac:dyDescent="0.35">
      <c r="A58696">
        <v>162188</v>
      </c>
      <c r="B58696">
        <v>0</v>
      </c>
    </row>
    <row r="58697" spans="1:2" x14ac:dyDescent="0.35">
      <c r="A58697">
        <v>43443</v>
      </c>
      <c r="B58697">
        <v>0</v>
      </c>
    </row>
    <row r="58698" spans="1:2" x14ac:dyDescent="0.35">
      <c r="A58698">
        <v>214934</v>
      </c>
      <c r="B58698">
        <v>0</v>
      </c>
    </row>
    <row r="58699" spans="1:2" x14ac:dyDescent="0.35">
      <c r="A58699">
        <v>324642</v>
      </c>
      <c r="B58699">
        <v>0</v>
      </c>
    </row>
    <row r="58700" spans="1:2" x14ac:dyDescent="0.35">
      <c r="A58700">
        <v>354379</v>
      </c>
      <c r="B58700">
        <v>0</v>
      </c>
    </row>
    <row r="58701" spans="1:2" x14ac:dyDescent="0.35">
      <c r="A58701">
        <v>229193</v>
      </c>
      <c r="B58701">
        <v>0</v>
      </c>
    </row>
    <row r="58702" spans="1:2" x14ac:dyDescent="0.35">
      <c r="A58702">
        <v>214758</v>
      </c>
      <c r="B58702">
        <v>0</v>
      </c>
    </row>
    <row r="58703" spans="1:2" x14ac:dyDescent="0.35">
      <c r="A58703">
        <v>267277</v>
      </c>
      <c r="B58703">
        <v>0</v>
      </c>
    </row>
    <row r="58704" spans="1:2" x14ac:dyDescent="0.35">
      <c r="A58704">
        <v>255325</v>
      </c>
      <c r="B58704">
        <v>0</v>
      </c>
    </row>
    <row r="58705" spans="1:2" x14ac:dyDescent="0.35">
      <c r="A58705">
        <v>298328</v>
      </c>
      <c r="B58705">
        <v>1</v>
      </c>
    </row>
    <row r="58706" spans="1:2" x14ac:dyDescent="0.35">
      <c r="A58706">
        <v>203078</v>
      </c>
      <c r="B58706">
        <v>1</v>
      </c>
    </row>
    <row r="58707" spans="1:2" x14ac:dyDescent="0.35">
      <c r="A58707">
        <v>92536</v>
      </c>
      <c r="B58707">
        <v>0</v>
      </c>
    </row>
    <row r="58708" spans="1:2" x14ac:dyDescent="0.35">
      <c r="A58708">
        <v>351778</v>
      </c>
      <c r="B58708">
        <v>0</v>
      </c>
    </row>
    <row r="58709" spans="1:2" x14ac:dyDescent="0.35">
      <c r="A58709">
        <v>65971</v>
      </c>
      <c r="B58709">
        <v>0</v>
      </c>
    </row>
    <row r="58710" spans="1:2" x14ac:dyDescent="0.35">
      <c r="A58710">
        <v>71236</v>
      </c>
      <c r="B58710">
        <v>1</v>
      </c>
    </row>
    <row r="58711" spans="1:2" x14ac:dyDescent="0.35">
      <c r="A58711">
        <v>93622</v>
      </c>
      <c r="B58711">
        <v>0</v>
      </c>
    </row>
    <row r="58712" spans="1:2" x14ac:dyDescent="0.35">
      <c r="A58712">
        <v>303959</v>
      </c>
      <c r="B58712">
        <v>0</v>
      </c>
    </row>
    <row r="58713" spans="1:2" x14ac:dyDescent="0.35">
      <c r="A58713">
        <v>66391</v>
      </c>
      <c r="B58713">
        <v>0</v>
      </c>
    </row>
    <row r="58714" spans="1:2" x14ac:dyDescent="0.35">
      <c r="A58714">
        <v>183596</v>
      </c>
      <c r="B58714">
        <v>1</v>
      </c>
    </row>
    <row r="58715" spans="1:2" x14ac:dyDescent="0.35">
      <c r="A58715">
        <v>11490</v>
      </c>
      <c r="B58715">
        <v>1</v>
      </c>
    </row>
    <row r="58716" spans="1:2" x14ac:dyDescent="0.35">
      <c r="A58716">
        <v>189444</v>
      </c>
      <c r="B58716">
        <v>0</v>
      </c>
    </row>
    <row r="58717" spans="1:2" x14ac:dyDescent="0.35">
      <c r="A58717">
        <v>212414</v>
      </c>
      <c r="B58717">
        <v>1</v>
      </c>
    </row>
    <row r="58718" spans="1:2" x14ac:dyDescent="0.35">
      <c r="A58718">
        <v>302859</v>
      </c>
      <c r="B58718">
        <v>0</v>
      </c>
    </row>
    <row r="58719" spans="1:2" x14ac:dyDescent="0.35">
      <c r="A58719">
        <v>268822</v>
      </c>
      <c r="B58719">
        <v>0</v>
      </c>
    </row>
    <row r="58720" spans="1:2" x14ac:dyDescent="0.35">
      <c r="A58720">
        <v>143897</v>
      </c>
      <c r="B58720">
        <v>1</v>
      </c>
    </row>
    <row r="58721" spans="1:2" x14ac:dyDescent="0.35">
      <c r="A58721">
        <v>7298</v>
      </c>
      <c r="B58721">
        <v>1</v>
      </c>
    </row>
    <row r="58722" spans="1:2" x14ac:dyDescent="0.35">
      <c r="A58722">
        <v>131899</v>
      </c>
      <c r="B58722">
        <v>1</v>
      </c>
    </row>
    <row r="58723" spans="1:2" x14ac:dyDescent="0.35">
      <c r="A58723">
        <v>44471</v>
      </c>
      <c r="B58723">
        <v>0</v>
      </c>
    </row>
    <row r="58724" spans="1:2" x14ac:dyDescent="0.35">
      <c r="A58724">
        <v>144166</v>
      </c>
      <c r="B58724">
        <v>0</v>
      </c>
    </row>
    <row r="58725" spans="1:2" x14ac:dyDescent="0.35">
      <c r="A58725">
        <v>217909</v>
      </c>
      <c r="B58725">
        <v>0</v>
      </c>
    </row>
    <row r="58726" spans="1:2" x14ac:dyDescent="0.35">
      <c r="A58726">
        <v>3695</v>
      </c>
      <c r="B58726">
        <v>0</v>
      </c>
    </row>
    <row r="58727" spans="1:2" x14ac:dyDescent="0.35">
      <c r="A58727">
        <v>117027</v>
      </c>
      <c r="B58727">
        <v>1</v>
      </c>
    </row>
    <row r="58728" spans="1:2" x14ac:dyDescent="0.35">
      <c r="A58728">
        <v>30</v>
      </c>
      <c r="B58728">
        <v>1</v>
      </c>
    </row>
    <row r="58729" spans="1:2" x14ac:dyDescent="0.35">
      <c r="A58729">
        <v>241849</v>
      </c>
      <c r="B58729">
        <v>0</v>
      </c>
    </row>
    <row r="58730" spans="1:2" x14ac:dyDescent="0.35">
      <c r="A58730">
        <v>90127</v>
      </c>
      <c r="B58730">
        <v>0</v>
      </c>
    </row>
    <row r="58731" spans="1:2" x14ac:dyDescent="0.35">
      <c r="A58731">
        <v>323379</v>
      </c>
      <c r="B58731">
        <v>1</v>
      </c>
    </row>
    <row r="58732" spans="1:2" x14ac:dyDescent="0.35">
      <c r="A58732">
        <v>97833</v>
      </c>
      <c r="B58732">
        <v>1</v>
      </c>
    </row>
    <row r="58733" spans="1:2" x14ac:dyDescent="0.35">
      <c r="A58733">
        <v>132793</v>
      </c>
      <c r="B58733">
        <v>1</v>
      </c>
    </row>
    <row r="58734" spans="1:2" x14ac:dyDescent="0.35">
      <c r="A58734">
        <v>1114</v>
      </c>
      <c r="B58734">
        <v>0</v>
      </c>
    </row>
    <row r="58735" spans="1:2" x14ac:dyDescent="0.35">
      <c r="A58735">
        <v>21729</v>
      </c>
      <c r="B58735">
        <v>1</v>
      </c>
    </row>
    <row r="58736" spans="1:2" x14ac:dyDescent="0.35">
      <c r="A58736">
        <v>103529</v>
      </c>
      <c r="B58736">
        <v>0</v>
      </c>
    </row>
    <row r="58737" spans="1:2" x14ac:dyDescent="0.35">
      <c r="A58737">
        <v>214945</v>
      </c>
      <c r="B58737">
        <v>1</v>
      </c>
    </row>
    <row r="58738" spans="1:2" x14ac:dyDescent="0.35">
      <c r="A58738">
        <v>52349</v>
      </c>
      <c r="B58738">
        <v>0</v>
      </c>
    </row>
    <row r="58739" spans="1:2" x14ac:dyDescent="0.35">
      <c r="A58739">
        <v>234642</v>
      </c>
      <c r="B58739">
        <v>0</v>
      </c>
    </row>
    <row r="58740" spans="1:2" x14ac:dyDescent="0.35">
      <c r="A58740">
        <v>347957</v>
      </c>
      <c r="B58740">
        <v>1</v>
      </c>
    </row>
    <row r="58741" spans="1:2" x14ac:dyDescent="0.35">
      <c r="A58741">
        <v>61300</v>
      </c>
      <c r="B58741">
        <v>1</v>
      </c>
    </row>
    <row r="58742" spans="1:2" x14ac:dyDescent="0.35">
      <c r="A58742">
        <v>282014</v>
      </c>
      <c r="B58742">
        <v>1</v>
      </c>
    </row>
    <row r="58743" spans="1:2" x14ac:dyDescent="0.35">
      <c r="A58743">
        <v>267777</v>
      </c>
      <c r="B58743">
        <v>0</v>
      </c>
    </row>
    <row r="58744" spans="1:2" x14ac:dyDescent="0.35">
      <c r="A58744">
        <v>293972</v>
      </c>
      <c r="B58744">
        <v>0</v>
      </c>
    </row>
    <row r="58745" spans="1:2" x14ac:dyDescent="0.35">
      <c r="A58745">
        <v>274862</v>
      </c>
      <c r="B58745">
        <v>1</v>
      </c>
    </row>
    <row r="58746" spans="1:2" x14ac:dyDescent="0.35">
      <c r="A58746">
        <v>236330</v>
      </c>
      <c r="B58746">
        <v>1</v>
      </c>
    </row>
    <row r="58747" spans="1:2" x14ac:dyDescent="0.35">
      <c r="A58747">
        <v>311693</v>
      </c>
      <c r="B58747">
        <v>0</v>
      </c>
    </row>
    <row r="58748" spans="1:2" x14ac:dyDescent="0.35">
      <c r="A58748">
        <v>217111</v>
      </c>
      <c r="B58748">
        <v>0</v>
      </c>
    </row>
    <row r="58749" spans="1:2" x14ac:dyDescent="0.35">
      <c r="A58749">
        <v>54646</v>
      </c>
      <c r="B58749">
        <v>1</v>
      </c>
    </row>
    <row r="58750" spans="1:2" x14ac:dyDescent="0.35">
      <c r="A58750">
        <v>18094</v>
      </c>
      <c r="B58750">
        <v>1</v>
      </c>
    </row>
    <row r="58751" spans="1:2" x14ac:dyDescent="0.35">
      <c r="A58751">
        <v>226245</v>
      </c>
      <c r="B58751">
        <v>0</v>
      </c>
    </row>
    <row r="58752" spans="1:2" x14ac:dyDescent="0.35">
      <c r="A58752">
        <v>59492</v>
      </c>
      <c r="B58752">
        <v>1</v>
      </c>
    </row>
    <row r="58753" spans="1:2" x14ac:dyDescent="0.35">
      <c r="A58753">
        <v>2508</v>
      </c>
      <c r="B58753">
        <v>0</v>
      </c>
    </row>
    <row r="58754" spans="1:2" x14ac:dyDescent="0.35">
      <c r="A58754">
        <v>294556</v>
      </c>
      <c r="B58754">
        <v>1</v>
      </c>
    </row>
    <row r="58755" spans="1:2" x14ac:dyDescent="0.35">
      <c r="A58755">
        <v>237691</v>
      </c>
      <c r="B58755">
        <v>0</v>
      </c>
    </row>
    <row r="58756" spans="1:2" x14ac:dyDescent="0.35">
      <c r="A58756">
        <v>43240</v>
      </c>
      <c r="B58756">
        <v>1</v>
      </c>
    </row>
    <row r="58757" spans="1:2" x14ac:dyDescent="0.35">
      <c r="A58757">
        <v>64633</v>
      </c>
      <c r="B58757">
        <v>0</v>
      </c>
    </row>
    <row r="58758" spans="1:2" x14ac:dyDescent="0.35">
      <c r="A58758">
        <v>90371</v>
      </c>
      <c r="B58758">
        <v>1</v>
      </c>
    </row>
    <row r="58759" spans="1:2" x14ac:dyDescent="0.35">
      <c r="A58759">
        <v>204866</v>
      </c>
      <c r="B58759">
        <v>0</v>
      </c>
    </row>
    <row r="58760" spans="1:2" x14ac:dyDescent="0.35">
      <c r="A58760">
        <v>241408</v>
      </c>
      <c r="B58760">
        <v>0</v>
      </c>
    </row>
    <row r="58761" spans="1:2" x14ac:dyDescent="0.35">
      <c r="A58761">
        <v>127773</v>
      </c>
      <c r="B58761">
        <v>0</v>
      </c>
    </row>
    <row r="58762" spans="1:2" x14ac:dyDescent="0.35">
      <c r="A58762">
        <v>168462</v>
      </c>
      <c r="B58762">
        <v>1</v>
      </c>
    </row>
    <row r="58763" spans="1:2" x14ac:dyDescent="0.35">
      <c r="A58763">
        <v>194856</v>
      </c>
      <c r="B58763">
        <v>0</v>
      </c>
    </row>
    <row r="58764" spans="1:2" x14ac:dyDescent="0.35">
      <c r="A58764">
        <v>77345</v>
      </c>
      <c r="B58764">
        <v>1</v>
      </c>
    </row>
    <row r="58765" spans="1:2" x14ac:dyDescent="0.35">
      <c r="A58765">
        <v>283807</v>
      </c>
      <c r="B58765">
        <v>1</v>
      </c>
    </row>
    <row r="58766" spans="1:2" x14ac:dyDescent="0.35">
      <c r="A58766">
        <v>6851</v>
      </c>
      <c r="B58766">
        <v>1</v>
      </c>
    </row>
    <row r="58767" spans="1:2" x14ac:dyDescent="0.35">
      <c r="A58767">
        <v>134627</v>
      </c>
      <c r="B58767">
        <v>0</v>
      </c>
    </row>
    <row r="58768" spans="1:2" x14ac:dyDescent="0.35">
      <c r="A58768">
        <v>278994</v>
      </c>
      <c r="B58768">
        <v>1</v>
      </c>
    </row>
    <row r="58769" spans="1:2" x14ac:dyDescent="0.35">
      <c r="A58769">
        <v>233712</v>
      </c>
      <c r="B58769">
        <v>1</v>
      </c>
    </row>
    <row r="58770" spans="1:2" x14ac:dyDescent="0.35">
      <c r="A58770">
        <v>121552</v>
      </c>
      <c r="B58770">
        <v>0</v>
      </c>
    </row>
    <row r="58771" spans="1:2" x14ac:dyDescent="0.35">
      <c r="A58771">
        <v>348801</v>
      </c>
      <c r="B58771">
        <v>0</v>
      </c>
    </row>
    <row r="58772" spans="1:2" x14ac:dyDescent="0.35">
      <c r="A58772">
        <v>332677</v>
      </c>
      <c r="B58772">
        <v>0</v>
      </c>
    </row>
    <row r="58773" spans="1:2" x14ac:dyDescent="0.35">
      <c r="A58773">
        <v>251833</v>
      </c>
      <c r="B58773">
        <v>1</v>
      </c>
    </row>
    <row r="58774" spans="1:2" x14ac:dyDescent="0.35">
      <c r="A58774">
        <v>167232</v>
      </c>
      <c r="B58774">
        <v>1</v>
      </c>
    </row>
    <row r="58775" spans="1:2" x14ac:dyDescent="0.35">
      <c r="A58775">
        <v>245324</v>
      </c>
      <c r="B58775">
        <v>1</v>
      </c>
    </row>
    <row r="58776" spans="1:2" x14ac:dyDescent="0.35">
      <c r="A58776">
        <v>322585</v>
      </c>
      <c r="B58776">
        <v>0</v>
      </c>
    </row>
    <row r="58777" spans="1:2" x14ac:dyDescent="0.35">
      <c r="A58777">
        <v>39611</v>
      </c>
      <c r="B58777">
        <v>0</v>
      </c>
    </row>
    <row r="58778" spans="1:2" x14ac:dyDescent="0.35">
      <c r="A58778">
        <v>252169</v>
      </c>
      <c r="B58778">
        <v>0</v>
      </c>
    </row>
    <row r="58779" spans="1:2" x14ac:dyDescent="0.35">
      <c r="A58779">
        <v>229794</v>
      </c>
      <c r="B58779">
        <v>0</v>
      </c>
    </row>
    <row r="58780" spans="1:2" x14ac:dyDescent="0.35">
      <c r="A58780">
        <v>140097</v>
      </c>
      <c r="B58780">
        <v>1</v>
      </c>
    </row>
    <row r="58781" spans="1:2" x14ac:dyDescent="0.35">
      <c r="A58781">
        <v>350369</v>
      </c>
      <c r="B58781">
        <v>0</v>
      </c>
    </row>
    <row r="58782" spans="1:2" x14ac:dyDescent="0.35">
      <c r="A58782">
        <v>176503</v>
      </c>
      <c r="B58782">
        <v>0</v>
      </c>
    </row>
    <row r="58783" spans="1:2" x14ac:dyDescent="0.35">
      <c r="A58783">
        <v>4634</v>
      </c>
      <c r="B58783">
        <v>0</v>
      </c>
    </row>
    <row r="58784" spans="1:2" x14ac:dyDescent="0.35">
      <c r="A58784">
        <v>85029</v>
      </c>
      <c r="B58784">
        <v>1</v>
      </c>
    </row>
    <row r="58785" spans="1:2" x14ac:dyDescent="0.35">
      <c r="A58785">
        <v>172546</v>
      </c>
      <c r="B58785">
        <v>1</v>
      </c>
    </row>
    <row r="58786" spans="1:2" x14ac:dyDescent="0.35">
      <c r="A58786">
        <v>109947</v>
      </c>
      <c r="B58786">
        <v>0</v>
      </c>
    </row>
    <row r="58787" spans="1:2" x14ac:dyDescent="0.35">
      <c r="A58787">
        <v>44030</v>
      </c>
      <c r="B58787">
        <v>0</v>
      </c>
    </row>
    <row r="58788" spans="1:2" x14ac:dyDescent="0.35">
      <c r="A58788">
        <v>67755</v>
      </c>
      <c r="B58788">
        <v>0</v>
      </c>
    </row>
    <row r="58789" spans="1:2" x14ac:dyDescent="0.35">
      <c r="A58789">
        <v>283945</v>
      </c>
      <c r="B58789">
        <v>1</v>
      </c>
    </row>
    <row r="58790" spans="1:2" x14ac:dyDescent="0.35">
      <c r="A58790">
        <v>111075</v>
      </c>
      <c r="B58790">
        <v>1</v>
      </c>
    </row>
    <row r="58791" spans="1:2" x14ac:dyDescent="0.35">
      <c r="A58791">
        <v>160048</v>
      </c>
      <c r="B58791">
        <v>1</v>
      </c>
    </row>
    <row r="58792" spans="1:2" x14ac:dyDescent="0.35">
      <c r="A58792">
        <v>84372</v>
      </c>
      <c r="B58792">
        <v>1</v>
      </c>
    </row>
    <row r="58793" spans="1:2" x14ac:dyDescent="0.35">
      <c r="A58793">
        <v>176340</v>
      </c>
      <c r="B58793">
        <v>0</v>
      </c>
    </row>
    <row r="58794" spans="1:2" x14ac:dyDescent="0.35">
      <c r="A58794">
        <v>254594</v>
      </c>
      <c r="B58794">
        <v>0</v>
      </c>
    </row>
    <row r="58795" spans="1:2" x14ac:dyDescent="0.35">
      <c r="A58795">
        <v>50661</v>
      </c>
      <c r="B58795">
        <v>0</v>
      </c>
    </row>
    <row r="58796" spans="1:2" x14ac:dyDescent="0.35">
      <c r="A58796">
        <v>319562</v>
      </c>
      <c r="B58796">
        <v>0</v>
      </c>
    </row>
    <row r="58797" spans="1:2" x14ac:dyDescent="0.35">
      <c r="A58797">
        <v>13815</v>
      </c>
      <c r="B58797">
        <v>0</v>
      </c>
    </row>
    <row r="58798" spans="1:2" x14ac:dyDescent="0.35">
      <c r="A58798">
        <v>192502</v>
      </c>
      <c r="B58798">
        <v>1</v>
      </c>
    </row>
    <row r="58799" spans="1:2" x14ac:dyDescent="0.35">
      <c r="A58799">
        <v>324970</v>
      </c>
      <c r="B58799">
        <v>1</v>
      </c>
    </row>
    <row r="58800" spans="1:2" x14ac:dyDescent="0.35">
      <c r="A58800">
        <v>105930</v>
      </c>
      <c r="B58800">
        <v>0</v>
      </c>
    </row>
    <row r="58801" spans="1:2" x14ac:dyDescent="0.35">
      <c r="A58801">
        <v>125775</v>
      </c>
      <c r="B58801">
        <v>1</v>
      </c>
    </row>
    <row r="58802" spans="1:2" x14ac:dyDescent="0.35">
      <c r="A58802">
        <v>233526</v>
      </c>
      <c r="B58802">
        <v>0</v>
      </c>
    </row>
    <row r="58803" spans="1:2" x14ac:dyDescent="0.35">
      <c r="A58803">
        <v>349574</v>
      </c>
      <c r="B58803">
        <v>1</v>
      </c>
    </row>
    <row r="58804" spans="1:2" x14ac:dyDescent="0.35">
      <c r="A58804">
        <v>216691</v>
      </c>
      <c r="B58804">
        <v>1</v>
      </c>
    </row>
    <row r="58805" spans="1:2" x14ac:dyDescent="0.35">
      <c r="A58805">
        <v>120850</v>
      </c>
      <c r="B58805">
        <v>1</v>
      </c>
    </row>
    <row r="58806" spans="1:2" x14ac:dyDescent="0.35">
      <c r="A58806">
        <v>118257</v>
      </c>
      <c r="B58806">
        <v>0</v>
      </c>
    </row>
    <row r="58807" spans="1:2" x14ac:dyDescent="0.35">
      <c r="A58807">
        <v>220472</v>
      </c>
      <c r="B58807">
        <v>0</v>
      </c>
    </row>
    <row r="58808" spans="1:2" x14ac:dyDescent="0.35">
      <c r="A58808">
        <v>53729</v>
      </c>
      <c r="B58808">
        <v>0</v>
      </c>
    </row>
    <row r="58809" spans="1:2" x14ac:dyDescent="0.35">
      <c r="A58809">
        <v>260470</v>
      </c>
      <c r="B58809">
        <v>1</v>
      </c>
    </row>
    <row r="58810" spans="1:2" x14ac:dyDescent="0.35">
      <c r="A58810">
        <v>222014</v>
      </c>
      <c r="B58810">
        <v>0</v>
      </c>
    </row>
    <row r="58811" spans="1:2" x14ac:dyDescent="0.35">
      <c r="A58811">
        <v>24144</v>
      </c>
      <c r="B58811">
        <v>0</v>
      </c>
    </row>
    <row r="58812" spans="1:2" x14ac:dyDescent="0.35">
      <c r="A58812">
        <v>9439</v>
      </c>
      <c r="B58812">
        <v>1</v>
      </c>
    </row>
    <row r="58813" spans="1:2" x14ac:dyDescent="0.35">
      <c r="A58813">
        <v>49552</v>
      </c>
      <c r="B58813">
        <v>0</v>
      </c>
    </row>
    <row r="58814" spans="1:2" x14ac:dyDescent="0.35">
      <c r="A58814">
        <v>244554</v>
      </c>
      <c r="B58814">
        <v>0</v>
      </c>
    </row>
    <row r="58815" spans="1:2" x14ac:dyDescent="0.35">
      <c r="A58815">
        <v>29893</v>
      </c>
      <c r="B58815">
        <v>1</v>
      </c>
    </row>
    <row r="58816" spans="1:2" x14ac:dyDescent="0.35">
      <c r="A58816">
        <v>169725</v>
      </c>
      <c r="B58816">
        <v>1</v>
      </c>
    </row>
    <row r="58817" spans="1:2" x14ac:dyDescent="0.35">
      <c r="A58817">
        <v>44314</v>
      </c>
      <c r="B58817">
        <v>0</v>
      </c>
    </row>
    <row r="58818" spans="1:2" x14ac:dyDescent="0.35">
      <c r="A58818">
        <v>220300</v>
      </c>
      <c r="B58818">
        <v>1</v>
      </c>
    </row>
    <row r="58819" spans="1:2" x14ac:dyDescent="0.35">
      <c r="A58819">
        <v>246631</v>
      </c>
      <c r="B58819">
        <v>1</v>
      </c>
    </row>
    <row r="58820" spans="1:2" x14ac:dyDescent="0.35">
      <c r="A58820">
        <v>67318</v>
      </c>
      <c r="B58820">
        <v>1</v>
      </c>
    </row>
    <row r="58821" spans="1:2" x14ac:dyDescent="0.35">
      <c r="A58821">
        <v>319660</v>
      </c>
      <c r="B58821">
        <v>1</v>
      </c>
    </row>
    <row r="58822" spans="1:2" x14ac:dyDescent="0.35">
      <c r="A58822">
        <v>54593</v>
      </c>
      <c r="B58822">
        <v>1</v>
      </c>
    </row>
    <row r="58823" spans="1:2" x14ac:dyDescent="0.35">
      <c r="A58823">
        <v>158819</v>
      </c>
      <c r="B58823">
        <v>1</v>
      </c>
    </row>
    <row r="58824" spans="1:2" x14ac:dyDescent="0.35">
      <c r="A58824">
        <v>301383</v>
      </c>
      <c r="B58824">
        <v>1</v>
      </c>
    </row>
    <row r="58825" spans="1:2" x14ac:dyDescent="0.35">
      <c r="A58825">
        <v>13948</v>
      </c>
      <c r="B58825">
        <v>0</v>
      </c>
    </row>
    <row r="58826" spans="1:2" x14ac:dyDescent="0.35">
      <c r="A58826">
        <v>225914</v>
      </c>
      <c r="B58826">
        <v>0</v>
      </c>
    </row>
    <row r="58827" spans="1:2" x14ac:dyDescent="0.35">
      <c r="A58827">
        <v>164163</v>
      </c>
      <c r="B58827">
        <v>0</v>
      </c>
    </row>
    <row r="58828" spans="1:2" x14ac:dyDescent="0.35">
      <c r="A58828">
        <v>292182</v>
      </c>
      <c r="B58828">
        <v>1</v>
      </c>
    </row>
    <row r="58829" spans="1:2" x14ac:dyDescent="0.35">
      <c r="A58829">
        <v>331476</v>
      </c>
      <c r="B58829">
        <v>0</v>
      </c>
    </row>
    <row r="58830" spans="1:2" x14ac:dyDescent="0.35">
      <c r="A58830">
        <v>220031</v>
      </c>
      <c r="B58830">
        <v>0</v>
      </c>
    </row>
    <row r="58831" spans="1:2" x14ac:dyDescent="0.35">
      <c r="A58831">
        <v>100452</v>
      </c>
      <c r="B58831">
        <v>1</v>
      </c>
    </row>
    <row r="58832" spans="1:2" x14ac:dyDescent="0.35">
      <c r="A58832">
        <v>299556</v>
      </c>
      <c r="B58832">
        <v>0</v>
      </c>
    </row>
    <row r="58833" spans="1:2" x14ac:dyDescent="0.35">
      <c r="A58833">
        <v>122644</v>
      </c>
      <c r="B58833">
        <v>1</v>
      </c>
    </row>
    <row r="58834" spans="1:2" x14ac:dyDescent="0.35">
      <c r="A58834">
        <v>259816</v>
      </c>
      <c r="B58834">
        <v>1</v>
      </c>
    </row>
    <row r="58835" spans="1:2" x14ac:dyDescent="0.35">
      <c r="A58835">
        <v>178246</v>
      </c>
      <c r="B58835">
        <v>1</v>
      </c>
    </row>
    <row r="58836" spans="1:2" x14ac:dyDescent="0.35">
      <c r="A58836">
        <v>323184</v>
      </c>
      <c r="B58836">
        <v>0</v>
      </c>
    </row>
    <row r="58837" spans="1:2" x14ac:dyDescent="0.35">
      <c r="A58837">
        <v>63075</v>
      </c>
      <c r="B58837">
        <v>1</v>
      </c>
    </row>
    <row r="58838" spans="1:2" x14ac:dyDescent="0.35">
      <c r="A58838">
        <v>204094</v>
      </c>
      <c r="B58838">
        <v>0</v>
      </c>
    </row>
    <row r="58839" spans="1:2" x14ac:dyDescent="0.35">
      <c r="A58839">
        <v>68315</v>
      </c>
      <c r="B58839">
        <v>1</v>
      </c>
    </row>
    <row r="58840" spans="1:2" x14ac:dyDescent="0.35">
      <c r="A58840">
        <v>335596</v>
      </c>
      <c r="B58840">
        <v>1</v>
      </c>
    </row>
    <row r="58841" spans="1:2" x14ac:dyDescent="0.35">
      <c r="A58841">
        <v>97038</v>
      </c>
      <c r="B58841">
        <v>0</v>
      </c>
    </row>
    <row r="58842" spans="1:2" x14ac:dyDescent="0.35">
      <c r="A58842">
        <v>326530</v>
      </c>
      <c r="B58842">
        <v>1</v>
      </c>
    </row>
    <row r="58843" spans="1:2" x14ac:dyDescent="0.35">
      <c r="A58843">
        <v>73118</v>
      </c>
      <c r="B58843">
        <v>0</v>
      </c>
    </row>
    <row r="58844" spans="1:2" x14ac:dyDescent="0.35">
      <c r="A58844">
        <v>334254</v>
      </c>
      <c r="B58844">
        <v>1</v>
      </c>
    </row>
    <row r="58845" spans="1:2" x14ac:dyDescent="0.35">
      <c r="A58845">
        <v>8123</v>
      </c>
      <c r="B58845">
        <v>1</v>
      </c>
    </row>
    <row r="58846" spans="1:2" x14ac:dyDescent="0.35">
      <c r="A58846">
        <v>55764</v>
      </c>
      <c r="B58846">
        <v>0</v>
      </c>
    </row>
    <row r="58847" spans="1:2" x14ac:dyDescent="0.35">
      <c r="A58847">
        <v>127361</v>
      </c>
      <c r="B58847">
        <v>1</v>
      </c>
    </row>
    <row r="58848" spans="1:2" x14ac:dyDescent="0.35">
      <c r="A58848">
        <v>92473</v>
      </c>
      <c r="B58848">
        <v>0</v>
      </c>
    </row>
    <row r="58849" spans="1:2" x14ac:dyDescent="0.35">
      <c r="A58849">
        <v>269613</v>
      </c>
      <c r="B58849">
        <v>1</v>
      </c>
    </row>
    <row r="58850" spans="1:2" x14ac:dyDescent="0.35">
      <c r="A58850">
        <v>342503</v>
      </c>
      <c r="B58850">
        <v>0</v>
      </c>
    </row>
    <row r="58851" spans="1:2" x14ac:dyDescent="0.35">
      <c r="A58851">
        <v>74733</v>
      </c>
      <c r="B58851">
        <v>0</v>
      </c>
    </row>
    <row r="58852" spans="1:2" x14ac:dyDescent="0.35">
      <c r="A58852">
        <v>199244</v>
      </c>
      <c r="B58852">
        <v>0</v>
      </c>
    </row>
    <row r="58853" spans="1:2" x14ac:dyDescent="0.35">
      <c r="A58853">
        <v>233620</v>
      </c>
      <c r="B58853">
        <v>1</v>
      </c>
    </row>
    <row r="58854" spans="1:2" x14ac:dyDescent="0.35">
      <c r="A58854">
        <v>351947</v>
      </c>
      <c r="B58854">
        <v>1</v>
      </c>
    </row>
    <row r="58855" spans="1:2" x14ac:dyDescent="0.35">
      <c r="A58855">
        <v>49397</v>
      </c>
      <c r="B58855">
        <v>0</v>
      </c>
    </row>
    <row r="58856" spans="1:2" x14ac:dyDescent="0.35">
      <c r="A58856">
        <v>152887</v>
      </c>
      <c r="B58856">
        <v>1</v>
      </c>
    </row>
    <row r="58857" spans="1:2" x14ac:dyDescent="0.35">
      <c r="A58857">
        <v>264569</v>
      </c>
      <c r="B58857">
        <v>0</v>
      </c>
    </row>
    <row r="58858" spans="1:2" x14ac:dyDescent="0.35">
      <c r="A58858">
        <v>176073</v>
      </c>
      <c r="B58858">
        <v>0</v>
      </c>
    </row>
    <row r="58859" spans="1:2" x14ac:dyDescent="0.35">
      <c r="A58859">
        <v>176143</v>
      </c>
      <c r="B58859">
        <v>1</v>
      </c>
    </row>
    <row r="58860" spans="1:2" x14ac:dyDescent="0.35">
      <c r="A58860">
        <v>61266</v>
      </c>
      <c r="B58860">
        <v>0</v>
      </c>
    </row>
    <row r="58861" spans="1:2" x14ac:dyDescent="0.35">
      <c r="A58861">
        <v>227782</v>
      </c>
      <c r="B58861">
        <v>0</v>
      </c>
    </row>
    <row r="58862" spans="1:2" x14ac:dyDescent="0.35">
      <c r="A58862">
        <v>161384</v>
      </c>
      <c r="B58862">
        <v>1</v>
      </c>
    </row>
    <row r="58863" spans="1:2" x14ac:dyDescent="0.35">
      <c r="A58863">
        <v>274978</v>
      </c>
      <c r="B58863">
        <v>0</v>
      </c>
    </row>
    <row r="58864" spans="1:2" x14ac:dyDescent="0.35">
      <c r="A58864">
        <v>59067</v>
      </c>
      <c r="B58864">
        <v>0</v>
      </c>
    </row>
    <row r="58865" spans="1:2" x14ac:dyDescent="0.35">
      <c r="A58865">
        <v>330353</v>
      </c>
      <c r="B58865">
        <v>0</v>
      </c>
    </row>
    <row r="58866" spans="1:2" x14ac:dyDescent="0.35">
      <c r="A58866">
        <v>118482</v>
      </c>
      <c r="B58866">
        <v>0</v>
      </c>
    </row>
    <row r="58867" spans="1:2" x14ac:dyDescent="0.35">
      <c r="A58867">
        <v>119664</v>
      </c>
      <c r="B58867">
        <v>1</v>
      </c>
    </row>
    <row r="58868" spans="1:2" x14ac:dyDescent="0.35">
      <c r="A58868">
        <v>89917</v>
      </c>
      <c r="B58868">
        <v>1</v>
      </c>
    </row>
    <row r="58869" spans="1:2" x14ac:dyDescent="0.35">
      <c r="A58869">
        <v>300151</v>
      </c>
      <c r="B58869">
        <v>1</v>
      </c>
    </row>
    <row r="58870" spans="1:2" x14ac:dyDescent="0.35">
      <c r="A58870">
        <v>33681</v>
      </c>
      <c r="B58870">
        <v>1</v>
      </c>
    </row>
    <row r="58871" spans="1:2" x14ac:dyDescent="0.35">
      <c r="A58871">
        <v>82886</v>
      </c>
      <c r="B58871">
        <v>0</v>
      </c>
    </row>
    <row r="58872" spans="1:2" x14ac:dyDescent="0.35">
      <c r="A58872">
        <v>275708</v>
      </c>
      <c r="B58872">
        <v>0</v>
      </c>
    </row>
    <row r="58873" spans="1:2" x14ac:dyDescent="0.35">
      <c r="A58873">
        <v>69422</v>
      </c>
      <c r="B58873">
        <v>1</v>
      </c>
    </row>
    <row r="58874" spans="1:2" x14ac:dyDescent="0.35">
      <c r="A58874">
        <v>131974</v>
      </c>
      <c r="B58874">
        <v>1</v>
      </c>
    </row>
    <row r="58875" spans="1:2" x14ac:dyDescent="0.35">
      <c r="A58875">
        <v>123040</v>
      </c>
      <c r="B58875">
        <v>1</v>
      </c>
    </row>
    <row r="58876" spans="1:2" x14ac:dyDescent="0.35">
      <c r="A58876">
        <v>230359</v>
      </c>
      <c r="B58876">
        <v>0</v>
      </c>
    </row>
    <row r="58877" spans="1:2" x14ac:dyDescent="0.35">
      <c r="A58877">
        <v>39503</v>
      </c>
      <c r="B58877">
        <v>1</v>
      </c>
    </row>
    <row r="58878" spans="1:2" x14ac:dyDescent="0.35">
      <c r="A58878">
        <v>351134</v>
      </c>
      <c r="B58878">
        <v>1</v>
      </c>
    </row>
    <row r="58879" spans="1:2" x14ac:dyDescent="0.35">
      <c r="A58879">
        <v>306740</v>
      </c>
      <c r="B58879">
        <v>1</v>
      </c>
    </row>
    <row r="58880" spans="1:2" x14ac:dyDescent="0.35">
      <c r="A58880">
        <v>73827</v>
      </c>
      <c r="B58880">
        <v>0</v>
      </c>
    </row>
    <row r="58881" spans="1:2" x14ac:dyDescent="0.35">
      <c r="A58881">
        <v>324017</v>
      </c>
      <c r="B58881">
        <v>1</v>
      </c>
    </row>
    <row r="58882" spans="1:2" x14ac:dyDescent="0.35">
      <c r="A58882">
        <v>137258</v>
      </c>
      <c r="B58882">
        <v>0</v>
      </c>
    </row>
    <row r="58883" spans="1:2" x14ac:dyDescent="0.35">
      <c r="A58883">
        <v>167053</v>
      </c>
      <c r="B58883">
        <v>0</v>
      </c>
    </row>
    <row r="58884" spans="1:2" x14ac:dyDescent="0.35">
      <c r="A58884">
        <v>214689</v>
      </c>
      <c r="B58884">
        <v>1</v>
      </c>
    </row>
    <row r="58885" spans="1:2" x14ac:dyDescent="0.35">
      <c r="A58885">
        <v>162176</v>
      </c>
      <c r="B58885">
        <v>1</v>
      </c>
    </row>
    <row r="58886" spans="1:2" x14ac:dyDescent="0.35">
      <c r="A58886">
        <v>345479</v>
      </c>
      <c r="B58886">
        <v>0</v>
      </c>
    </row>
    <row r="58887" spans="1:2" x14ac:dyDescent="0.35">
      <c r="A58887">
        <v>27227</v>
      </c>
      <c r="B58887">
        <v>0</v>
      </c>
    </row>
    <row r="58888" spans="1:2" x14ac:dyDescent="0.35">
      <c r="A58888">
        <v>226295</v>
      </c>
      <c r="B58888">
        <v>1</v>
      </c>
    </row>
    <row r="58889" spans="1:2" x14ac:dyDescent="0.35">
      <c r="A58889">
        <v>179213</v>
      </c>
      <c r="B58889">
        <v>1</v>
      </c>
    </row>
    <row r="58890" spans="1:2" x14ac:dyDescent="0.35">
      <c r="A58890">
        <v>182716</v>
      </c>
      <c r="B58890">
        <v>1</v>
      </c>
    </row>
    <row r="58891" spans="1:2" x14ac:dyDescent="0.35">
      <c r="A58891">
        <v>342069</v>
      </c>
      <c r="B58891">
        <v>1</v>
      </c>
    </row>
    <row r="58892" spans="1:2" x14ac:dyDescent="0.35">
      <c r="A58892">
        <v>267285</v>
      </c>
      <c r="B58892">
        <v>1</v>
      </c>
    </row>
    <row r="58893" spans="1:2" x14ac:dyDescent="0.35">
      <c r="A58893">
        <v>103288</v>
      </c>
      <c r="B58893">
        <v>1</v>
      </c>
    </row>
    <row r="58894" spans="1:2" x14ac:dyDescent="0.35">
      <c r="A58894">
        <v>151548</v>
      </c>
      <c r="B58894">
        <v>1</v>
      </c>
    </row>
    <row r="58895" spans="1:2" x14ac:dyDescent="0.35">
      <c r="A58895">
        <v>240528</v>
      </c>
      <c r="B58895">
        <v>0</v>
      </c>
    </row>
    <row r="58896" spans="1:2" x14ac:dyDescent="0.35">
      <c r="A58896">
        <v>2733</v>
      </c>
      <c r="B58896">
        <v>1</v>
      </c>
    </row>
    <row r="58897" spans="1:2" x14ac:dyDescent="0.35">
      <c r="A58897">
        <v>152620</v>
      </c>
      <c r="B58897">
        <v>0</v>
      </c>
    </row>
    <row r="58898" spans="1:2" x14ac:dyDescent="0.35">
      <c r="A58898">
        <v>294354</v>
      </c>
      <c r="B58898">
        <v>1</v>
      </c>
    </row>
    <row r="58899" spans="1:2" x14ac:dyDescent="0.35">
      <c r="A58899">
        <v>225510</v>
      </c>
      <c r="B58899">
        <v>1</v>
      </c>
    </row>
    <row r="58900" spans="1:2" x14ac:dyDescent="0.35">
      <c r="A58900">
        <v>184858</v>
      </c>
      <c r="B58900">
        <v>1</v>
      </c>
    </row>
    <row r="58901" spans="1:2" x14ac:dyDescent="0.35">
      <c r="A58901">
        <v>118346</v>
      </c>
      <c r="B58901">
        <v>0</v>
      </c>
    </row>
    <row r="58902" spans="1:2" x14ac:dyDescent="0.35">
      <c r="A58902">
        <v>4050</v>
      </c>
      <c r="B58902">
        <v>1</v>
      </c>
    </row>
    <row r="58903" spans="1:2" x14ac:dyDescent="0.35">
      <c r="A58903">
        <v>265841</v>
      </c>
      <c r="B58903">
        <v>1</v>
      </c>
    </row>
    <row r="58904" spans="1:2" x14ac:dyDescent="0.35">
      <c r="A58904">
        <v>284940</v>
      </c>
      <c r="B58904">
        <v>0</v>
      </c>
    </row>
    <row r="58905" spans="1:2" x14ac:dyDescent="0.35">
      <c r="A58905">
        <v>12168</v>
      </c>
      <c r="B58905">
        <v>1</v>
      </c>
    </row>
    <row r="58906" spans="1:2" x14ac:dyDescent="0.35">
      <c r="A58906">
        <v>215575</v>
      </c>
      <c r="B58906">
        <v>1</v>
      </c>
    </row>
    <row r="58907" spans="1:2" x14ac:dyDescent="0.35">
      <c r="A58907">
        <v>312765</v>
      </c>
      <c r="B58907">
        <v>1</v>
      </c>
    </row>
    <row r="58908" spans="1:2" x14ac:dyDescent="0.35">
      <c r="A58908">
        <v>140432</v>
      </c>
      <c r="B58908">
        <v>0</v>
      </c>
    </row>
    <row r="58909" spans="1:2" x14ac:dyDescent="0.35">
      <c r="A58909">
        <v>198398</v>
      </c>
      <c r="B58909">
        <v>1</v>
      </c>
    </row>
    <row r="58910" spans="1:2" x14ac:dyDescent="0.35">
      <c r="A58910">
        <v>134073</v>
      </c>
      <c r="B58910">
        <v>1</v>
      </c>
    </row>
    <row r="58911" spans="1:2" x14ac:dyDescent="0.35">
      <c r="A58911">
        <v>209056</v>
      </c>
      <c r="B58911">
        <v>0</v>
      </c>
    </row>
    <row r="58912" spans="1:2" x14ac:dyDescent="0.35">
      <c r="A58912">
        <v>229959</v>
      </c>
      <c r="B58912">
        <v>0</v>
      </c>
    </row>
    <row r="58913" spans="1:2" x14ac:dyDescent="0.35">
      <c r="A58913">
        <v>41611</v>
      </c>
      <c r="B58913">
        <v>0</v>
      </c>
    </row>
    <row r="58914" spans="1:2" x14ac:dyDescent="0.35">
      <c r="A58914">
        <v>79424</v>
      </c>
      <c r="B58914">
        <v>0</v>
      </c>
    </row>
    <row r="58915" spans="1:2" x14ac:dyDescent="0.35">
      <c r="A58915">
        <v>138098</v>
      </c>
      <c r="B58915">
        <v>1</v>
      </c>
    </row>
    <row r="58916" spans="1:2" x14ac:dyDescent="0.35">
      <c r="A58916">
        <v>83427</v>
      </c>
      <c r="B58916">
        <v>1</v>
      </c>
    </row>
    <row r="58917" spans="1:2" x14ac:dyDescent="0.35">
      <c r="A58917">
        <v>189374</v>
      </c>
      <c r="B58917">
        <v>1</v>
      </c>
    </row>
    <row r="58918" spans="1:2" x14ac:dyDescent="0.35">
      <c r="A58918">
        <v>278020</v>
      </c>
      <c r="B58918">
        <v>0</v>
      </c>
    </row>
    <row r="58919" spans="1:2" x14ac:dyDescent="0.35">
      <c r="A58919">
        <v>159029</v>
      </c>
      <c r="B58919">
        <v>1</v>
      </c>
    </row>
    <row r="58920" spans="1:2" x14ac:dyDescent="0.35">
      <c r="A58920">
        <v>238144</v>
      </c>
      <c r="B58920">
        <v>0</v>
      </c>
    </row>
    <row r="58921" spans="1:2" x14ac:dyDescent="0.35">
      <c r="A58921">
        <v>13235</v>
      </c>
      <c r="B58921">
        <v>1</v>
      </c>
    </row>
    <row r="58922" spans="1:2" x14ac:dyDescent="0.35">
      <c r="A58922">
        <v>112609</v>
      </c>
      <c r="B58922">
        <v>0</v>
      </c>
    </row>
    <row r="58923" spans="1:2" x14ac:dyDescent="0.35">
      <c r="A58923">
        <v>130300</v>
      </c>
      <c r="B58923">
        <v>0</v>
      </c>
    </row>
    <row r="58924" spans="1:2" x14ac:dyDescent="0.35">
      <c r="A58924">
        <v>89855</v>
      </c>
      <c r="B58924">
        <v>1</v>
      </c>
    </row>
    <row r="58925" spans="1:2" x14ac:dyDescent="0.35">
      <c r="A58925">
        <v>143655</v>
      </c>
      <c r="B58925">
        <v>0</v>
      </c>
    </row>
    <row r="58926" spans="1:2" x14ac:dyDescent="0.35">
      <c r="A58926">
        <v>168558</v>
      </c>
      <c r="B58926">
        <v>0</v>
      </c>
    </row>
    <row r="58927" spans="1:2" x14ac:dyDescent="0.35">
      <c r="A58927">
        <v>11429</v>
      </c>
      <c r="B58927">
        <v>1</v>
      </c>
    </row>
    <row r="58928" spans="1:2" x14ac:dyDescent="0.35">
      <c r="A58928">
        <v>174596</v>
      </c>
      <c r="B58928">
        <v>0</v>
      </c>
    </row>
    <row r="58929" spans="1:2" x14ac:dyDescent="0.35">
      <c r="A58929">
        <v>129276</v>
      </c>
      <c r="B58929">
        <v>1</v>
      </c>
    </row>
    <row r="58930" spans="1:2" x14ac:dyDescent="0.35">
      <c r="A58930">
        <v>254919</v>
      </c>
      <c r="B58930">
        <v>1</v>
      </c>
    </row>
    <row r="58931" spans="1:2" x14ac:dyDescent="0.35">
      <c r="A58931">
        <v>83066</v>
      </c>
      <c r="B58931">
        <v>1</v>
      </c>
    </row>
    <row r="58932" spans="1:2" x14ac:dyDescent="0.35">
      <c r="A58932">
        <v>61702</v>
      </c>
      <c r="B58932">
        <v>0</v>
      </c>
    </row>
    <row r="58933" spans="1:2" x14ac:dyDescent="0.35">
      <c r="A58933">
        <v>217701</v>
      </c>
      <c r="B58933">
        <v>1</v>
      </c>
    </row>
    <row r="58934" spans="1:2" x14ac:dyDescent="0.35">
      <c r="A58934">
        <v>236760</v>
      </c>
      <c r="B58934">
        <v>0</v>
      </c>
    </row>
    <row r="58935" spans="1:2" x14ac:dyDescent="0.35">
      <c r="A58935">
        <v>130649</v>
      </c>
      <c r="B58935">
        <v>0</v>
      </c>
    </row>
    <row r="58936" spans="1:2" x14ac:dyDescent="0.35">
      <c r="A58936">
        <v>104193</v>
      </c>
      <c r="B58936">
        <v>1</v>
      </c>
    </row>
    <row r="58937" spans="1:2" x14ac:dyDescent="0.35">
      <c r="A58937">
        <v>86133</v>
      </c>
      <c r="B58937">
        <v>0</v>
      </c>
    </row>
    <row r="58938" spans="1:2" x14ac:dyDescent="0.35">
      <c r="A58938">
        <v>323609</v>
      </c>
      <c r="B58938">
        <v>0</v>
      </c>
    </row>
    <row r="58939" spans="1:2" x14ac:dyDescent="0.35">
      <c r="A58939">
        <v>222754</v>
      </c>
      <c r="B58939">
        <v>0</v>
      </c>
    </row>
    <row r="58940" spans="1:2" x14ac:dyDescent="0.35">
      <c r="A58940">
        <v>266621</v>
      </c>
      <c r="B58940">
        <v>1</v>
      </c>
    </row>
    <row r="58941" spans="1:2" x14ac:dyDescent="0.35">
      <c r="A58941">
        <v>250918</v>
      </c>
      <c r="B58941">
        <v>1</v>
      </c>
    </row>
    <row r="58942" spans="1:2" x14ac:dyDescent="0.35">
      <c r="A58942">
        <v>178911</v>
      </c>
      <c r="B58942">
        <v>0</v>
      </c>
    </row>
    <row r="58943" spans="1:2" x14ac:dyDescent="0.35">
      <c r="A58943">
        <v>153666</v>
      </c>
      <c r="B58943">
        <v>0</v>
      </c>
    </row>
    <row r="58944" spans="1:2" x14ac:dyDescent="0.35">
      <c r="A58944">
        <v>196272</v>
      </c>
      <c r="B58944">
        <v>0</v>
      </c>
    </row>
    <row r="58945" spans="1:2" x14ac:dyDescent="0.35">
      <c r="A58945">
        <v>333185</v>
      </c>
      <c r="B58945">
        <v>1</v>
      </c>
    </row>
    <row r="58946" spans="1:2" x14ac:dyDescent="0.35">
      <c r="A58946">
        <v>42224</v>
      </c>
      <c r="B58946">
        <v>0</v>
      </c>
    </row>
    <row r="58947" spans="1:2" x14ac:dyDescent="0.35">
      <c r="A58947">
        <v>200915</v>
      </c>
      <c r="B58947">
        <v>1</v>
      </c>
    </row>
    <row r="58948" spans="1:2" x14ac:dyDescent="0.35">
      <c r="A58948">
        <v>98521</v>
      </c>
      <c r="B58948">
        <v>1</v>
      </c>
    </row>
    <row r="58949" spans="1:2" x14ac:dyDescent="0.35">
      <c r="A58949">
        <v>165959</v>
      </c>
      <c r="B58949">
        <v>1</v>
      </c>
    </row>
    <row r="58950" spans="1:2" x14ac:dyDescent="0.35">
      <c r="A58950">
        <v>113958</v>
      </c>
      <c r="B58950">
        <v>1</v>
      </c>
    </row>
    <row r="58951" spans="1:2" x14ac:dyDescent="0.35">
      <c r="A58951">
        <v>201874</v>
      </c>
      <c r="B58951">
        <v>1</v>
      </c>
    </row>
    <row r="58952" spans="1:2" x14ac:dyDescent="0.35">
      <c r="A58952">
        <v>328025</v>
      </c>
      <c r="B58952">
        <v>1</v>
      </c>
    </row>
    <row r="58953" spans="1:2" x14ac:dyDescent="0.35">
      <c r="A58953">
        <v>87670</v>
      </c>
      <c r="B58953">
        <v>1</v>
      </c>
    </row>
    <row r="58954" spans="1:2" x14ac:dyDescent="0.35">
      <c r="A58954">
        <v>35075</v>
      </c>
      <c r="B58954">
        <v>0</v>
      </c>
    </row>
    <row r="58955" spans="1:2" x14ac:dyDescent="0.35">
      <c r="A58955">
        <v>150804</v>
      </c>
      <c r="B58955">
        <v>1</v>
      </c>
    </row>
    <row r="58956" spans="1:2" x14ac:dyDescent="0.35">
      <c r="A58956">
        <v>59706</v>
      </c>
      <c r="B58956">
        <v>1</v>
      </c>
    </row>
    <row r="58957" spans="1:2" x14ac:dyDescent="0.35">
      <c r="A58957">
        <v>274875</v>
      </c>
      <c r="B58957">
        <v>1</v>
      </c>
    </row>
    <row r="58958" spans="1:2" x14ac:dyDescent="0.35">
      <c r="A58958">
        <v>308910</v>
      </c>
      <c r="B58958">
        <v>1</v>
      </c>
    </row>
    <row r="58959" spans="1:2" x14ac:dyDescent="0.35">
      <c r="A58959">
        <v>123682</v>
      </c>
      <c r="B58959">
        <v>0</v>
      </c>
    </row>
    <row r="58960" spans="1:2" x14ac:dyDescent="0.35">
      <c r="A58960">
        <v>76195</v>
      </c>
      <c r="B58960">
        <v>1</v>
      </c>
    </row>
    <row r="58961" spans="1:2" x14ac:dyDescent="0.35">
      <c r="A58961">
        <v>150384</v>
      </c>
      <c r="B58961">
        <v>0</v>
      </c>
    </row>
    <row r="58962" spans="1:2" x14ac:dyDescent="0.35">
      <c r="A58962">
        <v>303168</v>
      </c>
      <c r="B58962">
        <v>0</v>
      </c>
    </row>
    <row r="58963" spans="1:2" x14ac:dyDescent="0.35">
      <c r="A58963">
        <v>209308</v>
      </c>
      <c r="B58963">
        <v>0</v>
      </c>
    </row>
    <row r="58964" spans="1:2" x14ac:dyDescent="0.35">
      <c r="A58964">
        <v>344859</v>
      </c>
      <c r="B58964">
        <v>1</v>
      </c>
    </row>
    <row r="58965" spans="1:2" x14ac:dyDescent="0.35">
      <c r="A58965">
        <v>260766</v>
      </c>
      <c r="B58965">
        <v>0</v>
      </c>
    </row>
    <row r="58966" spans="1:2" x14ac:dyDescent="0.35">
      <c r="A58966">
        <v>128746</v>
      </c>
      <c r="B58966">
        <v>1</v>
      </c>
    </row>
    <row r="58967" spans="1:2" x14ac:dyDescent="0.35">
      <c r="A58967">
        <v>109815</v>
      </c>
      <c r="B58967">
        <v>1</v>
      </c>
    </row>
    <row r="58968" spans="1:2" x14ac:dyDescent="0.35">
      <c r="A58968">
        <v>63324</v>
      </c>
      <c r="B58968">
        <v>0</v>
      </c>
    </row>
    <row r="58969" spans="1:2" x14ac:dyDescent="0.35">
      <c r="A58969">
        <v>176855</v>
      </c>
      <c r="B58969">
        <v>0</v>
      </c>
    </row>
    <row r="58970" spans="1:2" x14ac:dyDescent="0.35">
      <c r="A58970">
        <v>160102</v>
      </c>
      <c r="B58970">
        <v>0</v>
      </c>
    </row>
    <row r="58971" spans="1:2" x14ac:dyDescent="0.35">
      <c r="A58971">
        <v>143508</v>
      </c>
      <c r="B58971">
        <v>1</v>
      </c>
    </row>
    <row r="58972" spans="1:2" x14ac:dyDescent="0.35">
      <c r="A58972">
        <v>103343</v>
      </c>
      <c r="B58972">
        <v>0</v>
      </c>
    </row>
    <row r="58973" spans="1:2" x14ac:dyDescent="0.35">
      <c r="A58973">
        <v>15525</v>
      </c>
      <c r="B58973">
        <v>0</v>
      </c>
    </row>
    <row r="58974" spans="1:2" x14ac:dyDescent="0.35">
      <c r="A58974">
        <v>353905</v>
      </c>
      <c r="B58974">
        <v>0</v>
      </c>
    </row>
    <row r="58975" spans="1:2" x14ac:dyDescent="0.35">
      <c r="A58975">
        <v>101057</v>
      </c>
      <c r="B58975">
        <v>0</v>
      </c>
    </row>
    <row r="58976" spans="1:2" x14ac:dyDescent="0.35">
      <c r="A58976">
        <v>161982</v>
      </c>
      <c r="B58976">
        <v>1</v>
      </c>
    </row>
    <row r="58977" spans="1:2" x14ac:dyDescent="0.35">
      <c r="A58977">
        <v>310364</v>
      </c>
      <c r="B58977">
        <v>1</v>
      </c>
    </row>
    <row r="58978" spans="1:2" x14ac:dyDescent="0.35">
      <c r="A58978">
        <v>124525</v>
      </c>
      <c r="B58978">
        <v>0</v>
      </c>
    </row>
    <row r="58979" spans="1:2" x14ac:dyDescent="0.35">
      <c r="A58979">
        <v>281187</v>
      </c>
      <c r="B58979">
        <v>1</v>
      </c>
    </row>
    <row r="58980" spans="1:2" x14ac:dyDescent="0.35">
      <c r="A58980">
        <v>141596</v>
      </c>
      <c r="B58980">
        <v>0</v>
      </c>
    </row>
    <row r="58981" spans="1:2" x14ac:dyDescent="0.35">
      <c r="A58981">
        <v>347115</v>
      </c>
      <c r="B58981">
        <v>0</v>
      </c>
    </row>
    <row r="58982" spans="1:2" x14ac:dyDescent="0.35">
      <c r="A58982">
        <v>266050</v>
      </c>
      <c r="B58982">
        <v>1</v>
      </c>
    </row>
    <row r="58983" spans="1:2" x14ac:dyDescent="0.35">
      <c r="A58983">
        <v>129725</v>
      </c>
      <c r="B58983">
        <v>1</v>
      </c>
    </row>
    <row r="58984" spans="1:2" x14ac:dyDescent="0.35">
      <c r="A58984">
        <v>286457</v>
      </c>
      <c r="B58984">
        <v>0</v>
      </c>
    </row>
    <row r="58985" spans="1:2" x14ac:dyDescent="0.35">
      <c r="A58985">
        <v>209363</v>
      </c>
      <c r="B58985">
        <v>0</v>
      </c>
    </row>
    <row r="58986" spans="1:2" x14ac:dyDescent="0.35">
      <c r="A58986">
        <v>195050</v>
      </c>
      <c r="B58986">
        <v>1</v>
      </c>
    </row>
    <row r="58987" spans="1:2" x14ac:dyDescent="0.35">
      <c r="A58987">
        <v>249641</v>
      </c>
      <c r="B58987">
        <v>0</v>
      </c>
    </row>
    <row r="58988" spans="1:2" x14ac:dyDescent="0.35">
      <c r="A58988">
        <v>68629</v>
      </c>
      <c r="B58988">
        <v>0</v>
      </c>
    </row>
    <row r="58989" spans="1:2" x14ac:dyDescent="0.35">
      <c r="A58989">
        <v>72899</v>
      </c>
      <c r="B58989">
        <v>0</v>
      </c>
    </row>
    <row r="58990" spans="1:2" x14ac:dyDescent="0.35">
      <c r="A58990">
        <v>293345</v>
      </c>
      <c r="B58990">
        <v>1</v>
      </c>
    </row>
    <row r="58991" spans="1:2" x14ac:dyDescent="0.35">
      <c r="A58991">
        <v>334490</v>
      </c>
      <c r="B58991">
        <v>1</v>
      </c>
    </row>
    <row r="58992" spans="1:2" x14ac:dyDescent="0.35">
      <c r="A58992">
        <v>8894</v>
      </c>
      <c r="B58992">
        <v>1</v>
      </c>
    </row>
    <row r="58993" spans="1:2" x14ac:dyDescent="0.35">
      <c r="A58993">
        <v>8005</v>
      </c>
      <c r="B58993">
        <v>1</v>
      </c>
    </row>
    <row r="58994" spans="1:2" x14ac:dyDescent="0.35">
      <c r="A58994">
        <v>253556</v>
      </c>
      <c r="B58994">
        <v>1</v>
      </c>
    </row>
    <row r="58995" spans="1:2" x14ac:dyDescent="0.35">
      <c r="A58995">
        <v>64688</v>
      </c>
      <c r="B58995">
        <v>1</v>
      </c>
    </row>
    <row r="58996" spans="1:2" x14ac:dyDescent="0.35">
      <c r="A58996">
        <v>351446</v>
      </c>
      <c r="B58996">
        <v>1</v>
      </c>
    </row>
    <row r="58997" spans="1:2" x14ac:dyDescent="0.35">
      <c r="A58997">
        <v>311163</v>
      </c>
      <c r="B58997">
        <v>0</v>
      </c>
    </row>
    <row r="58998" spans="1:2" x14ac:dyDescent="0.35">
      <c r="A58998">
        <v>291673</v>
      </c>
      <c r="B58998">
        <v>1</v>
      </c>
    </row>
    <row r="58999" spans="1:2" x14ac:dyDescent="0.35">
      <c r="A58999">
        <v>127259</v>
      </c>
      <c r="B58999">
        <v>0</v>
      </c>
    </row>
    <row r="59000" spans="1:2" x14ac:dyDescent="0.35">
      <c r="A59000">
        <v>133523</v>
      </c>
      <c r="B59000">
        <v>1</v>
      </c>
    </row>
    <row r="59001" spans="1:2" x14ac:dyDescent="0.35">
      <c r="A59001">
        <v>232221</v>
      </c>
      <c r="B59001">
        <v>0</v>
      </c>
    </row>
    <row r="59002" spans="1:2" x14ac:dyDescent="0.35">
      <c r="A59002">
        <v>73109</v>
      </c>
      <c r="B59002">
        <v>0</v>
      </c>
    </row>
    <row r="59003" spans="1:2" x14ac:dyDescent="0.35">
      <c r="A59003">
        <v>252677</v>
      </c>
      <c r="B59003">
        <v>1</v>
      </c>
    </row>
    <row r="59004" spans="1:2" x14ac:dyDescent="0.35">
      <c r="A59004">
        <v>243862</v>
      </c>
      <c r="B59004">
        <v>1</v>
      </c>
    </row>
    <row r="59005" spans="1:2" x14ac:dyDescent="0.35">
      <c r="A59005">
        <v>283168</v>
      </c>
      <c r="B59005">
        <v>0</v>
      </c>
    </row>
    <row r="59006" spans="1:2" x14ac:dyDescent="0.35">
      <c r="A59006">
        <v>333890</v>
      </c>
      <c r="B59006">
        <v>0</v>
      </c>
    </row>
    <row r="59007" spans="1:2" x14ac:dyDescent="0.35">
      <c r="A59007">
        <v>337014</v>
      </c>
      <c r="B59007">
        <v>1</v>
      </c>
    </row>
    <row r="59008" spans="1:2" x14ac:dyDescent="0.35">
      <c r="A59008">
        <v>218161</v>
      </c>
      <c r="B59008">
        <v>1</v>
      </c>
    </row>
    <row r="59009" spans="1:2" x14ac:dyDescent="0.35">
      <c r="A59009">
        <v>245652</v>
      </c>
      <c r="B59009">
        <v>0</v>
      </c>
    </row>
    <row r="59010" spans="1:2" x14ac:dyDescent="0.35">
      <c r="A59010">
        <v>11449</v>
      </c>
      <c r="B59010">
        <v>0</v>
      </c>
    </row>
    <row r="59011" spans="1:2" x14ac:dyDescent="0.35">
      <c r="A59011">
        <v>35798</v>
      </c>
      <c r="B59011">
        <v>0</v>
      </c>
    </row>
    <row r="59012" spans="1:2" x14ac:dyDescent="0.35">
      <c r="A59012">
        <v>295167</v>
      </c>
      <c r="B59012">
        <v>0</v>
      </c>
    </row>
    <row r="59013" spans="1:2" x14ac:dyDescent="0.35">
      <c r="A59013">
        <v>110841</v>
      </c>
      <c r="B59013">
        <v>1</v>
      </c>
    </row>
    <row r="59014" spans="1:2" x14ac:dyDescent="0.35">
      <c r="A59014">
        <v>51899</v>
      </c>
      <c r="B59014">
        <v>1</v>
      </c>
    </row>
    <row r="59015" spans="1:2" x14ac:dyDescent="0.35">
      <c r="A59015">
        <v>229011</v>
      </c>
      <c r="B59015">
        <v>0</v>
      </c>
    </row>
    <row r="59016" spans="1:2" x14ac:dyDescent="0.35">
      <c r="A59016">
        <v>254958</v>
      </c>
      <c r="B59016">
        <v>0</v>
      </c>
    </row>
    <row r="59017" spans="1:2" x14ac:dyDescent="0.35">
      <c r="A59017">
        <v>93800</v>
      </c>
      <c r="B59017">
        <v>0</v>
      </c>
    </row>
    <row r="59018" spans="1:2" x14ac:dyDescent="0.35">
      <c r="A59018">
        <v>41169</v>
      </c>
      <c r="B59018">
        <v>0</v>
      </c>
    </row>
    <row r="59019" spans="1:2" x14ac:dyDescent="0.35">
      <c r="A59019">
        <v>181942</v>
      </c>
      <c r="B59019">
        <v>1</v>
      </c>
    </row>
    <row r="59020" spans="1:2" x14ac:dyDescent="0.35">
      <c r="A59020">
        <v>298688</v>
      </c>
      <c r="B59020">
        <v>1</v>
      </c>
    </row>
    <row r="59021" spans="1:2" x14ac:dyDescent="0.35">
      <c r="A59021">
        <v>173058</v>
      </c>
      <c r="B59021">
        <v>0</v>
      </c>
    </row>
    <row r="59022" spans="1:2" x14ac:dyDescent="0.35">
      <c r="A59022">
        <v>320434</v>
      </c>
      <c r="B59022">
        <v>1</v>
      </c>
    </row>
    <row r="59023" spans="1:2" x14ac:dyDescent="0.35">
      <c r="A59023">
        <v>348332</v>
      </c>
      <c r="B59023">
        <v>1</v>
      </c>
    </row>
    <row r="59024" spans="1:2" x14ac:dyDescent="0.35">
      <c r="A59024">
        <v>159566</v>
      </c>
      <c r="B59024">
        <v>0</v>
      </c>
    </row>
    <row r="59025" spans="1:2" x14ac:dyDescent="0.35">
      <c r="A59025">
        <v>99639</v>
      </c>
      <c r="B59025">
        <v>0</v>
      </c>
    </row>
    <row r="59026" spans="1:2" x14ac:dyDescent="0.35">
      <c r="A59026">
        <v>183235</v>
      </c>
      <c r="B59026">
        <v>1</v>
      </c>
    </row>
    <row r="59027" spans="1:2" x14ac:dyDescent="0.35">
      <c r="A59027">
        <v>127589</v>
      </c>
      <c r="B59027">
        <v>0</v>
      </c>
    </row>
    <row r="59028" spans="1:2" x14ac:dyDescent="0.35">
      <c r="A59028">
        <v>132578</v>
      </c>
      <c r="B59028">
        <v>0</v>
      </c>
    </row>
    <row r="59029" spans="1:2" x14ac:dyDescent="0.35">
      <c r="A59029">
        <v>2855</v>
      </c>
      <c r="B59029">
        <v>0</v>
      </c>
    </row>
    <row r="59030" spans="1:2" x14ac:dyDescent="0.35">
      <c r="A59030">
        <v>264971</v>
      </c>
      <c r="B59030">
        <v>0</v>
      </c>
    </row>
    <row r="59031" spans="1:2" x14ac:dyDescent="0.35">
      <c r="A59031">
        <v>326940</v>
      </c>
      <c r="B59031">
        <v>1</v>
      </c>
    </row>
    <row r="59032" spans="1:2" x14ac:dyDescent="0.35">
      <c r="A59032">
        <v>164670</v>
      </c>
      <c r="B59032">
        <v>1</v>
      </c>
    </row>
    <row r="59033" spans="1:2" x14ac:dyDescent="0.35">
      <c r="A59033">
        <v>237400</v>
      </c>
      <c r="B59033">
        <v>1</v>
      </c>
    </row>
    <row r="59034" spans="1:2" x14ac:dyDescent="0.35">
      <c r="A59034">
        <v>64725</v>
      </c>
      <c r="B59034">
        <v>0</v>
      </c>
    </row>
    <row r="59035" spans="1:2" x14ac:dyDescent="0.35">
      <c r="A59035">
        <v>52096</v>
      </c>
      <c r="B59035">
        <v>0</v>
      </c>
    </row>
    <row r="59036" spans="1:2" x14ac:dyDescent="0.35">
      <c r="A59036">
        <v>257885</v>
      </c>
      <c r="B59036">
        <v>1</v>
      </c>
    </row>
    <row r="59037" spans="1:2" x14ac:dyDescent="0.35">
      <c r="A59037">
        <v>278024</v>
      </c>
      <c r="B59037">
        <v>0</v>
      </c>
    </row>
    <row r="59038" spans="1:2" x14ac:dyDescent="0.35">
      <c r="A59038">
        <v>355150</v>
      </c>
      <c r="B59038">
        <v>0</v>
      </c>
    </row>
    <row r="59039" spans="1:2" x14ac:dyDescent="0.35">
      <c r="A59039">
        <v>324660</v>
      </c>
      <c r="B59039">
        <v>1</v>
      </c>
    </row>
    <row r="59040" spans="1:2" x14ac:dyDescent="0.35">
      <c r="A59040">
        <v>52981</v>
      </c>
      <c r="B59040">
        <v>0</v>
      </c>
    </row>
    <row r="59041" spans="1:2" x14ac:dyDescent="0.35">
      <c r="A59041">
        <v>85797</v>
      </c>
      <c r="B59041">
        <v>1</v>
      </c>
    </row>
    <row r="59042" spans="1:2" x14ac:dyDescent="0.35">
      <c r="A59042">
        <v>134483</v>
      </c>
      <c r="B59042">
        <v>1</v>
      </c>
    </row>
    <row r="59043" spans="1:2" x14ac:dyDescent="0.35">
      <c r="A59043">
        <v>74028</v>
      </c>
      <c r="B59043">
        <v>0</v>
      </c>
    </row>
    <row r="59044" spans="1:2" x14ac:dyDescent="0.35">
      <c r="A59044">
        <v>25721</v>
      </c>
      <c r="B59044">
        <v>1</v>
      </c>
    </row>
    <row r="59045" spans="1:2" x14ac:dyDescent="0.35">
      <c r="A59045">
        <v>138873</v>
      </c>
      <c r="B59045">
        <v>1</v>
      </c>
    </row>
    <row r="59046" spans="1:2" x14ac:dyDescent="0.35">
      <c r="A59046">
        <v>294293</v>
      </c>
      <c r="B59046">
        <v>1</v>
      </c>
    </row>
    <row r="59047" spans="1:2" x14ac:dyDescent="0.35">
      <c r="A59047">
        <v>165021</v>
      </c>
      <c r="B59047">
        <v>0</v>
      </c>
    </row>
    <row r="59048" spans="1:2" x14ac:dyDescent="0.35">
      <c r="A59048">
        <v>320647</v>
      </c>
      <c r="B59048">
        <v>1</v>
      </c>
    </row>
    <row r="59049" spans="1:2" x14ac:dyDescent="0.35">
      <c r="A59049">
        <v>95000</v>
      </c>
      <c r="B59049">
        <v>1</v>
      </c>
    </row>
    <row r="59050" spans="1:2" x14ac:dyDescent="0.35">
      <c r="A59050">
        <v>308</v>
      </c>
      <c r="B59050">
        <v>1</v>
      </c>
    </row>
    <row r="59051" spans="1:2" x14ac:dyDescent="0.35">
      <c r="A59051">
        <v>184565</v>
      </c>
      <c r="B59051">
        <v>0</v>
      </c>
    </row>
    <row r="59052" spans="1:2" x14ac:dyDescent="0.35">
      <c r="A59052">
        <v>36402</v>
      </c>
      <c r="B59052">
        <v>0</v>
      </c>
    </row>
    <row r="59053" spans="1:2" x14ac:dyDescent="0.35">
      <c r="A59053">
        <v>11243</v>
      </c>
      <c r="B59053">
        <v>0</v>
      </c>
    </row>
    <row r="59054" spans="1:2" x14ac:dyDescent="0.35">
      <c r="A59054">
        <v>219414</v>
      </c>
      <c r="B59054">
        <v>1</v>
      </c>
    </row>
    <row r="59055" spans="1:2" x14ac:dyDescent="0.35">
      <c r="A59055">
        <v>23509</v>
      </c>
      <c r="B59055">
        <v>1</v>
      </c>
    </row>
    <row r="59056" spans="1:2" x14ac:dyDescent="0.35">
      <c r="A59056">
        <v>169415</v>
      </c>
      <c r="B59056">
        <v>1</v>
      </c>
    </row>
    <row r="59057" spans="1:2" x14ac:dyDescent="0.35">
      <c r="A59057">
        <v>87347</v>
      </c>
      <c r="B59057">
        <v>0</v>
      </c>
    </row>
    <row r="59058" spans="1:2" x14ac:dyDescent="0.35">
      <c r="A59058">
        <v>324149</v>
      </c>
      <c r="B59058">
        <v>0</v>
      </c>
    </row>
    <row r="59059" spans="1:2" x14ac:dyDescent="0.35">
      <c r="A59059">
        <v>236927</v>
      </c>
      <c r="B59059">
        <v>0</v>
      </c>
    </row>
    <row r="59060" spans="1:2" x14ac:dyDescent="0.35">
      <c r="A59060">
        <v>185658</v>
      </c>
      <c r="B59060">
        <v>0</v>
      </c>
    </row>
    <row r="59061" spans="1:2" x14ac:dyDescent="0.35">
      <c r="A59061">
        <v>302573</v>
      </c>
      <c r="B59061">
        <v>0</v>
      </c>
    </row>
    <row r="59062" spans="1:2" x14ac:dyDescent="0.35">
      <c r="A59062">
        <v>104331</v>
      </c>
      <c r="B59062">
        <v>1</v>
      </c>
    </row>
    <row r="59063" spans="1:2" x14ac:dyDescent="0.35">
      <c r="A59063">
        <v>11425</v>
      </c>
      <c r="B59063">
        <v>0</v>
      </c>
    </row>
    <row r="59064" spans="1:2" x14ac:dyDescent="0.35">
      <c r="A59064">
        <v>189213</v>
      </c>
      <c r="B59064">
        <v>0</v>
      </c>
    </row>
    <row r="59065" spans="1:2" x14ac:dyDescent="0.35">
      <c r="A59065">
        <v>90783</v>
      </c>
      <c r="B59065">
        <v>1</v>
      </c>
    </row>
    <row r="59066" spans="1:2" x14ac:dyDescent="0.35">
      <c r="A59066">
        <v>21192</v>
      </c>
      <c r="B59066">
        <v>0</v>
      </c>
    </row>
    <row r="59067" spans="1:2" x14ac:dyDescent="0.35">
      <c r="A59067">
        <v>128819</v>
      </c>
      <c r="B59067">
        <v>1</v>
      </c>
    </row>
    <row r="59068" spans="1:2" x14ac:dyDescent="0.35">
      <c r="A59068">
        <v>169717</v>
      </c>
      <c r="B59068">
        <v>1</v>
      </c>
    </row>
    <row r="59069" spans="1:2" x14ac:dyDescent="0.35">
      <c r="A59069">
        <v>312818</v>
      </c>
      <c r="B59069">
        <v>0</v>
      </c>
    </row>
    <row r="59070" spans="1:2" x14ac:dyDescent="0.35">
      <c r="A59070">
        <v>154749</v>
      </c>
      <c r="B59070">
        <v>1</v>
      </c>
    </row>
    <row r="59071" spans="1:2" x14ac:dyDescent="0.35">
      <c r="A59071">
        <v>132581</v>
      </c>
      <c r="B59071">
        <v>1</v>
      </c>
    </row>
    <row r="59072" spans="1:2" x14ac:dyDescent="0.35">
      <c r="A59072">
        <v>341421</v>
      </c>
      <c r="B59072">
        <v>1</v>
      </c>
    </row>
    <row r="59073" spans="1:2" x14ac:dyDescent="0.35">
      <c r="A59073">
        <v>247388</v>
      </c>
      <c r="B59073">
        <v>0</v>
      </c>
    </row>
    <row r="59074" spans="1:2" x14ac:dyDescent="0.35">
      <c r="A59074">
        <v>303939</v>
      </c>
      <c r="B59074">
        <v>1</v>
      </c>
    </row>
    <row r="59075" spans="1:2" x14ac:dyDescent="0.35">
      <c r="A59075">
        <v>255932</v>
      </c>
      <c r="B59075">
        <v>0</v>
      </c>
    </row>
    <row r="59076" spans="1:2" x14ac:dyDescent="0.35">
      <c r="A59076">
        <v>90682</v>
      </c>
      <c r="B59076">
        <v>1</v>
      </c>
    </row>
    <row r="59077" spans="1:2" x14ac:dyDescent="0.35">
      <c r="A59077">
        <v>87050</v>
      </c>
      <c r="B59077">
        <v>1</v>
      </c>
    </row>
    <row r="59078" spans="1:2" x14ac:dyDescent="0.35">
      <c r="A59078">
        <v>99502</v>
      </c>
      <c r="B59078">
        <v>1</v>
      </c>
    </row>
    <row r="59079" spans="1:2" x14ac:dyDescent="0.35">
      <c r="A59079">
        <v>60045</v>
      </c>
      <c r="B59079">
        <v>0</v>
      </c>
    </row>
    <row r="59080" spans="1:2" x14ac:dyDescent="0.35">
      <c r="A59080">
        <v>348941</v>
      </c>
      <c r="B59080">
        <v>1</v>
      </c>
    </row>
    <row r="59081" spans="1:2" x14ac:dyDescent="0.35">
      <c r="A59081">
        <v>201515</v>
      </c>
      <c r="B59081">
        <v>1</v>
      </c>
    </row>
    <row r="59082" spans="1:2" x14ac:dyDescent="0.35">
      <c r="A59082">
        <v>8050</v>
      </c>
      <c r="B59082">
        <v>1</v>
      </c>
    </row>
    <row r="59083" spans="1:2" x14ac:dyDescent="0.35">
      <c r="A59083">
        <v>171660</v>
      </c>
      <c r="B59083">
        <v>0</v>
      </c>
    </row>
    <row r="59084" spans="1:2" x14ac:dyDescent="0.35">
      <c r="A59084">
        <v>248785</v>
      </c>
      <c r="B59084">
        <v>0</v>
      </c>
    </row>
    <row r="59085" spans="1:2" x14ac:dyDescent="0.35">
      <c r="A59085">
        <v>226768</v>
      </c>
      <c r="B59085">
        <v>1</v>
      </c>
    </row>
    <row r="59086" spans="1:2" x14ac:dyDescent="0.35">
      <c r="A59086">
        <v>28348</v>
      </c>
      <c r="B59086">
        <v>0</v>
      </c>
    </row>
    <row r="59087" spans="1:2" x14ac:dyDescent="0.35">
      <c r="A59087">
        <v>116522</v>
      </c>
      <c r="B59087">
        <v>0</v>
      </c>
    </row>
    <row r="59088" spans="1:2" x14ac:dyDescent="0.35">
      <c r="A59088">
        <v>43716</v>
      </c>
      <c r="B59088">
        <v>0</v>
      </c>
    </row>
    <row r="59089" spans="1:2" x14ac:dyDescent="0.35">
      <c r="A59089">
        <v>215012</v>
      </c>
      <c r="B59089">
        <v>1</v>
      </c>
    </row>
    <row r="59090" spans="1:2" x14ac:dyDescent="0.35">
      <c r="A59090">
        <v>238351</v>
      </c>
      <c r="B59090">
        <v>0</v>
      </c>
    </row>
    <row r="59091" spans="1:2" x14ac:dyDescent="0.35">
      <c r="A59091">
        <v>190149</v>
      </c>
      <c r="B59091">
        <v>1</v>
      </c>
    </row>
    <row r="59092" spans="1:2" x14ac:dyDescent="0.35">
      <c r="A59092">
        <v>258170</v>
      </c>
      <c r="B59092">
        <v>1</v>
      </c>
    </row>
    <row r="59093" spans="1:2" x14ac:dyDescent="0.35">
      <c r="A59093">
        <v>224713</v>
      </c>
      <c r="B59093">
        <v>1</v>
      </c>
    </row>
    <row r="59094" spans="1:2" x14ac:dyDescent="0.35">
      <c r="A59094">
        <v>24277</v>
      </c>
      <c r="B59094">
        <v>1</v>
      </c>
    </row>
    <row r="59095" spans="1:2" x14ac:dyDescent="0.35">
      <c r="A59095">
        <v>269545</v>
      </c>
      <c r="B59095">
        <v>1</v>
      </c>
    </row>
    <row r="59096" spans="1:2" x14ac:dyDescent="0.35">
      <c r="A59096">
        <v>218884</v>
      </c>
      <c r="B59096">
        <v>1</v>
      </c>
    </row>
    <row r="59097" spans="1:2" x14ac:dyDescent="0.35">
      <c r="A59097">
        <v>135080</v>
      </c>
      <c r="B59097">
        <v>0</v>
      </c>
    </row>
    <row r="59098" spans="1:2" x14ac:dyDescent="0.35">
      <c r="A59098">
        <v>241191</v>
      </c>
      <c r="B59098">
        <v>1</v>
      </c>
    </row>
    <row r="59099" spans="1:2" x14ac:dyDescent="0.35">
      <c r="A59099">
        <v>343266</v>
      </c>
      <c r="B59099">
        <v>1</v>
      </c>
    </row>
    <row r="59100" spans="1:2" x14ac:dyDescent="0.35">
      <c r="A59100">
        <v>79399</v>
      </c>
      <c r="B59100">
        <v>0</v>
      </c>
    </row>
    <row r="59101" spans="1:2" x14ac:dyDescent="0.35">
      <c r="A59101">
        <v>287998</v>
      </c>
      <c r="B59101">
        <v>1</v>
      </c>
    </row>
    <row r="59102" spans="1:2" x14ac:dyDescent="0.35">
      <c r="A59102">
        <v>78934</v>
      </c>
      <c r="B59102">
        <v>0</v>
      </c>
    </row>
    <row r="59103" spans="1:2" x14ac:dyDescent="0.35">
      <c r="A59103">
        <v>155309</v>
      </c>
      <c r="B59103">
        <v>0</v>
      </c>
    </row>
    <row r="59104" spans="1:2" x14ac:dyDescent="0.35">
      <c r="A59104">
        <v>48051</v>
      </c>
      <c r="B59104">
        <v>0</v>
      </c>
    </row>
    <row r="59105" spans="1:2" x14ac:dyDescent="0.35">
      <c r="A59105">
        <v>132271</v>
      </c>
      <c r="B59105">
        <v>1</v>
      </c>
    </row>
    <row r="59106" spans="1:2" x14ac:dyDescent="0.35">
      <c r="A59106">
        <v>321470</v>
      </c>
      <c r="B59106">
        <v>1</v>
      </c>
    </row>
    <row r="59107" spans="1:2" x14ac:dyDescent="0.35">
      <c r="A59107">
        <v>81395</v>
      </c>
      <c r="B59107">
        <v>0</v>
      </c>
    </row>
    <row r="59108" spans="1:2" x14ac:dyDescent="0.35">
      <c r="A59108">
        <v>213153</v>
      </c>
      <c r="B59108">
        <v>0</v>
      </c>
    </row>
    <row r="59109" spans="1:2" x14ac:dyDescent="0.35">
      <c r="A59109">
        <v>274893</v>
      </c>
      <c r="B59109">
        <v>0</v>
      </c>
    </row>
    <row r="59110" spans="1:2" x14ac:dyDescent="0.35">
      <c r="A59110">
        <v>188605</v>
      </c>
      <c r="B59110">
        <v>1</v>
      </c>
    </row>
    <row r="59111" spans="1:2" x14ac:dyDescent="0.35">
      <c r="A59111">
        <v>248915</v>
      </c>
      <c r="B59111">
        <v>0</v>
      </c>
    </row>
    <row r="59112" spans="1:2" x14ac:dyDescent="0.35">
      <c r="A59112">
        <v>108935</v>
      </c>
      <c r="B59112">
        <v>0</v>
      </c>
    </row>
    <row r="59113" spans="1:2" x14ac:dyDescent="0.35">
      <c r="A59113">
        <v>136806</v>
      </c>
      <c r="B59113">
        <v>1</v>
      </c>
    </row>
    <row r="59114" spans="1:2" x14ac:dyDescent="0.35">
      <c r="A59114">
        <v>238226</v>
      </c>
      <c r="B59114">
        <v>1</v>
      </c>
    </row>
    <row r="59115" spans="1:2" x14ac:dyDescent="0.35">
      <c r="A59115">
        <v>48298</v>
      </c>
      <c r="B59115">
        <v>1</v>
      </c>
    </row>
    <row r="59116" spans="1:2" x14ac:dyDescent="0.35">
      <c r="A59116">
        <v>23045</v>
      </c>
      <c r="B59116">
        <v>1</v>
      </c>
    </row>
    <row r="59117" spans="1:2" x14ac:dyDescent="0.35">
      <c r="A59117">
        <v>103109</v>
      </c>
      <c r="B59117">
        <v>1</v>
      </c>
    </row>
    <row r="59118" spans="1:2" x14ac:dyDescent="0.35">
      <c r="A59118">
        <v>320399</v>
      </c>
      <c r="B59118">
        <v>0</v>
      </c>
    </row>
    <row r="59119" spans="1:2" x14ac:dyDescent="0.35">
      <c r="A59119">
        <v>217338</v>
      </c>
      <c r="B59119">
        <v>1</v>
      </c>
    </row>
    <row r="59120" spans="1:2" x14ac:dyDescent="0.35">
      <c r="A59120">
        <v>339724</v>
      </c>
      <c r="B59120">
        <v>1</v>
      </c>
    </row>
    <row r="59121" spans="1:2" x14ac:dyDescent="0.35">
      <c r="A59121">
        <v>111670</v>
      </c>
      <c r="B59121">
        <v>1</v>
      </c>
    </row>
    <row r="59122" spans="1:2" x14ac:dyDescent="0.35">
      <c r="A59122">
        <v>50979</v>
      </c>
      <c r="B59122">
        <v>1</v>
      </c>
    </row>
    <row r="59123" spans="1:2" x14ac:dyDescent="0.35">
      <c r="A59123">
        <v>161867</v>
      </c>
      <c r="B59123">
        <v>1</v>
      </c>
    </row>
    <row r="59124" spans="1:2" x14ac:dyDescent="0.35">
      <c r="A59124">
        <v>323405</v>
      </c>
      <c r="B59124">
        <v>1</v>
      </c>
    </row>
    <row r="59125" spans="1:2" x14ac:dyDescent="0.35">
      <c r="A59125">
        <v>287000</v>
      </c>
      <c r="B59125">
        <v>0</v>
      </c>
    </row>
    <row r="59126" spans="1:2" x14ac:dyDescent="0.35">
      <c r="A59126">
        <v>193466</v>
      </c>
      <c r="B59126">
        <v>0</v>
      </c>
    </row>
    <row r="59127" spans="1:2" x14ac:dyDescent="0.35">
      <c r="A59127">
        <v>292886</v>
      </c>
      <c r="B59127">
        <v>0</v>
      </c>
    </row>
    <row r="59128" spans="1:2" x14ac:dyDescent="0.35">
      <c r="A59128">
        <v>132329</v>
      </c>
      <c r="B59128">
        <v>1</v>
      </c>
    </row>
    <row r="59129" spans="1:2" x14ac:dyDescent="0.35">
      <c r="A59129">
        <v>146413</v>
      </c>
      <c r="B59129">
        <v>1</v>
      </c>
    </row>
    <row r="59130" spans="1:2" x14ac:dyDescent="0.35">
      <c r="A59130">
        <v>140961</v>
      </c>
      <c r="B59130">
        <v>1</v>
      </c>
    </row>
    <row r="59131" spans="1:2" x14ac:dyDescent="0.35">
      <c r="A59131">
        <v>920</v>
      </c>
      <c r="B59131">
        <v>1</v>
      </c>
    </row>
    <row r="59132" spans="1:2" x14ac:dyDescent="0.35">
      <c r="A59132">
        <v>191111</v>
      </c>
      <c r="B59132">
        <v>1</v>
      </c>
    </row>
    <row r="59133" spans="1:2" x14ac:dyDescent="0.35">
      <c r="A59133">
        <v>347404</v>
      </c>
      <c r="B59133">
        <v>1</v>
      </c>
    </row>
    <row r="59134" spans="1:2" x14ac:dyDescent="0.35">
      <c r="A59134">
        <v>337476</v>
      </c>
      <c r="B59134">
        <v>1</v>
      </c>
    </row>
    <row r="59135" spans="1:2" x14ac:dyDescent="0.35">
      <c r="A59135">
        <v>103032</v>
      </c>
      <c r="B59135">
        <v>1</v>
      </c>
    </row>
    <row r="59136" spans="1:2" x14ac:dyDescent="0.35">
      <c r="A59136">
        <v>47294</v>
      </c>
      <c r="B59136">
        <v>1</v>
      </c>
    </row>
    <row r="59137" spans="1:2" x14ac:dyDescent="0.35">
      <c r="A59137">
        <v>165526</v>
      </c>
      <c r="B59137">
        <v>1</v>
      </c>
    </row>
    <row r="59138" spans="1:2" x14ac:dyDescent="0.35">
      <c r="A59138">
        <v>118509</v>
      </c>
      <c r="B59138">
        <v>1</v>
      </c>
    </row>
    <row r="59139" spans="1:2" x14ac:dyDescent="0.35">
      <c r="A59139">
        <v>161883</v>
      </c>
      <c r="B59139">
        <v>1</v>
      </c>
    </row>
    <row r="59140" spans="1:2" x14ac:dyDescent="0.35">
      <c r="A59140">
        <v>226350</v>
      </c>
      <c r="B59140">
        <v>1</v>
      </c>
    </row>
    <row r="59141" spans="1:2" x14ac:dyDescent="0.35">
      <c r="A59141">
        <v>73175</v>
      </c>
      <c r="B59141">
        <v>0</v>
      </c>
    </row>
    <row r="59142" spans="1:2" x14ac:dyDescent="0.35">
      <c r="A59142">
        <v>100486</v>
      </c>
      <c r="B59142">
        <v>0</v>
      </c>
    </row>
    <row r="59143" spans="1:2" x14ac:dyDescent="0.35">
      <c r="A59143">
        <v>167685</v>
      </c>
      <c r="B59143">
        <v>1</v>
      </c>
    </row>
    <row r="59144" spans="1:2" x14ac:dyDescent="0.35">
      <c r="A59144">
        <v>178053</v>
      </c>
      <c r="B59144">
        <v>0</v>
      </c>
    </row>
    <row r="59145" spans="1:2" x14ac:dyDescent="0.35">
      <c r="A59145">
        <v>96563</v>
      </c>
      <c r="B59145">
        <v>0</v>
      </c>
    </row>
    <row r="59146" spans="1:2" x14ac:dyDescent="0.35">
      <c r="A59146">
        <v>289310</v>
      </c>
      <c r="B59146">
        <v>0</v>
      </c>
    </row>
    <row r="59147" spans="1:2" x14ac:dyDescent="0.35">
      <c r="A59147">
        <v>131192</v>
      </c>
      <c r="B59147">
        <v>0</v>
      </c>
    </row>
    <row r="59148" spans="1:2" x14ac:dyDescent="0.35">
      <c r="A59148">
        <v>58985</v>
      </c>
      <c r="B59148">
        <v>0</v>
      </c>
    </row>
    <row r="59149" spans="1:2" x14ac:dyDescent="0.35">
      <c r="A59149">
        <v>44299</v>
      </c>
      <c r="B59149">
        <v>0</v>
      </c>
    </row>
    <row r="59150" spans="1:2" x14ac:dyDescent="0.35">
      <c r="A59150">
        <v>195168</v>
      </c>
      <c r="B59150">
        <v>1</v>
      </c>
    </row>
    <row r="59151" spans="1:2" x14ac:dyDescent="0.35">
      <c r="A59151">
        <v>308597</v>
      </c>
      <c r="B59151">
        <v>1</v>
      </c>
    </row>
    <row r="59152" spans="1:2" x14ac:dyDescent="0.35">
      <c r="A59152">
        <v>325270</v>
      </c>
      <c r="B59152">
        <v>1</v>
      </c>
    </row>
    <row r="59153" spans="1:2" x14ac:dyDescent="0.35">
      <c r="A59153">
        <v>165464</v>
      </c>
      <c r="B59153">
        <v>1</v>
      </c>
    </row>
    <row r="59154" spans="1:2" x14ac:dyDescent="0.35">
      <c r="A59154">
        <v>218151</v>
      </c>
      <c r="B59154">
        <v>1</v>
      </c>
    </row>
    <row r="59155" spans="1:2" x14ac:dyDescent="0.35">
      <c r="A59155">
        <v>59343</v>
      </c>
      <c r="B59155">
        <v>1</v>
      </c>
    </row>
    <row r="59156" spans="1:2" x14ac:dyDescent="0.35">
      <c r="A59156">
        <v>231119</v>
      </c>
      <c r="B59156">
        <v>0</v>
      </c>
    </row>
    <row r="59157" spans="1:2" x14ac:dyDescent="0.35">
      <c r="A59157">
        <v>109426</v>
      </c>
      <c r="B59157">
        <v>0</v>
      </c>
    </row>
    <row r="59158" spans="1:2" x14ac:dyDescent="0.35">
      <c r="A59158">
        <v>55582</v>
      </c>
      <c r="B59158">
        <v>0</v>
      </c>
    </row>
    <row r="59159" spans="1:2" x14ac:dyDescent="0.35">
      <c r="A59159">
        <v>182406</v>
      </c>
      <c r="B59159">
        <v>0</v>
      </c>
    </row>
    <row r="59160" spans="1:2" x14ac:dyDescent="0.35">
      <c r="A59160">
        <v>347762</v>
      </c>
      <c r="B59160">
        <v>0</v>
      </c>
    </row>
    <row r="59161" spans="1:2" x14ac:dyDescent="0.35">
      <c r="A59161">
        <v>54122</v>
      </c>
      <c r="B59161">
        <v>0</v>
      </c>
    </row>
    <row r="59162" spans="1:2" x14ac:dyDescent="0.35">
      <c r="A59162">
        <v>126763</v>
      </c>
      <c r="B59162">
        <v>1</v>
      </c>
    </row>
    <row r="59163" spans="1:2" x14ac:dyDescent="0.35">
      <c r="A59163">
        <v>169643</v>
      </c>
      <c r="B59163">
        <v>0</v>
      </c>
    </row>
    <row r="59164" spans="1:2" x14ac:dyDescent="0.35">
      <c r="A59164">
        <v>169851</v>
      </c>
      <c r="B59164">
        <v>1</v>
      </c>
    </row>
    <row r="59165" spans="1:2" x14ac:dyDescent="0.35">
      <c r="A59165">
        <v>304825</v>
      </c>
      <c r="B59165">
        <v>1</v>
      </c>
    </row>
    <row r="59166" spans="1:2" x14ac:dyDescent="0.35">
      <c r="A59166">
        <v>257490</v>
      </c>
      <c r="B59166">
        <v>0</v>
      </c>
    </row>
    <row r="59167" spans="1:2" x14ac:dyDescent="0.35">
      <c r="A59167">
        <v>100422</v>
      </c>
      <c r="B59167">
        <v>1</v>
      </c>
    </row>
    <row r="59168" spans="1:2" x14ac:dyDescent="0.35">
      <c r="A59168">
        <v>114277</v>
      </c>
      <c r="B59168">
        <v>1</v>
      </c>
    </row>
    <row r="59169" spans="1:2" x14ac:dyDescent="0.35">
      <c r="A59169">
        <v>186125</v>
      </c>
      <c r="B59169">
        <v>0</v>
      </c>
    </row>
    <row r="59170" spans="1:2" x14ac:dyDescent="0.35">
      <c r="A59170">
        <v>104449</v>
      </c>
      <c r="B59170">
        <v>0</v>
      </c>
    </row>
    <row r="59171" spans="1:2" x14ac:dyDescent="0.35">
      <c r="A59171">
        <v>25937</v>
      </c>
      <c r="B59171">
        <v>1</v>
      </c>
    </row>
    <row r="59172" spans="1:2" x14ac:dyDescent="0.35">
      <c r="A59172">
        <v>251356</v>
      </c>
      <c r="B59172">
        <v>1</v>
      </c>
    </row>
    <row r="59173" spans="1:2" x14ac:dyDescent="0.35">
      <c r="A59173">
        <v>286359</v>
      </c>
      <c r="B59173">
        <v>0</v>
      </c>
    </row>
    <row r="59174" spans="1:2" x14ac:dyDescent="0.35">
      <c r="A59174">
        <v>22827</v>
      </c>
      <c r="B59174">
        <v>1</v>
      </c>
    </row>
    <row r="59175" spans="1:2" x14ac:dyDescent="0.35">
      <c r="A59175">
        <v>79286</v>
      </c>
      <c r="B59175">
        <v>0</v>
      </c>
    </row>
    <row r="59176" spans="1:2" x14ac:dyDescent="0.35">
      <c r="A59176">
        <v>80937</v>
      </c>
      <c r="B59176">
        <v>0</v>
      </c>
    </row>
    <row r="59177" spans="1:2" x14ac:dyDescent="0.35">
      <c r="A59177">
        <v>267811</v>
      </c>
      <c r="B59177">
        <v>0</v>
      </c>
    </row>
    <row r="59178" spans="1:2" x14ac:dyDescent="0.35">
      <c r="A59178">
        <v>53528</v>
      </c>
      <c r="B59178">
        <v>0</v>
      </c>
    </row>
    <row r="59179" spans="1:2" x14ac:dyDescent="0.35">
      <c r="A59179">
        <v>132198</v>
      </c>
      <c r="B59179">
        <v>1</v>
      </c>
    </row>
    <row r="59180" spans="1:2" x14ac:dyDescent="0.35">
      <c r="A59180">
        <v>16748</v>
      </c>
      <c r="B59180">
        <v>1</v>
      </c>
    </row>
    <row r="59181" spans="1:2" x14ac:dyDescent="0.35">
      <c r="A59181">
        <v>94387</v>
      </c>
      <c r="B59181">
        <v>0</v>
      </c>
    </row>
    <row r="59182" spans="1:2" x14ac:dyDescent="0.35">
      <c r="A59182">
        <v>29820</v>
      </c>
      <c r="B59182">
        <v>1</v>
      </c>
    </row>
    <row r="59183" spans="1:2" x14ac:dyDescent="0.35">
      <c r="A59183">
        <v>273537</v>
      </c>
      <c r="B59183">
        <v>1</v>
      </c>
    </row>
    <row r="59184" spans="1:2" x14ac:dyDescent="0.35">
      <c r="A59184">
        <v>212191</v>
      </c>
      <c r="B59184">
        <v>1</v>
      </c>
    </row>
    <row r="59185" spans="1:2" x14ac:dyDescent="0.35">
      <c r="A59185">
        <v>341908</v>
      </c>
      <c r="B59185">
        <v>0</v>
      </c>
    </row>
    <row r="59186" spans="1:2" x14ac:dyDescent="0.35">
      <c r="A59186">
        <v>341333</v>
      </c>
      <c r="B59186">
        <v>1</v>
      </c>
    </row>
    <row r="59187" spans="1:2" x14ac:dyDescent="0.35">
      <c r="A59187">
        <v>342374</v>
      </c>
      <c r="B59187">
        <v>1</v>
      </c>
    </row>
    <row r="59188" spans="1:2" x14ac:dyDescent="0.35">
      <c r="A59188">
        <v>113274</v>
      </c>
      <c r="B59188">
        <v>1</v>
      </c>
    </row>
    <row r="59189" spans="1:2" x14ac:dyDescent="0.35">
      <c r="A59189">
        <v>227837</v>
      </c>
      <c r="B59189">
        <v>0</v>
      </c>
    </row>
    <row r="59190" spans="1:2" x14ac:dyDescent="0.35">
      <c r="A59190">
        <v>127824</v>
      </c>
      <c r="B59190">
        <v>0</v>
      </c>
    </row>
    <row r="59191" spans="1:2" x14ac:dyDescent="0.35">
      <c r="A59191">
        <v>115695</v>
      </c>
      <c r="B59191">
        <v>1</v>
      </c>
    </row>
    <row r="59192" spans="1:2" x14ac:dyDescent="0.35">
      <c r="A59192">
        <v>345339</v>
      </c>
      <c r="B59192">
        <v>1</v>
      </c>
    </row>
    <row r="59193" spans="1:2" x14ac:dyDescent="0.35">
      <c r="A59193">
        <v>100798</v>
      </c>
      <c r="B59193">
        <v>1</v>
      </c>
    </row>
    <row r="59194" spans="1:2" x14ac:dyDescent="0.35">
      <c r="A59194">
        <v>11834</v>
      </c>
      <c r="B59194">
        <v>1</v>
      </c>
    </row>
    <row r="59195" spans="1:2" x14ac:dyDescent="0.35">
      <c r="A59195">
        <v>37825</v>
      </c>
      <c r="B59195">
        <v>1</v>
      </c>
    </row>
    <row r="59196" spans="1:2" x14ac:dyDescent="0.35">
      <c r="A59196">
        <v>44374</v>
      </c>
      <c r="B59196">
        <v>0</v>
      </c>
    </row>
    <row r="59197" spans="1:2" x14ac:dyDescent="0.35">
      <c r="A59197">
        <v>8548</v>
      </c>
      <c r="B59197">
        <v>1</v>
      </c>
    </row>
    <row r="59198" spans="1:2" x14ac:dyDescent="0.35">
      <c r="A59198">
        <v>242062</v>
      </c>
      <c r="B59198">
        <v>0</v>
      </c>
    </row>
    <row r="59199" spans="1:2" x14ac:dyDescent="0.35">
      <c r="A59199">
        <v>19164</v>
      </c>
      <c r="B59199">
        <v>1</v>
      </c>
    </row>
    <row r="59200" spans="1:2" x14ac:dyDescent="0.35">
      <c r="A59200">
        <v>352178</v>
      </c>
      <c r="B59200">
        <v>1</v>
      </c>
    </row>
    <row r="59201" spans="1:2" x14ac:dyDescent="0.35">
      <c r="A59201">
        <v>215022</v>
      </c>
      <c r="B59201">
        <v>1</v>
      </c>
    </row>
    <row r="59202" spans="1:2" x14ac:dyDescent="0.35">
      <c r="A59202">
        <v>11022</v>
      </c>
      <c r="B59202">
        <v>0</v>
      </c>
    </row>
    <row r="59203" spans="1:2" x14ac:dyDescent="0.35">
      <c r="A59203">
        <v>340392</v>
      </c>
      <c r="B59203">
        <v>0</v>
      </c>
    </row>
    <row r="59204" spans="1:2" x14ac:dyDescent="0.35">
      <c r="A59204">
        <v>280762</v>
      </c>
      <c r="B59204">
        <v>1</v>
      </c>
    </row>
    <row r="59205" spans="1:2" x14ac:dyDescent="0.35">
      <c r="A59205">
        <v>81810</v>
      </c>
      <c r="B59205">
        <v>0</v>
      </c>
    </row>
    <row r="59206" spans="1:2" x14ac:dyDescent="0.35">
      <c r="A59206">
        <v>136239</v>
      </c>
      <c r="B59206">
        <v>1</v>
      </c>
    </row>
    <row r="59207" spans="1:2" x14ac:dyDescent="0.35">
      <c r="A59207">
        <v>56765</v>
      </c>
      <c r="B59207">
        <v>0</v>
      </c>
    </row>
    <row r="59208" spans="1:2" x14ac:dyDescent="0.35">
      <c r="A59208">
        <v>44075</v>
      </c>
      <c r="B59208">
        <v>0</v>
      </c>
    </row>
    <row r="59209" spans="1:2" x14ac:dyDescent="0.35">
      <c r="A59209">
        <v>100356</v>
      </c>
      <c r="B59209">
        <v>0</v>
      </c>
    </row>
    <row r="59210" spans="1:2" x14ac:dyDescent="0.35">
      <c r="A59210">
        <v>349640</v>
      </c>
      <c r="B59210">
        <v>1</v>
      </c>
    </row>
    <row r="59211" spans="1:2" x14ac:dyDescent="0.35">
      <c r="A59211">
        <v>16680</v>
      </c>
      <c r="B59211">
        <v>0</v>
      </c>
    </row>
    <row r="59212" spans="1:2" x14ac:dyDescent="0.35">
      <c r="A59212">
        <v>128044</v>
      </c>
      <c r="B59212">
        <v>1</v>
      </c>
    </row>
    <row r="59213" spans="1:2" x14ac:dyDescent="0.35">
      <c r="A59213">
        <v>326309</v>
      </c>
      <c r="B59213">
        <v>0</v>
      </c>
    </row>
    <row r="59214" spans="1:2" x14ac:dyDescent="0.35">
      <c r="A59214">
        <v>176003</v>
      </c>
      <c r="B59214">
        <v>1</v>
      </c>
    </row>
    <row r="59215" spans="1:2" x14ac:dyDescent="0.35">
      <c r="A59215">
        <v>325799</v>
      </c>
      <c r="B59215">
        <v>1</v>
      </c>
    </row>
    <row r="59216" spans="1:2" x14ac:dyDescent="0.35">
      <c r="A59216">
        <v>151497</v>
      </c>
      <c r="B59216">
        <v>1</v>
      </c>
    </row>
    <row r="59217" spans="1:2" x14ac:dyDescent="0.35">
      <c r="A59217">
        <v>300105</v>
      </c>
      <c r="B59217">
        <v>1</v>
      </c>
    </row>
    <row r="59218" spans="1:2" x14ac:dyDescent="0.35">
      <c r="A59218">
        <v>232881</v>
      </c>
      <c r="B59218">
        <v>1</v>
      </c>
    </row>
    <row r="59219" spans="1:2" x14ac:dyDescent="0.35">
      <c r="A59219">
        <v>334991</v>
      </c>
      <c r="B59219">
        <v>0</v>
      </c>
    </row>
    <row r="59220" spans="1:2" x14ac:dyDescent="0.35">
      <c r="A59220">
        <v>22685</v>
      </c>
      <c r="B59220">
        <v>0</v>
      </c>
    </row>
    <row r="59221" spans="1:2" x14ac:dyDescent="0.35">
      <c r="A59221">
        <v>153040</v>
      </c>
      <c r="B59221">
        <v>0</v>
      </c>
    </row>
    <row r="59222" spans="1:2" x14ac:dyDescent="0.35">
      <c r="A59222">
        <v>58443</v>
      </c>
      <c r="B59222">
        <v>1</v>
      </c>
    </row>
    <row r="59223" spans="1:2" x14ac:dyDescent="0.35">
      <c r="A59223">
        <v>171343</v>
      </c>
      <c r="B59223">
        <v>0</v>
      </c>
    </row>
    <row r="59224" spans="1:2" x14ac:dyDescent="0.35">
      <c r="A59224">
        <v>50055</v>
      </c>
      <c r="B59224">
        <v>0</v>
      </c>
    </row>
    <row r="59225" spans="1:2" x14ac:dyDescent="0.35">
      <c r="A59225">
        <v>75223</v>
      </c>
      <c r="B59225">
        <v>1</v>
      </c>
    </row>
    <row r="59226" spans="1:2" x14ac:dyDescent="0.35">
      <c r="A59226">
        <v>253321</v>
      </c>
      <c r="B59226">
        <v>1</v>
      </c>
    </row>
    <row r="59227" spans="1:2" x14ac:dyDescent="0.35">
      <c r="A59227">
        <v>136815</v>
      </c>
      <c r="B59227">
        <v>1</v>
      </c>
    </row>
    <row r="59228" spans="1:2" x14ac:dyDescent="0.35">
      <c r="A59228">
        <v>136805</v>
      </c>
      <c r="B59228">
        <v>1</v>
      </c>
    </row>
    <row r="59229" spans="1:2" x14ac:dyDescent="0.35">
      <c r="A59229">
        <v>261123</v>
      </c>
      <c r="B59229">
        <v>0</v>
      </c>
    </row>
    <row r="59230" spans="1:2" x14ac:dyDescent="0.35">
      <c r="A59230">
        <v>7763</v>
      </c>
      <c r="B59230">
        <v>0</v>
      </c>
    </row>
    <row r="59231" spans="1:2" x14ac:dyDescent="0.35">
      <c r="A59231">
        <v>131507</v>
      </c>
      <c r="B59231">
        <v>0</v>
      </c>
    </row>
    <row r="59232" spans="1:2" x14ac:dyDescent="0.35">
      <c r="A59232">
        <v>112121</v>
      </c>
      <c r="B59232">
        <v>0</v>
      </c>
    </row>
    <row r="59233" spans="1:2" x14ac:dyDescent="0.35">
      <c r="A59233">
        <v>349598</v>
      </c>
      <c r="B59233">
        <v>0</v>
      </c>
    </row>
    <row r="59234" spans="1:2" x14ac:dyDescent="0.35">
      <c r="A59234">
        <v>342573</v>
      </c>
      <c r="B59234">
        <v>1</v>
      </c>
    </row>
    <row r="59235" spans="1:2" x14ac:dyDescent="0.35">
      <c r="A59235">
        <v>271437</v>
      </c>
      <c r="B59235">
        <v>0</v>
      </c>
    </row>
    <row r="59236" spans="1:2" x14ac:dyDescent="0.35">
      <c r="A59236">
        <v>337837</v>
      </c>
      <c r="B59236">
        <v>0</v>
      </c>
    </row>
    <row r="59237" spans="1:2" x14ac:dyDescent="0.35">
      <c r="A59237">
        <v>179048</v>
      </c>
      <c r="B59237">
        <v>0</v>
      </c>
    </row>
    <row r="59238" spans="1:2" x14ac:dyDescent="0.35">
      <c r="A59238">
        <v>309212</v>
      </c>
      <c r="B59238">
        <v>0</v>
      </c>
    </row>
    <row r="59239" spans="1:2" x14ac:dyDescent="0.35">
      <c r="A59239">
        <v>126660</v>
      </c>
      <c r="B59239">
        <v>0</v>
      </c>
    </row>
    <row r="59240" spans="1:2" x14ac:dyDescent="0.35">
      <c r="A59240">
        <v>229426</v>
      </c>
      <c r="B59240">
        <v>0</v>
      </c>
    </row>
    <row r="59241" spans="1:2" x14ac:dyDescent="0.35">
      <c r="A59241">
        <v>209255</v>
      </c>
      <c r="B59241">
        <v>1</v>
      </c>
    </row>
    <row r="59242" spans="1:2" x14ac:dyDescent="0.35">
      <c r="A59242">
        <v>76771</v>
      </c>
      <c r="B59242">
        <v>0</v>
      </c>
    </row>
    <row r="59243" spans="1:2" x14ac:dyDescent="0.35">
      <c r="A59243">
        <v>84318</v>
      </c>
      <c r="B59243">
        <v>0</v>
      </c>
    </row>
    <row r="59244" spans="1:2" x14ac:dyDescent="0.35">
      <c r="A59244">
        <v>147117</v>
      </c>
      <c r="B59244">
        <v>0</v>
      </c>
    </row>
    <row r="59245" spans="1:2" x14ac:dyDescent="0.35">
      <c r="A59245">
        <v>57979</v>
      </c>
      <c r="B59245">
        <v>1</v>
      </c>
    </row>
    <row r="59246" spans="1:2" x14ac:dyDescent="0.35">
      <c r="A59246">
        <v>305702</v>
      </c>
      <c r="B59246">
        <v>0</v>
      </c>
    </row>
    <row r="59247" spans="1:2" x14ac:dyDescent="0.35">
      <c r="A59247">
        <v>151864</v>
      </c>
      <c r="B59247">
        <v>0</v>
      </c>
    </row>
    <row r="59248" spans="1:2" x14ac:dyDescent="0.35">
      <c r="A59248">
        <v>23530</v>
      </c>
      <c r="B59248">
        <v>0</v>
      </c>
    </row>
    <row r="59249" spans="1:2" x14ac:dyDescent="0.35">
      <c r="A59249">
        <v>194143</v>
      </c>
      <c r="B59249">
        <v>1</v>
      </c>
    </row>
    <row r="59250" spans="1:2" x14ac:dyDescent="0.35">
      <c r="A59250">
        <v>37345</v>
      </c>
      <c r="B59250">
        <v>1</v>
      </c>
    </row>
    <row r="59251" spans="1:2" x14ac:dyDescent="0.35">
      <c r="A59251">
        <v>91779</v>
      </c>
      <c r="B59251">
        <v>0</v>
      </c>
    </row>
    <row r="59252" spans="1:2" x14ac:dyDescent="0.35">
      <c r="A59252">
        <v>114265</v>
      </c>
      <c r="B59252">
        <v>0</v>
      </c>
    </row>
    <row r="59253" spans="1:2" x14ac:dyDescent="0.35">
      <c r="A59253">
        <v>26963</v>
      </c>
      <c r="B59253">
        <v>1</v>
      </c>
    </row>
    <row r="59254" spans="1:2" x14ac:dyDescent="0.35">
      <c r="A59254">
        <v>281026</v>
      </c>
      <c r="B59254">
        <v>0</v>
      </c>
    </row>
    <row r="59255" spans="1:2" x14ac:dyDescent="0.35">
      <c r="A59255">
        <v>183798</v>
      </c>
      <c r="B59255">
        <v>0</v>
      </c>
    </row>
    <row r="59256" spans="1:2" x14ac:dyDescent="0.35">
      <c r="A59256">
        <v>44266</v>
      </c>
      <c r="B59256">
        <v>1</v>
      </c>
    </row>
    <row r="59257" spans="1:2" x14ac:dyDescent="0.35">
      <c r="A59257">
        <v>333285</v>
      </c>
      <c r="B59257">
        <v>1</v>
      </c>
    </row>
    <row r="59258" spans="1:2" x14ac:dyDescent="0.35">
      <c r="A59258">
        <v>42032</v>
      </c>
      <c r="B59258">
        <v>1</v>
      </c>
    </row>
    <row r="59259" spans="1:2" x14ac:dyDescent="0.35">
      <c r="A59259">
        <v>227586</v>
      </c>
      <c r="B59259">
        <v>0</v>
      </c>
    </row>
    <row r="59260" spans="1:2" x14ac:dyDescent="0.35">
      <c r="A59260">
        <v>108889</v>
      </c>
      <c r="B59260">
        <v>1</v>
      </c>
    </row>
    <row r="59261" spans="1:2" x14ac:dyDescent="0.35">
      <c r="A59261">
        <v>305598</v>
      </c>
      <c r="B59261">
        <v>0</v>
      </c>
    </row>
    <row r="59262" spans="1:2" x14ac:dyDescent="0.35">
      <c r="A59262">
        <v>248297</v>
      </c>
      <c r="B59262">
        <v>0</v>
      </c>
    </row>
    <row r="59263" spans="1:2" x14ac:dyDescent="0.35">
      <c r="A59263">
        <v>75556</v>
      </c>
      <c r="B59263">
        <v>0</v>
      </c>
    </row>
    <row r="59264" spans="1:2" x14ac:dyDescent="0.35">
      <c r="A59264">
        <v>39584</v>
      </c>
      <c r="B59264">
        <v>1</v>
      </c>
    </row>
    <row r="59265" spans="1:2" x14ac:dyDescent="0.35">
      <c r="A59265">
        <v>239225</v>
      </c>
      <c r="B59265">
        <v>0</v>
      </c>
    </row>
    <row r="59266" spans="1:2" x14ac:dyDescent="0.35">
      <c r="A59266">
        <v>53450</v>
      </c>
      <c r="B59266">
        <v>1</v>
      </c>
    </row>
    <row r="59267" spans="1:2" x14ac:dyDescent="0.35">
      <c r="A59267">
        <v>237241</v>
      </c>
      <c r="B59267">
        <v>0</v>
      </c>
    </row>
    <row r="59268" spans="1:2" x14ac:dyDescent="0.35">
      <c r="A59268">
        <v>325256</v>
      </c>
      <c r="B59268">
        <v>1</v>
      </c>
    </row>
    <row r="59269" spans="1:2" x14ac:dyDescent="0.35">
      <c r="A59269">
        <v>321899</v>
      </c>
      <c r="B59269">
        <v>0</v>
      </c>
    </row>
    <row r="59270" spans="1:2" x14ac:dyDescent="0.35">
      <c r="A59270">
        <v>74594</v>
      </c>
      <c r="B59270">
        <v>0</v>
      </c>
    </row>
    <row r="59271" spans="1:2" x14ac:dyDescent="0.35">
      <c r="A59271">
        <v>311155</v>
      </c>
      <c r="B59271">
        <v>0</v>
      </c>
    </row>
    <row r="59272" spans="1:2" x14ac:dyDescent="0.35">
      <c r="A59272">
        <v>277635</v>
      </c>
      <c r="B59272">
        <v>1</v>
      </c>
    </row>
    <row r="59273" spans="1:2" x14ac:dyDescent="0.35">
      <c r="A59273">
        <v>342422</v>
      </c>
      <c r="B59273">
        <v>1</v>
      </c>
    </row>
    <row r="59274" spans="1:2" x14ac:dyDescent="0.35">
      <c r="A59274">
        <v>149744</v>
      </c>
      <c r="B59274">
        <v>0</v>
      </c>
    </row>
    <row r="59275" spans="1:2" x14ac:dyDescent="0.35">
      <c r="A59275">
        <v>194172</v>
      </c>
      <c r="B59275">
        <v>0</v>
      </c>
    </row>
    <row r="59276" spans="1:2" x14ac:dyDescent="0.35">
      <c r="A59276">
        <v>144241</v>
      </c>
      <c r="B59276">
        <v>1</v>
      </c>
    </row>
    <row r="59277" spans="1:2" x14ac:dyDescent="0.35">
      <c r="A59277">
        <v>192302</v>
      </c>
      <c r="B59277">
        <v>0</v>
      </c>
    </row>
    <row r="59278" spans="1:2" x14ac:dyDescent="0.35">
      <c r="A59278">
        <v>167683</v>
      </c>
      <c r="B59278">
        <v>0</v>
      </c>
    </row>
    <row r="59279" spans="1:2" x14ac:dyDescent="0.35">
      <c r="A59279">
        <v>194422</v>
      </c>
      <c r="B59279">
        <v>0</v>
      </c>
    </row>
    <row r="59280" spans="1:2" x14ac:dyDescent="0.35">
      <c r="A59280">
        <v>677</v>
      </c>
      <c r="B59280">
        <v>0</v>
      </c>
    </row>
    <row r="59281" spans="1:2" x14ac:dyDescent="0.35">
      <c r="A59281">
        <v>30994</v>
      </c>
      <c r="B59281">
        <v>1</v>
      </c>
    </row>
    <row r="59282" spans="1:2" x14ac:dyDescent="0.35">
      <c r="A59282">
        <v>244264</v>
      </c>
      <c r="B59282">
        <v>0</v>
      </c>
    </row>
    <row r="59283" spans="1:2" x14ac:dyDescent="0.35">
      <c r="A59283">
        <v>101100</v>
      </c>
      <c r="B59283">
        <v>0</v>
      </c>
    </row>
    <row r="59284" spans="1:2" x14ac:dyDescent="0.35">
      <c r="A59284">
        <v>86584</v>
      </c>
      <c r="B59284">
        <v>1</v>
      </c>
    </row>
    <row r="59285" spans="1:2" x14ac:dyDescent="0.35">
      <c r="A59285">
        <v>137635</v>
      </c>
      <c r="B59285">
        <v>1</v>
      </c>
    </row>
    <row r="59286" spans="1:2" x14ac:dyDescent="0.35">
      <c r="A59286">
        <v>316056</v>
      </c>
      <c r="B59286">
        <v>1</v>
      </c>
    </row>
    <row r="59287" spans="1:2" x14ac:dyDescent="0.35">
      <c r="A59287">
        <v>246115</v>
      </c>
      <c r="B59287">
        <v>0</v>
      </c>
    </row>
    <row r="59288" spans="1:2" x14ac:dyDescent="0.35">
      <c r="A59288">
        <v>341567</v>
      </c>
      <c r="B59288">
        <v>0</v>
      </c>
    </row>
    <row r="59289" spans="1:2" x14ac:dyDescent="0.35">
      <c r="A59289">
        <v>126835</v>
      </c>
      <c r="B59289">
        <v>0</v>
      </c>
    </row>
    <row r="59290" spans="1:2" x14ac:dyDescent="0.35">
      <c r="A59290">
        <v>231024</v>
      </c>
      <c r="B59290">
        <v>1</v>
      </c>
    </row>
    <row r="59291" spans="1:2" x14ac:dyDescent="0.35">
      <c r="A59291">
        <v>172759</v>
      </c>
      <c r="B59291">
        <v>1</v>
      </c>
    </row>
    <row r="59292" spans="1:2" x14ac:dyDescent="0.35">
      <c r="A59292">
        <v>273456</v>
      </c>
      <c r="B59292">
        <v>0</v>
      </c>
    </row>
    <row r="59293" spans="1:2" x14ac:dyDescent="0.35">
      <c r="A59293">
        <v>230978</v>
      </c>
      <c r="B59293">
        <v>0</v>
      </c>
    </row>
    <row r="59294" spans="1:2" x14ac:dyDescent="0.35">
      <c r="A59294">
        <v>281235</v>
      </c>
      <c r="B59294">
        <v>0</v>
      </c>
    </row>
    <row r="59295" spans="1:2" x14ac:dyDescent="0.35">
      <c r="A59295">
        <v>160735</v>
      </c>
      <c r="B59295">
        <v>1</v>
      </c>
    </row>
    <row r="59296" spans="1:2" x14ac:dyDescent="0.35">
      <c r="A59296">
        <v>20467</v>
      </c>
      <c r="B59296">
        <v>0</v>
      </c>
    </row>
    <row r="59297" spans="1:2" x14ac:dyDescent="0.35">
      <c r="A59297">
        <v>273824</v>
      </c>
      <c r="B59297">
        <v>0</v>
      </c>
    </row>
    <row r="59298" spans="1:2" x14ac:dyDescent="0.35">
      <c r="A59298">
        <v>700</v>
      </c>
      <c r="B59298">
        <v>0</v>
      </c>
    </row>
    <row r="59299" spans="1:2" x14ac:dyDescent="0.35">
      <c r="A59299">
        <v>93361</v>
      </c>
      <c r="B59299">
        <v>1</v>
      </c>
    </row>
    <row r="59300" spans="1:2" x14ac:dyDescent="0.35">
      <c r="A59300">
        <v>122991</v>
      </c>
      <c r="B59300">
        <v>1</v>
      </c>
    </row>
    <row r="59301" spans="1:2" x14ac:dyDescent="0.35">
      <c r="A59301">
        <v>248471</v>
      </c>
      <c r="B59301">
        <v>1</v>
      </c>
    </row>
    <row r="59302" spans="1:2" x14ac:dyDescent="0.35">
      <c r="A59302">
        <v>278971</v>
      </c>
      <c r="B59302">
        <v>0</v>
      </c>
    </row>
    <row r="59303" spans="1:2" x14ac:dyDescent="0.35">
      <c r="A59303">
        <v>128438</v>
      </c>
      <c r="B59303">
        <v>0</v>
      </c>
    </row>
    <row r="59304" spans="1:2" x14ac:dyDescent="0.35">
      <c r="A59304">
        <v>78100</v>
      </c>
      <c r="B59304">
        <v>0</v>
      </c>
    </row>
    <row r="59305" spans="1:2" x14ac:dyDescent="0.35">
      <c r="A59305">
        <v>218189</v>
      </c>
      <c r="B59305">
        <v>0</v>
      </c>
    </row>
    <row r="59306" spans="1:2" x14ac:dyDescent="0.35">
      <c r="A59306">
        <v>139417</v>
      </c>
      <c r="B59306">
        <v>0</v>
      </c>
    </row>
    <row r="59307" spans="1:2" x14ac:dyDescent="0.35">
      <c r="A59307">
        <v>207736</v>
      </c>
      <c r="B59307">
        <v>1</v>
      </c>
    </row>
    <row r="59308" spans="1:2" x14ac:dyDescent="0.35">
      <c r="A59308">
        <v>268519</v>
      </c>
      <c r="B59308">
        <v>0</v>
      </c>
    </row>
    <row r="59309" spans="1:2" x14ac:dyDescent="0.35">
      <c r="A59309">
        <v>94183</v>
      </c>
      <c r="B59309">
        <v>1</v>
      </c>
    </row>
    <row r="59310" spans="1:2" x14ac:dyDescent="0.35">
      <c r="A59310">
        <v>190585</v>
      </c>
      <c r="B59310">
        <v>0</v>
      </c>
    </row>
    <row r="59311" spans="1:2" x14ac:dyDescent="0.35">
      <c r="A59311">
        <v>202086</v>
      </c>
      <c r="B59311">
        <v>0</v>
      </c>
    </row>
    <row r="59312" spans="1:2" x14ac:dyDescent="0.35">
      <c r="A59312">
        <v>201410</v>
      </c>
      <c r="B59312">
        <v>0</v>
      </c>
    </row>
    <row r="59313" spans="1:2" x14ac:dyDescent="0.35">
      <c r="A59313">
        <v>89161</v>
      </c>
      <c r="B59313">
        <v>0</v>
      </c>
    </row>
    <row r="59314" spans="1:2" x14ac:dyDescent="0.35">
      <c r="A59314">
        <v>84886</v>
      </c>
      <c r="B59314">
        <v>0</v>
      </c>
    </row>
    <row r="59315" spans="1:2" x14ac:dyDescent="0.35">
      <c r="A59315">
        <v>253278</v>
      </c>
      <c r="B59315">
        <v>0</v>
      </c>
    </row>
    <row r="59316" spans="1:2" x14ac:dyDescent="0.35">
      <c r="A59316">
        <v>341150</v>
      </c>
      <c r="B59316">
        <v>0</v>
      </c>
    </row>
    <row r="59317" spans="1:2" x14ac:dyDescent="0.35">
      <c r="A59317">
        <v>2238</v>
      </c>
      <c r="B59317">
        <v>1</v>
      </c>
    </row>
    <row r="59318" spans="1:2" x14ac:dyDescent="0.35">
      <c r="A59318">
        <v>265370</v>
      </c>
      <c r="B59318">
        <v>0</v>
      </c>
    </row>
    <row r="59319" spans="1:2" x14ac:dyDescent="0.35">
      <c r="A59319">
        <v>237581</v>
      </c>
      <c r="B59319">
        <v>1</v>
      </c>
    </row>
    <row r="59320" spans="1:2" x14ac:dyDescent="0.35">
      <c r="A59320">
        <v>240987</v>
      </c>
      <c r="B59320">
        <v>1</v>
      </c>
    </row>
    <row r="59321" spans="1:2" x14ac:dyDescent="0.35">
      <c r="A59321">
        <v>36872</v>
      </c>
      <c r="B59321">
        <v>0</v>
      </c>
    </row>
    <row r="59322" spans="1:2" x14ac:dyDescent="0.35">
      <c r="A59322">
        <v>191045</v>
      </c>
      <c r="B59322">
        <v>1</v>
      </c>
    </row>
    <row r="59323" spans="1:2" x14ac:dyDescent="0.35">
      <c r="A59323">
        <v>275289</v>
      </c>
      <c r="B59323">
        <v>1</v>
      </c>
    </row>
    <row r="59324" spans="1:2" x14ac:dyDescent="0.35">
      <c r="A59324">
        <v>106237</v>
      </c>
      <c r="B59324">
        <v>1</v>
      </c>
    </row>
    <row r="59325" spans="1:2" x14ac:dyDescent="0.35">
      <c r="A59325">
        <v>189774</v>
      </c>
      <c r="B59325">
        <v>0</v>
      </c>
    </row>
    <row r="59326" spans="1:2" x14ac:dyDescent="0.35">
      <c r="A59326">
        <v>195638</v>
      </c>
      <c r="B59326">
        <v>1</v>
      </c>
    </row>
    <row r="59327" spans="1:2" x14ac:dyDescent="0.35">
      <c r="A59327">
        <v>255409</v>
      </c>
      <c r="B59327">
        <v>0</v>
      </c>
    </row>
    <row r="59328" spans="1:2" x14ac:dyDescent="0.35">
      <c r="A59328">
        <v>26851</v>
      </c>
      <c r="B59328">
        <v>1</v>
      </c>
    </row>
    <row r="59329" spans="1:2" x14ac:dyDescent="0.35">
      <c r="A59329">
        <v>138961</v>
      </c>
      <c r="B59329">
        <v>1</v>
      </c>
    </row>
    <row r="59330" spans="1:2" x14ac:dyDescent="0.35">
      <c r="A59330">
        <v>45276</v>
      </c>
      <c r="B59330">
        <v>1</v>
      </c>
    </row>
    <row r="59331" spans="1:2" x14ac:dyDescent="0.35">
      <c r="A59331">
        <v>225845</v>
      </c>
      <c r="B59331">
        <v>1</v>
      </c>
    </row>
    <row r="59332" spans="1:2" x14ac:dyDescent="0.35">
      <c r="A59332">
        <v>316968</v>
      </c>
      <c r="B59332">
        <v>0</v>
      </c>
    </row>
    <row r="59333" spans="1:2" x14ac:dyDescent="0.35">
      <c r="A59333">
        <v>33601</v>
      </c>
      <c r="B59333">
        <v>0</v>
      </c>
    </row>
    <row r="59334" spans="1:2" x14ac:dyDescent="0.35">
      <c r="A59334">
        <v>346782</v>
      </c>
      <c r="B59334">
        <v>0</v>
      </c>
    </row>
    <row r="59335" spans="1:2" x14ac:dyDescent="0.35">
      <c r="A59335">
        <v>232760</v>
      </c>
      <c r="B59335">
        <v>0</v>
      </c>
    </row>
    <row r="59336" spans="1:2" x14ac:dyDescent="0.35">
      <c r="A59336">
        <v>91443</v>
      </c>
      <c r="B59336">
        <v>0</v>
      </c>
    </row>
    <row r="59337" spans="1:2" x14ac:dyDescent="0.35">
      <c r="A59337">
        <v>103980</v>
      </c>
      <c r="B59337">
        <v>1</v>
      </c>
    </row>
    <row r="59338" spans="1:2" x14ac:dyDescent="0.35">
      <c r="A59338">
        <v>25982</v>
      </c>
      <c r="B59338">
        <v>0</v>
      </c>
    </row>
    <row r="59339" spans="1:2" x14ac:dyDescent="0.35">
      <c r="A59339">
        <v>177924</v>
      </c>
      <c r="B59339">
        <v>0</v>
      </c>
    </row>
    <row r="59340" spans="1:2" x14ac:dyDescent="0.35">
      <c r="A59340">
        <v>37327</v>
      </c>
      <c r="B59340">
        <v>0</v>
      </c>
    </row>
    <row r="59341" spans="1:2" x14ac:dyDescent="0.35">
      <c r="A59341">
        <v>87724</v>
      </c>
      <c r="B59341">
        <v>1</v>
      </c>
    </row>
    <row r="59342" spans="1:2" x14ac:dyDescent="0.35">
      <c r="A59342">
        <v>352135</v>
      </c>
      <c r="B59342">
        <v>0</v>
      </c>
    </row>
    <row r="59343" spans="1:2" x14ac:dyDescent="0.35">
      <c r="A59343">
        <v>216359</v>
      </c>
      <c r="B59343">
        <v>0</v>
      </c>
    </row>
    <row r="59344" spans="1:2" x14ac:dyDescent="0.35">
      <c r="A59344">
        <v>237070</v>
      </c>
      <c r="B59344">
        <v>0</v>
      </c>
    </row>
    <row r="59345" spans="1:2" x14ac:dyDescent="0.35">
      <c r="A59345">
        <v>353542</v>
      </c>
      <c r="B59345">
        <v>0</v>
      </c>
    </row>
    <row r="59346" spans="1:2" x14ac:dyDescent="0.35">
      <c r="A59346">
        <v>249820</v>
      </c>
      <c r="B59346">
        <v>0</v>
      </c>
    </row>
    <row r="59347" spans="1:2" x14ac:dyDescent="0.35">
      <c r="A59347">
        <v>80080</v>
      </c>
      <c r="B59347">
        <v>1</v>
      </c>
    </row>
    <row r="59348" spans="1:2" x14ac:dyDescent="0.35">
      <c r="A59348">
        <v>297028</v>
      </c>
      <c r="B59348">
        <v>0</v>
      </c>
    </row>
    <row r="59349" spans="1:2" x14ac:dyDescent="0.35">
      <c r="A59349">
        <v>307730</v>
      </c>
      <c r="B59349">
        <v>1</v>
      </c>
    </row>
    <row r="59350" spans="1:2" x14ac:dyDescent="0.35">
      <c r="A59350">
        <v>84901</v>
      </c>
      <c r="B59350">
        <v>1</v>
      </c>
    </row>
    <row r="59351" spans="1:2" x14ac:dyDescent="0.35">
      <c r="A59351">
        <v>8468</v>
      </c>
      <c r="B59351">
        <v>1</v>
      </c>
    </row>
    <row r="59352" spans="1:2" x14ac:dyDescent="0.35">
      <c r="A59352">
        <v>18630</v>
      </c>
      <c r="B59352">
        <v>0</v>
      </c>
    </row>
    <row r="59353" spans="1:2" x14ac:dyDescent="0.35">
      <c r="A59353">
        <v>284976</v>
      </c>
      <c r="B59353">
        <v>0</v>
      </c>
    </row>
    <row r="59354" spans="1:2" x14ac:dyDescent="0.35">
      <c r="A59354">
        <v>234647</v>
      </c>
      <c r="B59354">
        <v>1</v>
      </c>
    </row>
    <row r="59355" spans="1:2" x14ac:dyDescent="0.35">
      <c r="A59355">
        <v>328788</v>
      </c>
      <c r="B59355">
        <v>0</v>
      </c>
    </row>
    <row r="59356" spans="1:2" x14ac:dyDescent="0.35">
      <c r="A59356">
        <v>249451</v>
      </c>
      <c r="B59356">
        <v>0</v>
      </c>
    </row>
    <row r="59357" spans="1:2" x14ac:dyDescent="0.35">
      <c r="A59357">
        <v>220858</v>
      </c>
      <c r="B59357">
        <v>0</v>
      </c>
    </row>
    <row r="59358" spans="1:2" x14ac:dyDescent="0.35">
      <c r="A59358">
        <v>7579</v>
      </c>
      <c r="B59358">
        <v>0</v>
      </c>
    </row>
    <row r="59359" spans="1:2" x14ac:dyDescent="0.35">
      <c r="A59359">
        <v>92367</v>
      </c>
      <c r="B59359">
        <v>0</v>
      </c>
    </row>
    <row r="59360" spans="1:2" x14ac:dyDescent="0.35">
      <c r="A59360">
        <v>43774</v>
      </c>
      <c r="B59360">
        <v>1</v>
      </c>
    </row>
    <row r="59361" spans="1:2" x14ac:dyDescent="0.35">
      <c r="A59361">
        <v>203605</v>
      </c>
      <c r="B59361">
        <v>1</v>
      </c>
    </row>
    <row r="59362" spans="1:2" x14ac:dyDescent="0.35">
      <c r="A59362">
        <v>238848</v>
      </c>
      <c r="B59362">
        <v>0</v>
      </c>
    </row>
    <row r="59363" spans="1:2" x14ac:dyDescent="0.35">
      <c r="A59363">
        <v>58298</v>
      </c>
      <c r="B59363">
        <v>0</v>
      </c>
    </row>
    <row r="59364" spans="1:2" x14ac:dyDescent="0.35">
      <c r="A59364">
        <v>145536</v>
      </c>
      <c r="B59364">
        <v>1</v>
      </c>
    </row>
    <row r="59365" spans="1:2" x14ac:dyDescent="0.35">
      <c r="A59365">
        <v>289560</v>
      </c>
      <c r="B59365">
        <v>0</v>
      </c>
    </row>
    <row r="59366" spans="1:2" x14ac:dyDescent="0.35">
      <c r="A59366">
        <v>81045</v>
      </c>
      <c r="B59366">
        <v>1</v>
      </c>
    </row>
    <row r="59367" spans="1:2" x14ac:dyDescent="0.35">
      <c r="A59367">
        <v>281118</v>
      </c>
      <c r="B59367">
        <v>1</v>
      </c>
    </row>
    <row r="59368" spans="1:2" x14ac:dyDescent="0.35">
      <c r="A59368">
        <v>282544</v>
      </c>
      <c r="B59368">
        <v>0</v>
      </c>
    </row>
    <row r="59369" spans="1:2" x14ac:dyDescent="0.35">
      <c r="A59369">
        <v>195966</v>
      </c>
      <c r="B59369">
        <v>1</v>
      </c>
    </row>
    <row r="59370" spans="1:2" x14ac:dyDescent="0.35">
      <c r="A59370">
        <v>194428</v>
      </c>
      <c r="B59370">
        <v>1</v>
      </c>
    </row>
    <row r="59371" spans="1:2" x14ac:dyDescent="0.35">
      <c r="A59371">
        <v>333355</v>
      </c>
      <c r="B59371">
        <v>1</v>
      </c>
    </row>
    <row r="59372" spans="1:2" x14ac:dyDescent="0.35">
      <c r="A59372">
        <v>330378</v>
      </c>
      <c r="B59372">
        <v>1</v>
      </c>
    </row>
    <row r="59373" spans="1:2" x14ac:dyDescent="0.35">
      <c r="A59373">
        <v>101184</v>
      </c>
      <c r="B59373">
        <v>1</v>
      </c>
    </row>
    <row r="59374" spans="1:2" x14ac:dyDescent="0.35">
      <c r="A59374">
        <v>261667</v>
      </c>
      <c r="B59374">
        <v>0</v>
      </c>
    </row>
    <row r="59375" spans="1:2" x14ac:dyDescent="0.35">
      <c r="A59375">
        <v>199380</v>
      </c>
      <c r="B59375">
        <v>1</v>
      </c>
    </row>
    <row r="59376" spans="1:2" x14ac:dyDescent="0.35">
      <c r="A59376">
        <v>353639</v>
      </c>
      <c r="B59376">
        <v>1</v>
      </c>
    </row>
    <row r="59377" spans="1:2" x14ac:dyDescent="0.35">
      <c r="A59377">
        <v>201273</v>
      </c>
      <c r="B59377">
        <v>1</v>
      </c>
    </row>
    <row r="59378" spans="1:2" x14ac:dyDescent="0.35">
      <c r="A59378">
        <v>134446</v>
      </c>
      <c r="B59378">
        <v>1</v>
      </c>
    </row>
    <row r="59379" spans="1:2" x14ac:dyDescent="0.35">
      <c r="A59379">
        <v>164481</v>
      </c>
      <c r="B59379">
        <v>1</v>
      </c>
    </row>
    <row r="59380" spans="1:2" x14ac:dyDescent="0.35">
      <c r="A59380">
        <v>316319</v>
      </c>
      <c r="B59380">
        <v>1</v>
      </c>
    </row>
    <row r="59381" spans="1:2" x14ac:dyDescent="0.35">
      <c r="A59381">
        <v>180149</v>
      </c>
      <c r="B59381">
        <v>1</v>
      </c>
    </row>
    <row r="59382" spans="1:2" x14ac:dyDescent="0.35">
      <c r="A59382">
        <v>169607</v>
      </c>
      <c r="B59382">
        <v>1</v>
      </c>
    </row>
    <row r="59383" spans="1:2" x14ac:dyDescent="0.35">
      <c r="A59383">
        <v>297056</v>
      </c>
      <c r="B59383">
        <v>0</v>
      </c>
    </row>
    <row r="59384" spans="1:2" x14ac:dyDescent="0.35">
      <c r="A59384">
        <v>179528</v>
      </c>
      <c r="B59384">
        <v>0</v>
      </c>
    </row>
    <row r="59385" spans="1:2" x14ac:dyDescent="0.35">
      <c r="A59385">
        <v>219339</v>
      </c>
      <c r="B59385">
        <v>1</v>
      </c>
    </row>
    <row r="59386" spans="1:2" x14ac:dyDescent="0.35">
      <c r="A59386">
        <v>78949</v>
      </c>
      <c r="B59386">
        <v>0</v>
      </c>
    </row>
    <row r="59387" spans="1:2" x14ac:dyDescent="0.35">
      <c r="A59387">
        <v>271715</v>
      </c>
      <c r="B59387">
        <v>1</v>
      </c>
    </row>
    <row r="59388" spans="1:2" x14ac:dyDescent="0.35">
      <c r="A59388">
        <v>66576</v>
      </c>
      <c r="B59388">
        <v>1</v>
      </c>
    </row>
    <row r="59389" spans="1:2" x14ac:dyDescent="0.35">
      <c r="A59389">
        <v>262169</v>
      </c>
      <c r="B59389">
        <v>1</v>
      </c>
    </row>
    <row r="59390" spans="1:2" x14ac:dyDescent="0.35">
      <c r="A59390">
        <v>332982</v>
      </c>
      <c r="B59390">
        <v>1</v>
      </c>
    </row>
    <row r="59391" spans="1:2" x14ac:dyDescent="0.35">
      <c r="A59391">
        <v>16064</v>
      </c>
      <c r="B59391">
        <v>1</v>
      </c>
    </row>
    <row r="59392" spans="1:2" x14ac:dyDescent="0.35">
      <c r="A59392">
        <v>81514</v>
      </c>
      <c r="B59392">
        <v>1</v>
      </c>
    </row>
    <row r="59393" spans="1:2" x14ac:dyDescent="0.35">
      <c r="A59393">
        <v>185306</v>
      </c>
      <c r="B59393">
        <v>1</v>
      </c>
    </row>
    <row r="59394" spans="1:2" x14ac:dyDescent="0.35">
      <c r="A59394">
        <v>3120</v>
      </c>
      <c r="B59394">
        <v>0</v>
      </c>
    </row>
    <row r="59395" spans="1:2" x14ac:dyDescent="0.35">
      <c r="A59395">
        <v>23540</v>
      </c>
      <c r="B59395">
        <v>0</v>
      </c>
    </row>
    <row r="59396" spans="1:2" x14ac:dyDescent="0.35">
      <c r="A59396">
        <v>8855</v>
      </c>
      <c r="B59396">
        <v>1</v>
      </c>
    </row>
    <row r="59397" spans="1:2" x14ac:dyDescent="0.35">
      <c r="A59397">
        <v>119966</v>
      </c>
      <c r="B59397">
        <v>0</v>
      </c>
    </row>
    <row r="59398" spans="1:2" x14ac:dyDescent="0.35">
      <c r="A59398">
        <v>334392</v>
      </c>
      <c r="B59398">
        <v>0</v>
      </c>
    </row>
    <row r="59399" spans="1:2" x14ac:dyDescent="0.35">
      <c r="A59399">
        <v>209621</v>
      </c>
      <c r="B59399">
        <v>1</v>
      </c>
    </row>
    <row r="59400" spans="1:2" x14ac:dyDescent="0.35">
      <c r="A59400">
        <v>151540</v>
      </c>
      <c r="B59400">
        <v>0</v>
      </c>
    </row>
    <row r="59401" spans="1:2" x14ac:dyDescent="0.35">
      <c r="A59401">
        <v>141520</v>
      </c>
      <c r="B59401">
        <v>1</v>
      </c>
    </row>
    <row r="59402" spans="1:2" x14ac:dyDescent="0.35">
      <c r="A59402">
        <v>106487</v>
      </c>
      <c r="B59402">
        <v>1</v>
      </c>
    </row>
    <row r="59403" spans="1:2" x14ac:dyDescent="0.35">
      <c r="A59403">
        <v>96138</v>
      </c>
      <c r="B59403">
        <v>0</v>
      </c>
    </row>
    <row r="59404" spans="1:2" x14ac:dyDescent="0.35">
      <c r="A59404">
        <v>202803</v>
      </c>
      <c r="B59404">
        <v>1</v>
      </c>
    </row>
    <row r="59405" spans="1:2" x14ac:dyDescent="0.35">
      <c r="A59405">
        <v>258910</v>
      </c>
      <c r="B59405">
        <v>1</v>
      </c>
    </row>
    <row r="59406" spans="1:2" x14ac:dyDescent="0.35">
      <c r="A59406">
        <v>114498</v>
      </c>
      <c r="B59406">
        <v>0</v>
      </c>
    </row>
    <row r="59407" spans="1:2" x14ac:dyDescent="0.35">
      <c r="A59407">
        <v>803</v>
      </c>
      <c r="B59407">
        <v>1</v>
      </c>
    </row>
    <row r="59408" spans="1:2" x14ac:dyDescent="0.35">
      <c r="A59408">
        <v>46496</v>
      </c>
      <c r="B59408">
        <v>0</v>
      </c>
    </row>
    <row r="59409" spans="1:2" x14ac:dyDescent="0.35">
      <c r="A59409">
        <v>282268</v>
      </c>
      <c r="B59409">
        <v>1</v>
      </c>
    </row>
    <row r="59410" spans="1:2" x14ac:dyDescent="0.35">
      <c r="A59410">
        <v>207538</v>
      </c>
      <c r="B59410">
        <v>1</v>
      </c>
    </row>
    <row r="59411" spans="1:2" x14ac:dyDescent="0.35">
      <c r="A59411">
        <v>327614</v>
      </c>
      <c r="B59411">
        <v>0</v>
      </c>
    </row>
    <row r="59412" spans="1:2" x14ac:dyDescent="0.35">
      <c r="A59412">
        <v>232311</v>
      </c>
      <c r="B59412">
        <v>0</v>
      </c>
    </row>
    <row r="59413" spans="1:2" x14ac:dyDescent="0.35">
      <c r="A59413">
        <v>306856</v>
      </c>
      <c r="B59413">
        <v>1</v>
      </c>
    </row>
    <row r="59414" spans="1:2" x14ac:dyDescent="0.35">
      <c r="A59414">
        <v>288085</v>
      </c>
      <c r="B59414">
        <v>0</v>
      </c>
    </row>
    <row r="59415" spans="1:2" x14ac:dyDescent="0.35">
      <c r="A59415">
        <v>220666</v>
      </c>
      <c r="B59415">
        <v>0</v>
      </c>
    </row>
    <row r="59416" spans="1:2" x14ac:dyDescent="0.35">
      <c r="A59416">
        <v>286810</v>
      </c>
      <c r="B59416">
        <v>1</v>
      </c>
    </row>
    <row r="59417" spans="1:2" x14ac:dyDescent="0.35">
      <c r="A59417">
        <v>268621</v>
      </c>
      <c r="B59417">
        <v>1</v>
      </c>
    </row>
    <row r="59418" spans="1:2" x14ac:dyDescent="0.35">
      <c r="A59418">
        <v>86542</v>
      </c>
      <c r="B59418">
        <v>0</v>
      </c>
    </row>
    <row r="59419" spans="1:2" x14ac:dyDescent="0.35">
      <c r="A59419">
        <v>118442</v>
      </c>
      <c r="B59419">
        <v>1</v>
      </c>
    </row>
    <row r="59420" spans="1:2" x14ac:dyDescent="0.35">
      <c r="A59420">
        <v>176452</v>
      </c>
      <c r="B59420">
        <v>1</v>
      </c>
    </row>
    <row r="59421" spans="1:2" x14ac:dyDescent="0.35">
      <c r="A59421">
        <v>130561</v>
      </c>
      <c r="B59421">
        <v>1</v>
      </c>
    </row>
    <row r="59422" spans="1:2" x14ac:dyDescent="0.35">
      <c r="A59422">
        <v>178516</v>
      </c>
      <c r="B59422">
        <v>0</v>
      </c>
    </row>
    <row r="59423" spans="1:2" x14ac:dyDescent="0.35">
      <c r="A59423">
        <v>85872</v>
      </c>
      <c r="B59423">
        <v>1</v>
      </c>
    </row>
    <row r="59424" spans="1:2" x14ac:dyDescent="0.35">
      <c r="A59424">
        <v>28765</v>
      </c>
      <c r="B59424">
        <v>0</v>
      </c>
    </row>
    <row r="59425" spans="1:2" x14ac:dyDescent="0.35">
      <c r="A59425">
        <v>252422</v>
      </c>
      <c r="B59425">
        <v>1</v>
      </c>
    </row>
    <row r="59426" spans="1:2" x14ac:dyDescent="0.35">
      <c r="A59426">
        <v>38164</v>
      </c>
      <c r="B59426">
        <v>1</v>
      </c>
    </row>
    <row r="59427" spans="1:2" x14ac:dyDescent="0.35">
      <c r="A59427">
        <v>200543</v>
      </c>
      <c r="B59427">
        <v>1</v>
      </c>
    </row>
    <row r="59428" spans="1:2" x14ac:dyDescent="0.35">
      <c r="A59428">
        <v>278979</v>
      </c>
      <c r="B59428">
        <v>1</v>
      </c>
    </row>
    <row r="59429" spans="1:2" x14ac:dyDescent="0.35">
      <c r="A59429">
        <v>46254</v>
      </c>
      <c r="B59429">
        <v>1</v>
      </c>
    </row>
    <row r="59430" spans="1:2" x14ac:dyDescent="0.35">
      <c r="A59430">
        <v>59813</v>
      </c>
      <c r="B59430">
        <v>1</v>
      </c>
    </row>
    <row r="59431" spans="1:2" x14ac:dyDescent="0.35">
      <c r="A59431">
        <v>125831</v>
      </c>
      <c r="B59431">
        <v>0</v>
      </c>
    </row>
    <row r="59432" spans="1:2" x14ac:dyDescent="0.35">
      <c r="A59432">
        <v>99533</v>
      </c>
      <c r="B59432">
        <v>1</v>
      </c>
    </row>
    <row r="59433" spans="1:2" x14ac:dyDescent="0.35">
      <c r="A59433">
        <v>20352</v>
      </c>
      <c r="B59433">
        <v>0</v>
      </c>
    </row>
    <row r="59434" spans="1:2" x14ac:dyDescent="0.35">
      <c r="A59434">
        <v>20468</v>
      </c>
      <c r="B59434">
        <v>1</v>
      </c>
    </row>
    <row r="59435" spans="1:2" x14ac:dyDescent="0.35">
      <c r="A59435">
        <v>204223</v>
      </c>
      <c r="B59435">
        <v>0</v>
      </c>
    </row>
    <row r="59436" spans="1:2" x14ac:dyDescent="0.35">
      <c r="A59436">
        <v>272652</v>
      </c>
      <c r="B59436">
        <v>1</v>
      </c>
    </row>
    <row r="59437" spans="1:2" x14ac:dyDescent="0.35">
      <c r="A59437">
        <v>133329</v>
      </c>
      <c r="B59437">
        <v>0</v>
      </c>
    </row>
    <row r="59438" spans="1:2" x14ac:dyDescent="0.35">
      <c r="A59438">
        <v>302134</v>
      </c>
      <c r="B59438">
        <v>1</v>
      </c>
    </row>
    <row r="59439" spans="1:2" x14ac:dyDescent="0.35">
      <c r="A59439">
        <v>291150</v>
      </c>
      <c r="B59439">
        <v>0</v>
      </c>
    </row>
    <row r="59440" spans="1:2" x14ac:dyDescent="0.35">
      <c r="A59440">
        <v>272229</v>
      </c>
      <c r="B59440">
        <v>1</v>
      </c>
    </row>
    <row r="59441" spans="1:2" x14ac:dyDescent="0.35">
      <c r="A59441">
        <v>12936</v>
      </c>
      <c r="B59441">
        <v>0</v>
      </c>
    </row>
    <row r="59442" spans="1:2" x14ac:dyDescent="0.35">
      <c r="A59442">
        <v>37187</v>
      </c>
      <c r="B59442">
        <v>1</v>
      </c>
    </row>
    <row r="59443" spans="1:2" x14ac:dyDescent="0.35">
      <c r="A59443">
        <v>126623</v>
      </c>
      <c r="B59443">
        <v>0</v>
      </c>
    </row>
    <row r="59444" spans="1:2" x14ac:dyDescent="0.35">
      <c r="A59444">
        <v>102582</v>
      </c>
      <c r="B59444">
        <v>0</v>
      </c>
    </row>
    <row r="59445" spans="1:2" x14ac:dyDescent="0.35">
      <c r="A59445">
        <v>57163</v>
      </c>
      <c r="B59445">
        <v>0</v>
      </c>
    </row>
    <row r="59446" spans="1:2" x14ac:dyDescent="0.35">
      <c r="A59446">
        <v>2288</v>
      </c>
      <c r="B59446">
        <v>1</v>
      </c>
    </row>
    <row r="59447" spans="1:2" x14ac:dyDescent="0.35">
      <c r="A59447">
        <v>104341</v>
      </c>
      <c r="B59447">
        <v>0</v>
      </c>
    </row>
    <row r="59448" spans="1:2" x14ac:dyDescent="0.35">
      <c r="A59448">
        <v>340440</v>
      </c>
      <c r="B59448">
        <v>1</v>
      </c>
    </row>
    <row r="59449" spans="1:2" x14ac:dyDescent="0.35">
      <c r="A59449">
        <v>75861</v>
      </c>
      <c r="B59449">
        <v>0</v>
      </c>
    </row>
    <row r="59450" spans="1:2" x14ac:dyDescent="0.35">
      <c r="A59450">
        <v>263485</v>
      </c>
      <c r="B59450">
        <v>0</v>
      </c>
    </row>
    <row r="59451" spans="1:2" x14ac:dyDescent="0.35">
      <c r="A59451">
        <v>1398</v>
      </c>
      <c r="B59451">
        <v>1</v>
      </c>
    </row>
    <row r="59452" spans="1:2" x14ac:dyDescent="0.35">
      <c r="A59452">
        <v>226988</v>
      </c>
      <c r="B59452">
        <v>0</v>
      </c>
    </row>
    <row r="59453" spans="1:2" x14ac:dyDescent="0.35">
      <c r="A59453">
        <v>119784</v>
      </c>
      <c r="B59453">
        <v>1</v>
      </c>
    </row>
    <row r="59454" spans="1:2" x14ac:dyDescent="0.35">
      <c r="A59454">
        <v>34795</v>
      </c>
      <c r="B59454">
        <v>0</v>
      </c>
    </row>
    <row r="59455" spans="1:2" x14ac:dyDescent="0.35">
      <c r="A59455">
        <v>271870</v>
      </c>
      <c r="B59455">
        <v>1</v>
      </c>
    </row>
    <row r="59456" spans="1:2" x14ac:dyDescent="0.35">
      <c r="A59456">
        <v>319854</v>
      </c>
      <c r="B59456">
        <v>1</v>
      </c>
    </row>
    <row r="59457" spans="1:2" x14ac:dyDescent="0.35">
      <c r="A59457">
        <v>176345</v>
      </c>
      <c r="B59457">
        <v>1</v>
      </c>
    </row>
    <row r="59458" spans="1:2" x14ac:dyDescent="0.35">
      <c r="A59458">
        <v>192038</v>
      </c>
      <c r="B59458">
        <v>1</v>
      </c>
    </row>
    <row r="59459" spans="1:2" x14ac:dyDescent="0.35">
      <c r="A59459">
        <v>328856</v>
      </c>
      <c r="B59459">
        <v>1</v>
      </c>
    </row>
    <row r="59460" spans="1:2" x14ac:dyDescent="0.35">
      <c r="A59460">
        <v>205960</v>
      </c>
      <c r="B59460">
        <v>0</v>
      </c>
    </row>
    <row r="59461" spans="1:2" x14ac:dyDescent="0.35">
      <c r="A59461">
        <v>354019</v>
      </c>
      <c r="B59461">
        <v>1</v>
      </c>
    </row>
    <row r="59462" spans="1:2" x14ac:dyDescent="0.35">
      <c r="A59462">
        <v>143525</v>
      </c>
      <c r="B59462">
        <v>1</v>
      </c>
    </row>
    <row r="59463" spans="1:2" x14ac:dyDescent="0.35">
      <c r="A59463">
        <v>191547</v>
      </c>
      <c r="B59463">
        <v>1</v>
      </c>
    </row>
    <row r="59464" spans="1:2" x14ac:dyDescent="0.35">
      <c r="A59464">
        <v>303082</v>
      </c>
      <c r="B59464">
        <v>1</v>
      </c>
    </row>
    <row r="59465" spans="1:2" x14ac:dyDescent="0.35">
      <c r="A59465">
        <v>124185</v>
      </c>
      <c r="B59465">
        <v>0</v>
      </c>
    </row>
    <row r="59466" spans="1:2" x14ac:dyDescent="0.35">
      <c r="A59466">
        <v>302458</v>
      </c>
      <c r="B59466">
        <v>0</v>
      </c>
    </row>
    <row r="59467" spans="1:2" x14ac:dyDescent="0.35">
      <c r="A59467">
        <v>11661</v>
      </c>
      <c r="B59467">
        <v>0</v>
      </c>
    </row>
    <row r="59468" spans="1:2" x14ac:dyDescent="0.35">
      <c r="A59468">
        <v>32179</v>
      </c>
      <c r="B59468">
        <v>1</v>
      </c>
    </row>
    <row r="59469" spans="1:2" x14ac:dyDescent="0.35">
      <c r="A59469">
        <v>225909</v>
      </c>
      <c r="B59469">
        <v>1</v>
      </c>
    </row>
    <row r="59470" spans="1:2" x14ac:dyDescent="0.35">
      <c r="A59470">
        <v>54888</v>
      </c>
      <c r="B59470">
        <v>1</v>
      </c>
    </row>
    <row r="59471" spans="1:2" x14ac:dyDescent="0.35">
      <c r="A59471">
        <v>133024</v>
      </c>
      <c r="B59471">
        <v>0</v>
      </c>
    </row>
    <row r="59472" spans="1:2" x14ac:dyDescent="0.35">
      <c r="A59472">
        <v>297906</v>
      </c>
      <c r="B59472">
        <v>0</v>
      </c>
    </row>
    <row r="59473" spans="1:2" x14ac:dyDescent="0.35">
      <c r="A59473">
        <v>83296</v>
      </c>
      <c r="B59473">
        <v>0</v>
      </c>
    </row>
    <row r="59474" spans="1:2" x14ac:dyDescent="0.35">
      <c r="A59474">
        <v>351109</v>
      </c>
      <c r="B59474">
        <v>1</v>
      </c>
    </row>
    <row r="59475" spans="1:2" x14ac:dyDescent="0.35">
      <c r="A59475">
        <v>337245</v>
      </c>
      <c r="B59475">
        <v>1</v>
      </c>
    </row>
    <row r="59476" spans="1:2" x14ac:dyDescent="0.35">
      <c r="A59476">
        <v>315153</v>
      </c>
      <c r="B59476">
        <v>1</v>
      </c>
    </row>
    <row r="59477" spans="1:2" x14ac:dyDescent="0.35">
      <c r="A59477">
        <v>206672</v>
      </c>
      <c r="B59477">
        <v>1</v>
      </c>
    </row>
    <row r="59478" spans="1:2" x14ac:dyDescent="0.35">
      <c r="A59478">
        <v>247869</v>
      </c>
      <c r="B59478">
        <v>1</v>
      </c>
    </row>
    <row r="59479" spans="1:2" x14ac:dyDescent="0.35">
      <c r="A59479">
        <v>61561</v>
      </c>
      <c r="B59479">
        <v>1</v>
      </c>
    </row>
    <row r="59480" spans="1:2" x14ac:dyDescent="0.35">
      <c r="A59480">
        <v>326451</v>
      </c>
      <c r="B59480">
        <v>1</v>
      </c>
    </row>
    <row r="59481" spans="1:2" x14ac:dyDescent="0.35">
      <c r="A59481">
        <v>260940</v>
      </c>
      <c r="B59481">
        <v>1</v>
      </c>
    </row>
    <row r="59482" spans="1:2" x14ac:dyDescent="0.35">
      <c r="A59482">
        <v>164922</v>
      </c>
      <c r="B59482">
        <v>1</v>
      </c>
    </row>
    <row r="59483" spans="1:2" x14ac:dyDescent="0.35">
      <c r="A59483">
        <v>58172</v>
      </c>
      <c r="B59483">
        <v>1</v>
      </c>
    </row>
    <row r="59484" spans="1:2" x14ac:dyDescent="0.35">
      <c r="A59484">
        <v>81456</v>
      </c>
      <c r="B59484">
        <v>1</v>
      </c>
    </row>
    <row r="59485" spans="1:2" x14ac:dyDescent="0.35">
      <c r="A59485">
        <v>185120</v>
      </c>
      <c r="B59485">
        <v>0</v>
      </c>
    </row>
    <row r="59486" spans="1:2" x14ac:dyDescent="0.35">
      <c r="A59486">
        <v>139174</v>
      </c>
      <c r="B59486">
        <v>0</v>
      </c>
    </row>
    <row r="59487" spans="1:2" x14ac:dyDescent="0.35">
      <c r="A59487">
        <v>63515</v>
      </c>
      <c r="B59487">
        <v>1</v>
      </c>
    </row>
    <row r="59488" spans="1:2" x14ac:dyDescent="0.35">
      <c r="A59488">
        <v>44527</v>
      </c>
      <c r="B59488">
        <v>0</v>
      </c>
    </row>
    <row r="59489" spans="1:2" x14ac:dyDescent="0.35">
      <c r="A59489">
        <v>272966</v>
      </c>
      <c r="B59489">
        <v>1</v>
      </c>
    </row>
    <row r="59490" spans="1:2" x14ac:dyDescent="0.35">
      <c r="A59490">
        <v>302968</v>
      </c>
      <c r="B59490">
        <v>0</v>
      </c>
    </row>
    <row r="59491" spans="1:2" x14ac:dyDescent="0.35">
      <c r="A59491">
        <v>291564</v>
      </c>
      <c r="B59491">
        <v>0</v>
      </c>
    </row>
    <row r="59492" spans="1:2" x14ac:dyDescent="0.35">
      <c r="A59492">
        <v>81069</v>
      </c>
      <c r="B59492">
        <v>1</v>
      </c>
    </row>
    <row r="59493" spans="1:2" x14ac:dyDescent="0.35">
      <c r="A59493">
        <v>159174</v>
      </c>
      <c r="B59493">
        <v>0</v>
      </c>
    </row>
    <row r="59494" spans="1:2" x14ac:dyDescent="0.35">
      <c r="A59494">
        <v>287519</v>
      </c>
      <c r="B59494">
        <v>0</v>
      </c>
    </row>
    <row r="59495" spans="1:2" x14ac:dyDescent="0.35">
      <c r="A59495">
        <v>233929</v>
      </c>
      <c r="B59495">
        <v>0</v>
      </c>
    </row>
    <row r="59496" spans="1:2" x14ac:dyDescent="0.35">
      <c r="A59496">
        <v>185019</v>
      </c>
      <c r="B59496">
        <v>0</v>
      </c>
    </row>
    <row r="59497" spans="1:2" x14ac:dyDescent="0.35">
      <c r="A59497">
        <v>46363</v>
      </c>
      <c r="B59497">
        <v>0</v>
      </c>
    </row>
    <row r="59498" spans="1:2" x14ac:dyDescent="0.35">
      <c r="A59498">
        <v>173616</v>
      </c>
      <c r="B59498">
        <v>0</v>
      </c>
    </row>
    <row r="59499" spans="1:2" x14ac:dyDescent="0.35">
      <c r="A59499">
        <v>30233</v>
      </c>
      <c r="B59499">
        <v>1</v>
      </c>
    </row>
    <row r="59500" spans="1:2" x14ac:dyDescent="0.35">
      <c r="A59500">
        <v>251149</v>
      </c>
      <c r="B59500">
        <v>0</v>
      </c>
    </row>
    <row r="59501" spans="1:2" x14ac:dyDescent="0.35">
      <c r="A59501">
        <v>62877</v>
      </c>
      <c r="B59501">
        <v>0</v>
      </c>
    </row>
    <row r="59502" spans="1:2" x14ac:dyDescent="0.35">
      <c r="A59502">
        <v>111408</v>
      </c>
      <c r="B59502">
        <v>0</v>
      </c>
    </row>
    <row r="59503" spans="1:2" x14ac:dyDescent="0.35">
      <c r="A59503">
        <v>154800</v>
      </c>
      <c r="B59503">
        <v>0</v>
      </c>
    </row>
    <row r="59504" spans="1:2" x14ac:dyDescent="0.35">
      <c r="A59504">
        <v>353360</v>
      </c>
      <c r="B59504">
        <v>0</v>
      </c>
    </row>
    <row r="59505" spans="1:2" x14ac:dyDescent="0.35">
      <c r="A59505">
        <v>149005</v>
      </c>
      <c r="B59505">
        <v>0</v>
      </c>
    </row>
    <row r="59506" spans="1:2" x14ac:dyDescent="0.35">
      <c r="A59506">
        <v>104929</v>
      </c>
      <c r="B59506">
        <v>0</v>
      </c>
    </row>
    <row r="59507" spans="1:2" x14ac:dyDescent="0.35">
      <c r="A59507">
        <v>254077</v>
      </c>
      <c r="B59507">
        <v>0</v>
      </c>
    </row>
    <row r="59508" spans="1:2" x14ac:dyDescent="0.35">
      <c r="A59508">
        <v>247301</v>
      </c>
      <c r="B59508">
        <v>1</v>
      </c>
    </row>
    <row r="59509" spans="1:2" x14ac:dyDescent="0.35">
      <c r="A59509">
        <v>95167</v>
      </c>
      <c r="B59509">
        <v>1</v>
      </c>
    </row>
    <row r="59510" spans="1:2" x14ac:dyDescent="0.35">
      <c r="A59510">
        <v>288412</v>
      </c>
      <c r="B59510">
        <v>0</v>
      </c>
    </row>
    <row r="59511" spans="1:2" x14ac:dyDescent="0.35">
      <c r="A59511">
        <v>306961</v>
      </c>
      <c r="B59511">
        <v>0</v>
      </c>
    </row>
    <row r="59512" spans="1:2" x14ac:dyDescent="0.35">
      <c r="A59512">
        <v>227922</v>
      </c>
      <c r="B59512">
        <v>0</v>
      </c>
    </row>
    <row r="59513" spans="1:2" x14ac:dyDescent="0.35">
      <c r="A59513">
        <v>49543</v>
      </c>
      <c r="B59513">
        <v>1</v>
      </c>
    </row>
    <row r="59514" spans="1:2" x14ac:dyDescent="0.35">
      <c r="A59514">
        <v>240951</v>
      </c>
      <c r="B59514">
        <v>1</v>
      </c>
    </row>
    <row r="59515" spans="1:2" x14ac:dyDescent="0.35">
      <c r="A59515">
        <v>179459</v>
      </c>
      <c r="B59515">
        <v>1</v>
      </c>
    </row>
    <row r="59516" spans="1:2" x14ac:dyDescent="0.35">
      <c r="A59516">
        <v>31314</v>
      </c>
      <c r="B59516">
        <v>0</v>
      </c>
    </row>
    <row r="59517" spans="1:2" x14ac:dyDescent="0.35">
      <c r="A59517">
        <v>10449</v>
      </c>
      <c r="B59517">
        <v>0</v>
      </c>
    </row>
    <row r="59518" spans="1:2" x14ac:dyDescent="0.35">
      <c r="A59518">
        <v>14884</v>
      </c>
      <c r="B59518">
        <v>1</v>
      </c>
    </row>
    <row r="59519" spans="1:2" x14ac:dyDescent="0.35">
      <c r="A59519">
        <v>45243</v>
      </c>
      <c r="B59519">
        <v>0</v>
      </c>
    </row>
    <row r="59520" spans="1:2" x14ac:dyDescent="0.35">
      <c r="A59520">
        <v>193380</v>
      </c>
      <c r="B59520">
        <v>0</v>
      </c>
    </row>
    <row r="59521" spans="1:2" x14ac:dyDescent="0.35">
      <c r="A59521">
        <v>45343</v>
      </c>
      <c r="B59521">
        <v>0</v>
      </c>
    </row>
    <row r="59522" spans="1:2" x14ac:dyDescent="0.35">
      <c r="A59522">
        <v>355097</v>
      </c>
      <c r="B59522">
        <v>1</v>
      </c>
    </row>
    <row r="59523" spans="1:2" x14ac:dyDescent="0.35">
      <c r="A59523">
        <v>295382</v>
      </c>
      <c r="B59523">
        <v>1</v>
      </c>
    </row>
    <row r="59524" spans="1:2" x14ac:dyDescent="0.35">
      <c r="A59524">
        <v>192891</v>
      </c>
      <c r="B59524">
        <v>1</v>
      </c>
    </row>
    <row r="59525" spans="1:2" x14ac:dyDescent="0.35">
      <c r="A59525">
        <v>105049</v>
      </c>
      <c r="B59525">
        <v>1</v>
      </c>
    </row>
    <row r="59526" spans="1:2" x14ac:dyDescent="0.35">
      <c r="A59526">
        <v>24075</v>
      </c>
      <c r="B59526">
        <v>0</v>
      </c>
    </row>
    <row r="59527" spans="1:2" x14ac:dyDescent="0.35">
      <c r="A59527">
        <v>231542</v>
      </c>
      <c r="B59527">
        <v>1</v>
      </c>
    </row>
    <row r="59528" spans="1:2" x14ac:dyDescent="0.35">
      <c r="A59528">
        <v>128691</v>
      </c>
      <c r="B59528">
        <v>0</v>
      </c>
    </row>
    <row r="59529" spans="1:2" x14ac:dyDescent="0.35">
      <c r="A59529">
        <v>320348</v>
      </c>
      <c r="B59529">
        <v>0</v>
      </c>
    </row>
    <row r="59530" spans="1:2" x14ac:dyDescent="0.35">
      <c r="A59530">
        <v>310474</v>
      </c>
      <c r="B59530">
        <v>1</v>
      </c>
    </row>
    <row r="59531" spans="1:2" x14ac:dyDescent="0.35">
      <c r="A59531">
        <v>34046</v>
      </c>
      <c r="B59531">
        <v>0</v>
      </c>
    </row>
    <row r="59532" spans="1:2" x14ac:dyDescent="0.35">
      <c r="A59532">
        <v>47905</v>
      </c>
      <c r="B59532">
        <v>0</v>
      </c>
    </row>
    <row r="59533" spans="1:2" x14ac:dyDescent="0.35">
      <c r="A59533">
        <v>160941</v>
      </c>
      <c r="B59533">
        <v>1</v>
      </c>
    </row>
    <row r="59534" spans="1:2" x14ac:dyDescent="0.35">
      <c r="A59534">
        <v>179673</v>
      </c>
      <c r="B59534">
        <v>0</v>
      </c>
    </row>
    <row r="59535" spans="1:2" x14ac:dyDescent="0.35">
      <c r="A59535">
        <v>249605</v>
      </c>
      <c r="B59535">
        <v>0</v>
      </c>
    </row>
    <row r="59536" spans="1:2" x14ac:dyDescent="0.35">
      <c r="A59536">
        <v>349437</v>
      </c>
      <c r="B59536">
        <v>0</v>
      </c>
    </row>
    <row r="59537" spans="1:2" x14ac:dyDescent="0.35">
      <c r="A59537">
        <v>36434</v>
      </c>
      <c r="B59537">
        <v>1</v>
      </c>
    </row>
    <row r="59538" spans="1:2" x14ac:dyDescent="0.35">
      <c r="A59538">
        <v>138245</v>
      </c>
      <c r="B59538">
        <v>1</v>
      </c>
    </row>
    <row r="59539" spans="1:2" x14ac:dyDescent="0.35">
      <c r="A59539">
        <v>227505</v>
      </c>
      <c r="B59539">
        <v>0</v>
      </c>
    </row>
    <row r="59540" spans="1:2" x14ac:dyDescent="0.35">
      <c r="A59540">
        <v>153653</v>
      </c>
      <c r="B59540">
        <v>0</v>
      </c>
    </row>
    <row r="59541" spans="1:2" x14ac:dyDescent="0.35">
      <c r="A59541">
        <v>144536</v>
      </c>
      <c r="B59541">
        <v>1</v>
      </c>
    </row>
    <row r="59542" spans="1:2" x14ac:dyDescent="0.35">
      <c r="A59542">
        <v>202813</v>
      </c>
      <c r="B59542">
        <v>1</v>
      </c>
    </row>
    <row r="59543" spans="1:2" x14ac:dyDescent="0.35">
      <c r="A59543">
        <v>307489</v>
      </c>
      <c r="B59543">
        <v>1</v>
      </c>
    </row>
    <row r="59544" spans="1:2" x14ac:dyDescent="0.35">
      <c r="A59544">
        <v>278517</v>
      </c>
      <c r="B59544">
        <v>1</v>
      </c>
    </row>
    <row r="59545" spans="1:2" x14ac:dyDescent="0.35">
      <c r="A59545">
        <v>302160</v>
      </c>
      <c r="B59545">
        <v>1</v>
      </c>
    </row>
    <row r="59546" spans="1:2" x14ac:dyDescent="0.35">
      <c r="A59546">
        <v>353930</v>
      </c>
      <c r="B59546">
        <v>0</v>
      </c>
    </row>
    <row r="59547" spans="1:2" x14ac:dyDescent="0.35">
      <c r="A59547">
        <v>125151</v>
      </c>
      <c r="B59547">
        <v>0</v>
      </c>
    </row>
    <row r="59548" spans="1:2" x14ac:dyDescent="0.35">
      <c r="A59548">
        <v>299336</v>
      </c>
      <c r="B59548">
        <v>0</v>
      </c>
    </row>
    <row r="59549" spans="1:2" x14ac:dyDescent="0.35">
      <c r="A59549">
        <v>238093</v>
      </c>
      <c r="B59549">
        <v>1</v>
      </c>
    </row>
    <row r="59550" spans="1:2" x14ac:dyDescent="0.35">
      <c r="A59550">
        <v>117105</v>
      </c>
      <c r="B59550">
        <v>1</v>
      </c>
    </row>
    <row r="59551" spans="1:2" x14ac:dyDescent="0.35">
      <c r="A59551">
        <v>952</v>
      </c>
      <c r="B59551">
        <v>0</v>
      </c>
    </row>
    <row r="59552" spans="1:2" x14ac:dyDescent="0.35">
      <c r="A59552">
        <v>93458</v>
      </c>
      <c r="B59552">
        <v>0</v>
      </c>
    </row>
    <row r="59553" spans="1:2" x14ac:dyDescent="0.35">
      <c r="A59553">
        <v>283104</v>
      </c>
      <c r="B59553">
        <v>0</v>
      </c>
    </row>
    <row r="59554" spans="1:2" x14ac:dyDescent="0.35">
      <c r="A59554">
        <v>283415</v>
      </c>
      <c r="B59554">
        <v>1</v>
      </c>
    </row>
    <row r="59555" spans="1:2" x14ac:dyDescent="0.35">
      <c r="A59555">
        <v>321281</v>
      </c>
      <c r="B59555">
        <v>1</v>
      </c>
    </row>
    <row r="59556" spans="1:2" x14ac:dyDescent="0.35">
      <c r="A59556">
        <v>212156</v>
      </c>
      <c r="B59556">
        <v>0</v>
      </c>
    </row>
    <row r="59557" spans="1:2" x14ac:dyDescent="0.35">
      <c r="A59557">
        <v>282861</v>
      </c>
      <c r="B59557">
        <v>1</v>
      </c>
    </row>
    <row r="59558" spans="1:2" x14ac:dyDescent="0.35">
      <c r="A59558">
        <v>219528</v>
      </c>
      <c r="B59558">
        <v>1</v>
      </c>
    </row>
    <row r="59559" spans="1:2" x14ac:dyDescent="0.35">
      <c r="A59559">
        <v>1203</v>
      </c>
      <c r="B59559">
        <v>1</v>
      </c>
    </row>
    <row r="59560" spans="1:2" x14ac:dyDescent="0.35">
      <c r="A59560">
        <v>83522</v>
      </c>
      <c r="B59560">
        <v>0</v>
      </c>
    </row>
    <row r="59561" spans="1:2" x14ac:dyDescent="0.35">
      <c r="A59561">
        <v>16726</v>
      </c>
      <c r="B59561">
        <v>0</v>
      </c>
    </row>
    <row r="59562" spans="1:2" x14ac:dyDescent="0.35">
      <c r="A59562">
        <v>251300</v>
      </c>
      <c r="B59562">
        <v>0</v>
      </c>
    </row>
    <row r="59563" spans="1:2" x14ac:dyDescent="0.35">
      <c r="A59563">
        <v>322983</v>
      </c>
      <c r="B59563">
        <v>0</v>
      </c>
    </row>
    <row r="59564" spans="1:2" x14ac:dyDescent="0.35">
      <c r="A59564">
        <v>127404</v>
      </c>
      <c r="B59564">
        <v>0</v>
      </c>
    </row>
    <row r="59565" spans="1:2" x14ac:dyDescent="0.35">
      <c r="A59565">
        <v>41447</v>
      </c>
      <c r="B59565">
        <v>0</v>
      </c>
    </row>
    <row r="59566" spans="1:2" x14ac:dyDescent="0.35">
      <c r="A59566">
        <v>2425</v>
      </c>
      <c r="B59566">
        <v>1</v>
      </c>
    </row>
    <row r="59567" spans="1:2" x14ac:dyDescent="0.35">
      <c r="A59567">
        <v>276826</v>
      </c>
      <c r="B59567">
        <v>0</v>
      </c>
    </row>
    <row r="59568" spans="1:2" x14ac:dyDescent="0.35">
      <c r="A59568">
        <v>95052</v>
      </c>
      <c r="B59568">
        <v>1</v>
      </c>
    </row>
    <row r="59569" spans="1:2" x14ac:dyDescent="0.35">
      <c r="A59569">
        <v>334605</v>
      </c>
      <c r="B59569">
        <v>0</v>
      </c>
    </row>
    <row r="59570" spans="1:2" x14ac:dyDescent="0.35">
      <c r="A59570">
        <v>140450</v>
      </c>
      <c r="B59570">
        <v>0</v>
      </c>
    </row>
    <row r="59571" spans="1:2" x14ac:dyDescent="0.35">
      <c r="A59571">
        <v>101340</v>
      </c>
      <c r="B59571">
        <v>0</v>
      </c>
    </row>
    <row r="59572" spans="1:2" x14ac:dyDescent="0.35">
      <c r="A59572">
        <v>139361</v>
      </c>
      <c r="B59572">
        <v>0</v>
      </c>
    </row>
    <row r="59573" spans="1:2" x14ac:dyDescent="0.35">
      <c r="A59573">
        <v>198661</v>
      </c>
      <c r="B59573">
        <v>1</v>
      </c>
    </row>
    <row r="59574" spans="1:2" x14ac:dyDescent="0.35">
      <c r="A59574">
        <v>338800</v>
      </c>
      <c r="B59574">
        <v>1</v>
      </c>
    </row>
    <row r="59575" spans="1:2" x14ac:dyDescent="0.35">
      <c r="A59575">
        <v>293294</v>
      </c>
      <c r="B59575">
        <v>1</v>
      </c>
    </row>
    <row r="59576" spans="1:2" x14ac:dyDescent="0.35">
      <c r="A59576">
        <v>152367</v>
      </c>
      <c r="B59576">
        <v>1</v>
      </c>
    </row>
    <row r="59577" spans="1:2" x14ac:dyDescent="0.35">
      <c r="A59577">
        <v>207497</v>
      </c>
      <c r="B59577">
        <v>0</v>
      </c>
    </row>
    <row r="59578" spans="1:2" x14ac:dyDescent="0.35">
      <c r="A59578">
        <v>95636</v>
      </c>
      <c r="B59578">
        <v>1</v>
      </c>
    </row>
    <row r="59579" spans="1:2" x14ac:dyDescent="0.35">
      <c r="A59579">
        <v>63642</v>
      </c>
      <c r="B59579">
        <v>0</v>
      </c>
    </row>
    <row r="59580" spans="1:2" x14ac:dyDescent="0.35">
      <c r="A59580">
        <v>101265</v>
      </c>
      <c r="B59580">
        <v>1</v>
      </c>
    </row>
    <row r="59581" spans="1:2" x14ac:dyDescent="0.35">
      <c r="A59581">
        <v>111792</v>
      </c>
      <c r="B59581">
        <v>1</v>
      </c>
    </row>
    <row r="59582" spans="1:2" x14ac:dyDescent="0.35">
      <c r="A59582">
        <v>86638</v>
      </c>
      <c r="B59582">
        <v>0</v>
      </c>
    </row>
    <row r="59583" spans="1:2" x14ac:dyDescent="0.35">
      <c r="A59583">
        <v>247653</v>
      </c>
      <c r="B59583">
        <v>0</v>
      </c>
    </row>
    <row r="59584" spans="1:2" x14ac:dyDescent="0.35">
      <c r="A59584">
        <v>34794</v>
      </c>
      <c r="B59584">
        <v>0</v>
      </c>
    </row>
    <row r="59585" spans="1:2" x14ac:dyDescent="0.35">
      <c r="A59585">
        <v>20953</v>
      </c>
      <c r="B59585">
        <v>0</v>
      </c>
    </row>
    <row r="59586" spans="1:2" x14ac:dyDescent="0.35">
      <c r="A59586">
        <v>44066</v>
      </c>
      <c r="B59586">
        <v>0</v>
      </c>
    </row>
    <row r="59587" spans="1:2" x14ac:dyDescent="0.35">
      <c r="A59587">
        <v>30261</v>
      </c>
      <c r="B59587">
        <v>1</v>
      </c>
    </row>
    <row r="59588" spans="1:2" x14ac:dyDescent="0.35">
      <c r="A59588">
        <v>14751</v>
      </c>
      <c r="B59588">
        <v>0</v>
      </c>
    </row>
    <row r="59589" spans="1:2" x14ac:dyDescent="0.35">
      <c r="A59589">
        <v>194325</v>
      </c>
      <c r="B59589">
        <v>1</v>
      </c>
    </row>
    <row r="59590" spans="1:2" x14ac:dyDescent="0.35">
      <c r="A59590">
        <v>160384</v>
      </c>
      <c r="B59590">
        <v>1</v>
      </c>
    </row>
    <row r="59591" spans="1:2" x14ac:dyDescent="0.35">
      <c r="A59591">
        <v>20244</v>
      </c>
      <c r="B59591">
        <v>1</v>
      </c>
    </row>
    <row r="59592" spans="1:2" x14ac:dyDescent="0.35">
      <c r="A59592">
        <v>158799</v>
      </c>
      <c r="B59592">
        <v>0</v>
      </c>
    </row>
    <row r="59593" spans="1:2" x14ac:dyDescent="0.35">
      <c r="A59593">
        <v>220126</v>
      </c>
      <c r="B59593">
        <v>0</v>
      </c>
    </row>
    <row r="59594" spans="1:2" x14ac:dyDescent="0.35">
      <c r="A59594">
        <v>254167</v>
      </c>
      <c r="B59594">
        <v>1</v>
      </c>
    </row>
    <row r="59595" spans="1:2" x14ac:dyDescent="0.35">
      <c r="A59595">
        <v>100971</v>
      </c>
      <c r="B59595">
        <v>0</v>
      </c>
    </row>
    <row r="59596" spans="1:2" x14ac:dyDescent="0.35">
      <c r="A59596">
        <v>1596</v>
      </c>
      <c r="B59596">
        <v>1</v>
      </c>
    </row>
    <row r="59597" spans="1:2" x14ac:dyDescent="0.35">
      <c r="A59597">
        <v>327119</v>
      </c>
      <c r="B59597">
        <v>0</v>
      </c>
    </row>
    <row r="59598" spans="1:2" x14ac:dyDescent="0.35">
      <c r="A59598">
        <v>8511</v>
      </c>
      <c r="B59598">
        <v>0</v>
      </c>
    </row>
    <row r="59599" spans="1:2" x14ac:dyDescent="0.35">
      <c r="A59599">
        <v>100668</v>
      </c>
      <c r="B59599">
        <v>0</v>
      </c>
    </row>
    <row r="59600" spans="1:2" x14ac:dyDescent="0.35">
      <c r="A59600">
        <v>62200</v>
      </c>
      <c r="B59600">
        <v>1</v>
      </c>
    </row>
    <row r="59601" spans="1:2" x14ac:dyDescent="0.35">
      <c r="A59601">
        <v>17430</v>
      </c>
      <c r="B59601">
        <v>1</v>
      </c>
    </row>
    <row r="59602" spans="1:2" x14ac:dyDescent="0.35">
      <c r="A59602">
        <v>199155</v>
      </c>
      <c r="B59602">
        <v>0</v>
      </c>
    </row>
    <row r="59603" spans="1:2" x14ac:dyDescent="0.35">
      <c r="A59603">
        <v>183365</v>
      </c>
      <c r="B59603">
        <v>1</v>
      </c>
    </row>
    <row r="59604" spans="1:2" x14ac:dyDescent="0.35">
      <c r="A59604">
        <v>292672</v>
      </c>
      <c r="B59604">
        <v>1</v>
      </c>
    </row>
    <row r="59605" spans="1:2" x14ac:dyDescent="0.35">
      <c r="A59605">
        <v>277300</v>
      </c>
      <c r="B59605">
        <v>0</v>
      </c>
    </row>
    <row r="59606" spans="1:2" x14ac:dyDescent="0.35">
      <c r="A59606">
        <v>79365</v>
      </c>
      <c r="B59606">
        <v>0</v>
      </c>
    </row>
    <row r="59607" spans="1:2" x14ac:dyDescent="0.35">
      <c r="A59607">
        <v>184327</v>
      </c>
      <c r="B59607">
        <v>0</v>
      </c>
    </row>
    <row r="59608" spans="1:2" x14ac:dyDescent="0.35">
      <c r="A59608">
        <v>338330</v>
      </c>
      <c r="B59608">
        <v>1</v>
      </c>
    </row>
    <row r="59609" spans="1:2" x14ac:dyDescent="0.35">
      <c r="A59609">
        <v>148648</v>
      </c>
      <c r="B59609">
        <v>0</v>
      </c>
    </row>
    <row r="59610" spans="1:2" x14ac:dyDescent="0.35">
      <c r="A59610">
        <v>175739</v>
      </c>
      <c r="B59610">
        <v>1</v>
      </c>
    </row>
    <row r="59611" spans="1:2" x14ac:dyDescent="0.35">
      <c r="A59611">
        <v>86719</v>
      </c>
      <c r="B59611">
        <v>1</v>
      </c>
    </row>
    <row r="59612" spans="1:2" x14ac:dyDescent="0.35">
      <c r="A59612">
        <v>98791</v>
      </c>
      <c r="B59612">
        <v>1</v>
      </c>
    </row>
    <row r="59613" spans="1:2" x14ac:dyDescent="0.35">
      <c r="A59613">
        <v>257587</v>
      </c>
      <c r="B59613">
        <v>0</v>
      </c>
    </row>
    <row r="59614" spans="1:2" x14ac:dyDescent="0.35">
      <c r="A59614">
        <v>86580</v>
      </c>
      <c r="B59614">
        <v>0</v>
      </c>
    </row>
    <row r="59615" spans="1:2" x14ac:dyDescent="0.35">
      <c r="A59615">
        <v>38246</v>
      </c>
      <c r="B59615">
        <v>0</v>
      </c>
    </row>
    <row r="59616" spans="1:2" x14ac:dyDescent="0.35">
      <c r="A59616">
        <v>350591</v>
      </c>
      <c r="B59616">
        <v>0</v>
      </c>
    </row>
    <row r="59617" spans="1:2" x14ac:dyDescent="0.35">
      <c r="A59617">
        <v>245589</v>
      </c>
      <c r="B59617">
        <v>1</v>
      </c>
    </row>
    <row r="59618" spans="1:2" x14ac:dyDescent="0.35">
      <c r="A59618">
        <v>87622</v>
      </c>
      <c r="B59618">
        <v>1</v>
      </c>
    </row>
    <row r="59619" spans="1:2" x14ac:dyDescent="0.35">
      <c r="A59619">
        <v>112589</v>
      </c>
      <c r="B59619">
        <v>0</v>
      </c>
    </row>
    <row r="59620" spans="1:2" x14ac:dyDescent="0.35">
      <c r="A59620">
        <v>68330</v>
      </c>
      <c r="B59620">
        <v>0</v>
      </c>
    </row>
    <row r="59621" spans="1:2" x14ac:dyDescent="0.35">
      <c r="A59621">
        <v>287326</v>
      </c>
      <c r="B59621">
        <v>0</v>
      </c>
    </row>
    <row r="59622" spans="1:2" x14ac:dyDescent="0.35">
      <c r="A59622">
        <v>197981</v>
      </c>
      <c r="B59622">
        <v>0</v>
      </c>
    </row>
    <row r="59623" spans="1:2" x14ac:dyDescent="0.35">
      <c r="A59623">
        <v>332028</v>
      </c>
      <c r="B59623">
        <v>1</v>
      </c>
    </row>
    <row r="59624" spans="1:2" x14ac:dyDescent="0.35">
      <c r="A59624">
        <v>203461</v>
      </c>
      <c r="B59624">
        <v>0</v>
      </c>
    </row>
    <row r="59625" spans="1:2" x14ac:dyDescent="0.35">
      <c r="A59625">
        <v>309416</v>
      </c>
      <c r="B59625">
        <v>0</v>
      </c>
    </row>
    <row r="59626" spans="1:2" x14ac:dyDescent="0.35">
      <c r="A59626">
        <v>211891</v>
      </c>
      <c r="B59626">
        <v>1</v>
      </c>
    </row>
    <row r="59627" spans="1:2" x14ac:dyDescent="0.35">
      <c r="A59627">
        <v>8585</v>
      </c>
      <c r="B59627">
        <v>0</v>
      </c>
    </row>
    <row r="59628" spans="1:2" x14ac:dyDescent="0.35">
      <c r="A59628">
        <v>10045</v>
      </c>
      <c r="B59628">
        <v>1</v>
      </c>
    </row>
    <row r="59629" spans="1:2" x14ac:dyDescent="0.35">
      <c r="A59629">
        <v>164543</v>
      </c>
      <c r="B59629">
        <v>1</v>
      </c>
    </row>
    <row r="59630" spans="1:2" x14ac:dyDescent="0.35">
      <c r="A59630">
        <v>347214</v>
      </c>
      <c r="B59630">
        <v>1</v>
      </c>
    </row>
    <row r="59631" spans="1:2" x14ac:dyDescent="0.35">
      <c r="A59631">
        <v>207253</v>
      </c>
      <c r="B59631">
        <v>0</v>
      </c>
    </row>
    <row r="59632" spans="1:2" x14ac:dyDescent="0.35">
      <c r="A59632">
        <v>97979</v>
      </c>
      <c r="B59632">
        <v>0</v>
      </c>
    </row>
    <row r="59633" spans="1:2" x14ac:dyDescent="0.35">
      <c r="A59633">
        <v>2448</v>
      </c>
      <c r="B59633">
        <v>1</v>
      </c>
    </row>
    <row r="59634" spans="1:2" x14ac:dyDescent="0.35">
      <c r="A59634">
        <v>144252</v>
      </c>
      <c r="B59634">
        <v>1</v>
      </c>
    </row>
    <row r="59635" spans="1:2" x14ac:dyDescent="0.35">
      <c r="A59635">
        <v>25269</v>
      </c>
      <c r="B59635">
        <v>1</v>
      </c>
    </row>
    <row r="59636" spans="1:2" x14ac:dyDescent="0.35">
      <c r="A59636">
        <v>185600</v>
      </c>
      <c r="B59636">
        <v>1</v>
      </c>
    </row>
    <row r="59637" spans="1:2" x14ac:dyDescent="0.35">
      <c r="A59637">
        <v>353525</v>
      </c>
      <c r="B59637">
        <v>0</v>
      </c>
    </row>
    <row r="59638" spans="1:2" x14ac:dyDescent="0.35">
      <c r="A59638">
        <v>139608</v>
      </c>
      <c r="B59638">
        <v>1</v>
      </c>
    </row>
    <row r="59639" spans="1:2" x14ac:dyDescent="0.35">
      <c r="A59639">
        <v>186</v>
      </c>
      <c r="B59639">
        <v>0</v>
      </c>
    </row>
    <row r="59640" spans="1:2" x14ac:dyDescent="0.35">
      <c r="A59640">
        <v>148926</v>
      </c>
      <c r="B59640">
        <v>0</v>
      </c>
    </row>
    <row r="59641" spans="1:2" x14ac:dyDescent="0.35">
      <c r="A59641">
        <v>302050</v>
      </c>
      <c r="B59641">
        <v>0</v>
      </c>
    </row>
    <row r="59642" spans="1:2" x14ac:dyDescent="0.35">
      <c r="A59642">
        <v>222827</v>
      </c>
      <c r="B59642">
        <v>1</v>
      </c>
    </row>
    <row r="59643" spans="1:2" x14ac:dyDescent="0.35">
      <c r="A59643">
        <v>5095</v>
      </c>
      <c r="B59643">
        <v>1</v>
      </c>
    </row>
    <row r="59644" spans="1:2" x14ac:dyDescent="0.35">
      <c r="A59644">
        <v>39688</v>
      </c>
      <c r="B59644">
        <v>1</v>
      </c>
    </row>
    <row r="59645" spans="1:2" x14ac:dyDescent="0.35">
      <c r="A59645">
        <v>212653</v>
      </c>
      <c r="B59645">
        <v>1</v>
      </c>
    </row>
    <row r="59646" spans="1:2" x14ac:dyDescent="0.35">
      <c r="A59646">
        <v>295522</v>
      </c>
      <c r="B59646">
        <v>1</v>
      </c>
    </row>
    <row r="59647" spans="1:2" x14ac:dyDescent="0.35">
      <c r="A59647">
        <v>231105</v>
      </c>
      <c r="B59647">
        <v>0</v>
      </c>
    </row>
    <row r="59648" spans="1:2" x14ac:dyDescent="0.35">
      <c r="A59648">
        <v>240828</v>
      </c>
      <c r="B59648">
        <v>1</v>
      </c>
    </row>
    <row r="59649" spans="1:2" x14ac:dyDescent="0.35">
      <c r="A59649">
        <v>46514</v>
      </c>
      <c r="B59649">
        <v>0</v>
      </c>
    </row>
    <row r="59650" spans="1:2" x14ac:dyDescent="0.35">
      <c r="A59650">
        <v>169639</v>
      </c>
      <c r="B59650">
        <v>0</v>
      </c>
    </row>
    <row r="59651" spans="1:2" x14ac:dyDescent="0.35">
      <c r="A59651">
        <v>246461</v>
      </c>
      <c r="B59651">
        <v>1</v>
      </c>
    </row>
    <row r="59652" spans="1:2" x14ac:dyDescent="0.35">
      <c r="A59652">
        <v>151007</v>
      </c>
      <c r="B59652">
        <v>0</v>
      </c>
    </row>
    <row r="59653" spans="1:2" x14ac:dyDescent="0.35">
      <c r="A59653">
        <v>234176</v>
      </c>
      <c r="B59653">
        <v>0</v>
      </c>
    </row>
    <row r="59654" spans="1:2" x14ac:dyDescent="0.35">
      <c r="A59654">
        <v>162703</v>
      </c>
      <c r="B59654">
        <v>1</v>
      </c>
    </row>
    <row r="59655" spans="1:2" x14ac:dyDescent="0.35">
      <c r="A59655">
        <v>93489</v>
      </c>
      <c r="B59655">
        <v>0</v>
      </c>
    </row>
    <row r="59656" spans="1:2" x14ac:dyDescent="0.35">
      <c r="A59656">
        <v>232562</v>
      </c>
      <c r="B59656">
        <v>0</v>
      </c>
    </row>
    <row r="59657" spans="1:2" x14ac:dyDescent="0.35">
      <c r="A59657">
        <v>15892</v>
      </c>
      <c r="B59657">
        <v>0</v>
      </c>
    </row>
    <row r="59658" spans="1:2" x14ac:dyDescent="0.35">
      <c r="A59658">
        <v>125943</v>
      </c>
      <c r="B59658">
        <v>1</v>
      </c>
    </row>
    <row r="59659" spans="1:2" x14ac:dyDescent="0.35">
      <c r="A59659">
        <v>67185</v>
      </c>
      <c r="B59659">
        <v>0</v>
      </c>
    </row>
    <row r="59660" spans="1:2" x14ac:dyDescent="0.35">
      <c r="A59660">
        <v>96627</v>
      </c>
      <c r="B59660">
        <v>1</v>
      </c>
    </row>
    <row r="59661" spans="1:2" x14ac:dyDescent="0.35">
      <c r="A59661">
        <v>113899</v>
      </c>
      <c r="B59661">
        <v>1</v>
      </c>
    </row>
    <row r="59662" spans="1:2" x14ac:dyDescent="0.35">
      <c r="A59662">
        <v>60381</v>
      </c>
      <c r="B59662">
        <v>1</v>
      </c>
    </row>
    <row r="59663" spans="1:2" x14ac:dyDescent="0.35">
      <c r="A59663">
        <v>74961</v>
      </c>
      <c r="B59663">
        <v>0</v>
      </c>
    </row>
    <row r="59664" spans="1:2" x14ac:dyDescent="0.35">
      <c r="A59664">
        <v>122180</v>
      </c>
      <c r="B59664">
        <v>1</v>
      </c>
    </row>
    <row r="59665" spans="1:2" x14ac:dyDescent="0.35">
      <c r="A59665">
        <v>167418</v>
      </c>
      <c r="B59665">
        <v>1</v>
      </c>
    </row>
    <row r="59666" spans="1:2" x14ac:dyDescent="0.35">
      <c r="A59666">
        <v>172371</v>
      </c>
      <c r="B59666">
        <v>1</v>
      </c>
    </row>
    <row r="59667" spans="1:2" x14ac:dyDescent="0.35">
      <c r="A59667">
        <v>38827</v>
      </c>
      <c r="B59667">
        <v>1</v>
      </c>
    </row>
    <row r="59668" spans="1:2" x14ac:dyDescent="0.35">
      <c r="A59668">
        <v>123186</v>
      </c>
      <c r="B59668">
        <v>1</v>
      </c>
    </row>
    <row r="59669" spans="1:2" x14ac:dyDescent="0.35">
      <c r="A59669">
        <v>161812</v>
      </c>
      <c r="B59669">
        <v>0</v>
      </c>
    </row>
    <row r="59670" spans="1:2" x14ac:dyDescent="0.35">
      <c r="A59670">
        <v>306129</v>
      </c>
      <c r="B59670">
        <v>0</v>
      </c>
    </row>
    <row r="59671" spans="1:2" x14ac:dyDescent="0.35">
      <c r="A59671">
        <v>5983</v>
      </c>
      <c r="B59671">
        <v>0</v>
      </c>
    </row>
    <row r="59672" spans="1:2" x14ac:dyDescent="0.35">
      <c r="A59672">
        <v>22585</v>
      </c>
      <c r="B59672">
        <v>0</v>
      </c>
    </row>
    <row r="59673" spans="1:2" x14ac:dyDescent="0.35">
      <c r="A59673">
        <v>54641</v>
      </c>
      <c r="B59673">
        <v>0</v>
      </c>
    </row>
    <row r="59674" spans="1:2" x14ac:dyDescent="0.35">
      <c r="A59674">
        <v>87787</v>
      </c>
      <c r="B59674">
        <v>1</v>
      </c>
    </row>
    <row r="59675" spans="1:2" x14ac:dyDescent="0.35">
      <c r="A59675">
        <v>343029</v>
      </c>
      <c r="B59675">
        <v>0</v>
      </c>
    </row>
    <row r="59676" spans="1:2" x14ac:dyDescent="0.35">
      <c r="A59676">
        <v>153280</v>
      </c>
      <c r="B59676">
        <v>0</v>
      </c>
    </row>
    <row r="59677" spans="1:2" x14ac:dyDescent="0.35">
      <c r="A59677">
        <v>273376</v>
      </c>
      <c r="B59677">
        <v>1</v>
      </c>
    </row>
    <row r="59678" spans="1:2" x14ac:dyDescent="0.35">
      <c r="A59678">
        <v>55606</v>
      </c>
      <c r="B59678">
        <v>1</v>
      </c>
    </row>
    <row r="59679" spans="1:2" x14ac:dyDescent="0.35">
      <c r="A59679">
        <v>107038</v>
      </c>
      <c r="B59679">
        <v>1</v>
      </c>
    </row>
    <row r="59680" spans="1:2" x14ac:dyDescent="0.35">
      <c r="A59680">
        <v>112337</v>
      </c>
      <c r="B59680">
        <v>1</v>
      </c>
    </row>
    <row r="59681" spans="1:2" x14ac:dyDescent="0.35">
      <c r="A59681">
        <v>114304</v>
      </c>
      <c r="B59681">
        <v>0</v>
      </c>
    </row>
    <row r="59682" spans="1:2" x14ac:dyDescent="0.35">
      <c r="A59682">
        <v>269841</v>
      </c>
      <c r="B59682">
        <v>0</v>
      </c>
    </row>
    <row r="59683" spans="1:2" x14ac:dyDescent="0.35">
      <c r="A59683">
        <v>205493</v>
      </c>
      <c r="B59683">
        <v>1</v>
      </c>
    </row>
    <row r="59684" spans="1:2" x14ac:dyDescent="0.35">
      <c r="A59684">
        <v>233341</v>
      </c>
      <c r="B59684">
        <v>1</v>
      </c>
    </row>
    <row r="59685" spans="1:2" x14ac:dyDescent="0.35">
      <c r="A59685">
        <v>190304</v>
      </c>
      <c r="B59685">
        <v>1</v>
      </c>
    </row>
    <row r="59686" spans="1:2" x14ac:dyDescent="0.35">
      <c r="A59686">
        <v>266771</v>
      </c>
      <c r="B59686">
        <v>0</v>
      </c>
    </row>
    <row r="59687" spans="1:2" x14ac:dyDescent="0.35">
      <c r="A59687">
        <v>72267</v>
      </c>
      <c r="B59687">
        <v>0</v>
      </c>
    </row>
    <row r="59688" spans="1:2" x14ac:dyDescent="0.35">
      <c r="A59688">
        <v>261999</v>
      </c>
      <c r="B59688">
        <v>1</v>
      </c>
    </row>
    <row r="59689" spans="1:2" x14ac:dyDescent="0.35">
      <c r="A59689">
        <v>50953</v>
      </c>
      <c r="B59689">
        <v>0</v>
      </c>
    </row>
    <row r="59690" spans="1:2" x14ac:dyDescent="0.35">
      <c r="A59690">
        <v>39020</v>
      </c>
      <c r="B59690">
        <v>1</v>
      </c>
    </row>
    <row r="59691" spans="1:2" x14ac:dyDescent="0.35">
      <c r="A59691">
        <v>347996</v>
      </c>
      <c r="B59691">
        <v>1</v>
      </c>
    </row>
    <row r="59692" spans="1:2" x14ac:dyDescent="0.35">
      <c r="A59692">
        <v>46065</v>
      </c>
      <c r="B59692">
        <v>0</v>
      </c>
    </row>
    <row r="59693" spans="1:2" x14ac:dyDescent="0.35">
      <c r="A59693">
        <v>234272</v>
      </c>
      <c r="B59693">
        <v>0</v>
      </c>
    </row>
    <row r="59694" spans="1:2" x14ac:dyDescent="0.35">
      <c r="A59694">
        <v>98785</v>
      </c>
      <c r="B59694">
        <v>0</v>
      </c>
    </row>
    <row r="59695" spans="1:2" x14ac:dyDescent="0.35">
      <c r="A59695">
        <v>250564</v>
      </c>
      <c r="B59695">
        <v>0</v>
      </c>
    </row>
    <row r="59696" spans="1:2" x14ac:dyDescent="0.35">
      <c r="A59696">
        <v>23809</v>
      </c>
      <c r="B59696">
        <v>1</v>
      </c>
    </row>
    <row r="59697" spans="1:2" x14ac:dyDescent="0.35">
      <c r="A59697">
        <v>20629</v>
      </c>
      <c r="B59697">
        <v>1</v>
      </c>
    </row>
    <row r="59698" spans="1:2" x14ac:dyDescent="0.35">
      <c r="A59698">
        <v>207961</v>
      </c>
      <c r="B59698">
        <v>1</v>
      </c>
    </row>
    <row r="59699" spans="1:2" x14ac:dyDescent="0.35">
      <c r="A59699">
        <v>135084</v>
      </c>
      <c r="B59699">
        <v>0</v>
      </c>
    </row>
    <row r="59700" spans="1:2" x14ac:dyDescent="0.35">
      <c r="A59700">
        <v>114016</v>
      </c>
      <c r="B59700">
        <v>0</v>
      </c>
    </row>
    <row r="59701" spans="1:2" x14ac:dyDescent="0.35">
      <c r="A59701">
        <v>26623</v>
      </c>
      <c r="B59701">
        <v>0</v>
      </c>
    </row>
    <row r="59702" spans="1:2" x14ac:dyDescent="0.35">
      <c r="A59702">
        <v>203221</v>
      </c>
      <c r="B59702">
        <v>0</v>
      </c>
    </row>
    <row r="59703" spans="1:2" x14ac:dyDescent="0.35">
      <c r="A59703">
        <v>61496</v>
      </c>
      <c r="B59703">
        <v>0</v>
      </c>
    </row>
    <row r="59704" spans="1:2" x14ac:dyDescent="0.35">
      <c r="A59704">
        <v>233855</v>
      </c>
      <c r="B59704">
        <v>1</v>
      </c>
    </row>
    <row r="59705" spans="1:2" x14ac:dyDescent="0.35">
      <c r="A59705">
        <v>45466</v>
      </c>
      <c r="B59705">
        <v>0</v>
      </c>
    </row>
    <row r="59706" spans="1:2" x14ac:dyDescent="0.35">
      <c r="A59706">
        <v>209267</v>
      </c>
      <c r="B59706">
        <v>0</v>
      </c>
    </row>
    <row r="59707" spans="1:2" x14ac:dyDescent="0.35">
      <c r="A59707">
        <v>345875</v>
      </c>
      <c r="B59707">
        <v>1</v>
      </c>
    </row>
    <row r="59708" spans="1:2" x14ac:dyDescent="0.35">
      <c r="A59708">
        <v>319844</v>
      </c>
      <c r="B59708">
        <v>1</v>
      </c>
    </row>
    <row r="59709" spans="1:2" x14ac:dyDescent="0.35">
      <c r="A59709">
        <v>75880</v>
      </c>
      <c r="B59709">
        <v>0</v>
      </c>
    </row>
    <row r="59710" spans="1:2" x14ac:dyDescent="0.35">
      <c r="A59710">
        <v>49309</v>
      </c>
      <c r="B59710">
        <v>0</v>
      </c>
    </row>
    <row r="59711" spans="1:2" x14ac:dyDescent="0.35">
      <c r="A59711">
        <v>124533</v>
      </c>
      <c r="B59711">
        <v>0</v>
      </c>
    </row>
    <row r="59712" spans="1:2" x14ac:dyDescent="0.35">
      <c r="A59712">
        <v>182344</v>
      </c>
      <c r="B59712">
        <v>1</v>
      </c>
    </row>
    <row r="59713" spans="1:2" x14ac:dyDescent="0.35">
      <c r="A59713">
        <v>164220</v>
      </c>
      <c r="B59713">
        <v>1</v>
      </c>
    </row>
    <row r="59714" spans="1:2" x14ac:dyDescent="0.35">
      <c r="A59714">
        <v>188215</v>
      </c>
      <c r="B59714">
        <v>1</v>
      </c>
    </row>
    <row r="59715" spans="1:2" x14ac:dyDescent="0.35">
      <c r="A59715">
        <v>12357</v>
      </c>
      <c r="B59715">
        <v>1</v>
      </c>
    </row>
    <row r="59716" spans="1:2" x14ac:dyDescent="0.35">
      <c r="A59716">
        <v>58972</v>
      </c>
      <c r="B59716">
        <v>0</v>
      </c>
    </row>
    <row r="59717" spans="1:2" x14ac:dyDescent="0.35">
      <c r="A59717">
        <v>286944</v>
      </c>
      <c r="B59717">
        <v>0</v>
      </c>
    </row>
    <row r="59718" spans="1:2" x14ac:dyDescent="0.35">
      <c r="A59718">
        <v>43427</v>
      </c>
      <c r="B59718">
        <v>1</v>
      </c>
    </row>
    <row r="59719" spans="1:2" x14ac:dyDescent="0.35">
      <c r="A59719">
        <v>297746</v>
      </c>
      <c r="B59719">
        <v>0</v>
      </c>
    </row>
    <row r="59720" spans="1:2" x14ac:dyDescent="0.35">
      <c r="A59720">
        <v>19523</v>
      </c>
      <c r="B59720">
        <v>1</v>
      </c>
    </row>
    <row r="59721" spans="1:2" x14ac:dyDescent="0.35">
      <c r="A59721">
        <v>228399</v>
      </c>
      <c r="B59721">
        <v>1</v>
      </c>
    </row>
    <row r="59722" spans="1:2" x14ac:dyDescent="0.35">
      <c r="A59722">
        <v>80422</v>
      </c>
      <c r="B59722">
        <v>0</v>
      </c>
    </row>
    <row r="59723" spans="1:2" x14ac:dyDescent="0.35">
      <c r="A59723">
        <v>196645</v>
      </c>
      <c r="B59723">
        <v>1</v>
      </c>
    </row>
    <row r="59724" spans="1:2" x14ac:dyDescent="0.35">
      <c r="A59724">
        <v>229634</v>
      </c>
      <c r="B59724">
        <v>1</v>
      </c>
    </row>
    <row r="59725" spans="1:2" x14ac:dyDescent="0.35">
      <c r="A59725">
        <v>153829</v>
      </c>
      <c r="B59725">
        <v>0</v>
      </c>
    </row>
    <row r="59726" spans="1:2" x14ac:dyDescent="0.35">
      <c r="A59726">
        <v>34516</v>
      </c>
      <c r="B59726">
        <v>1</v>
      </c>
    </row>
    <row r="59727" spans="1:2" x14ac:dyDescent="0.35">
      <c r="A59727">
        <v>180318</v>
      </c>
      <c r="B59727">
        <v>1</v>
      </c>
    </row>
    <row r="59728" spans="1:2" x14ac:dyDescent="0.35">
      <c r="A59728">
        <v>343583</v>
      </c>
      <c r="B59728">
        <v>1</v>
      </c>
    </row>
    <row r="59729" spans="1:2" x14ac:dyDescent="0.35">
      <c r="A59729">
        <v>293754</v>
      </c>
      <c r="B59729">
        <v>1</v>
      </c>
    </row>
    <row r="59730" spans="1:2" x14ac:dyDescent="0.35">
      <c r="A59730">
        <v>290687</v>
      </c>
      <c r="B59730">
        <v>1</v>
      </c>
    </row>
    <row r="59731" spans="1:2" x14ac:dyDescent="0.35">
      <c r="A59731">
        <v>78786</v>
      </c>
      <c r="B59731">
        <v>1</v>
      </c>
    </row>
    <row r="59732" spans="1:2" x14ac:dyDescent="0.35">
      <c r="A59732">
        <v>330071</v>
      </c>
      <c r="B59732">
        <v>1</v>
      </c>
    </row>
    <row r="59733" spans="1:2" x14ac:dyDescent="0.35">
      <c r="A59733">
        <v>100877</v>
      </c>
      <c r="B59733">
        <v>0</v>
      </c>
    </row>
    <row r="59734" spans="1:2" x14ac:dyDescent="0.35">
      <c r="A59734">
        <v>338604</v>
      </c>
      <c r="B59734">
        <v>0</v>
      </c>
    </row>
    <row r="59735" spans="1:2" x14ac:dyDescent="0.35">
      <c r="A59735">
        <v>139208</v>
      </c>
      <c r="B59735">
        <v>1</v>
      </c>
    </row>
    <row r="59736" spans="1:2" x14ac:dyDescent="0.35">
      <c r="A59736">
        <v>289868</v>
      </c>
      <c r="B59736">
        <v>1</v>
      </c>
    </row>
    <row r="59737" spans="1:2" x14ac:dyDescent="0.35">
      <c r="A59737">
        <v>270002</v>
      </c>
      <c r="B59737">
        <v>1</v>
      </c>
    </row>
    <row r="59738" spans="1:2" x14ac:dyDescent="0.35">
      <c r="A59738">
        <v>184562</v>
      </c>
      <c r="B59738">
        <v>1</v>
      </c>
    </row>
    <row r="59739" spans="1:2" x14ac:dyDescent="0.35">
      <c r="A59739">
        <v>291877</v>
      </c>
      <c r="B59739">
        <v>0</v>
      </c>
    </row>
    <row r="59740" spans="1:2" x14ac:dyDescent="0.35">
      <c r="A59740">
        <v>1719</v>
      </c>
      <c r="B59740">
        <v>1</v>
      </c>
    </row>
    <row r="59741" spans="1:2" x14ac:dyDescent="0.35">
      <c r="A59741">
        <v>257614</v>
      </c>
      <c r="B59741">
        <v>0</v>
      </c>
    </row>
    <row r="59742" spans="1:2" x14ac:dyDescent="0.35">
      <c r="A59742">
        <v>160519</v>
      </c>
      <c r="B59742">
        <v>0</v>
      </c>
    </row>
    <row r="59743" spans="1:2" x14ac:dyDescent="0.35">
      <c r="A59743">
        <v>87766</v>
      </c>
      <c r="B59743">
        <v>0</v>
      </c>
    </row>
    <row r="59744" spans="1:2" x14ac:dyDescent="0.35">
      <c r="A59744">
        <v>287327</v>
      </c>
      <c r="B59744">
        <v>1</v>
      </c>
    </row>
    <row r="59745" spans="1:2" x14ac:dyDescent="0.35">
      <c r="A59745">
        <v>56204</v>
      </c>
      <c r="B59745">
        <v>0</v>
      </c>
    </row>
    <row r="59746" spans="1:2" x14ac:dyDescent="0.35">
      <c r="A59746">
        <v>196752</v>
      </c>
      <c r="B59746">
        <v>1</v>
      </c>
    </row>
    <row r="59747" spans="1:2" x14ac:dyDescent="0.35">
      <c r="A59747">
        <v>355079</v>
      </c>
      <c r="B59747">
        <v>0</v>
      </c>
    </row>
    <row r="59748" spans="1:2" x14ac:dyDescent="0.35">
      <c r="A59748">
        <v>17729</v>
      </c>
      <c r="B59748">
        <v>1</v>
      </c>
    </row>
    <row r="59749" spans="1:2" x14ac:dyDescent="0.35">
      <c r="A59749">
        <v>66378</v>
      </c>
      <c r="B59749">
        <v>1</v>
      </c>
    </row>
    <row r="59750" spans="1:2" x14ac:dyDescent="0.35">
      <c r="A59750">
        <v>135379</v>
      </c>
      <c r="B59750">
        <v>0</v>
      </c>
    </row>
    <row r="59751" spans="1:2" x14ac:dyDescent="0.35">
      <c r="A59751">
        <v>115036</v>
      </c>
      <c r="B59751">
        <v>1</v>
      </c>
    </row>
    <row r="59752" spans="1:2" x14ac:dyDescent="0.35">
      <c r="A59752">
        <v>301045</v>
      </c>
      <c r="B59752">
        <v>0</v>
      </c>
    </row>
    <row r="59753" spans="1:2" x14ac:dyDescent="0.35">
      <c r="A59753">
        <v>228610</v>
      </c>
      <c r="B59753">
        <v>1</v>
      </c>
    </row>
    <row r="59754" spans="1:2" x14ac:dyDescent="0.35">
      <c r="A59754">
        <v>162708</v>
      </c>
      <c r="B59754">
        <v>0</v>
      </c>
    </row>
    <row r="59755" spans="1:2" x14ac:dyDescent="0.35">
      <c r="A59755">
        <v>109338</v>
      </c>
      <c r="B59755">
        <v>1</v>
      </c>
    </row>
    <row r="59756" spans="1:2" x14ac:dyDescent="0.35">
      <c r="A59756">
        <v>254249</v>
      </c>
      <c r="B59756">
        <v>0</v>
      </c>
    </row>
    <row r="59757" spans="1:2" x14ac:dyDescent="0.35">
      <c r="A59757">
        <v>200378</v>
      </c>
      <c r="B59757">
        <v>0</v>
      </c>
    </row>
    <row r="59758" spans="1:2" x14ac:dyDescent="0.35">
      <c r="A59758">
        <v>92935</v>
      </c>
      <c r="B59758">
        <v>1</v>
      </c>
    </row>
    <row r="59759" spans="1:2" x14ac:dyDescent="0.35">
      <c r="A59759">
        <v>84628</v>
      </c>
      <c r="B59759">
        <v>1</v>
      </c>
    </row>
    <row r="59760" spans="1:2" x14ac:dyDescent="0.35">
      <c r="A59760">
        <v>279300</v>
      </c>
      <c r="B59760">
        <v>0</v>
      </c>
    </row>
    <row r="59761" spans="1:2" x14ac:dyDescent="0.35">
      <c r="A59761">
        <v>64881</v>
      </c>
      <c r="B59761">
        <v>1</v>
      </c>
    </row>
    <row r="59762" spans="1:2" x14ac:dyDescent="0.35">
      <c r="A59762">
        <v>161924</v>
      </c>
      <c r="B59762">
        <v>0</v>
      </c>
    </row>
    <row r="59763" spans="1:2" x14ac:dyDescent="0.35">
      <c r="A59763">
        <v>347453</v>
      </c>
      <c r="B59763">
        <v>1</v>
      </c>
    </row>
    <row r="59764" spans="1:2" x14ac:dyDescent="0.35">
      <c r="A59764">
        <v>319749</v>
      </c>
      <c r="B59764">
        <v>0</v>
      </c>
    </row>
    <row r="59765" spans="1:2" x14ac:dyDescent="0.35">
      <c r="A59765">
        <v>143221</v>
      </c>
      <c r="B59765">
        <v>1</v>
      </c>
    </row>
    <row r="59766" spans="1:2" x14ac:dyDescent="0.35">
      <c r="A59766">
        <v>323217</v>
      </c>
      <c r="B59766">
        <v>0</v>
      </c>
    </row>
    <row r="59767" spans="1:2" x14ac:dyDescent="0.35">
      <c r="A59767">
        <v>92623</v>
      </c>
      <c r="B59767">
        <v>0</v>
      </c>
    </row>
    <row r="59768" spans="1:2" x14ac:dyDescent="0.35">
      <c r="A59768">
        <v>45997</v>
      </c>
      <c r="B59768">
        <v>1</v>
      </c>
    </row>
    <row r="59769" spans="1:2" x14ac:dyDescent="0.35">
      <c r="A59769">
        <v>116647</v>
      </c>
      <c r="B59769">
        <v>1</v>
      </c>
    </row>
    <row r="59770" spans="1:2" x14ac:dyDescent="0.35">
      <c r="A59770">
        <v>145392</v>
      </c>
      <c r="B59770">
        <v>1</v>
      </c>
    </row>
    <row r="59771" spans="1:2" x14ac:dyDescent="0.35">
      <c r="A59771">
        <v>332249</v>
      </c>
      <c r="B59771">
        <v>1</v>
      </c>
    </row>
    <row r="59772" spans="1:2" x14ac:dyDescent="0.35">
      <c r="A59772">
        <v>82630</v>
      </c>
      <c r="B59772">
        <v>1</v>
      </c>
    </row>
    <row r="59773" spans="1:2" x14ac:dyDescent="0.35">
      <c r="A59773">
        <v>185347</v>
      </c>
      <c r="B59773">
        <v>1</v>
      </c>
    </row>
    <row r="59774" spans="1:2" x14ac:dyDescent="0.35">
      <c r="A59774">
        <v>61302</v>
      </c>
      <c r="B59774">
        <v>1</v>
      </c>
    </row>
    <row r="59775" spans="1:2" x14ac:dyDescent="0.35">
      <c r="A59775">
        <v>312734</v>
      </c>
      <c r="B59775">
        <v>1</v>
      </c>
    </row>
    <row r="59776" spans="1:2" x14ac:dyDescent="0.35">
      <c r="A59776">
        <v>34241</v>
      </c>
      <c r="B59776">
        <v>0</v>
      </c>
    </row>
    <row r="59777" spans="1:2" x14ac:dyDescent="0.35">
      <c r="A59777">
        <v>85956</v>
      </c>
      <c r="B59777">
        <v>1</v>
      </c>
    </row>
    <row r="59778" spans="1:2" x14ac:dyDescent="0.35">
      <c r="A59778">
        <v>247960</v>
      </c>
      <c r="B59778">
        <v>1</v>
      </c>
    </row>
    <row r="59779" spans="1:2" x14ac:dyDescent="0.35">
      <c r="A59779">
        <v>201030</v>
      </c>
      <c r="B59779">
        <v>1</v>
      </c>
    </row>
    <row r="59780" spans="1:2" x14ac:dyDescent="0.35">
      <c r="A59780">
        <v>327124</v>
      </c>
      <c r="B59780">
        <v>1</v>
      </c>
    </row>
    <row r="59781" spans="1:2" x14ac:dyDescent="0.35">
      <c r="A59781">
        <v>316844</v>
      </c>
      <c r="B59781">
        <v>1</v>
      </c>
    </row>
    <row r="59782" spans="1:2" x14ac:dyDescent="0.35">
      <c r="A59782">
        <v>339278</v>
      </c>
      <c r="B59782">
        <v>0</v>
      </c>
    </row>
    <row r="59783" spans="1:2" x14ac:dyDescent="0.35">
      <c r="A59783">
        <v>92397</v>
      </c>
      <c r="B59783">
        <v>1</v>
      </c>
    </row>
    <row r="59784" spans="1:2" x14ac:dyDescent="0.35">
      <c r="A59784">
        <v>195661</v>
      </c>
      <c r="B59784">
        <v>1</v>
      </c>
    </row>
    <row r="59785" spans="1:2" x14ac:dyDescent="0.35">
      <c r="A59785">
        <v>353378</v>
      </c>
      <c r="B59785">
        <v>0</v>
      </c>
    </row>
    <row r="59786" spans="1:2" x14ac:dyDescent="0.35">
      <c r="A59786">
        <v>346856</v>
      </c>
      <c r="B59786">
        <v>0</v>
      </c>
    </row>
    <row r="59787" spans="1:2" x14ac:dyDescent="0.35">
      <c r="A59787">
        <v>278119</v>
      </c>
      <c r="B59787">
        <v>1</v>
      </c>
    </row>
    <row r="59788" spans="1:2" x14ac:dyDescent="0.35">
      <c r="A59788">
        <v>194665</v>
      </c>
      <c r="B59788">
        <v>1</v>
      </c>
    </row>
    <row r="59789" spans="1:2" x14ac:dyDescent="0.35">
      <c r="A59789">
        <v>18750</v>
      </c>
      <c r="B59789">
        <v>1</v>
      </c>
    </row>
    <row r="59790" spans="1:2" x14ac:dyDescent="0.35">
      <c r="A59790">
        <v>231333</v>
      </c>
      <c r="B59790">
        <v>0</v>
      </c>
    </row>
    <row r="59791" spans="1:2" x14ac:dyDescent="0.35">
      <c r="A59791">
        <v>285510</v>
      </c>
      <c r="B59791">
        <v>0</v>
      </c>
    </row>
    <row r="59792" spans="1:2" x14ac:dyDescent="0.35">
      <c r="A59792">
        <v>104432</v>
      </c>
      <c r="B59792">
        <v>0</v>
      </c>
    </row>
    <row r="59793" spans="1:2" x14ac:dyDescent="0.35">
      <c r="A59793">
        <v>172006</v>
      </c>
      <c r="B59793">
        <v>1</v>
      </c>
    </row>
    <row r="59794" spans="1:2" x14ac:dyDescent="0.35">
      <c r="A59794">
        <v>59390</v>
      </c>
      <c r="B59794">
        <v>1</v>
      </c>
    </row>
    <row r="59795" spans="1:2" x14ac:dyDescent="0.35">
      <c r="A59795">
        <v>12552</v>
      </c>
      <c r="B59795">
        <v>0</v>
      </c>
    </row>
    <row r="59796" spans="1:2" x14ac:dyDescent="0.35">
      <c r="A59796">
        <v>288629</v>
      </c>
      <c r="B59796">
        <v>0</v>
      </c>
    </row>
    <row r="59797" spans="1:2" x14ac:dyDescent="0.35">
      <c r="A59797">
        <v>229253</v>
      </c>
      <c r="B59797">
        <v>1</v>
      </c>
    </row>
    <row r="59798" spans="1:2" x14ac:dyDescent="0.35">
      <c r="A59798">
        <v>292939</v>
      </c>
      <c r="B59798">
        <v>1</v>
      </c>
    </row>
    <row r="59799" spans="1:2" x14ac:dyDescent="0.35">
      <c r="A59799">
        <v>319824</v>
      </c>
      <c r="B59799">
        <v>1</v>
      </c>
    </row>
    <row r="59800" spans="1:2" x14ac:dyDescent="0.35">
      <c r="A59800">
        <v>85832</v>
      </c>
      <c r="B59800">
        <v>0</v>
      </c>
    </row>
    <row r="59801" spans="1:2" x14ac:dyDescent="0.35">
      <c r="A59801">
        <v>235726</v>
      </c>
      <c r="B59801">
        <v>0</v>
      </c>
    </row>
    <row r="59802" spans="1:2" x14ac:dyDescent="0.35">
      <c r="A59802">
        <v>45981</v>
      </c>
      <c r="B59802">
        <v>1</v>
      </c>
    </row>
    <row r="59803" spans="1:2" x14ac:dyDescent="0.35">
      <c r="A59803">
        <v>310301</v>
      </c>
      <c r="B59803">
        <v>1</v>
      </c>
    </row>
    <row r="59804" spans="1:2" x14ac:dyDescent="0.35">
      <c r="A59804">
        <v>131139</v>
      </c>
      <c r="B59804">
        <v>0</v>
      </c>
    </row>
    <row r="59805" spans="1:2" x14ac:dyDescent="0.35">
      <c r="A59805">
        <v>64934</v>
      </c>
      <c r="B59805">
        <v>0</v>
      </c>
    </row>
    <row r="59806" spans="1:2" x14ac:dyDescent="0.35">
      <c r="A59806">
        <v>280704</v>
      </c>
      <c r="B59806">
        <v>1</v>
      </c>
    </row>
    <row r="59807" spans="1:2" x14ac:dyDescent="0.35">
      <c r="A59807">
        <v>214632</v>
      </c>
      <c r="B59807">
        <v>0</v>
      </c>
    </row>
    <row r="59808" spans="1:2" x14ac:dyDescent="0.35">
      <c r="A59808">
        <v>311252</v>
      </c>
      <c r="B59808">
        <v>1</v>
      </c>
    </row>
    <row r="59809" spans="1:2" x14ac:dyDescent="0.35">
      <c r="A59809">
        <v>130310</v>
      </c>
      <c r="B59809">
        <v>0</v>
      </c>
    </row>
    <row r="59810" spans="1:2" x14ac:dyDescent="0.35">
      <c r="A59810">
        <v>175133</v>
      </c>
      <c r="B59810">
        <v>0</v>
      </c>
    </row>
    <row r="59811" spans="1:2" x14ac:dyDescent="0.35">
      <c r="A59811">
        <v>70249</v>
      </c>
      <c r="B59811">
        <v>1</v>
      </c>
    </row>
    <row r="59812" spans="1:2" x14ac:dyDescent="0.35">
      <c r="A59812">
        <v>6544</v>
      </c>
      <c r="B59812">
        <v>1</v>
      </c>
    </row>
    <row r="59813" spans="1:2" x14ac:dyDescent="0.35">
      <c r="A59813">
        <v>269532</v>
      </c>
      <c r="B59813">
        <v>0</v>
      </c>
    </row>
    <row r="59814" spans="1:2" x14ac:dyDescent="0.35">
      <c r="A59814">
        <v>279506</v>
      </c>
      <c r="B59814">
        <v>0</v>
      </c>
    </row>
    <row r="59815" spans="1:2" x14ac:dyDescent="0.35">
      <c r="A59815">
        <v>131146</v>
      </c>
      <c r="B59815">
        <v>0</v>
      </c>
    </row>
    <row r="59816" spans="1:2" x14ac:dyDescent="0.35">
      <c r="A59816">
        <v>2152</v>
      </c>
      <c r="B59816">
        <v>1</v>
      </c>
    </row>
    <row r="59817" spans="1:2" x14ac:dyDescent="0.35">
      <c r="A59817">
        <v>292331</v>
      </c>
      <c r="B59817">
        <v>1</v>
      </c>
    </row>
    <row r="59818" spans="1:2" x14ac:dyDescent="0.35">
      <c r="A59818">
        <v>7975</v>
      </c>
      <c r="B59818">
        <v>0</v>
      </c>
    </row>
    <row r="59819" spans="1:2" x14ac:dyDescent="0.35">
      <c r="A59819">
        <v>43894</v>
      </c>
      <c r="B59819">
        <v>1</v>
      </c>
    </row>
    <row r="59820" spans="1:2" x14ac:dyDescent="0.35">
      <c r="A59820">
        <v>193424</v>
      </c>
      <c r="B59820">
        <v>0</v>
      </c>
    </row>
    <row r="59821" spans="1:2" x14ac:dyDescent="0.35">
      <c r="A59821">
        <v>98546</v>
      </c>
      <c r="B59821">
        <v>1</v>
      </c>
    </row>
    <row r="59822" spans="1:2" x14ac:dyDescent="0.35">
      <c r="A59822">
        <v>194967</v>
      </c>
      <c r="B59822">
        <v>1</v>
      </c>
    </row>
    <row r="59823" spans="1:2" x14ac:dyDescent="0.35">
      <c r="A59823">
        <v>191951</v>
      </c>
      <c r="B59823">
        <v>1</v>
      </c>
    </row>
    <row r="59824" spans="1:2" x14ac:dyDescent="0.35">
      <c r="A59824">
        <v>15881</v>
      </c>
      <c r="B59824">
        <v>1</v>
      </c>
    </row>
    <row r="59825" spans="1:2" x14ac:dyDescent="0.35">
      <c r="A59825">
        <v>110348</v>
      </c>
      <c r="B59825">
        <v>1</v>
      </c>
    </row>
    <row r="59826" spans="1:2" x14ac:dyDescent="0.35">
      <c r="A59826">
        <v>73110</v>
      </c>
      <c r="B59826">
        <v>0</v>
      </c>
    </row>
    <row r="59827" spans="1:2" x14ac:dyDescent="0.35">
      <c r="A59827">
        <v>247532</v>
      </c>
      <c r="B59827">
        <v>0</v>
      </c>
    </row>
    <row r="59828" spans="1:2" x14ac:dyDescent="0.35">
      <c r="A59828">
        <v>96154</v>
      </c>
      <c r="B59828">
        <v>1</v>
      </c>
    </row>
    <row r="59829" spans="1:2" x14ac:dyDescent="0.35">
      <c r="A59829">
        <v>305138</v>
      </c>
      <c r="B59829">
        <v>0</v>
      </c>
    </row>
    <row r="59830" spans="1:2" x14ac:dyDescent="0.35">
      <c r="A59830">
        <v>257695</v>
      </c>
      <c r="B59830">
        <v>1</v>
      </c>
    </row>
    <row r="59831" spans="1:2" x14ac:dyDescent="0.35">
      <c r="A59831">
        <v>163857</v>
      </c>
      <c r="B59831">
        <v>1</v>
      </c>
    </row>
    <row r="59832" spans="1:2" x14ac:dyDescent="0.35">
      <c r="A59832">
        <v>90472</v>
      </c>
      <c r="B59832">
        <v>1</v>
      </c>
    </row>
    <row r="59833" spans="1:2" x14ac:dyDescent="0.35">
      <c r="A59833">
        <v>277680</v>
      </c>
      <c r="B59833">
        <v>0</v>
      </c>
    </row>
    <row r="59834" spans="1:2" x14ac:dyDescent="0.35">
      <c r="A59834">
        <v>329965</v>
      </c>
      <c r="B59834">
        <v>1</v>
      </c>
    </row>
    <row r="59835" spans="1:2" x14ac:dyDescent="0.35">
      <c r="A59835">
        <v>219735</v>
      </c>
      <c r="B59835">
        <v>1</v>
      </c>
    </row>
    <row r="59836" spans="1:2" x14ac:dyDescent="0.35">
      <c r="A59836">
        <v>329859</v>
      </c>
      <c r="B59836">
        <v>1</v>
      </c>
    </row>
    <row r="59837" spans="1:2" x14ac:dyDescent="0.35">
      <c r="A59837">
        <v>77216</v>
      </c>
      <c r="B59837">
        <v>1</v>
      </c>
    </row>
    <row r="59838" spans="1:2" x14ac:dyDescent="0.35">
      <c r="A59838">
        <v>42458</v>
      </c>
      <c r="B59838">
        <v>0</v>
      </c>
    </row>
    <row r="59839" spans="1:2" x14ac:dyDescent="0.35">
      <c r="A59839">
        <v>115180</v>
      </c>
      <c r="B59839">
        <v>0</v>
      </c>
    </row>
    <row r="59840" spans="1:2" x14ac:dyDescent="0.35">
      <c r="A59840">
        <v>36162</v>
      </c>
      <c r="B59840">
        <v>0</v>
      </c>
    </row>
    <row r="59841" spans="1:2" x14ac:dyDescent="0.35">
      <c r="A59841">
        <v>233190</v>
      </c>
      <c r="B59841">
        <v>1</v>
      </c>
    </row>
    <row r="59842" spans="1:2" x14ac:dyDescent="0.35">
      <c r="A59842">
        <v>24105</v>
      </c>
      <c r="B59842">
        <v>0</v>
      </c>
    </row>
    <row r="59843" spans="1:2" x14ac:dyDescent="0.35">
      <c r="A59843">
        <v>97041</v>
      </c>
      <c r="B59843">
        <v>0</v>
      </c>
    </row>
    <row r="59844" spans="1:2" x14ac:dyDescent="0.35">
      <c r="A59844">
        <v>231359</v>
      </c>
      <c r="B59844">
        <v>0</v>
      </c>
    </row>
    <row r="59845" spans="1:2" x14ac:dyDescent="0.35">
      <c r="A59845">
        <v>249374</v>
      </c>
      <c r="B59845">
        <v>1</v>
      </c>
    </row>
    <row r="59846" spans="1:2" x14ac:dyDescent="0.35">
      <c r="A59846">
        <v>178913</v>
      </c>
      <c r="B59846">
        <v>1</v>
      </c>
    </row>
    <row r="59847" spans="1:2" x14ac:dyDescent="0.35">
      <c r="A59847">
        <v>248669</v>
      </c>
      <c r="B59847">
        <v>1</v>
      </c>
    </row>
    <row r="59848" spans="1:2" x14ac:dyDescent="0.35">
      <c r="A59848">
        <v>288567</v>
      </c>
      <c r="B59848">
        <v>0</v>
      </c>
    </row>
    <row r="59849" spans="1:2" x14ac:dyDescent="0.35">
      <c r="A59849">
        <v>177489</v>
      </c>
      <c r="B59849">
        <v>0</v>
      </c>
    </row>
    <row r="59850" spans="1:2" x14ac:dyDescent="0.35">
      <c r="A59850">
        <v>312525</v>
      </c>
      <c r="B59850">
        <v>0</v>
      </c>
    </row>
    <row r="59851" spans="1:2" x14ac:dyDescent="0.35">
      <c r="A59851">
        <v>162667</v>
      </c>
      <c r="B59851">
        <v>0</v>
      </c>
    </row>
    <row r="59852" spans="1:2" x14ac:dyDescent="0.35">
      <c r="A59852">
        <v>56585</v>
      </c>
      <c r="B59852">
        <v>0</v>
      </c>
    </row>
    <row r="59853" spans="1:2" x14ac:dyDescent="0.35">
      <c r="A59853">
        <v>3901</v>
      </c>
      <c r="B59853">
        <v>0</v>
      </c>
    </row>
    <row r="59854" spans="1:2" x14ac:dyDescent="0.35">
      <c r="A59854">
        <v>164062</v>
      </c>
      <c r="B59854">
        <v>1</v>
      </c>
    </row>
    <row r="59855" spans="1:2" x14ac:dyDescent="0.35">
      <c r="A59855">
        <v>42707</v>
      </c>
      <c r="B59855">
        <v>1</v>
      </c>
    </row>
    <row r="59856" spans="1:2" x14ac:dyDescent="0.35">
      <c r="A59856">
        <v>77165</v>
      </c>
      <c r="B59856">
        <v>1</v>
      </c>
    </row>
    <row r="59857" spans="1:2" x14ac:dyDescent="0.35">
      <c r="A59857">
        <v>314961</v>
      </c>
      <c r="B59857">
        <v>0</v>
      </c>
    </row>
    <row r="59858" spans="1:2" x14ac:dyDescent="0.35">
      <c r="A59858">
        <v>285836</v>
      </c>
      <c r="B59858">
        <v>0</v>
      </c>
    </row>
    <row r="59859" spans="1:2" x14ac:dyDescent="0.35">
      <c r="A59859">
        <v>22708</v>
      </c>
      <c r="B59859">
        <v>0</v>
      </c>
    </row>
    <row r="59860" spans="1:2" x14ac:dyDescent="0.35">
      <c r="A59860">
        <v>343253</v>
      </c>
      <c r="B59860">
        <v>0</v>
      </c>
    </row>
    <row r="59861" spans="1:2" x14ac:dyDescent="0.35">
      <c r="A59861">
        <v>140675</v>
      </c>
      <c r="B59861">
        <v>1</v>
      </c>
    </row>
    <row r="59862" spans="1:2" x14ac:dyDescent="0.35">
      <c r="A59862">
        <v>342423</v>
      </c>
      <c r="B59862">
        <v>0</v>
      </c>
    </row>
    <row r="59863" spans="1:2" x14ac:dyDescent="0.35">
      <c r="A59863">
        <v>217452</v>
      </c>
      <c r="B59863">
        <v>1</v>
      </c>
    </row>
    <row r="59864" spans="1:2" x14ac:dyDescent="0.35">
      <c r="A59864">
        <v>26334</v>
      </c>
      <c r="B59864">
        <v>0</v>
      </c>
    </row>
    <row r="59865" spans="1:2" x14ac:dyDescent="0.35">
      <c r="A59865">
        <v>350656</v>
      </c>
      <c r="B59865">
        <v>1</v>
      </c>
    </row>
    <row r="59866" spans="1:2" x14ac:dyDescent="0.35">
      <c r="A59866">
        <v>33315</v>
      </c>
      <c r="B59866">
        <v>1</v>
      </c>
    </row>
    <row r="59867" spans="1:2" x14ac:dyDescent="0.35">
      <c r="A59867">
        <v>242513</v>
      </c>
      <c r="B59867">
        <v>0</v>
      </c>
    </row>
    <row r="59868" spans="1:2" x14ac:dyDescent="0.35">
      <c r="A59868">
        <v>302931</v>
      </c>
      <c r="B59868">
        <v>0</v>
      </c>
    </row>
    <row r="59869" spans="1:2" x14ac:dyDescent="0.35">
      <c r="A59869">
        <v>250724</v>
      </c>
      <c r="B59869">
        <v>0</v>
      </c>
    </row>
    <row r="59870" spans="1:2" x14ac:dyDescent="0.35">
      <c r="A59870">
        <v>8807</v>
      </c>
      <c r="B59870">
        <v>1</v>
      </c>
    </row>
    <row r="59871" spans="1:2" x14ac:dyDescent="0.35">
      <c r="A59871">
        <v>312541</v>
      </c>
      <c r="B59871">
        <v>1</v>
      </c>
    </row>
    <row r="59872" spans="1:2" x14ac:dyDescent="0.35">
      <c r="A59872">
        <v>137072</v>
      </c>
      <c r="B59872">
        <v>0</v>
      </c>
    </row>
    <row r="59873" spans="1:2" x14ac:dyDescent="0.35">
      <c r="A59873">
        <v>130943</v>
      </c>
      <c r="B59873">
        <v>1</v>
      </c>
    </row>
    <row r="59874" spans="1:2" x14ac:dyDescent="0.35">
      <c r="A59874">
        <v>233395</v>
      </c>
      <c r="B59874">
        <v>0</v>
      </c>
    </row>
    <row r="59875" spans="1:2" x14ac:dyDescent="0.35">
      <c r="A59875">
        <v>288732</v>
      </c>
      <c r="B59875">
        <v>1</v>
      </c>
    </row>
    <row r="59876" spans="1:2" x14ac:dyDescent="0.35">
      <c r="A59876">
        <v>234952</v>
      </c>
      <c r="B59876">
        <v>1</v>
      </c>
    </row>
    <row r="59877" spans="1:2" x14ac:dyDescent="0.35">
      <c r="A59877">
        <v>72341</v>
      </c>
      <c r="B59877">
        <v>1</v>
      </c>
    </row>
    <row r="59878" spans="1:2" x14ac:dyDescent="0.35">
      <c r="A59878">
        <v>37887</v>
      </c>
      <c r="B59878">
        <v>0</v>
      </c>
    </row>
    <row r="59879" spans="1:2" x14ac:dyDescent="0.35">
      <c r="A59879">
        <v>76459</v>
      </c>
      <c r="B59879">
        <v>1</v>
      </c>
    </row>
    <row r="59880" spans="1:2" x14ac:dyDescent="0.35">
      <c r="A59880">
        <v>352262</v>
      </c>
      <c r="B59880">
        <v>0</v>
      </c>
    </row>
    <row r="59881" spans="1:2" x14ac:dyDescent="0.35">
      <c r="A59881">
        <v>166397</v>
      </c>
      <c r="B59881">
        <v>1</v>
      </c>
    </row>
    <row r="59882" spans="1:2" x14ac:dyDescent="0.35">
      <c r="A59882">
        <v>91570</v>
      </c>
      <c r="B59882">
        <v>0</v>
      </c>
    </row>
    <row r="59883" spans="1:2" x14ac:dyDescent="0.35">
      <c r="A59883">
        <v>15617</v>
      </c>
      <c r="B59883">
        <v>1</v>
      </c>
    </row>
    <row r="59884" spans="1:2" x14ac:dyDescent="0.35">
      <c r="A59884">
        <v>177668</v>
      </c>
      <c r="B59884">
        <v>1</v>
      </c>
    </row>
    <row r="59885" spans="1:2" x14ac:dyDescent="0.35">
      <c r="A59885">
        <v>66027</v>
      </c>
      <c r="B59885">
        <v>1</v>
      </c>
    </row>
    <row r="59886" spans="1:2" x14ac:dyDescent="0.35">
      <c r="A59886">
        <v>264414</v>
      </c>
      <c r="B59886">
        <v>1</v>
      </c>
    </row>
    <row r="59887" spans="1:2" x14ac:dyDescent="0.35">
      <c r="A59887">
        <v>305106</v>
      </c>
      <c r="B59887">
        <v>1</v>
      </c>
    </row>
    <row r="59888" spans="1:2" x14ac:dyDescent="0.35">
      <c r="A59888">
        <v>242818</v>
      </c>
      <c r="B59888">
        <v>0</v>
      </c>
    </row>
    <row r="59889" spans="1:2" x14ac:dyDescent="0.35">
      <c r="A59889">
        <v>11672</v>
      </c>
      <c r="B59889">
        <v>0</v>
      </c>
    </row>
    <row r="59890" spans="1:2" x14ac:dyDescent="0.35">
      <c r="A59890">
        <v>149560</v>
      </c>
      <c r="B59890">
        <v>0</v>
      </c>
    </row>
    <row r="59891" spans="1:2" x14ac:dyDescent="0.35">
      <c r="A59891">
        <v>348710</v>
      </c>
      <c r="B59891">
        <v>1</v>
      </c>
    </row>
    <row r="59892" spans="1:2" x14ac:dyDescent="0.35">
      <c r="A59892">
        <v>37380</v>
      </c>
      <c r="B59892">
        <v>0</v>
      </c>
    </row>
    <row r="59893" spans="1:2" x14ac:dyDescent="0.35">
      <c r="A59893">
        <v>25023</v>
      </c>
      <c r="B59893">
        <v>0</v>
      </c>
    </row>
    <row r="59894" spans="1:2" x14ac:dyDescent="0.35">
      <c r="A59894">
        <v>128176</v>
      </c>
      <c r="B59894">
        <v>0</v>
      </c>
    </row>
    <row r="59895" spans="1:2" x14ac:dyDescent="0.35">
      <c r="A59895">
        <v>15514</v>
      </c>
      <c r="B59895">
        <v>0</v>
      </c>
    </row>
    <row r="59896" spans="1:2" x14ac:dyDescent="0.35">
      <c r="A59896">
        <v>114741</v>
      </c>
      <c r="B59896">
        <v>0</v>
      </c>
    </row>
    <row r="59897" spans="1:2" x14ac:dyDescent="0.35">
      <c r="A59897">
        <v>275714</v>
      </c>
      <c r="B59897">
        <v>1</v>
      </c>
    </row>
    <row r="59898" spans="1:2" x14ac:dyDescent="0.35">
      <c r="A59898">
        <v>108742</v>
      </c>
      <c r="B59898">
        <v>1</v>
      </c>
    </row>
    <row r="59899" spans="1:2" x14ac:dyDescent="0.35">
      <c r="A59899">
        <v>87751</v>
      </c>
      <c r="B59899">
        <v>0</v>
      </c>
    </row>
    <row r="59900" spans="1:2" x14ac:dyDescent="0.35">
      <c r="A59900">
        <v>267786</v>
      </c>
      <c r="B59900">
        <v>1</v>
      </c>
    </row>
    <row r="59901" spans="1:2" x14ac:dyDescent="0.35">
      <c r="A59901">
        <v>56125</v>
      </c>
      <c r="B59901">
        <v>0</v>
      </c>
    </row>
    <row r="59902" spans="1:2" x14ac:dyDescent="0.35">
      <c r="A59902">
        <v>332836</v>
      </c>
      <c r="B59902">
        <v>1</v>
      </c>
    </row>
    <row r="59903" spans="1:2" x14ac:dyDescent="0.35">
      <c r="A59903">
        <v>46535</v>
      </c>
      <c r="B59903">
        <v>0</v>
      </c>
    </row>
    <row r="59904" spans="1:2" x14ac:dyDescent="0.35">
      <c r="A59904">
        <v>308637</v>
      </c>
      <c r="B59904">
        <v>1</v>
      </c>
    </row>
    <row r="59905" spans="1:2" x14ac:dyDescent="0.35">
      <c r="A59905">
        <v>348912</v>
      </c>
      <c r="B59905">
        <v>1</v>
      </c>
    </row>
    <row r="59906" spans="1:2" x14ac:dyDescent="0.35">
      <c r="A59906">
        <v>31461</v>
      </c>
      <c r="B59906">
        <v>1</v>
      </c>
    </row>
    <row r="59907" spans="1:2" x14ac:dyDescent="0.35">
      <c r="A59907">
        <v>285051</v>
      </c>
      <c r="B59907">
        <v>0</v>
      </c>
    </row>
    <row r="59908" spans="1:2" x14ac:dyDescent="0.35">
      <c r="A59908">
        <v>196123</v>
      </c>
      <c r="B59908">
        <v>1</v>
      </c>
    </row>
    <row r="59909" spans="1:2" x14ac:dyDescent="0.35">
      <c r="A59909">
        <v>239345</v>
      </c>
      <c r="B59909">
        <v>1</v>
      </c>
    </row>
    <row r="59910" spans="1:2" x14ac:dyDescent="0.35">
      <c r="A59910">
        <v>254698</v>
      </c>
      <c r="B59910">
        <v>1</v>
      </c>
    </row>
    <row r="59911" spans="1:2" x14ac:dyDescent="0.35">
      <c r="A59911">
        <v>330969</v>
      </c>
      <c r="B59911">
        <v>1</v>
      </c>
    </row>
    <row r="59912" spans="1:2" x14ac:dyDescent="0.35">
      <c r="A59912">
        <v>19197</v>
      </c>
      <c r="B59912">
        <v>0</v>
      </c>
    </row>
    <row r="59913" spans="1:2" x14ac:dyDescent="0.35">
      <c r="A59913">
        <v>245227</v>
      </c>
      <c r="B59913">
        <v>0</v>
      </c>
    </row>
    <row r="59914" spans="1:2" x14ac:dyDescent="0.35">
      <c r="A59914">
        <v>292189</v>
      </c>
      <c r="B59914">
        <v>0</v>
      </c>
    </row>
    <row r="59915" spans="1:2" x14ac:dyDescent="0.35">
      <c r="A59915">
        <v>142318</v>
      </c>
      <c r="B59915">
        <v>0</v>
      </c>
    </row>
    <row r="59916" spans="1:2" x14ac:dyDescent="0.35">
      <c r="A59916">
        <v>253169</v>
      </c>
      <c r="B59916">
        <v>0</v>
      </c>
    </row>
    <row r="59917" spans="1:2" x14ac:dyDescent="0.35">
      <c r="A59917">
        <v>287993</v>
      </c>
      <c r="B59917">
        <v>0</v>
      </c>
    </row>
    <row r="59918" spans="1:2" x14ac:dyDescent="0.35">
      <c r="A59918">
        <v>324627</v>
      </c>
      <c r="B59918">
        <v>0</v>
      </c>
    </row>
    <row r="59919" spans="1:2" x14ac:dyDescent="0.35">
      <c r="A59919">
        <v>219711</v>
      </c>
      <c r="B59919">
        <v>0</v>
      </c>
    </row>
    <row r="59920" spans="1:2" x14ac:dyDescent="0.35">
      <c r="A59920">
        <v>216922</v>
      </c>
      <c r="B59920">
        <v>1</v>
      </c>
    </row>
    <row r="59921" spans="1:2" x14ac:dyDescent="0.35">
      <c r="A59921">
        <v>298365</v>
      </c>
      <c r="B59921">
        <v>0</v>
      </c>
    </row>
    <row r="59922" spans="1:2" x14ac:dyDescent="0.35">
      <c r="A59922">
        <v>15749</v>
      </c>
      <c r="B59922">
        <v>1</v>
      </c>
    </row>
    <row r="59923" spans="1:2" x14ac:dyDescent="0.35">
      <c r="A59923">
        <v>333485</v>
      </c>
      <c r="B59923">
        <v>1</v>
      </c>
    </row>
    <row r="59924" spans="1:2" x14ac:dyDescent="0.35">
      <c r="A59924">
        <v>303539</v>
      </c>
      <c r="B59924">
        <v>0</v>
      </c>
    </row>
    <row r="59925" spans="1:2" x14ac:dyDescent="0.35">
      <c r="A59925">
        <v>33942</v>
      </c>
      <c r="B59925">
        <v>0</v>
      </c>
    </row>
    <row r="59926" spans="1:2" x14ac:dyDescent="0.35">
      <c r="A59926">
        <v>146408</v>
      </c>
      <c r="B59926">
        <v>1</v>
      </c>
    </row>
    <row r="59927" spans="1:2" x14ac:dyDescent="0.35">
      <c r="A59927">
        <v>83270</v>
      </c>
      <c r="B59927">
        <v>1</v>
      </c>
    </row>
    <row r="59928" spans="1:2" x14ac:dyDescent="0.35">
      <c r="A59928">
        <v>69570</v>
      </c>
      <c r="B59928">
        <v>1</v>
      </c>
    </row>
    <row r="59929" spans="1:2" x14ac:dyDescent="0.35">
      <c r="A59929">
        <v>26441</v>
      </c>
      <c r="B59929">
        <v>1</v>
      </c>
    </row>
    <row r="59930" spans="1:2" x14ac:dyDescent="0.35">
      <c r="A59930">
        <v>210827</v>
      </c>
      <c r="B59930">
        <v>0</v>
      </c>
    </row>
    <row r="59931" spans="1:2" x14ac:dyDescent="0.35">
      <c r="A59931">
        <v>88759</v>
      </c>
      <c r="B59931">
        <v>0</v>
      </c>
    </row>
    <row r="59932" spans="1:2" x14ac:dyDescent="0.35">
      <c r="A59932">
        <v>113701</v>
      </c>
      <c r="B59932">
        <v>0</v>
      </c>
    </row>
    <row r="59933" spans="1:2" x14ac:dyDescent="0.35">
      <c r="A59933">
        <v>247271</v>
      </c>
      <c r="B59933">
        <v>0</v>
      </c>
    </row>
    <row r="59934" spans="1:2" x14ac:dyDescent="0.35">
      <c r="A59934">
        <v>208587</v>
      </c>
      <c r="B59934">
        <v>0</v>
      </c>
    </row>
    <row r="59935" spans="1:2" x14ac:dyDescent="0.35">
      <c r="A59935">
        <v>191894</v>
      </c>
      <c r="B59935">
        <v>0</v>
      </c>
    </row>
    <row r="59936" spans="1:2" x14ac:dyDescent="0.35">
      <c r="A59936">
        <v>319193</v>
      </c>
      <c r="B59936">
        <v>1</v>
      </c>
    </row>
    <row r="59937" spans="1:2" x14ac:dyDescent="0.35">
      <c r="A59937">
        <v>354271</v>
      </c>
      <c r="B59937">
        <v>1</v>
      </c>
    </row>
    <row r="59938" spans="1:2" x14ac:dyDescent="0.35">
      <c r="A59938">
        <v>16700</v>
      </c>
      <c r="B59938">
        <v>0</v>
      </c>
    </row>
    <row r="59939" spans="1:2" x14ac:dyDescent="0.35">
      <c r="A59939">
        <v>74566</v>
      </c>
      <c r="B59939">
        <v>0</v>
      </c>
    </row>
    <row r="59940" spans="1:2" x14ac:dyDescent="0.35">
      <c r="A59940">
        <v>297245</v>
      </c>
      <c r="B59940">
        <v>0</v>
      </c>
    </row>
    <row r="59941" spans="1:2" x14ac:dyDescent="0.35">
      <c r="A59941">
        <v>71202</v>
      </c>
      <c r="B59941">
        <v>1</v>
      </c>
    </row>
    <row r="59942" spans="1:2" x14ac:dyDescent="0.35">
      <c r="A59942">
        <v>180468</v>
      </c>
      <c r="B59942">
        <v>1</v>
      </c>
    </row>
    <row r="59943" spans="1:2" x14ac:dyDescent="0.35">
      <c r="A59943">
        <v>134116</v>
      </c>
      <c r="B59943">
        <v>0</v>
      </c>
    </row>
    <row r="59944" spans="1:2" x14ac:dyDescent="0.35">
      <c r="A59944">
        <v>118521</v>
      </c>
      <c r="B59944">
        <v>1</v>
      </c>
    </row>
    <row r="59945" spans="1:2" x14ac:dyDescent="0.35">
      <c r="A59945">
        <v>303778</v>
      </c>
      <c r="B59945">
        <v>1</v>
      </c>
    </row>
    <row r="59946" spans="1:2" x14ac:dyDescent="0.35">
      <c r="A59946">
        <v>68818</v>
      </c>
      <c r="B59946">
        <v>1</v>
      </c>
    </row>
    <row r="59947" spans="1:2" x14ac:dyDescent="0.35">
      <c r="A59947">
        <v>32072</v>
      </c>
      <c r="B59947">
        <v>0</v>
      </c>
    </row>
    <row r="59948" spans="1:2" x14ac:dyDescent="0.35">
      <c r="A59948">
        <v>241606</v>
      </c>
      <c r="B59948">
        <v>0</v>
      </c>
    </row>
    <row r="59949" spans="1:2" x14ac:dyDescent="0.35">
      <c r="A59949">
        <v>146029</v>
      </c>
      <c r="B59949">
        <v>1</v>
      </c>
    </row>
    <row r="59950" spans="1:2" x14ac:dyDescent="0.35">
      <c r="A59950">
        <v>337495</v>
      </c>
      <c r="B59950">
        <v>1</v>
      </c>
    </row>
    <row r="59951" spans="1:2" x14ac:dyDescent="0.35">
      <c r="A59951">
        <v>292841</v>
      </c>
      <c r="B59951">
        <v>1</v>
      </c>
    </row>
    <row r="59952" spans="1:2" x14ac:dyDescent="0.35">
      <c r="A59952">
        <v>154293</v>
      </c>
      <c r="B59952">
        <v>0</v>
      </c>
    </row>
    <row r="59953" spans="1:2" x14ac:dyDescent="0.35">
      <c r="A59953">
        <v>298580</v>
      </c>
      <c r="B59953">
        <v>1</v>
      </c>
    </row>
    <row r="59954" spans="1:2" x14ac:dyDescent="0.35">
      <c r="A59954">
        <v>137347</v>
      </c>
      <c r="B59954">
        <v>0</v>
      </c>
    </row>
    <row r="59955" spans="1:2" x14ac:dyDescent="0.35">
      <c r="A59955">
        <v>78718</v>
      </c>
      <c r="B59955">
        <v>0</v>
      </c>
    </row>
    <row r="59956" spans="1:2" x14ac:dyDescent="0.35">
      <c r="A59956">
        <v>202864</v>
      </c>
      <c r="B59956">
        <v>1</v>
      </c>
    </row>
    <row r="59957" spans="1:2" x14ac:dyDescent="0.35">
      <c r="A59957">
        <v>255395</v>
      </c>
      <c r="B59957">
        <v>0</v>
      </c>
    </row>
    <row r="59958" spans="1:2" x14ac:dyDescent="0.35">
      <c r="A59958">
        <v>12606</v>
      </c>
      <c r="B59958">
        <v>1</v>
      </c>
    </row>
    <row r="59959" spans="1:2" x14ac:dyDescent="0.35">
      <c r="A59959">
        <v>292379</v>
      </c>
      <c r="B59959">
        <v>1</v>
      </c>
    </row>
    <row r="59960" spans="1:2" x14ac:dyDescent="0.35">
      <c r="A59960">
        <v>156382</v>
      </c>
      <c r="B59960">
        <v>1</v>
      </c>
    </row>
    <row r="59961" spans="1:2" x14ac:dyDescent="0.35">
      <c r="A59961">
        <v>46611</v>
      </c>
      <c r="B59961">
        <v>0</v>
      </c>
    </row>
    <row r="59962" spans="1:2" x14ac:dyDescent="0.35">
      <c r="A59962">
        <v>4491</v>
      </c>
      <c r="B59962">
        <v>0</v>
      </c>
    </row>
    <row r="59963" spans="1:2" x14ac:dyDescent="0.35">
      <c r="A59963">
        <v>320438</v>
      </c>
      <c r="B59963">
        <v>0</v>
      </c>
    </row>
    <row r="59964" spans="1:2" x14ac:dyDescent="0.35">
      <c r="A59964">
        <v>151552</v>
      </c>
      <c r="B59964">
        <v>1</v>
      </c>
    </row>
    <row r="59965" spans="1:2" x14ac:dyDescent="0.35">
      <c r="A59965">
        <v>45118</v>
      </c>
      <c r="B59965">
        <v>0</v>
      </c>
    </row>
    <row r="59966" spans="1:2" x14ac:dyDescent="0.35">
      <c r="A59966">
        <v>271843</v>
      </c>
      <c r="B59966">
        <v>0</v>
      </c>
    </row>
    <row r="59967" spans="1:2" x14ac:dyDescent="0.35">
      <c r="A59967">
        <v>16472</v>
      </c>
      <c r="B59967">
        <v>0</v>
      </c>
    </row>
    <row r="59968" spans="1:2" x14ac:dyDescent="0.35">
      <c r="A59968">
        <v>336039</v>
      </c>
      <c r="B59968">
        <v>1</v>
      </c>
    </row>
    <row r="59969" spans="1:2" x14ac:dyDescent="0.35">
      <c r="A59969">
        <v>150663</v>
      </c>
      <c r="B59969">
        <v>0</v>
      </c>
    </row>
    <row r="59970" spans="1:2" x14ac:dyDescent="0.35">
      <c r="A59970">
        <v>64748</v>
      </c>
      <c r="B59970">
        <v>1</v>
      </c>
    </row>
    <row r="59971" spans="1:2" x14ac:dyDescent="0.35">
      <c r="A59971">
        <v>44480</v>
      </c>
      <c r="B59971">
        <v>0</v>
      </c>
    </row>
    <row r="59972" spans="1:2" x14ac:dyDescent="0.35">
      <c r="A59972">
        <v>62194</v>
      </c>
      <c r="B59972">
        <v>0</v>
      </c>
    </row>
    <row r="59973" spans="1:2" x14ac:dyDescent="0.35">
      <c r="A59973">
        <v>350594</v>
      </c>
      <c r="B59973">
        <v>0</v>
      </c>
    </row>
    <row r="59974" spans="1:2" x14ac:dyDescent="0.35">
      <c r="A59974">
        <v>144672</v>
      </c>
      <c r="B59974">
        <v>1</v>
      </c>
    </row>
    <row r="59975" spans="1:2" x14ac:dyDescent="0.35">
      <c r="A59975">
        <v>1534</v>
      </c>
      <c r="B59975">
        <v>1</v>
      </c>
    </row>
    <row r="59976" spans="1:2" x14ac:dyDescent="0.35">
      <c r="A59976">
        <v>135962</v>
      </c>
      <c r="B59976">
        <v>1</v>
      </c>
    </row>
    <row r="59977" spans="1:2" x14ac:dyDescent="0.35">
      <c r="A59977">
        <v>57584</v>
      </c>
      <c r="B59977">
        <v>1</v>
      </c>
    </row>
    <row r="59978" spans="1:2" x14ac:dyDescent="0.35">
      <c r="A59978">
        <v>137581</v>
      </c>
      <c r="B59978">
        <v>1</v>
      </c>
    </row>
    <row r="59979" spans="1:2" x14ac:dyDescent="0.35">
      <c r="A59979">
        <v>263714</v>
      </c>
      <c r="B59979">
        <v>0</v>
      </c>
    </row>
    <row r="59980" spans="1:2" x14ac:dyDescent="0.35">
      <c r="A59980">
        <v>208368</v>
      </c>
      <c r="B59980">
        <v>1</v>
      </c>
    </row>
    <row r="59981" spans="1:2" x14ac:dyDescent="0.35">
      <c r="A59981">
        <v>187993</v>
      </c>
      <c r="B59981">
        <v>0</v>
      </c>
    </row>
    <row r="59982" spans="1:2" x14ac:dyDescent="0.35">
      <c r="A59982">
        <v>263557</v>
      </c>
      <c r="B59982">
        <v>0</v>
      </c>
    </row>
    <row r="59983" spans="1:2" x14ac:dyDescent="0.35">
      <c r="A59983">
        <v>244914</v>
      </c>
      <c r="B59983">
        <v>0</v>
      </c>
    </row>
    <row r="59984" spans="1:2" x14ac:dyDescent="0.35">
      <c r="A59984">
        <v>21229</v>
      </c>
      <c r="B59984">
        <v>1</v>
      </c>
    </row>
    <row r="59985" spans="1:2" x14ac:dyDescent="0.35">
      <c r="A59985">
        <v>312246</v>
      </c>
      <c r="B59985">
        <v>1</v>
      </c>
    </row>
    <row r="59986" spans="1:2" x14ac:dyDescent="0.35">
      <c r="A59986">
        <v>73089</v>
      </c>
      <c r="B59986">
        <v>0</v>
      </c>
    </row>
    <row r="59987" spans="1:2" x14ac:dyDescent="0.35">
      <c r="A59987">
        <v>234982</v>
      </c>
      <c r="B59987">
        <v>0</v>
      </c>
    </row>
    <row r="59988" spans="1:2" x14ac:dyDescent="0.35">
      <c r="A59988">
        <v>77467</v>
      </c>
      <c r="B59988">
        <v>1</v>
      </c>
    </row>
    <row r="59989" spans="1:2" x14ac:dyDescent="0.35">
      <c r="A59989">
        <v>354513</v>
      </c>
      <c r="B59989">
        <v>1</v>
      </c>
    </row>
    <row r="59990" spans="1:2" x14ac:dyDescent="0.35">
      <c r="A59990">
        <v>96371</v>
      </c>
      <c r="B59990">
        <v>0</v>
      </c>
    </row>
    <row r="59991" spans="1:2" x14ac:dyDescent="0.35">
      <c r="A59991">
        <v>146268</v>
      </c>
      <c r="B59991">
        <v>0</v>
      </c>
    </row>
    <row r="59992" spans="1:2" x14ac:dyDescent="0.35">
      <c r="A59992">
        <v>144459</v>
      </c>
      <c r="B59992">
        <v>1</v>
      </c>
    </row>
    <row r="59993" spans="1:2" x14ac:dyDescent="0.35">
      <c r="A59993">
        <v>202752</v>
      </c>
      <c r="B59993">
        <v>0</v>
      </c>
    </row>
    <row r="59994" spans="1:2" x14ac:dyDescent="0.35">
      <c r="A59994">
        <v>194445</v>
      </c>
      <c r="B59994">
        <v>0</v>
      </c>
    </row>
    <row r="59995" spans="1:2" x14ac:dyDescent="0.35">
      <c r="A59995">
        <v>328268</v>
      </c>
      <c r="B59995">
        <v>1</v>
      </c>
    </row>
    <row r="59996" spans="1:2" x14ac:dyDescent="0.35">
      <c r="A59996">
        <v>188112</v>
      </c>
      <c r="B59996">
        <v>0</v>
      </c>
    </row>
    <row r="59997" spans="1:2" x14ac:dyDescent="0.35">
      <c r="A59997">
        <v>218233</v>
      </c>
      <c r="B59997">
        <v>0</v>
      </c>
    </row>
    <row r="59998" spans="1:2" x14ac:dyDescent="0.35">
      <c r="A59998">
        <v>275944</v>
      </c>
      <c r="B59998">
        <v>1</v>
      </c>
    </row>
    <row r="59999" spans="1:2" x14ac:dyDescent="0.35">
      <c r="A59999">
        <v>88557</v>
      </c>
      <c r="B59999">
        <v>1</v>
      </c>
    </row>
    <row r="60000" spans="1:2" x14ac:dyDescent="0.35">
      <c r="A60000">
        <v>89783</v>
      </c>
      <c r="B60000">
        <v>1</v>
      </c>
    </row>
    <row r="60001" spans="1:2" x14ac:dyDescent="0.35">
      <c r="A60001">
        <v>56833</v>
      </c>
      <c r="B60001">
        <v>0</v>
      </c>
    </row>
    <row r="60002" spans="1:2" x14ac:dyDescent="0.35">
      <c r="A60002">
        <v>47430</v>
      </c>
      <c r="B60002">
        <v>1</v>
      </c>
    </row>
    <row r="60003" spans="1:2" x14ac:dyDescent="0.35">
      <c r="A60003">
        <v>11846</v>
      </c>
      <c r="B60003">
        <v>0</v>
      </c>
    </row>
    <row r="60004" spans="1:2" x14ac:dyDescent="0.35">
      <c r="A60004">
        <v>337016</v>
      </c>
      <c r="B60004">
        <v>0</v>
      </c>
    </row>
    <row r="60005" spans="1:2" x14ac:dyDescent="0.35">
      <c r="A60005">
        <v>241437</v>
      </c>
      <c r="B60005">
        <v>1</v>
      </c>
    </row>
    <row r="60006" spans="1:2" x14ac:dyDescent="0.35">
      <c r="A60006">
        <v>160925</v>
      </c>
      <c r="B60006">
        <v>0</v>
      </c>
    </row>
    <row r="60007" spans="1:2" x14ac:dyDescent="0.35">
      <c r="A60007">
        <v>79536</v>
      </c>
      <c r="B60007">
        <v>1</v>
      </c>
    </row>
    <row r="60008" spans="1:2" x14ac:dyDescent="0.35">
      <c r="A60008">
        <v>354142</v>
      </c>
      <c r="B60008">
        <v>0</v>
      </c>
    </row>
    <row r="60009" spans="1:2" x14ac:dyDescent="0.35">
      <c r="A60009">
        <v>98953</v>
      </c>
      <c r="B60009">
        <v>1</v>
      </c>
    </row>
    <row r="60010" spans="1:2" x14ac:dyDescent="0.35">
      <c r="A60010">
        <v>1646</v>
      </c>
      <c r="B60010">
        <v>1</v>
      </c>
    </row>
    <row r="60011" spans="1:2" x14ac:dyDescent="0.35">
      <c r="A60011">
        <v>82808</v>
      </c>
      <c r="B60011">
        <v>0</v>
      </c>
    </row>
    <row r="60012" spans="1:2" x14ac:dyDescent="0.35">
      <c r="A60012">
        <v>329848</v>
      </c>
      <c r="B60012">
        <v>0</v>
      </c>
    </row>
    <row r="60013" spans="1:2" x14ac:dyDescent="0.35">
      <c r="A60013">
        <v>13697</v>
      </c>
      <c r="B60013">
        <v>0</v>
      </c>
    </row>
    <row r="60014" spans="1:2" x14ac:dyDescent="0.35">
      <c r="A60014">
        <v>135603</v>
      </c>
      <c r="B60014">
        <v>0</v>
      </c>
    </row>
    <row r="60015" spans="1:2" x14ac:dyDescent="0.35">
      <c r="A60015">
        <v>121852</v>
      </c>
      <c r="B60015">
        <v>0</v>
      </c>
    </row>
    <row r="60016" spans="1:2" x14ac:dyDescent="0.35">
      <c r="A60016">
        <v>112728</v>
      </c>
      <c r="B60016">
        <v>1</v>
      </c>
    </row>
    <row r="60017" spans="1:2" x14ac:dyDescent="0.35">
      <c r="A60017">
        <v>115462</v>
      </c>
      <c r="B60017">
        <v>1</v>
      </c>
    </row>
    <row r="60018" spans="1:2" x14ac:dyDescent="0.35">
      <c r="A60018">
        <v>237791</v>
      </c>
      <c r="B60018">
        <v>1</v>
      </c>
    </row>
    <row r="60019" spans="1:2" x14ac:dyDescent="0.35">
      <c r="A60019">
        <v>150723</v>
      </c>
      <c r="B60019">
        <v>1</v>
      </c>
    </row>
    <row r="60020" spans="1:2" x14ac:dyDescent="0.35">
      <c r="A60020">
        <v>270725</v>
      </c>
      <c r="B60020">
        <v>1</v>
      </c>
    </row>
    <row r="60021" spans="1:2" x14ac:dyDescent="0.35">
      <c r="A60021">
        <v>75198</v>
      </c>
      <c r="B60021">
        <v>0</v>
      </c>
    </row>
    <row r="60022" spans="1:2" x14ac:dyDescent="0.35">
      <c r="A60022">
        <v>284337</v>
      </c>
      <c r="B60022">
        <v>1</v>
      </c>
    </row>
    <row r="60023" spans="1:2" x14ac:dyDescent="0.35">
      <c r="A60023">
        <v>339790</v>
      </c>
      <c r="B60023">
        <v>0</v>
      </c>
    </row>
    <row r="60024" spans="1:2" x14ac:dyDescent="0.35">
      <c r="A60024">
        <v>129678</v>
      </c>
      <c r="B60024">
        <v>1</v>
      </c>
    </row>
    <row r="60025" spans="1:2" x14ac:dyDescent="0.35">
      <c r="A60025">
        <v>58781</v>
      </c>
      <c r="B60025">
        <v>0</v>
      </c>
    </row>
    <row r="60026" spans="1:2" x14ac:dyDescent="0.35">
      <c r="A60026">
        <v>283336</v>
      </c>
      <c r="B60026">
        <v>1</v>
      </c>
    </row>
    <row r="60027" spans="1:2" x14ac:dyDescent="0.35">
      <c r="A60027">
        <v>249564</v>
      </c>
      <c r="B60027">
        <v>0</v>
      </c>
    </row>
    <row r="60028" spans="1:2" x14ac:dyDescent="0.35">
      <c r="A60028">
        <v>269882</v>
      </c>
      <c r="B60028">
        <v>0</v>
      </c>
    </row>
    <row r="60029" spans="1:2" x14ac:dyDescent="0.35">
      <c r="A60029">
        <v>56416</v>
      </c>
      <c r="B60029">
        <v>1</v>
      </c>
    </row>
    <row r="60030" spans="1:2" x14ac:dyDescent="0.35">
      <c r="A60030">
        <v>252371</v>
      </c>
      <c r="B60030">
        <v>0</v>
      </c>
    </row>
    <row r="60031" spans="1:2" x14ac:dyDescent="0.35">
      <c r="A60031">
        <v>350127</v>
      </c>
      <c r="B60031">
        <v>0</v>
      </c>
    </row>
    <row r="60032" spans="1:2" x14ac:dyDescent="0.35">
      <c r="A60032">
        <v>110352</v>
      </c>
      <c r="B60032">
        <v>0</v>
      </c>
    </row>
    <row r="60033" spans="1:2" x14ac:dyDescent="0.35">
      <c r="A60033">
        <v>115183</v>
      </c>
      <c r="B60033">
        <v>1</v>
      </c>
    </row>
    <row r="60034" spans="1:2" x14ac:dyDescent="0.35">
      <c r="A60034">
        <v>348176</v>
      </c>
      <c r="B60034">
        <v>1</v>
      </c>
    </row>
    <row r="60035" spans="1:2" x14ac:dyDescent="0.35">
      <c r="A60035">
        <v>23920</v>
      </c>
      <c r="B60035">
        <v>1</v>
      </c>
    </row>
    <row r="60036" spans="1:2" x14ac:dyDescent="0.35">
      <c r="A60036">
        <v>91596</v>
      </c>
      <c r="B60036">
        <v>1</v>
      </c>
    </row>
    <row r="60037" spans="1:2" x14ac:dyDescent="0.35">
      <c r="A60037">
        <v>288190</v>
      </c>
      <c r="B60037">
        <v>1</v>
      </c>
    </row>
    <row r="60038" spans="1:2" x14ac:dyDescent="0.35">
      <c r="A60038">
        <v>215856</v>
      </c>
      <c r="B60038">
        <v>0</v>
      </c>
    </row>
    <row r="60039" spans="1:2" x14ac:dyDescent="0.35">
      <c r="A60039">
        <v>43255</v>
      </c>
      <c r="B60039">
        <v>1</v>
      </c>
    </row>
    <row r="60040" spans="1:2" x14ac:dyDescent="0.35">
      <c r="A60040">
        <v>105581</v>
      </c>
      <c r="B60040">
        <v>0</v>
      </c>
    </row>
    <row r="60041" spans="1:2" x14ac:dyDescent="0.35">
      <c r="A60041">
        <v>221527</v>
      </c>
      <c r="B60041">
        <v>0</v>
      </c>
    </row>
    <row r="60042" spans="1:2" x14ac:dyDescent="0.35">
      <c r="A60042">
        <v>296189</v>
      </c>
      <c r="B60042">
        <v>0</v>
      </c>
    </row>
    <row r="60043" spans="1:2" x14ac:dyDescent="0.35">
      <c r="A60043">
        <v>73559</v>
      </c>
      <c r="B60043">
        <v>0</v>
      </c>
    </row>
    <row r="60044" spans="1:2" x14ac:dyDescent="0.35">
      <c r="A60044">
        <v>247469</v>
      </c>
      <c r="B60044">
        <v>1</v>
      </c>
    </row>
    <row r="60045" spans="1:2" x14ac:dyDescent="0.35">
      <c r="A60045">
        <v>216720</v>
      </c>
      <c r="B60045">
        <v>0</v>
      </c>
    </row>
    <row r="60046" spans="1:2" x14ac:dyDescent="0.35">
      <c r="A60046">
        <v>20972</v>
      </c>
      <c r="B60046">
        <v>0</v>
      </c>
    </row>
    <row r="60047" spans="1:2" x14ac:dyDescent="0.35">
      <c r="A60047">
        <v>349301</v>
      </c>
      <c r="B60047">
        <v>1</v>
      </c>
    </row>
    <row r="60048" spans="1:2" x14ac:dyDescent="0.35">
      <c r="A60048">
        <v>189698</v>
      </c>
      <c r="B60048">
        <v>1</v>
      </c>
    </row>
    <row r="60049" spans="1:2" x14ac:dyDescent="0.35">
      <c r="A60049">
        <v>203952</v>
      </c>
      <c r="B60049">
        <v>1</v>
      </c>
    </row>
    <row r="60050" spans="1:2" x14ac:dyDescent="0.35">
      <c r="A60050">
        <v>146507</v>
      </c>
      <c r="B60050">
        <v>1</v>
      </c>
    </row>
    <row r="60051" spans="1:2" x14ac:dyDescent="0.35">
      <c r="A60051">
        <v>209510</v>
      </c>
      <c r="B60051">
        <v>1</v>
      </c>
    </row>
    <row r="60052" spans="1:2" x14ac:dyDescent="0.35">
      <c r="A60052">
        <v>99835</v>
      </c>
      <c r="B60052">
        <v>0</v>
      </c>
    </row>
    <row r="60053" spans="1:2" x14ac:dyDescent="0.35">
      <c r="A60053">
        <v>45270</v>
      </c>
      <c r="B60053">
        <v>1</v>
      </c>
    </row>
    <row r="60054" spans="1:2" x14ac:dyDescent="0.35">
      <c r="A60054">
        <v>18704</v>
      </c>
      <c r="B60054">
        <v>0</v>
      </c>
    </row>
    <row r="60055" spans="1:2" x14ac:dyDescent="0.35">
      <c r="A60055">
        <v>134317</v>
      </c>
      <c r="B60055">
        <v>1</v>
      </c>
    </row>
    <row r="60056" spans="1:2" x14ac:dyDescent="0.35">
      <c r="A60056">
        <v>165468</v>
      </c>
      <c r="B60056">
        <v>1</v>
      </c>
    </row>
    <row r="60057" spans="1:2" x14ac:dyDescent="0.35">
      <c r="A60057">
        <v>112762</v>
      </c>
      <c r="B60057">
        <v>0</v>
      </c>
    </row>
    <row r="60058" spans="1:2" x14ac:dyDescent="0.35">
      <c r="A60058">
        <v>274393</v>
      </c>
      <c r="B60058">
        <v>0</v>
      </c>
    </row>
    <row r="60059" spans="1:2" x14ac:dyDescent="0.35">
      <c r="A60059">
        <v>89630</v>
      </c>
      <c r="B60059">
        <v>1</v>
      </c>
    </row>
    <row r="60060" spans="1:2" x14ac:dyDescent="0.35">
      <c r="A60060">
        <v>84965</v>
      </c>
      <c r="B60060">
        <v>1</v>
      </c>
    </row>
    <row r="60061" spans="1:2" x14ac:dyDescent="0.35">
      <c r="A60061">
        <v>112430</v>
      </c>
      <c r="B60061">
        <v>0</v>
      </c>
    </row>
    <row r="60062" spans="1:2" x14ac:dyDescent="0.35">
      <c r="A60062">
        <v>130087</v>
      </c>
      <c r="B60062">
        <v>1</v>
      </c>
    </row>
    <row r="60063" spans="1:2" x14ac:dyDescent="0.35">
      <c r="A60063">
        <v>278066</v>
      </c>
      <c r="B60063">
        <v>0</v>
      </c>
    </row>
    <row r="60064" spans="1:2" x14ac:dyDescent="0.35">
      <c r="A60064">
        <v>233530</v>
      </c>
      <c r="B60064">
        <v>0</v>
      </c>
    </row>
    <row r="60065" spans="1:2" x14ac:dyDescent="0.35">
      <c r="A60065">
        <v>21941</v>
      </c>
      <c r="B60065">
        <v>0</v>
      </c>
    </row>
    <row r="60066" spans="1:2" x14ac:dyDescent="0.35">
      <c r="A60066">
        <v>64521</v>
      </c>
      <c r="B60066">
        <v>1</v>
      </c>
    </row>
    <row r="60067" spans="1:2" x14ac:dyDescent="0.35">
      <c r="A60067">
        <v>260765</v>
      </c>
      <c r="B60067">
        <v>1</v>
      </c>
    </row>
    <row r="60068" spans="1:2" x14ac:dyDescent="0.35">
      <c r="A60068">
        <v>69546</v>
      </c>
      <c r="B60068">
        <v>1</v>
      </c>
    </row>
    <row r="60069" spans="1:2" x14ac:dyDescent="0.35">
      <c r="A60069">
        <v>314021</v>
      </c>
      <c r="B60069">
        <v>0</v>
      </c>
    </row>
    <row r="60070" spans="1:2" x14ac:dyDescent="0.35">
      <c r="A60070">
        <v>41054</v>
      </c>
      <c r="B60070">
        <v>1</v>
      </c>
    </row>
    <row r="60071" spans="1:2" x14ac:dyDescent="0.35">
      <c r="A60071">
        <v>327337</v>
      </c>
      <c r="B60071">
        <v>0</v>
      </c>
    </row>
    <row r="60072" spans="1:2" x14ac:dyDescent="0.35">
      <c r="A60072">
        <v>122730</v>
      </c>
      <c r="B60072">
        <v>0</v>
      </c>
    </row>
    <row r="60073" spans="1:2" x14ac:dyDescent="0.35">
      <c r="A60073">
        <v>173732</v>
      </c>
      <c r="B60073">
        <v>0</v>
      </c>
    </row>
    <row r="60074" spans="1:2" x14ac:dyDescent="0.35">
      <c r="A60074">
        <v>186318</v>
      </c>
      <c r="B60074">
        <v>1</v>
      </c>
    </row>
    <row r="60075" spans="1:2" x14ac:dyDescent="0.35">
      <c r="A60075">
        <v>263719</v>
      </c>
      <c r="B60075">
        <v>0</v>
      </c>
    </row>
    <row r="60076" spans="1:2" x14ac:dyDescent="0.35">
      <c r="A60076">
        <v>140715</v>
      </c>
      <c r="B60076">
        <v>0</v>
      </c>
    </row>
    <row r="60077" spans="1:2" x14ac:dyDescent="0.35">
      <c r="A60077">
        <v>69558</v>
      </c>
      <c r="B60077">
        <v>1</v>
      </c>
    </row>
    <row r="60078" spans="1:2" x14ac:dyDescent="0.35">
      <c r="A60078">
        <v>118604</v>
      </c>
      <c r="B60078">
        <v>1</v>
      </c>
    </row>
    <row r="60079" spans="1:2" x14ac:dyDescent="0.35">
      <c r="A60079">
        <v>245850</v>
      </c>
      <c r="B60079">
        <v>0</v>
      </c>
    </row>
    <row r="60080" spans="1:2" x14ac:dyDescent="0.35">
      <c r="A60080">
        <v>43648</v>
      </c>
      <c r="B60080">
        <v>0</v>
      </c>
    </row>
    <row r="60081" spans="1:2" x14ac:dyDescent="0.35">
      <c r="A60081">
        <v>307806</v>
      </c>
      <c r="B60081">
        <v>0</v>
      </c>
    </row>
    <row r="60082" spans="1:2" x14ac:dyDescent="0.35">
      <c r="A60082">
        <v>331189</v>
      </c>
      <c r="B60082">
        <v>0</v>
      </c>
    </row>
    <row r="60083" spans="1:2" x14ac:dyDescent="0.35">
      <c r="A60083">
        <v>88805</v>
      </c>
      <c r="B60083">
        <v>1</v>
      </c>
    </row>
    <row r="60084" spans="1:2" x14ac:dyDescent="0.35">
      <c r="A60084">
        <v>90213</v>
      </c>
      <c r="B60084">
        <v>0</v>
      </c>
    </row>
    <row r="60085" spans="1:2" x14ac:dyDescent="0.35">
      <c r="A60085">
        <v>133596</v>
      </c>
      <c r="B60085">
        <v>0</v>
      </c>
    </row>
    <row r="60086" spans="1:2" x14ac:dyDescent="0.35">
      <c r="A60086">
        <v>45193</v>
      </c>
      <c r="B60086">
        <v>1</v>
      </c>
    </row>
    <row r="60087" spans="1:2" x14ac:dyDescent="0.35">
      <c r="A60087">
        <v>81049</v>
      </c>
      <c r="B60087">
        <v>0</v>
      </c>
    </row>
    <row r="60088" spans="1:2" x14ac:dyDescent="0.35">
      <c r="A60088">
        <v>104243</v>
      </c>
      <c r="B60088">
        <v>0</v>
      </c>
    </row>
    <row r="60089" spans="1:2" x14ac:dyDescent="0.35">
      <c r="A60089">
        <v>187661</v>
      </c>
      <c r="B60089">
        <v>1</v>
      </c>
    </row>
    <row r="60090" spans="1:2" x14ac:dyDescent="0.35">
      <c r="A60090">
        <v>36018</v>
      </c>
      <c r="B60090">
        <v>1</v>
      </c>
    </row>
    <row r="60091" spans="1:2" x14ac:dyDescent="0.35">
      <c r="A60091">
        <v>13266</v>
      </c>
      <c r="B60091">
        <v>1</v>
      </c>
    </row>
    <row r="60092" spans="1:2" x14ac:dyDescent="0.35">
      <c r="A60092">
        <v>228920</v>
      </c>
      <c r="B60092">
        <v>1</v>
      </c>
    </row>
    <row r="60093" spans="1:2" x14ac:dyDescent="0.35">
      <c r="A60093">
        <v>306367</v>
      </c>
      <c r="B60093">
        <v>0</v>
      </c>
    </row>
    <row r="60094" spans="1:2" x14ac:dyDescent="0.35">
      <c r="A60094">
        <v>285558</v>
      </c>
      <c r="B60094">
        <v>0</v>
      </c>
    </row>
    <row r="60095" spans="1:2" x14ac:dyDescent="0.35">
      <c r="A60095">
        <v>23791</v>
      </c>
      <c r="B60095">
        <v>0</v>
      </c>
    </row>
    <row r="60096" spans="1:2" x14ac:dyDescent="0.35">
      <c r="A60096">
        <v>139752</v>
      </c>
      <c r="B60096">
        <v>0</v>
      </c>
    </row>
    <row r="60097" spans="1:2" x14ac:dyDescent="0.35">
      <c r="A60097">
        <v>44359</v>
      </c>
      <c r="B60097">
        <v>0</v>
      </c>
    </row>
    <row r="60098" spans="1:2" x14ac:dyDescent="0.35">
      <c r="A60098">
        <v>82498</v>
      </c>
      <c r="B60098">
        <v>0</v>
      </c>
    </row>
    <row r="60099" spans="1:2" x14ac:dyDescent="0.35">
      <c r="A60099">
        <v>39447</v>
      </c>
      <c r="B60099">
        <v>1</v>
      </c>
    </row>
    <row r="60100" spans="1:2" x14ac:dyDescent="0.35">
      <c r="A60100">
        <v>190450</v>
      </c>
      <c r="B60100">
        <v>0</v>
      </c>
    </row>
    <row r="60101" spans="1:2" x14ac:dyDescent="0.35">
      <c r="A60101">
        <v>81148</v>
      </c>
      <c r="B60101">
        <v>1</v>
      </c>
    </row>
    <row r="60102" spans="1:2" x14ac:dyDescent="0.35">
      <c r="A60102">
        <v>52917</v>
      </c>
      <c r="B60102">
        <v>0</v>
      </c>
    </row>
    <row r="60103" spans="1:2" x14ac:dyDescent="0.35">
      <c r="A60103">
        <v>128087</v>
      </c>
      <c r="B60103">
        <v>1</v>
      </c>
    </row>
    <row r="60104" spans="1:2" x14ac:dyDescent="0.35">
      <c r="A60104">
        <v>264830</v>
      </c>
      <c r="B60104">
        <v>1</v>
      </c>
    </row>
    <row r="60105" spans="1:2" x14ac:dyDescent="0.35">
      <c r="A60105">
        <v>241205</v>
      </c>
      <c r="B60105">
        <v>1</v>
      </c>
    </row>
    <row r="60106" spans="1:2" x14ac:dyDescent="0.35">
      <c r="A60106">
        <v>103337</v>
      </c>
      <c r="B60106">
        <v>0</v>
      </c>
    </row>
    <row r="60107" spans="1:2" x14ac:dyDescent="0.35">
      <c r="A60107">
        <v>334793</v>
      </c>
      <c r="B60107">
        <v>0</v>
      </c>
    </row>
    <row r="60108" spans="1:2" x14ac:dyDescent="0.35">
      <c r="A60108">
        <v>3281</v>
      </c>
      <c r="B60108">
        <v>0</v>
      </c>
    </row>
    <row r="60109" spans="1:2" x14ac:dyDescent="0.35">
      <c r="A60109">
        <v>250837</v>
      </c>
      <c r="B60109">
        <v>0</v>
      </c>
    </row>
    <row r="60110" spans="1:2" x14ac:dyDescent="0.35">
      <c r="A60110">
        <v>213610</v>
      </c>
      <c r="B60110">
        <v>1</v>
      </c>
    </row>
    <row r="60111" spans="1:2" x14ac:dyDescent="0.35">
      <c r="A60111">
        <v>42367</v>
      </c>
      <c r="B60111">
        <v>1</v>
      </c>
    </row>
    <row r="60112" spans="1:2" x14ac:dyDescent="0.35">
      <c r="A60112">
        <v>99648</v>
      </c>
      <c r="B60112">
        <v>1</v>
      </c>
    </row>
    <row r="60113" spans="1:2" x14ac:dyDescent="0.35">
      <c r="A60113">
        <v>253530</v>
      </c>
      <c r="B60113">
        <v>1</v>
      </c>
    </row>
    <row r="60114" spans="1:2" x14ac:dyDescent="0.35">
      <c r="A60114">
        <v>308741</v>
      </c>
      <c r="B60114">
        <v>0</v>
      </c>
    </row>
    <row r="60115" spans="1:2" x14ac:dyDescent="0.35">
      <c r="A60115">
        <v>133235</v>
      </c>
      <c r="B60115">
        <v>0</v>
      </c>
    </row>
    <row r="60116" spans="1:2" x14ac:dyDescent="0.35">
      <c r="A60116">
        <v>138979</v>
      </c>
      <c r="B60116">
        <v>0</v>
      </c>
    </row>
    <row r="60117" spans="1:2" x14ac:dyDescent="0.35">
      <c r="A60117">
        <v>253813</v>
      </c>
      <c r="B60117">
        <v>0</v>
      </c>
    </row>
    <row r="60118" spans="1:2" x14ac:dyDescent="0.35">
      <c r="A60118">
        <v>94497</v>
      </c>
      <c r="B60118">
        <v>0</v>
      </c>
    </row>
    <row r="60119" spans="1:2" x14ac:dyDescent="0.35">
      <c r="A60119">
        <v>185823</v>
      </c>
      <c r="B60119">
        <v>0</v>
      </c>
    </row>
    <row r="60120" spans="1:2" x14ac:dyDescent="0.35">
      <c r="A60120">
        <v>93882</v>
      </c>
      <c r="B60120">
        <v>1</v>
      </c>
    </row>
    <row r="60121" spans="1:2" x14ac:dyDescent="0.35">
      <c r="A60121">
        <v>269047</v>
      </c>
      <c r="B60121">
        <v>1</v>
      </c>
    </row>
    <row r="60122" spans="1:2" x14ac:dyDescent="0.35">
      <c r="A60122">
        <v>271806</v>
      </c>
      <c r="B60122">
        <v>0</v>
      </c>
    </row>
    <row r="60123" spans="1:2" x14ac:dyDescent="0.35">
      <c r="A60123">
        <v>172532</v>
      </c>
      <c r="B60123">
        <v>0</v>
      </c>
    </row>
    <row r="60124" spans="1:2" x14ac:dyDescent="0.35">
      <c r="A60124">
        <v>59445</v>
      </c>
      <c r="B60124">
        <v>0</v>
      </c>
    </row>
    <row r="60125" spans="1:2" x14ac:dyDescent="0.35">
      <c r="A60125">
        <v>319460</v>
      </c>
      <c r="B60125">
        <v>0</v>
      </c>
    </row>
    <row r="60126" spans="1:2" x14ac:dyDescent="0.35">
      <c r="A60126">
        <v>294974</v>
      </c>
      <c r="B60126">
        <v>1</v>
      </c>
    </row>
    <row r="60127" spans="1:2" x14ac:dyDescent="0.35">
      <c r="A60127">
        <v>157496</v>
      </c>
      <c r="B60127">
        <v>0</v>
      </c>
    </row>
    <row r="60128" spans="1:2" x14ac:dyDescent="0.35">
      <c r="A60128">
        <v>57615</v>
      </c>
      <c r="B60128">
        <v>0</v>
      </c>
    </row>
    <row r="60129" spans="1:2" x14ac:dyDescent="0.35">
      <c r="A60129">
        <v>100462</v>
      </c>
      <c r="B60129">
        <v>1</v>
      </c>
    </row>
    <row r="60130" spans="1:2" x14ac:dyDescent="0.35">
      <c r="A60130">
        <v>337173</v>
      </c>
      <c r="B60130">
        <v>0</v>
      </c>
    </row>
    <row r="60131" spans="1:2" x14ac:dyDescent="0.35">
      <c r="A60131">
        <v>252178</v>
      </c>
      <c r="B60131">
        <v>0</v>
      </c>
    </row>
    <row r="60132" spans="1:2" x14ac:dyDescent="0.35">
      <c r="A60132">
        <v>224532</v>
      </c>
      <c r="B60132">
        <v>1</v>
      </c>
    </row>
    <row r="60133" spans="1:2" x14ac:dyDescent="0.35">
      <c r="A60133">
        <v>334526</v>
      </c>
      <c r="B60133">
        <v>0</v>
      </c>
    </row>
    <row r="60134" spans="1:2" x14ac:dyDescent="0.35">
      <c r="A60134">
        <v>296692</v>
      </c>
      <c r="B60134">
        <v>1</v>
      </c>
    </row>
    <row r="60135" spans="1:2" x14ac:dyDescent="0.35">
      <c r="A60135">
        <v>332410</v>
      </c>
      <c r="B60135">
        <v>1</v>
      </c>
    </row>
    <row r="60136" spans="1:2" x14ac:dyDescent="0.35">
      <c r="A60136">
        <v>42676</v>
      </c>
      <c r="B60136">
        <v>1</v>
      </c>
    </row>
    <row r="60137" spans="1:2" x14ac:dyDescent="0.35">
      <c r="A60137">
        <v>177775</v>
      </c>
      <c r="B60137">
        <v>0</v>
      </c>
    </row>
    <row r="60138" spans="1:2" x14ac:dyDescent="0.35">
      <c r="A60138">
        <v>321442</v>
      </c>
      <c r="B60138">
        <v>0</v>
      </c>
    </row>
    <row r="60139" spans="1:2" x14ac:dyDescent="0.35">
      <c r="A60139">
        <v>74792</v>
      </c>
      <c r="B60139">
        <v>1</v>
      </c>
    </row>
    <row r="60140" spans="1:2" x14ac:dyDescent="0.35">
      <c r="A60140">
        <v>1929</v>
      </c>
      <c r="B60140">
        <v>0</v>
      </c>
    </row>
    <row r="60141" spans="1:2" x14ac:dyDescent="0.35">
      <c r="A60141">
        <v>305118</v>
      </c>
      <c r="B60141">
        <v>1</v>
      </c>
    </row>
    <row r="60142" spans="1:2" x14ac:dyDescent="0.35">
      <c r="A60142">
        <v>216352</v>
      </c>
      <c r="B60142">
        <v>1</v>
      </c>
    </row>
    <row r="60143" spans="1:2" x14ac:dyDescent="0.35">
      <c r="A60143">
        <v>34254</v>
      </c>
      <c r="B60143">
        <v>0</v>
      </c>
    </row>
    <row r="60144" spans="1:2" x14ac:dyDescent="0.35">
      <c r="A60144">
        <v>156900</v>
      </c>
      <c r="B60144">
        <v>0</v>
      </c>
    </row>
    <row r="60145" spans="1:2" x14ac:dyDescent="0.35">
      <c r="A60145">
        <v>134935</v>
      </c>
      <c r="B60145">
        <v>1</v>
      </c>
    </row>
    <row r="60146" spans="1:2" x14ac:dyDescent="0.35">
      <c r="A60146">
        <v>58925</v>
      </c>
      <c r="B60146">
        <v>1</v>
      </c>
    </row>
    <row r="60147" spans="1:2" x14ac:dyDescent="0.35">
      <c r="A60147">
        <v>148695</v>
      </c>
      <c r="B60147">
        <v>1</v>
      </c>
    </row>
    <row r="60148" spans="1:2" x14ac:dyDescent="0.35">
      <c r="A60148">
        <v>74881</v>
      </c>
      <c r="B60148">
        <v>0</v>
      </c>
    </row>
    <row r="60149" spans="1:2" x14ac:dyDescent="0.35">
      <c r="A60149">
        <v>27252</v>
      </c>
      <c r="B60149">
        <v>0</v>
      </c>
    </row>
    <row r="60150" spans="1:2" x14ac:dyDescent="0.35">
      <c r="A60150">
        <v>188140</v>
      </c>
      <c r="B60150">
        <v>0</v>
      </c>
    </row>
    <row r="60151" spans="1:2" x14ac:dyDescent="0.35">
      <c r="A60151">
        <v>283247</v>
      </c>
      <c r="B60151">
        <v>1</v>
      </c>
    </row>
    <row r="60152" spans="1:2" x14ac:dyDescent="0.35">
      <c r="A60152">
        <v>323251</v>
      </c>
      <c r="B60152">
        <v>1</v>
      </c>
    </row>
    <row r="60153" spans="1:2" x14ac:dyDescent="0.35">
      <c r="A60153">
        <v>140204</v>
      </c>
      <c r="B60153">
        <v>1</v>
      </c>
    </row>
    <row r="60154" spans="1:2" x14ac:dyDescent="0.35">
      <c r="A60154">
        <v>279152</v>
      </c>
      <c r="B60154">
        <v>1</v>
      </c>
    </row>
    <row r="60155" spans="1:2" x14ac:dyDescent="0.35">
      <c r="A60155">
        <v>122191</v>
      </c>
      <c r="B60155">
        <v>0</v>
      </c>
    </row>
    <row r="60156" spans="1:2" x14ac:dyDescent="0.35">
      <c r="A60156">
        <v>262416</v>
      </c>
      <c r="B60156">
        <v>0</v>
      </c>
    </row>
    <row r="60157" spans="1:2" x14ac:dyDescent="0.35">
      <c r="A60157">
        <v>299324</v>
      </c>
      <c r="B60157">
        <v>0</v>
      </c>
    </row>
    <row r="60158" spans="1:2" x14ac:dyDescent="0.35">
      <c r="A60158">
        <v>270967</v>
      </c>
      <c r="B60158">
        <v>1</v>
      </c>
    </row>
    <row r="60159" spans="1:2" x14ac:dyDescent="0.35">
      <c r="A60159">
        <v>342147</v>
      </c>
      <c r="B60159">
        <v>1</v>
      </c>
    </row>
    <row r="60160" spans="1:2" x14ac:dyDescent="0.35">
      <c r="A60160">
        <v>202905</v>
      </c>
      <c r="B60160">
        <v>1</v>
      </c>
    </row>
    <row r="60161" spans="1:2" x14ac:dyDescent="0.35">
      <c r="A60161">
        <v>183029</v>
      </c>
      <c r="B60161">
        <v>0</v>
      </c>
    </row>
    <row r="60162" spans="1:2" x14ac:dyDescent="0.35">
      <c r="A60162">
        <v>70606</v>
      </c>
      <c r="B60162">
        <v>1</v>
      </c>
    </row>
    <row r="60163" spans="1:2" x14ac:dyDescent="0.35">
      <c r="A60163">
        <v>219293</v>
      </c>
      <c r="B60163">
        <v>0</v>
      </c>
    </row>
    <row r="60164" spans="1:2" x14ac:dyDescent="0.35">
      <c r="A60164">
        <v>97530</v>
      </c>
      <c r="B60164">
        <v>0</v>
      </c>
    </row>
    <row r="60165" spans="1:2" x14ac:dyDescent="0.35">
      <c r="A60165">
        <v>3389</v>
      </c>
      <c r="B60165">
        <v>0</v>
      </c>
    </row>
    <row r="60166" spans="1:2" x14ac:dyDescent="0.35">
      <c r="A60166">
        <v>85831</v>
      </c>
      <c r="B60166">
        <v>0</v>
      </c>
    </row>
    <row r="60167" spans="1:2" x14ac:dyDescent="0.35">
      <c r="A60167">
        <v>144123</v>
      </c>
      <c r="B60167">
        <v>1</v>
      </c>
    </row>
    <row r="60168" spans="1:2" x14ac:dyDescent="0.35">
      <c r="A60168">
        <v>91971</v>
      </c>
      <c r="B60168">
        <v>0</v>
      </c>
    </row>
    <row r="60169" spans="1:2" x14ac:dyDescent="0.35">
      <c r="A60169">
        <v>189817</v>
      </c>
      <c r="B60169">
        <v>0</v>
      </c>
    </row>
    <row r="60170" spans="1:2" x14ac:dyDescent="0.35">
      <c r="A60170">
        <v>156128</v>
      </c>
      <c r="B60170">
        <v>0</v>
      </c>
    </row>
    <row r="60171" spans="1:2" x14ac:dyDescent="0.35">
      <c r="A60171">
        <v>132863</v>
      </c>
      <c r="B60171">
        <v>0</v>
      </c>
    </row>
    <row r="60172" spans="1:2" x14ac:dyDescent="0.35">
      <c r="A60172">
        <v>254337</v>
      </c>
      <c r="B60172">
        <v>1</v>
      </c>
    </row>
    <row r="60173" spans="1:2" x14ac:dyDescent="0.35">
      <c r="A60173">
        <v>237090</v>
      </c>
      <c r="B60173">
        <v>1</v>
      </c>
    </row>
    <row r="60174" spans="1:2" x14ac:dyDescent="0.35">
      <c r="A60174">
        <v>309752</v>
      </c>
      <c r="B60174">
        <v>1</v>
      </c>
    </row>
    <row r="60175" spans="1:2" x14ac:dyDescent="0.35">
      <c r="A60175">
        <v>332331</v>
      </c>
      <c r="B60175">
        <v>0</v>
      </c>
    </row>
    <row r="60176" spans="1:2" x14ac:dyDescent="0.35">
      <c r="A60176">
        <v>331578</v>
      </c>
      <c r="B60176">
        <v>0</v>
      </c>
    </row>
    <row r="60177" spans="1:2" x14ac:dyDescent="0.35">
      <c r="A60177">
        <v>93454</v>
      </c>
      <c r="B60177">
        <v>0</v>
      </c>
    </row>
    <row r="60178" spans="1:2" x14ac:dyDescent="0.35">
      <c r="A60178">
        <v>258758</v>
      </c>
      <c r="B60178">
        <v>0</v>
      </c>
    </row>
    <row r="60179" spans="1:2" x14ac:dyDescent="0.35">
      <c r="A60179">
        <v>227033</v>
      </c>
      <c r="B60179">
        <v>1</v>
      </c>
    </row>
    <row r="60180" spans="1:2" x14ac:dyDescent="0.35">
      <c r="A60180">
        <v>173954</v>
      </c>
      <c r="B60180">
        <v>1</v>
      </c>
    </row>
    <row r="60181" spans="1:2" x14ac:dyDescent="0.35">
      <c r="A60181">
        <v>93891</v>
      </c>
      <c r="B60181">
        <v>0</v>
      </c>
    </row>
    <row r="60182" spans="1:2" x14ac:dyDescent="0.35">
      <c r="A60182">
        <v>146190</v>
      </c>
      <c r="B60182">
        <v>1</v>
      </c>
    </row>
    <row r="60183" spans="1:2" x14ac:dyDescent="0.35">
      <c r="A60183">
        <v>99331</v>
      </c>
      <c r="B60183">
        <v>0</v>
      </c>
    </row>
    <row r="60184" spans="1:2" x14ac:dyDescent="0.35">
      <c r="A60184">
        <v>131741</v>
      </c>
      <c r="B60184">
        <v>0</v>
      </c>
    </row>
    <row r="60185" spans="1:2" x14ac:dyDescent="0.35">
      <c r="A60185">
        <v>191528</v>
      </c>
      <c r="B60185">
        <v>1</v>
      </c>
    </row>
    <row r="60186" spans="1:2" x14ac:dyDescent="0.35">
      <c r="A60186">
        <v>350751</v>
      </c>
      <c r="B60186">
        <v>1</v>
      </c>
    </row>
    <row r="60187" spans="1:2" x14ac:dyDescent="0.35">
      <c r="A60187">
        <v>117976</v>
      </c>
      <c r="B60187">
        <v>1</v>
      </c>
    </row>
    <row r="60188" spans="1:2" x14ac:dyDescent="0.35">
      <c r="A60188">
        <v>193437</v>
      </c>
      <c r="B60188">
        <v>0</v>
      </c>
    </row>
    <row r="60189" spans="1:2" x14ac:dyDescent="0.35">
      <c r="A60189">
        <v>10692</v>
      </c>
      <c r="B60189">
        <v>1</v>
      </c>
    </row>
    <row r="60190" spans="1:2" x14ac:dyDescent="0.35">
      <c r="A60190">
        <v>186517</v>
      </c>
      <c r="B60190">
        <v>1</v>
      </c>
    </row>
    <row r="60191" spans="1:2" x14ac:dyDescent="0.35">
      <c r="A60191">
        <v>162228</v>
      </c>
      <c r="B60191">
        <v>0</v>
      </c>
    </row>
    <row r="60192" spans="1:2" x14ac:dyDescent="0.35">
      <c r="A60192">
        <v>151949</v>
      </c>
      <c r="B60192">
        <v>1</v>
      </c>
    </row>
    <row r="60193" spans="1:2" x14ac:dyDescent="0.35">
      <c r="A60193">
        <v>84885</v>
      </c>
      <c r="B60193">
        <v>1</v>
      </c>
    </row>
    <row r="60194" spans="1:2" x14ac:dyDescent="0.35">
      <c r="A60194">
        <v>37970</v>
      </c>
      <c r="B60194">
        <v>0</v>
      </c>
    </row>
    <row r="60195" spans="1:2" x14ac:dyDescent="0.35">
      <c r="A60195">
        <v>218529</v>
      </c>
      <c r="B60195">
        <v>1</v>
      </c>
    </row>
    <row r="60196" spans="1:2" x14ac:dyDescent="0.35">
      <c r="A60196">
        <v>4946</v>
      </c>
      <c r="B60196">
        <v>1</v>
      </c>
    </row>
    <row r="60197" spans="1:2" x14ac:dyDescent="0.35">
      <c r="A60197">
        <v>332583</v>
      </c>
      <c r="B60197">
        <v>0</v>
      </c>
    </row>
    <row r="60198" spans="1:2" x14ac:dyDescent="0.35">
      <c r="A60198">
        <v>145873</v>
      </c>
      <c r="B60198">
        <v>1</v>
      </c>
    </row>
    <row r="60199" spans="1:2" x14ac:dyDescent="0.35">
      <c r="A60199">
        <v>337876</v>
      </c>
      <c r="B60199">
        <v>0</v>
      </c>
    </row>
    <row r="60200" spans="1:2" x14ac:dyDescent="0.35">
      <c r="A60200">
        <v>70907</v>
      </c>
      <c r="B60200">
        <v>0</v>
      </c>
    </row>
    <row r="60201" spans="1:2" x14ac:dyDescent="0.35">
      <c r="A60201">
        <v>308716</v>
      </c>
      <c r="B60201">
        <v>0</v>
      </c>
    </row>
    <row r="60202" spans="1:2" x14ac:dyDescent="0.35">
      <c r="A60202">
        <v>225495</v>
      </c>
      <c r="B60202">
        <v>1</v>
      </c>
    </row>
    <row r="60203" spans="1:2" x14ac:dyDescent="0.35">
      <c r="A60203">
        <v>159431</v>
      </c>
      <c r="B60203">
        <v>0</v>
      </c>
    </row>
    <row r="60204" spans="1:2" x14ac:dyDescent="0.35">
      <c r="A60204">
        <v>196046</v>
      </c>
      <c r="B60204">
        <v>1</v>
      </c>
    </row>
    <row r="60205" spans="1:2" x14ac:dyDescent="0.35">
      <c r="A60205">
        <v>296675</v>
      </c>
      <c r="B60205">
        <v>0</v>
      </c>
    </row>
    <row r="60206" spans="1:2" x14ac:dyDescent="0.35">
      <c r="A60206">
        <v>178868</v>
      </c>
      <c r="B60206">
        <v>0</v>
      </c>
    </row>
    <row r="60207" spans="1:2" x14ac:dyDescent="0.35">
      <c r="A60207">
        <v>2999</v>
      </c>
      <c r="B60207">
        <v>1</v>
      </c>
    </row>
    <row r="60208" spans="1:2" x14ac:dyDescent="0.35">
      <c r="A60208">
        <v>159181</v>
      </c>
      <c r="B60208">
        <v>0</v>
      </c>
    </row>
    <row r="60209" spans="1:2" x14ac:dyDescent="0.35">
      <c r="A60209">
        <v>244380</v>
      </c>
      <c r="B60209">
        <v>1</v>
      </c>
    </row>
    <row r="60210" spans="1:2" x14ac:dyDescent="0.35">
      <c r="A60210">
        <v>182824</v>
      </c>
      <c r="B60210">
        <v>0</v>
      </c>
    </row>
    <row r="60211" spans="1:2" x14ac:dyDescent="0.35">
      <c r="A60211">
        <v>65924</v>
      </c>
      <c r="B60211">
        <v>1</v>
      </c>
    </row>
    <row r="60212" spans="1:2" x14ac:dyDescent="0.35">
      <c r="A60212">
        <v>192158</v>
      </c>
      <c r="B60212">
        <v>1</v>
      </c>
    </row>
    <row r="60213" spans="1:2" x14ac:dyDescent="0.35">
      <c r="A60213">
        <v>10649</v>
      </c>
      <c r="B60213">
        <v>1</v>
      </c>
    </row>
    <row r="60214" spans="1:2" x14ac:dyDescent="0.35">
      <c r="A60214">
        <v>155367</v>
      </c>
      <c r="B60214">
        <v>1</v>
      </c>
    </row>
    <row r="60215" spans="1:2" x14ac:dyDescent="0.35">
      <c r="A60215">
        <v>255166</v>
      </c>
      <c r="B60215">
        <v>0</v>
      </c>
    </row>
    <row r="60216" spans="1:2" x14ac:dyDescent="0.35">
      <c r="A60216">
        <v>52619</v>
      </c>
      <c r="B60216">
        <v>0</v>
      </c>
    </row>
    <row r="60217" spans="1:2" x14ac:dyDescent="0.35">
      <c r="A60217">
        <v>351003</v>
      </c>
      <c r="B60217">
        <v>0</v>
      </c>
    </row>
    <row r="60218" spans="1:2" x14ac:dyDescent="0.35">
      <c r="A60218">
        <v>53114</v>
      </c>
      <c r="B60218">
        <v>0</v>
      </c>
    </row>
    <row r="60219" spans="1:2" x14ac:dyDescent="0.35">
      <c r="A60219">
        <v>198295</v>
      </c>
      <c r="B60219">
        <v>0</v>
      </c>
    </row>
    <row r="60220" spans="1:2" x14ac:dyDescent="0.35">
      <c r="A60220">
        <v>90354</v>
      </c>
      <c r="B60220">
        <v>1</v>
      </c>
    </row>
    <row r="60221" spans="1:2" x14ac:dyDescent="0.35">
      <c r="A60221">
        <v>321449</v>
      </c>
      <c r="B60221">
        <v>0</v>
      </c>
    </row>
    <row r="60222" spans="1:2" x14ac:dyDescent="0.35">
      <c r="A60222">
        <v>339958</v>
      </c>
      <c r="B60222">
        <v>0</v>
      </c>
    </row>
    <row r="60223" spans="1:2" x14ac:dyDescent="0.35">
      <c r="A60223">
        <v>32279</v>
      </c>
      <c r="B60223">
        <v>1</v>
      </c>
    </row>
    <row r="60224" spans="1:2" x14ac:dyDescent="0.35">
      <c r="A60224">
        <v>153364</v>
      </c>
      <c r="B60224">
        <v>0</v>
      </c>
    </row>
    <row r="60225" spans="1:2" x14ac:dyDescent="0.35">
      <c r="A60225">
        <v>196520</v>
      </c>
      <c r="B60225">
        <v>1</v>
      </c>
    </row>
    <row r="60226" spans="1:2" x14ac:dyDescent="0.35">
      <c r="A60226">
        <v>180504</v>
      </c>
      <c r="B60226">
        <v>0</v>
      </c>
    </row>
    <row r="60227" spans="1:2" x14ac:dyDescent="0.35">
      <c r="A60227">
        <v>193965</v>
      </c>
      <c r="B60227">
        <v>0</v>
      </c>
    </row>
    <row r="60228" spans="1:2" x14ac:dyDescent="0.35">
      <c r="A60228">
        <v>152765</v>
      </c>
      <c r="B60228">
        <v>0</v>
      </c>
    </row>
    <row r="60229" spans="1:2" x14ac:dyDescent="0.35">
      <c r="A60229">
        <v>232781</v>
      </c>
      <c r="B60229">
        <v>0</v>
      </c>
    </row>
    <row r="60230" spans="1:2" x14ac:dyDescent="0.35">
      <c r="A60230">
        <v>261183</v>
      </c>
      <c r="B60230">
        <v>0</v>
      </c>
    </row>
    <row r="60231" spans="1:2" x14ac:dyDescent="0.35">
      <c r="A60231">
        <v>282621</v>
      </c>
      <c r="B60231">
        <v>0</v>
      </c>
    </row>
    <row r="60232" spans="1:2" x14ac:dyDescent="0.35">
      <c r="A60232">
        <v>82034</v>
      </c>
      <c r="B60232">
        <v>1</v>
      </c>
    </row>
    <row r="60233" spans="1:2" x14ac:dyDescent="0.35">
      <c r="A60233">
        <v>239701</v>
      </c>
      <c r="B60233">
        <v>1</v>
      </c>
    </row>
    <row r="60234" spans="1:2" x14ac:dyDescent="0.35">
      <c r="A60234">
        <v>111844</v>
      </c>
      <c r="B60234">
        <v>1</v>
      </c>
    </row>
    <row r="60235" spans="1:2" x14ac:dyDescent="0.35">
      <c r="A60235">
        <v>43932</v>
      </c>
      <c r="B60235">
        <v>1</v>
      </c>
    </row>
    <row r="60236" spans="1:2" x14ac:dyDescent="0.35">
      <c r="A60236">
        <v>292897</v>
      </c>
      <c r="B60236">
        <v>1</v>
      </c>
    </row>
    <row r="60237" spans="1:2" x14ac:dyDescent="0.35">
      <c r="A60237">
        <v>140779</v>
      </c>
      <c r="B60237">
        <v>0</v>
      </c>
    </row>
    <row r="60238" spans="1:2" x14ac:dyDescent="0.35">
      <c r="A60238">
        <v>80182</v>
      </c>
      <c r="B60238">
        <v>1</v>
      </c>
    </row>
    <row r="60239" spans="1:2" x14ac:dyDescent="0.35">
      <c r="A60239">
        <v>85298</v>
      </c>
      <c r="B60239">
        <v>0</v>
      </c>
    </row>
    <row r="60240" spans="1:2" x14ac:dyDescent="0.35">
      <c r="A60240">
        <v>185134</v>
      </c>
      <c r="B60240">
        <v>0</v>
      </c>
    </row>
    <row r="60241" spans="1:2" x14ac:dyDescent="0.35">
      <c r="A60241">
        <v>218430</v>
      </c>
      <c r="B60241">
        <v>1</v>
      </c>
    </row>
    <row r="60242" spans="1:2" x14ac:dyDescent="0.35">
      <c r="A60242">
        <v>36400</v>
      </c>
      <c r="B60242">
        <v>1</v>
      </c>
    </row>
    <row r="60243" spans="1:2" x14ac:dyDescent="0.35">
      <c r="A60243">
        <v>1496</v>
      </c>
      <c r="B60243">
        <v>1</v>
      </c>
    </row>
    <row r="60244" spans="1:2" x14ac:dyDescent="0.35">
      <c r="A60244">
        <v>259998</v>
      </c>
      <c r="B60244">
        <v>0</v>
      </c>
    </row>
    <row r="60245" spans="1:2" x14ac:dyDescent="0.35">
      <c r="A60245">
        <v>320058</v>
      </c>
      <c r="B60245">
        <v>1</v>
      </c>
    </row>
    <row r="60246" spans="1:2" x14ac:dyDescent="0.35">
      <c r="A60246">
        <v>300203</v>
      </c>
      <c r="B60246">
        <v>0</v>
      </c>
    </row>
    <row r="60247" spans="1:2" x14ac:dyDescent="0.35">
      <c r="A60247">
        <v>17587</v>
      </c>
      <c r="B60247">
        <v>0</v>
      </c>
    </row>
    <row r="60248" spans="1:2" x14ac:dyDescent="0.35">
      <c r="A60248">
        <v>146858</v>
      </c>
      <c r="B60248">
        <v>0</v>
      </c>
    </row>
    <row r="60249" spans="1:2" x14ac:dyDescent="0.35">
      <c r="A60249">
        <v>250196</v>
      </c>
      <c r="B60249">
        <v>0</v>
      </c>
    </row>
    <row r="60250" spans="1:2" x14ac:dyDescent="0.35">
      <c r="A60250">
        <v>165318</v>
      </c>
      <c r="B60250">
        <v>0</v>
      </c>
    </row>
    <row r="60251" spans="1:2" x14ac:dyDescent="0.35">
      <c r="A60251">
        <v>135236</v>
      </c>
      <c r="B60251">
        <v>0</v>
      </c>
    </row>
    <row r="60252" spans="1:2" x14ac:dyDescent="0.35">
      <c r="A60252">
        <v>14903</v>
      </c>
      <c r="B60252">
        <v>0</v>
      </c>
    </row>
    <row r="60253" spans="1:2" x14ac:dyDescent="0.35">
      <c r="A60253">
        <v>300077</v>
      </c>
      <c r="B60253">
        <v>1</v>
      </c>
    </row>
    <row r="60254" spans="1:2" x14ac:dyDescent="0.35">
      <c r="A60254">
        <v>161366</v>
      </c>
      <c r="B60254">
        <v>1</v>
      </c>
    </row>
    <row r="60255" spans="1:2" x14ac:dyDescent="0.35">
      <c r="A60255">
        <v>322002</v>
      </c>
      <c r="B60255">
        <v>0</v>
      </c>
    </row>
    <row r="60256" spans="1:2" x14ac:dyDescent="0.35">
      <c r="A60256">
        <v>178629</v>
      </c>
      <c r="B60256">
        <v>0</v>
      </c>
    </row>
    <row r="60257" spans="1:2" x14ac:dyDescent="0.35">
      <c r="A60257">
        <v>67040</v>
      </c>
      <c r="B60257">
        <v>1</v>
      </c>
    </row>
    <row r="60258" spans="1:2" x14ac:dyDescent="0.35">
      <c r="A60258">
        <v>177858</v>
      </c>
      <c r="B60258">
        <v>0</v>
      </c>
    </row>
    <row r="60259" spans="1:2" x14ac:dyDescent="0.35">
      <c r="A60259">
        <v>236998</v>
      </c>
      <c r="B60259">
        <v>0</v>
      </c>
    </row>
    <row r="60260" spans="1:2" x14ac:dyDescent="0.35">
      <c r="A60260">
        <v>143522</v>
      </c>
      <c r="B60260">
        <v>1</v>
      </c>
    </row>
    <row r="60261" spans="1:2" x14ac:dyDescent="0.35">
      <c r="A60261">
        <v>48797</v>
      </c>
      <c r="B60261">
        <v>1</v>
      </c>
    </row>
    <row r="60262" spans="1:2" x14ac:dyDescent="0.35">
      <c r="A60262">
        <v>145525</v>
      </c>
      <c r="B60262">
        <v>1</v>
      </c>
    </row>
    <row r="60263" spans="1:2" x14ac:dyDescent="0.35">
      <c r="A60263">
        <v>186678</v>
      </c>
      <c r="B60263">
        <v>0</v>
      </c>
    </row>
    <row r="60264" spans="1:2" x14ac:dyDescent="0.35">
      <c r="A60264">
        <v>251136</v>
      </c>
      <c r="B60264">
        <v>1</v>
      </c>
    </row>
    <row r="60265" spans="1:2" x14ac:dyDescent="0.35">
      <c r="A60265">
        <v>194398</v>
      </c>
      <c r="B60265">
        <v>0</v>
      </c>
    </row>
    <row r="60266" spans="1:2" x14ac:dyDescent="0.35">
      <c r="A60266">
        <v>71046</v>
      </c>
      <c r="B60266">
        <v>0</v>
      </c>
    </row>
    <row r="60267" spans="1:2" x14ac:dyDescent="0.35">
      <c r="A60267">
        <v>247650</v>
      </c>
      <c r="B60267">
        <v>1</v>
      </c>
    </row>
    <row r="60268" spans="1:2" x14ac:dyDescent="0.35">
      <c r="A60268">
        <v>78276</v>
      </c>
      <c r="B60268">
        <v>0</v>
      </c>
    </row>
    <row r="60269" spans="1:2" x14ac:dyDescent="0.35">
      <c r="A60269">
        <v>335429</v>
      </c>
      <c r="B60269">
        <v>1</v>
      </c>
    </row>
    <row r="60270" spans="1:2" x14ac:dyDescent="0.35">
      <c r="A60270">
        <v>7140</v>
      </c>
      <c r="B60270">
        <v>0</v>
      </c>
    </row>
    <row r="60271" spans="1:2" x14ac:dyDescent="0.35">
      <c r="A60271">
        <v>345587</v>
      </c>
      <c r="B60271">
        <v>0</v>
      </c>
    </row>
    <row r="60272" spans="1:2" x14ac:dyDescent="0.35">
      <c r="A60272">
        <v>267972</v>
      </c>
      <c r="B60272">
        <v>0</v>
      </c>
    </row>
    <row r="60273" spans="1:2" x14ac:dyDescent="0.35">
      <c r="A60273">
        <v>147845</v>
      </c>
      <c r="B60273">
        <v>1</v>
      </c>
    </row>
    <row r="60274" spans="1:2" x14ac:dyDescent="0.35">
      <c r="A60274">
        <v>287063</v>
      </c>
      <c r="B60274">
        <v>1</v>
      </c>
    </row>
    <row r="60275" spans="1:2" x14ac:dyDescent="0.35">
      <c r="A60275">
        <v>286587</v>
      </c>
      <c r="B60275">
        <v>0</v>
      </c>
    </row>
    <row r="60276" spans="1:2" x14ac:dyDescent="0.35">
      <c r="A60276">
        <v>218274</v>
      </c>
      <c r="B60276">
        <v>0</v>
      </c>
    </row>
    <row r="60277" spans="1:2" x14ac:dyDescent="0.35">
      <c r="A60277">
        <v>308131</v>
      </c>
      <c r="B60277">
        <v>0</v>
      </c>
    </row>
    <row r="60278" spans="1:2" x14ac:dyDescent="0.35">
      <c r="A60278">
        <v>149216</v>
      </c>
      <c r="B60278">
        <v>1</v>
      </c>
    </row>
    <row r="60279" spans="1:2" x14ac:dyDescent="0.35">
      <c r="A60279">
        <v>47090</v>
      </c>
      <c r="B60279">
        <v>1</v>
      </c>
    </row>
    <row r="60280" spans="1:2" x14ac:dyDescent="0.35">
      <c r="A60280">
        <v>12036</v>
      </c>
      <c r="B60280">
        <v>0</v>
      </c>
    </row>
    <row r="60281" spans="1:2" x14ac:dyDescent="0.35">
      <c r="A60281">
        <v>344836</v>
      </c>
      <c r="B60281">
        <v>1</v>
      </c>
    </row>
    <row r="60282" spans="1:2" x14ac:dyDescent="0.35">
      <c r="A60282">
        <v>178280</v>
      </c>
      <c r="B60282">
        <v>1</v>
      </c>
    </row>
    <row r="60283" spans="1:2" x14ac:dyDescent="0.35">
      <c r="A60283">
        <v>113147</v>
      </c>
      <c r="B60283">
        <v>1</v>
      </c>
    </row>
    <row r="60284" spans="1:2" x14ac:dyDescent="0.35">
      <c r="A60284">
        <v>309219</v>
      </c>
      <c r="B60284">
        <v>0</v>
      </c>
    </row>
    <row r="60285" spans="1:2" x14ac:dyDescent="0.35">
      <c r="A60285">
        <v>315935</v>
      </c>
      <c r="B60285">
        <v>1</v>
      </c>
    </row>
    <row r="60286" spans="1:2" x14ac:dyDescent="0.35">
      <c r="A60286">
        <v>25461</v>
      </c>
      <c r="B60286">
        <v>1</v>
      </c>
    </row>
    <row r="60287" spans="1:2" x14ac:dyDescent="0.35">
      <c r="A60287">
        <v>109369</v>
      </c>
      <c r="B60287">
        <v>0</v>
      </c>
    </row>
    <row r="60288" spans="1:2" x14ac:dyDescent="0.35">
      <c r="A60288">
        <v>199093</v>
      </c>
      <c r="B60288">
        <v>0</v>
      </c>
    </row>
    <row r="60289" spans="1:2" x14ac:dyDescent="0.35">
      <c r="A60289">
        <v>245902</v>
      </c>
      <c r="B60289">
        <v>1</v>
      </c>
    </row>
    <row r="60290" spans="1:2" x14ac:dyDescent="0.35">
      <c r="A60290">
        <v>217793</v>
      </c>
      <c r="B60290">
        <v>0</v>
      </c>
    </row>
    <row r="60291" spans="1:2" x14ac:dyDescent="0.35">
      <c r="A60291">
        <v>17848</v>
      </c>
      <c r="B60291">
        <v>1</v>
      </c>
    </row>
    <row r="60292" spans="1:2" x14ac:dyDescent="0.35">
      <c r="A60292">
        <v>109007</v>
      </c>
      <c r="B60292">
        <v>0</v>
      </c>
    </row>
    <row r="60293" spans="1:2" x14ac:dyDescent="0.35">
      <c r="A60293">
        <v>158648</v>
      </c>
      <c r="B60293">
        <v>0</v>
      </c>
    </row>
    <row r="60294" spans="1:2" x14ac:dyDescent="0.35">
      <c r="A60294">
        <v>249771</v>
      </c>
      <c r="B60294">
        <v>1</v>
      </c>
    </row>
    <row r="60295" spans="1:2" x14ac:dyDescent="0.35">
      <c r="A60295">
        <v>14857</v>
      </c>
      <c r="B60295">
        <v>0</v>
      </c>
    </row>
    <row r="60296" spans="1:2" x14ac:dyDescent="0.35">
      <c r="A60296">
        <v>195825</v>
      </c>
      <c r="B60296">
        <v>0</v>
      </c>
    </row>
    <row r="60297" spans="1:2" x14ac:dyDescent="0.35">
      <c r="A60297">
        <v>183481</v>
      </c>
      <c r="B60297">
        <v>0</v>
      </c>
    </row>
    <row r="60298" spans="1:2" x14ac:dyDescent="0.35">
      <c r="A60298">
        <v>32755</v>
      </c>
      <c r="B60298">
        <v>1</v>
      </c>
    </row>
    <row r="60299" spans="1:2" x14ac:dyDescent="0.35">
      <c r="A60299">
        <v>250656</v>
      </c>
      <c r="B60299">
        <v>1</v>
      </c>
    </row>
    <row r="60300" spans="1:2" x14ac:dyDescent="0.35">
      <c r="A60300">
        <v>109057</v>
      </c>
      <c r="B60300">
        <v>0</v>
      </c>
    </row>
    <row r="60301" spans="1:2" x14ac:dyDescent="0.35">
      <c r="A60301">
        <v>112766</v>
      </c>
      <c r="B60301">
        <v>0</v>
      </c>
    </row>
    <row r="60302" spans="1:2" x14ac:dyDescent="0.35">
      <c r="A60302">
        <v>254032</v>
      </c>
      <c r="B60302">
        <v>0</v>
      </c>
    </row>
    <row r="60303" spans="1:2" x14ac:dyDescent="0.35">
      <c r="A60303">
        <v>308132</v>
      </c>
      <c r="B60303">
        <v>1</v>
      </c>
    </row>
    <row r="60304" spans="1:2" x14ac:dyDescent="0.35">
      <c r="A60304">
        <v>165689</v>
      </c>
      <c r="B60304">
        <v>1</v>
      </c>
    </row>
    <row r="60305" spans="1:2" x14ac:dyDescent="0.35">
      <c r="A60305">
        <v>18390</v>
      </c>
      <c r="B60305">
        <v>1</v>
      </c>
    </row>
    <row r="60306" spans="1:2" x14ac:dyDescent="0.35">
      <c r="A60306">
        <v>218819</v>
      </c>
      <c r="B60306">
        <v>1</v>
      </c>
    </row>
    <row r="60307" spans="1:2" x14ac:dyDescent="0.35">
      <c r="A60307">
        <v>43565</v>
      </c>
      <c r="B60307">
        <v>0</v>
      </c>
    </row>
    <row r="60308" spans="1:2" x14ac:dyDescent="0.35">
      <c r="A60308">
        <v>279090</v>
      </c>
      <c r="B60308">
        <v>1</v>
      </c>
    </row>
    <row r="60309" spans="1:2" x14ac:dyDescent="0.35">
      <c r="A60309">
        <v>107093</v>
      </c>
      <c r="B60309">
        <v>1</v>
      </c>
    </row>
    <row r="60310" spans="1:2" x14ac:dyDescent="0.35">
      <c r="A60310">
        <v>339876</v>
      </c>
      <c r="B60310">
        <v>0</v>
      </c>
    </row>
    <row r="60311" spans="1:2" x14ac:dyDescent="0.35">
      <c r="A60311">
        <v>75165</v>
      </c>
      <c r="B60311">
        <v>0</v>
      </c>
    </row>
    <row r="60312" spans="1:2" x14ac:dyDescent="0.35">
      <c r="A60312">
        <v>297679</v>
      </c>
      <c r="B60312">
        <v>0</v>
      </c>
    </row>
    <row r="60313" spans="1:2" x14ac:dyDescent="0.35">
      <c r="A60313">
        <v>303487</v>
      </c>
      <c r="B60313">
        <v>1</v>
      </c>
    </row>
    <row r="60314" spans="1:2" x14ac:dyDescent="0.35">
      <c r="A60314">
        <v>332645</v>
      </c>
      <c r="B60314">
        <v>1</v>
      </c>
    </row>
    <row r="60315" spans="1:2" x14ac:dyDescent="0.35">
      <c r="A60315">
        <v>85130</v>
      </c>
      <c r="B60315">
        <v>1</v>
      </c>
    </row>
    <row r="60316" spans="1:2" x14ac:dyDescent="0.35">
      <c r="A60316">
        <v>140499</v>
      </c>
      <c r="B60316">
        <v>1</v>
      </c>
    </row>
    <row r="60317" spans="1:2" x14ac:dyDescent="0.35">
      <c r="A60317">
        <v>255961</v>
      </c>
      <c r="B60317">
        <v>0</v>
      </c>
    </row>
    <row r="60318" spans="1:2" x14ac:dyDescent="0.35">
      <c r="A60318">
        <v>321212</v>
      </c>
      <c r="B60318">
        <v>0</v>
      </c>
    </row>
    <row r="60319" spans="1:2" x14ac:dyDescent="0.35">
      <c r="A60319">
        <v>141393</v>
      </c>
      <c r="B60319">
        <v>1</v>
      </c>
    </row>
    <row r="60320" spans="1:2" x14ac:dyDescent="0.35">
      <c r="A60320">
        <v>65365</v>
      </c>
      <c r="B60320">
        <v>0</v>
      </c>
    </row>
    <row r="60321" spans="1:2" x14ac:dyDescent="0.35">
      <c r="A60321">
        <v>293143</v>
      </c>
      <c r="B60321">
        <v>1</v>
      </c>
    </row>
    <row r="60322" spans="1:2" x14ac:dyDescent="0.35">
      <c r="A60322">
        <v>254345</v>
      </c>
      <c r="B60322">
        <v>0</v>
      </c>
    </row>
    <row r="60323" spans="1:2" x14ac:dyDescent="0.35">
      <c r="A60323">
        <v>28762</v>
      </c>
      <c r="B60323">
        <v>0</v>
      </c>
    </row>
    <row r="60324" spans="1:2" x14ac:dyDescent="0.35">
      <c r="A60324">
        <v>193227</v>
      </c>
      <c r="B60324">
        <v>0</v>
      </c>
    </row>
    <row r="60325" spans="1:2" x14ac:dyDescent="0.35">
      <c r="A60325">
        <v>108839</v>
      </c>
      <c r="B60325">
        <v>1</v>
      </c>
    </row>
    <row r="60326" spans="1:2" x14ac:dyDescent="0.35">
      <c r="A60326">
        <v>18334</v>
      </c>
      <c r="B60326">
        <v>1</v>
      </c>
    </row>
    <row r="60327" spans="1:2" x14ac:dyDescent="0.35">
      <c r="A60327">
        <v>51679</v>
      </c>
      <c r="B60327">
        <v>0</v>
      </c>
    </row>
    <row r="60328" spans="1:2" x14ac:dyDescent="0.35">
      <c r="A60328">
        <v>337941</v>
      </c>
      <c r="B60328">
        <v>0</v>
      </c>
    </row>
    <row r="60329" spans="1:2" x14ac:dyDescent="0.35">
      <c r="A60329">
        <v>26253</v>
      </c>
      <c r="B60329">
        <v>0</v>
      </c>
    </row>
    <row r="60330" spans="1:2" x14ac:dyDescent="0.35">
      <c r="A60330">
        <v>93576</v>
      </c>
      <c r="B60330">
        <v>0</v>
      </c>
    </row>
    <row r="60331" spans="1:2" x14ac:dyDescent="0.35">
      <c r="A60331">
        <v>150458</v>
      </c>
      <c r="B60331">
        <v>0</v>
      </c>
    </row>
    <row r="60332" spans="1:2" x14ac:dyDescent="0.35">
      <c r="A60332">
        <v>35217</v>
      </c>
      <c r="B60332">
        <v>0</v>
      </c>
    </row>
    <row r="60333" spans="1:2" x14ac:dyDescent="0.35">
      <c r="A60333">
        <v>351820</v>
      </c>
      <c r="B60333">
        <v>1</v>
      </c>
    </row>
    <row r="60334" spans="1:2" x14ac:dyDescent="0.35">
      <c r="A60334">
        <v>27548</v>
      </c>
      <c r="B60334">
        <v>1</v>
      </c>
    </row>
    <row r="60335" spans="1:2" x14ac:dyDescent="0.35">
      <c r="A60335">
        <v>272874</v>
      </c>
      <c r="B60335">
        <v>1</v>
      </c>
    </row>
    <row r="60336" spans="1:2" x14ac:dyDescent="0.35">
      <c r="A60336">
        <v>43626</v>
      </c>
      <c r="B60336">
        <v>1</v>
      </c>
    </row>
    <row r="60337" spans="1:2" x14ac:dyDescent="0.35">
      <c r="A60337">
        <v>296109</v>
      </c>
      <c r="B60337">
        <v>0</v>
      </c>
    </row>
    <row r="60338" spans="1:2" x14ac:dyDescent="0.35">
      <c r="A60338">
        <v>246975</v>
      </c>
      <c r="B60338">
        <v>1</v>
      </c>
    </row>
    <row r="60339" spans="1:2" x14ac:dyDescent="0.35">
      <c r="A60339">
        <v>144196</v>
      </c>
      <c r="B60339">
        <v>1</v>
      </c>
    </row>
    <row r="60340" spans="1:2" x14ac:dyDescent="0.35">
      <c r="A60340">
        <v>183809</v>
      </c>
      <c r="B60340">
        <v>0</v>
      </c>
    </row>
    <row r="60341" spans="1:2" x14ac:dyDescent="0.35">
      <c r="A60341">
        <v>210502</v>
      </c>
      <c r="B60341">
        <v>0</v>
      </c>
    </row>
    <row r="60342" spans="1:2" x14ac:dyDescent="0.35">
      <c r="A60342">
        <v>3150</v>
      </c>
      <c r="B60342">
        <v>1</v>
      </c>
    </row>
    <row r="60343" spans="1:2" x14ac:dyDescent="0.35">
      <c r="A60343">
        <v>142830</v>
      </c>
      <c r="B60343">
        <v>1</v>
      </c>
    </row>
    <row r="60344" spans="1:2" x14ac:dyDescent="0.35">
      <c r="A60344">
        <v>331219</v>
      </c>
      <c r="B60344">
        <v>1</v>
      </c>
    </row>
    <row r="60345" spans="1:2" x14ac:dyDescent="0.35">
      <c r="A60345">
        <v>99600</v>
      </c>
      <c r="B60345">
        <v>1</v>
      </c>
    </row>
    <row r="60346" spans="1:2" x14ac:dyDescent="0.35">
      <c r="A60346">
        <v>193312</v>
      </c>
      <c r="B60346">
        <v>1</v>
      </c>
    </row>
    <row r="60347" spans="1:2" x14ac:dyDescent="0.35">
      <c r="A60347">
        <v>273177</v>
      </c>
      <c r="B60347">
        <v>0</v>
      </c>
    </row>
    <row r="60348" spans="1:2" x14ac:dyDescent="0.35">
      <c r="A60348">
        <v>23866</v>
      </c>
      <c r="B60348">
        <v>1</v>
      </c>
    </row>
    <row r="60349" spans="1:2" x14ac:dyDescent="0.35">
      <c r="A60349">
        <v>209031</v>
      </c>
      <c r="B60349">
        <v>0</v>
      </c>
    </row>
    <row r="60350" spans="1:2" x14ac:dyDescent="0.35">
      <c r="A60350">
        <v>160207</v>
      </c>
      <c r="B60350">
        <v>0</v>
      </c>
    </row>
    <row r="60351" spans="1:2" x14ac:dyDescent="0.35">
      <c r="A60351">
        <v>11777</v>
      </c>
      <c r="B60351">
        <v>1</v>
      </c>
    </row>
    <row r="60352" spans="1:2" x14ac:dyDescent="0.35">
      <c r="A60352">
        <v>198695</v>
      </c>
      <c r="B60352">
        <v>0</v>
      </c>
    </row>
    <row r="60353" spans="1:2" x14ac:dyDescent="0.35">
      <c r="A60353">
        <v>87783</v>
      </c>
      <c r="B60353">
        <v>0</v>
      </c>
    </row>
    <row r="60354" spans="1:2" x14ac:dyDescent="0.35">
      <c r="A60354">
        <v>264786</v>
      </c>
      <c r="B60354">
        <v>1</v>
      </c>
    </row>
    <row r="60355" spans="1:2" x14ac:dyDescent="0.35">
      <c r="A60355">
        <v>312858</v>
      </c>
      <c r="B60355">
        <v>1</v>
      </c>
    </row>
    <row r="60356" spans="1:2" x14ac:dyDescent="0.35">
      <c r="A60356">
        <v>35666</v>
      </c>
      <c r="B60356">
        <v>0</v>
      </c>
    </row>
    <row r="60357" spans="1:2" x14ac:dyDescent="0.35">
      <c r="A60357">
        <v>61548</v>
      </c>
      <c r="B60357">
        <v>0</v>
      </c>
    </row>
    <row r="60358" spans="1:2" x14ac:dyDescent="0.35">
      <c r="A60358">
        <v>52187</v>
      </c>
      <c r="B60358">
        <v>0</v>
      </c>
    </row>
    <row r="60359" spans="1:2" x14ac:dyDescent="0.35">
      <c r="A60359">
        <v>77617</v>
      </c>
      <c r="B60359">
        <v>0</v>
      </c>
    </row>
    <row r="60360" spans="1:2" x14ac:dyDescent="0.35">
      <c r="A60360">
        <v>107466</v>
      </c>
      <c r="B60360">
        <v>1</v>
      </c>
    </row>
    <row r="60361" spans="1:2" x14ac:dyDescent="0.35">
      <c r="A60361">
        <v>294754</v>
      </c>
      <c r="B60361">
        <v>1</v>
      </c>
    </row>
    <row r="60362" spans="1:2" x14ac:dyDescent="0.35">
      <c r="A60362">
        <v>129150</v>
      </c>
      <c r="B60362">
        <v>1</v>
      </c>
    </row>
    <row r="60363" spans="1:2" x14ac:dyDescent="0.35">
      <c r="A60363">
        <v>93090</v>
      </c>
      <c r="B60363">
        <v>1</v>
      </c>
    </row>
    <row r="60364" spans="1:2" x14ac:dyDescent="0.35">
      <c r="A60364">
        <v>66432</v>
      </c>
      <c r="B60364">
        <v>1</v>
      </c>
    </row>
    <row r="60365" spans="1:2" x14ac:dyDescent="0.35">
      <c r="A60365">
        <v>183541</v>
      </c>
      <c r="B60365">
        <v>1</v>
      </c>
    </row>
    <row r="60366" spans="1:2" x14ac:dyDescent="0.35">
      <c r="A60366">
        <v>268373</v>
      </c>
      <c r="B60366">
        <v>0</v>
      </c>
    </row>
    <row r="60367" spans="1:2" x14ac:dyDescent="0.35">
      <c r="A60367">
        <v>30520</v>
      </c>
      <c r="B60367">
        <v>0</v>
      </c>
    </row>
    <row r="60368" spans="1:2" x14ac:dyDescent="0.35">
      <c r="A60368">
        <v>274449</v>
      </c>
      <c r="B60368">
        <v>0</v>
      </c>
    </row>
    <row r="60369" spans="1:2" x14ac:dyDescent="0.35">
      <c r="A60369">
        <v>85212</v>
      </c>
      <c r="B60369">
        <v>1</v>
      </c>
    </row>
    <row r="60370" spans="1:2" x14ac:dyDescent="0.35">
      <c r="A60370">
        <v>256586</v>
      </c>
      <c r="B60370">
        <v>1</v>
      </c>
    </row>
    <row r="60371" spans="1:2" x14ac:dyDescent="0.35">
      <c r="A60371">
        <v>172235</v>
      </c>
      <c r="B60371">
        <v>1</v>
      </c>
    </row>
    <row r="60372" spans="1:2" x14ac:dyDescent="0.35">
      <c r="A60372">
        <v>167159</v>
      </c>
      <c r="B60372">
        <v>0</v>
      </c>
    </row>
    <row r="60373" spans="1:2" x14ac:dyDescent="0.35">
      <c r="A60373">
        <v>213627</v>
      </c>
      <c r="B60373">
        <v>0</v>
      </c>
    </row>
    <row r="60374" spans="1:2" x14ac:dyDescent="0.35">
      <c r="A60374">
        <v>285917</v>
      </c>
      <c r="B60374">
        <v>1</v>
      </c>
    </row>
    <row r="60375" spans="1:2" x14ac:dyDescent="0.35">
      <c r="A60375">
        <v>315810</v>
      </c>
      <c r="B60375">
        <v>1</v>
      </c>
    </row>
    <row r="60376" spans="1:2" x14ac:dyDescent="0.35">
      <c r="A60376">
        <v>168846</v>
      </c>
      <c r="B60376">
        <v>0</v>
      </c>
    </row>
    <row r="60377" spans="1:2" x14ac:dyDescent="0.35">
      <c r="A60377">
        <v>33265</v>
      </c>
      <c r="B60377">
        <v>0</v>
      </c>
    </row>
    <row r="60378" spans="1:2" x14ac:dyDescent="0.35">
      <c r="A60378">
        <v>35025</v>
      </c>
      <c r="B60378">
        <v>0</v>
      </c>
    </row>
    <row r="60379" spans="1:2" x14ac:dyDescent="0.35">
      <c r="A60379">
        <v>179901</v>
      </c>
      <c r="B60379">
        <v>1</v>
      </c>
    </row>
    <row r="60380" spans="1:2" x14ac:dyDescent="0.35">
      <c r="A60380">
        <v>325616</v>
      </c>
      <c r="B60380">
        <v>1</v>
      </c>
    </row>
    <row r="60381" spans="1:2" x14ac:dyDescent="0.35">
      <c r="A60381">
        <v>59825</v>
      </c>
      <c r="B60381">
        <v>0</v>
      </c>
    </row>
    <row r="60382" spans="1:2" x14ac:dyDescent="0.35">
      <c r="A60382">
        <v>206476</v>
      </c>
      <c r="B60382">
        <v>0</v>
      </c>
    </row>
    <row r="60383" spans="1:2" x14ac:dyDescent="0.35">
      <c r="A60383">
        <v>50415</v>
      </c>
      <c r="B60383">
        <v>1</v>
      </c>
    </row>
    <row r="60384" spans="1:2" x14ac:dyDescent="0.35">
      <c r="A60384">
        <v>129071</v>
      </c>
      <c r="B60384">
        <v>0</v>
      </c>
    </row>
    <row r="60385" spans="1:2" x14ac:dyDescent="0.35">
      <c r="A60385">
        <v>134543</v>
      </c>
      <c r="B60385">
        <v>1</v>
      </c>
    </row>
    <row r="60386" spans="1:2" x14ac:dyDescent="0.35">
      <c r="A60386">
        <v>333530</v>
      </c>
      <c r="B60386">
        <v>0</v>
      </c>
    </row>
    <row r="60387" spans="1:2" x14ac:dyDescent="0.35">
      <c r="A60387">
        <v>3742</v>
      </c>
      <c r="B60387">
        <v>1</v>
      </c>
    </row>
    <row r="60388" spans="1:2" x14ac:dyDescent="0.35">
      <c r="A60388">
        <v>313568</v>
      </c>
      <c r="B60388">
        <v>0</v>
      </c>
    </row>
    <row r="60389" spans="1:2" x14ac:dyDescent="0.35">
      <c r="A60389">
        <v>274316</v>
      </c>
      <c r="B60389">
        <v>1</v>
      </c>
    </row>
    <row r="60390" spans="1:2" x14ac:dyDescent="0.35">
      <c r="A60390">
        <v>175128</v>
      </c>
      <c r="B60390">
        <v>0</v>
      </c>
    </row>
    <row r="60391" spans="1:2" x14ac:dyDescent="0.35">
      <c r="A60391">
        <v>140584</v>
      </c>
      <c r="B60391">
        <v>1</v>
      </c>
    </row>
    <row r="60392" spans="1:2" x14ac:dyDescent="0.35">
      <c r="A60392">
        <v>131659</v>
      </c>
      <c r="B60392">
        <v>1</v>
      </c>
    </row>
    <row r="60393" spans="1:2" x14ac:dyDescent="0.35">
      <c r="A60393">
        <v>335579</v>
      </c>
      <c r="B60393">
        <v>0</v>
      </c>
    </row>
    <row r="60394" spans="1:2" x14ac:dyDescent="0.35">
      <c r="A60394">
        <v>280379</v>
      </c>
      <c r="B60394">
        <v>1</v>
      </c>
    </row>
    <row r="60395" spans="1:2" x14ac:dyDescent="0.35">
      <c r="A60395">
        <v>258604</v>
      </c>
      <c r="B60395">
        <v>1</v>
      </c>
    </row>
    <row r="60396" spans="1:2" x14ac:dyDescent="0.35">
      <c r="A60396">
        <v>121616</v>
      </c>
      <c r="B60396">
        <v>0</v>
      </c>
    </row>
    <row r="60397" spans="1:2" x14ac:dyDescent="0.35">
      <c r="A60397">
        <v>8398</v>
      </c>
      <c r="B60397">
        <v>1</v>
      </c>
    </row>
    <row r="60398" spans="1:2" x14ac:dyDescent="0.35">
      <c r="A60398">
        <v>176090</v>
      </c>
      <c r="B60398">
        <v>0</v>
      </c>
    </row>
    <row r="60399" spans="1:2" x14ac:dyDescent="0.35">
      <c r="A60399">
        <v>17142</v>
      </c>
      <c r="B60399">
        <v>0</v>
      </c>
    </row>
    <row r="60400" spans="1:2" x14ac:dyDescent="0.35">
      <c r="A60400">
        <v>284688</v>
      </c>
      <c r="B60400">
        <v>0</v>
      </c>
    </row>
    <row r="60401" spans="1:2" x14ac:dyDescent="0.35">
      <c r="A60401">
        <v>236703</v>
      </c>
      <c r="B60401">
        <v>0</v>
      </c>
    </row>
    <row r="60402" spans="1:2" x14ac:dyDescent="0.35">
      <c r="A60402">
        <v>9292</v>
      </c>
      <c r="B60402">
        <v>1</v>
      </c>
    </row>
    <row r="60403" spans="1:2" x14ac:dyDescent="0.35">
      <c r="A60403">
        <v>150276</v>
      </c>
      <c r="B60403">
        <v>1</v>
      </c>
    </row>
    <row r="60404" spans="1:2" x14ac:dyDescent="0.35">
      <c r="A60404">
        <v>174599</v>
      </c>
      <c r="B60404">
        <v>1</v>
      </c>
    </row>
    <row r="60405" spans="1:2" x14ac:dyDescent="0.35">
      <c r="A60405">
        <v>4083</v>
      </c>
      <c r="B60405">
        <v>1</v>
      </c>
    </row>
    <row r="60406" spans="1:2" x14ac:dyDescent="0.35">
      <c r="A60406">
        <v>98954</v>
      </c>
      <c r="B60406">
        <v>0</v>
      </c>
    </row>
    <row r="60407" spans="1:2" x14ac:dyDescent="0.35">
      <c r="A60407">
        <v>299300</v>
      </c>
      <c r="B60407">
        <v>1</v>
      </c>
    </row>
    <row r="60408" spans="1:2" x14ac:dyDescent="0.35">
      <c r="A60408">
        <v>184636</v>
      </c>
      <c r="B60408">
        <v>1</v>
      </c>
    </row>
    <row r="60409" spans="1:2" x14ac:dyDescent="0.35">
      <c r="A60409">
        <v>190053</v>
      </c>
      <c r="B60409">
        <v>1</v>
      </c>
    </row>
    <row r="60410" spans="1:2" x14ac:dyDescent="0.35">
      <c r="A60410">
        <v>133798</v>
      </c>
      <c r="B60410">
        <v>1</v>
      </c>
    </row>
    <row r="60411" spans="1:2" x14ac:dyDescent="0.35">
      <c r="A60411">
        <v>185013</v>
      </c>
      <c r="B60411">
        <v>0</v>
      </c>
    </row>
    <row r="60412" spans="1:2" x14ac:dyDescent="0.35">
      <c r="A60412">
        <v>88304</v>
      </c>
      <c r="B60412">
        <v>1</v>
      </c>
    </row>
    <row r="60413" spans="1:2" x14ac:dyDescent="0.35">
      <c r="A60413">
        <v>172217</v>
      </c>
      <c r="B60413">
        <v>0</v>
      </c>
    </row>
    <row r="60414" spans="1:2" x14ac:dyDescent="0.35">
      <c r="A60414">
        <v>108823</v>
      </c>
      <c r="B60414">
        <v>0</v>
      </c>
    </row>
    <row r="60415" spans="1:2" x14ac:dyDescent="0.35">
      <c r="A60415">
        <v>71518</v>
      </c>
      <c r="B60415">
        <v>0</v>
      </c>
    </row>
    <row r="60416" spans="1:2" x14ac:dyDescent="0.35">
      <c r="A60416">
        <v>117059</v>
      </c>
      <c r="B60416">
        <v>0</v>
      </c>
    </row>
    <row r="60417" spans="1:2" x14ac:dyDescent="0.35">
      <c r="A60417">
        <v>16593</v>
      </c>
      <c r="B60417">
        <v>0</v>
      </c>
    </row>
    <row r="60418" spans="1:2" x14ac:dyDescent="0.35">
      <c r="A60418">
        <v>347252</v>
      </c>
      <c r="B60418">
        <v>0</v>
      </c>
    </row>
    <row r="60419" spans="1:2" x14ac:dyDescent="0.35">
      <c r="A60419">
        <v>268117</v>
      </c>
      <c r="B60419">
        <v>0</v>
      </c>
    </row>
    <row r="60420" spans="1:2" x14ac:dyDescent="0.35">
      <c r="A60420">
        <v>173053</v>
      </c>
      <c r="B60420">
        <v>0</v>
      </c>
    </row>
    <row r="60421" spans="1:2" x14ac:dyDescent="0.35">
      <c r="A60421">
        <v>282553</v>
      </c>
      <c r="B60421">
        <v>1</v>
      </c>
    </row>
    <row r="60422" spans="1:2" x14ac:dyDescent="0.35">
      <c r="A60422">
        <v>167253</v>
      </c>
      <c r="B60422">
        <v>1</v>
      </c>
    </row>
    <row r="60423" spans="1:2" x14ac:dyDescent="0.35">
      <c r="A60423">
        <v>302922</v>
      </c>
      <c r="B60423">
        <v>0</v>
      </c>
    </row>
    <row r="60424" spans="1:2" x14ac:dyDescent="0.35">
      <c r="A60424">
        <v>288942</v>
      </c>
      <c r="B60424">
        <v>1</v>
      </c>
    </row>
    <row r="60425" spans="1:2" x14ac:dyDescent="0.35">
      <c r="A60425">
        <v>327621</v>
      </c>
      <c r="B60425">
        <v>1</v>
      </c>
    </row>
    <row r="60426" spans="1:2" x14ac:dyDescent="0.35">
      <c r="A60426">
        <v>181257</v>
      </c>
      <c r="B60426">
        <v>0</v>
      </c>
    </row>
    <row r="60427" spans="1:2" x14ac:dyDescent="0.35">
      <c r="A60427">
        <v>131687</v>
      </c>
      <c r="B60427">
        <v>1</v>
      </c>
    </row>
    <row r="60428" spans="1:2" x14ac:dyDescent="0.35">
      <c r="A60428">
        <v>351407</v>
      </c>
      <c r="B60428">
        <v>0</v>
      </c>
    </row>
    <row r="60429" spans="1:2" x14ac:dyDescent="0.35">
      <c r="A60429">
        <v>321781</v>
      </c>
      <c r="B60429">
        <v>0</v>
      </c>
    </row>
    <row r="60430" spans="1:2" x14ac:dyDescent="0.35">
      <c r="A60430">
        <v>197243</v>
      </c>
      <c r="B60430">
        <v>0</v>
      </c>
    </row>
    <row r="60431" spans="1:2" x14ac:dyDescent="0.35">
      <c r="A60431">
        <v>328655</v>
      </c>
      <c r="B60431">
        <v>1</v>
      </c>
    </row>
    <row r="60432" spans="1:2" x14ac:dyDescent="0.35">
      <c r="A60432">
        <v>79887</v>
      </c>
      <c r="B60432">
        <v>0</v>
      </c>
    </row>
    <row r="60433" spans="1:2" x14ac:dyDescent="0.35">
      <c r="A60433">
        <v>215026</v>
      </c>
      <c r="B60433">
        <v>1</v>
      </c>
    </row>
    <row r="60434" spans="1:2" x14ac:dyDescent="0.35">
      <c r="A60434">
        <v>215650</v>
      </c>
      <c r="B60434">
        <v>0</v>
      </c>
    </row>
    <row r="60435" spans="1:2" x14ac:dyDescent="0.35">
      <c r="A60435">
        <v>250102</v>
      </c>
      <c r="B60435">
        <v>0</v>
      </c>
    </row>
    <row r="60436" spans="1:2" x14ac:dyDescent="0.35">
      <c r="A60436">
        <v>98338</v>
      </c>
      <c r="B60436">
        <v>1</v>
      </c>
    </row>
    <row r="60437" spans="1:2" x14ac:dyDescent="0.35">
      <c r="A60437">
        <v>25541</v>
      </c>
      <c r="B60437">
        <v>0</v>
      </c>
    </row>
    <row r="60438" spans="1:2" x14ac:dyDescent="0.35">
      <c r="A60438">
        <v>71649</v>
      </c>
      <c r="B60438">
        <v>1</v>
      </c>
    </row>
    <row r="60439" spans="1:2" x14ac:dyDescent="0.35">
      <c r="A60439">
        <v>350588</v>
      </c>
      <c r="B60439">
        <v>0</v>
      </c>
    </row>
    <row r="60440" spans="1:2" x14ac:dyDescent="0.35">
      <c r="A60440">
        <v>23487</v>
      </c>
      <c r="B60440">
        <v>1</v>
      </c>
    </row>
    <row r="60441" spans="1:2" x14ac:dyDescent="0.35">
      <c r="A60441">
        <v>288404</v>
      </c>
      <c r="B60441">
        <v>1</v>
      </c>
    </row>
    <row r="60442" spans="1:2" x14ac:dyDescent="0.35">
      <c r="A60442">
        <v>149486</v>
      </c>
      <c r="B60442">
        <v>0</v>
      </c>
    </row>
    <row r="60443" spans="1:2" x14ac:dyDescent="0.35">
      <c r="A60443">
        <v>104050</v>
      </c>
      <c r="B60443">
        <v>0</v>
      </c>
    </row>
    <row r="60444" spans="1:2" x14ac:dyDescent="0.35">
      <c r="A60444">
        <v>176674</v>
      </c>
      <c r="B60444">
        <v>1</v>
      </c>
    </row>
    <row r="60445" spans="1:2" x14ac:dyDescent="0.35">
      <c r="A60445">
        <v>311348</v>
      </c>
      <c r="B60445">
        <v>1</v>
      </c>
    </row>
    <row r="60446" spans="1:2" x14ac:dyDescent="0.35">
      <c r="A60446">
        <v>151999</v>
      </c>
      <c r="B60446">
        <v>1</v>
      </c>
    </row>
    <row r="60447" spans="1:2" x14ac:dyDescent="0.35">
      <c r="A60447">
        <v>185475</v>
      </c>
      <c r="B60447">
        <v>0</v>
      </c>
    </row>
    <row r="60448" spans="1:2" x14ac:dyDescent="0.35">
      <c r="A60448">
        <v>152232</v>
      </c>
      <c r="B60448">
        <v>0</v>
      </c>
    </row>
    <row r="60449" spans="1:2" x14ac:dyDescent="0.35">
      <c r="A60449">
        <v>342194</v>
      </c>
      <c r="B60449">
        <v>0</v>
      </c>
    </row>
    <row r="60450" spans="1:2" x14ac:dyDescent="0.35">
      <c r="A60450">
        <v>164970</v>
      </c>
      <c r="B60450">
        <v>0</v>
      </c>
    </row>
    <row r="60451" spans="1:2" x14ac:dyDescent="0.35">
      <c r="A60451">
        <v>324650</v>
      </c>
      <c r="B60451">
        <v>1</v>
      </c>
    </row>
    <row r="60452" spans="1:2" x14ac:dyDescent="0.35">
      <c r="A60452">
        <v>161163</v>
      </c>
      <c r="B60452">
        <v>0</v>
      </c>
    </row>
    <row r="60453" spans="1:2" x14ac:dyDescent="0.35">
      <c r="A60453">
        <v>191800</v>
      </c>
      <c r="B60453">
        <v>0</v>
      </c>
    </row>
    <row r="60454" spans="1:2" x14ac:dyDescent="0.35">
      <c r="A60454">
        <v>313922</v>
      </c>
      <c r="B60454">
        <v>0</v>
      </c>
    </row>
    <row r="60455" spans="1:2" x14ac:dyDescent="0.35">
      <c r="A60455">
        <v>150009</v>
      </c>
      <c r="B60455">
        <v>1</v>
      </c>
    </row>
    <row r="60456" spans="1:2" x14ac:dyDescent="0.35">
      <c r="A60456">
        <v>33670</v>
      </c>
      <c r="B60456">
        <v>0</v>
      </c>
    </row>
    <row r="60457" spans="1:2" x14ac:dyDescent="0.35">
      <c r="A60457">
        <v>137695</v>
      </c>
      <c r="B60457">
        <v>1</v>
      </c>
    </row>
    <row r="60458" spans="1:2" x14ac:dyDescent="0.35">
      <c r="A60458">
        <v>75729</v>
      </c>
      <c r="B60458">
        <v>1</v>
      </c>
    </row>
    <row r="60459" spans="1:2" x14ac:dyDescent="0.35">
      <c r="A60459">
        <v>195791</v>
      </c>
      <c r="B60459">
        <v>1</v>
      </c>
    </row>
    <row r="60460" spans="1:2" x14ac:dyDescent="0.35">
      <c r="A60460">
        <v>90755</v>
      </c>
      <c r="B60460">
        <v>0</v>
      </c>
    </row>
    <row r="60461" spans="1:2" x14ac:dyDescent="0.35">
      <c r="A60461">
        <v>241375</v>
      </c>
      <c r="B60461">
        <v>1</v>
      </c>
    </row>
    <row r="60462" spans="1:2" x14ac:dyDescent="0.35">
      <c r="A60462">
        <v>81235</v>
      </c>
      <c r="B60462">
        <v>1</v>
      </c>
    </row>
    <row r="60463" spans="1:2" x14ac:dyDescent="0.35">
      <c r="A60463">
        <v>56138</v>
      </c>
      <c r="B60463">
        <v>0</v>
      </c>
    </row>
    <row r="60464" spans="1:2" x14ac:dyDescent="0.35">
      <c r="A60464">
        <v>67106</v>
      </c>
      <c r="B60464">
        <v>0</v>
      </c>
    </row>
    <row r="60465" spans="1:2" x14ac:dyDescent="0.35">
      <c r="A60465">
        <v>123680</v>
      </c>
      <c r="B60465">
        <v>0</v>
      </c>
    </row>
    <row r="60466" spans="1:2" x14ac:dyDescent="0.35">
      <c r="A60466">
        <v>350769</v>
      </c>
      <c r="B60466">
        <v>1</v>
      </c>
    </row>
    <row r="60467" spans="1:2" x14ac:dyDescent="0.35">
      <c r="A60467">
        <v>195669</v>
      </c>
      <c r="B60467">
        <v>0</v>
      </c>
    </row>
    <row r="60468" spans="1:2" x14ac:dyDescent="0.35">
      <c r="A60468">
        <v>259486</v>
      </c>
      <c r="B60468">
        <v>1</v>
      </c>
    </row>
    <row r="60469" spans="1:2" x14ac:dyDescent="0.35">
      <c r="A60469">
        <v>120499</v>
      </c>
      <c r="B60469">
        <v>1</v>
      </c>
    </row>
    <row r="60470" spans="1:2" x14ac:dyDescent="0.35">
      <c r="A60470">
        <v>43901</v>
      </c>
      <c r="B60470">
        <v>0</v>
      </c>
    </row>
    <row r="60471" spans="1:2" x14ac:dyDescent="0.35">
      <c r="A60471">
        <v>84046</v>
      </c>
      <c r="B60471">
        <v>0</v>
      </c>
    </row>
    <row r="60472" spans="1:2" x14ac:dyDescent="0.35">
      <c r="A60472">
        <v>276441</v>
      </c>
      <c r="B60472">
        <v>0</v>
      </c>
    </row>
    <row r="60473" spans="1:2" x14ac:dyDescent="0.35">
      <c r="A60473">
        <v>176392</v>
      </c>
      <c r="B60473">
        <v>0</v>
      </c>
    </row>
    <row r="60474" spans="1:2" x14ac:dyDescent="0.35">
      <c r="A60474">
        <v>245379</v>
      </c>
      <c r="B60474">
        <v>0</v>
      </c>
    </row>
    <row r="60475" spans="1:2" x14ac:dyDescent="0.35">
      <c r="A60475">
        <v>165135</v>
      </c>
      <c r="B60475">
        <v>0</v>
      </c>
    </row>
    <row r="60476" spans="1:2" x14ac:dyDescent="0.35">
      <c r="A60476">
        <v>157892</v>
      </c>
      <c r="B60476">
        <v>0</v>
      </c>
    </row>
    <row r="60477" spans="1:2" x14ac:dyDescent="0.35">
      <c r="A60477">
        <v>329096</v>
      </c>
      <c r="B60477">
        <v>1</v>
      </c>
    </row>
    <row r="60478" spans="1:2" x14ac:dyDescent="0.35">
      <c r="A60478">
        <v>103196</v>
      </c>
      <c r="B60478">
        <v>1</v>
      </c>
    </row>
    <row r="60479" spans="1:2" x14ac:dyDescent="0.35">
      <c r="A60479">
        <v>226196</v>
      </c>
      <c r="B60479">
        <v>1</v>
      </c>
    </row>
    <row r="60480" spans="1:2" x14ac:dyDescent="0.35">
      <c r="A60480">
        <v>202992</v>
      </c>
      <c r="B60480">
        <v>0</v>
      </c>
    </row>
    <row r="60481" spans="1:2" x14ac:dyDescent="0.35">
      <c r="A60481">
        <v>19453</v>
      </c>
      <c r="B60481">
        <v>0</v>
      </c>
    </row>
    <row r="60482" spans="1:2" x14ac:dyDescent="0.35">
      <c r="A60482">
        <v>287717</v>
      </c>
      <c r="B60482">
        <v>0</v>
      </c>
    </row>
    <row r="60483" spans="1:2" x14ac:dyDescent="0.35">
      <c r="A60483">
        <v>118321</v>
      </c>
      <c r="B60483">
        <v>1</v>
      </c>
    </row>
    <row r="60484" spans="1:2" x14ac:dyDescent="0.35">
      <c r="A60484">
        <v>73511</v>
      </c>
      <c r="B60484">
        <v>0</v>
      </c>
    </row>
    <row r="60485" spans="1:2" x14ac:dyDescent="0.35">
      <c r="A60485">
        <v>316280</v>
      </c>
      <c r="B60485">
        <v>0</v>
      </c>
    </row>
    <row r="60486" spans="1:2" x14ac:dyDescent="0.35">
      <c r="A60486">
        <v>242275</v>
      </c>
      <c r="B60486">
        <v>0</v>
      </c>
    </row>
    <row r="60487" spans="1:2" x14ac:dyDescent="0.35">
      <c r="A60487">
        <v>336467</v>
      </c>
      <c r="B60487">
        <v>0</v>
      </c>
    </row>
    <row r="60488" spans="1:2" x14ac:dyDescent="0.35">
      <c r="A60488">
        <v>174262</v>
      </c>
      <c r="B60488">
        <v>1</v>
      </c>
    </row>
    <row r="60489" spans="1:2" x14ac:dyDescent="0.35">
      <c r="A60489">
        <v>32351</v>
      </c>
      <c r="B60489">
        <v>0</v>
      </c>
    </row>
    <row r="60490" spans="1:2" x14ac:dyDescent="0.35">
      <c r="A60490">
        <v>140331</v>
      </c>
      <c r="B60490">
        <v>1</v>
      </c>
    </row>
    <row r="60491" spans="1:2" x14ac:dyDescent="0.35">
      <c r="A60491">
        <v>194217</v>
      </c>
      <c r="B60491">
        <v>0</v>
      </c>
    </row>
    <row r="60492" spans="1:2" x14ac:dyDescent="0.35">
      <c r="A60492">
        <v>270637</v>
      </c>
      <c r="B60492">
        <v>0</v>
      </c>
    </row>
    <row r="60493" spans="1:2" x14ac:dyDescent="0.35">
      <c r="A60493">
        <v>147880</v>
      </c>
      <c r="B60493">
        <v>0</v>
      </c>
    </row>
    <row r="60494" spans="1:2" x14ac:dyDescent="0.35">
      <c r="A60494">
        <v>298609</v>
      </c>
      <c r="B60494">
        <v>1</v>
      </c>
    </row>
    <row r="60495" spans="1:2" x14ac:dyDescent="0.35">
      <c r="A60495">
        <v>29568</v>
      </c>
      <c r="B60495">
        <v>0</v>
      </c>
    </row>
    <row r="60496" spans="1:2" x14ac:dyDescent="0.35">
      <c r="A60496">
        <v>36331</v>
      </c>
      <c r="B60496">
        <v>0</v>
      </c>
    </row>
    <row r="60497" spans="1:2" x14ac:dyDescent="0.35">
      <c r="A60497">
        <v>33920</v>
      </c>
      <c r="B60497">
        <v>0</v>
      </c>
    </row>
    <row r="60498" spans="1:2" x14ac:dyDescent="0.35">
      <c r="A60498">
        <v>321668</v>
      </c>
      <c r="B60498">
        <v>1</v>
      </c>
    </row>
    <row r="60499" spans="1:2" x14ac:dyDescent="0.35">
      <c r="A60499">
        <v>323280</v>
      </c>
      <c r="B60499">
        <v>0</v>
      </c>
    </row>
    <row r="60500" spans="1:2" x14ac:dyDescent="0.35">
      <c r="A60500">
        <v>6141</v>
      </c>
      <c r="B60500">
        <v>1</v>
      </c>
    </row>
    <row r="60501" spans="1:2" x14ac:dyDescent="0.35">
      <c r="A60501">
        <v>83431</v>
      </c>
      <c r="B60501">
        <v>0</v>
      </c>
    </row>
    <row r="60502" spans="1:2" x14ac:dyDescent="0.35">
      <c r="A60502">
        <v>266106</v>
      </c>
      <c r="B60502">
        <v>1</v>
      </c>
    </row>
    <row r="60503" spans="1:2" x14ac:dyDescent="0.35">
      <c r="A60503">
        <v>342298</v>
      </c>
      <c r="B60503">
        <v>1</v>
      </c>
    </row>
    <row r="60504" spans="1:2" x14ac:dyDescent="0.35">
      <c r="A60504">
        <v>295649</v>
      </c>
      <c r="B60504">
        <v>1</v>
      </c>
    </row>
    <row r="60505" spans="1:2" x14ac:dyDescent="0.35">
      <c r="A60505">
        <v>332285</v>
      </c>
      <c r="B60505">
        <v>0</v>
      </c>
    </row>
    <row r="60506" spans="1:2" x14ac:dyDescent="0.35">
      <c r="A60506">
        <v>87692</v>
      </c>
      <c r="B60506">
        <v>1</v>
      </c>
    </row>
    <row r="60507" spans="1:2" x14ac:dyDescent="0.35">
      <c r="A60507">
        <v>60179</v>
      </c>
      <c r="B60507">
        <v>0</v>
      </c>
    </row>
    <row r="60508" spans="1:2" x14ac:dyDescent="0.35">
      <c r="A60508">
        <v>263230</v>
      </c>
      <c r="B60508">
        <v>0</v>
      </c>
    </row>
    <row r="60509" spans="1:2" x14ac:dyDescent="0.35">
      <c r="A60509">
        <v>300792</v>
      </c>
      <c r="B60509">
        <v>0</v>
      </c>
    </row>
    <row r="60510" spans="1:2" x14ac:dyDescent="0.35">
      <c r="A60510">
        <v>240939</v>
      </c>
      <c r="B60510">
        <v>1</v>
      </c>
    </row>
    <row r="60511" spans="1:2" x14ac:dyDescent="0.35">
      <c r="A60511">
        <v>147851</v>
      </c>
      <c r="B60511">
        <v>1</v>
      </c>
    </row>
    <row r="60512" spans="1:2" x14ac:dyDescent="0.35">
      <c r="A60512">
        <v>239059</v>
      </c>
      <c r="B60512">
        <v>0</v>
      </c>
    </row>
    <row r="60513" spans="1:2" x14ac:dyDescent="0.35">
      <c r="A60513">
        <v>318681</v>
      </c>
      <c r="B60513">
        <v>0</v>
      </c>
    </row>
    <row r="60514" spans="1:2" x14ac:dyDescent="0.35">
      <c r="A60514">
        <v>32537</v>
      </c>
      <c r="B60514">
        <v>0</v>
      </c>
    </row>
    <row r="60515" spans="1:2" x14ac:dyDescent="0.35">
      <c r="A60515">
        <v>268203</v>
      </c>
      <c r="B60515">
        <v>0</v>
      </c>
    </row>
    <row r="60516" spans="1:2" x14ac:dyDescent="0.35">
      <c r="A60516">
        <v>161041</v>
      </c>
      <c r="B60516">
        <v>0</v>
      </c>
    </row>
    <row r="60517" spans="1:2" x14ac:dyDescent="0.35">
      <c r="A60517">
        <v>149305</v>
      </c>
      <c r="B60517">
        <v>1</v>
      </c>
    </row>
    <row r="60518" spans="1:2" x14ac:dyDescent="0.35">
      <c r="A60518">
        <v>179699</v>
      </c>
      <c r="B60518">
        <v>1</v>
      </c>
    </row>
    <row r="60519" spans="1:2" x14ac:dyDescent="0.35">
      <c r="A60519">
        <v>185284</v>
      </c>
      <c r="B60519">
        <v>1</v>
      </c>
    </row>
    <row r="60520" spans="1:2" x14ac:dyDescent="0.35">
      <c r="A60520">
        <v>56688</v>
      </c>
      <c r="B60520">
        <v>0</v>
      </c>
    </row>
    <row r="60521" spans="1:2" x14ac:dyDescent="0.35">
      <c r="A60521">
        <v>32013</v>
      </c>
      <c r="B60521">
        <v>1</v>
      </c>
    </row>
    <row r="60522" spans="1:2" x14ac:dyDescent="0.35">
      <c r="A60522">
        <v>105616</v>
      </c>
      <c r="B60522">
        <v>1</v>
      </c>
    </row>
    <row r="60523" spans="1:2" x14ac:dyDescent="0.35">
      <c r="A60523">
        <v>236048</v>
      </c>
      <c r="B60523">
        <v>0</v>
      </c>
    </row>
    <row r="60524" spans="1:2" x14ac:dyDescent="0.35">
      <c r="A60524">
        <v>21836</v>
      </c>
      <c r="B60524">
        <v>0</v>
      </c>
    </row>
    <row r="60525" spans="1:2" x14ac:dyDescent="0.35">
      <c r="A60525">
        <v>158874</v>
      </c>
      <c r="B60525">
        <v>1</v>
      </c>
    </row>
    <row r="60526" spans="1:2" x14ac:dyDescent="0.35">
      <c r="A60526">
        <v>5654</v>
      </c>
      <c r="B60526">
        <v>1</v>
      </c>
    </row>
    <row r="60527" spans="1:2" x14ac:dyDescent="0.35">
      <c r="A60527">
        <v>187599</v>
      </c>
      <c r="B60527">
        <v>0</v>
      </c>
    </row>
    <row r="60528" spans="1:2" x14ac:dyDescent="0.35">
      <c r="A60528">
        <v>278039</v>
      </c>
      <c r="B60528">
        <v>0</v>
      </c>
    </row>
    <row r="60529" spans="1:2" x14ac:dyDescent="0.35">
      <c r="A60529">
        <v>71425</v>
      </c>
      <c r="B60529">
        <v>0</v>
      </c>
    </row>
    <row r="60530" spans="1:2" x14ac:dyDescent="0.35">
      <c r="A60530">
        <v>119284</v>
      </c>
      <c r="B60530">
        <v>1</v>
      </c>
    </row>
    <row r="60531" spans="1:2" x14ac:dyDescent="0.35">
      <c r="A60531">
        <v>251830</v>
      </c>
      <c r="B60531">
        <v>1</v>
      </c>
    </row>
    <row r="60532" spans="1:2" x14ac:dyDescent="0.35">
      <c r="A60532">
        <v>37233</v>
      </c>
      <c r="B60532">
        <v>0</v>
      </c>
    </row>
    <row r="60533" spans="1:2" x14ac:dyDescent="0.35">
      <c r="A60533">
        <v>6729</v>
      </c>
      <c r="B60533">
        <v>1</v>
      </c>
    </row>
    <row r="60534" spans="1:2" x14ac:dyDescent="0.35">
      <c r="A60534">
        <v>265075</v>
      </c>
      <c r="B60534">
        <v>0</v>
      </c>
    </row>
    <row r="60535" spans="1:2" x14ac:dyDescent="0.35">
      <c r="A60535">
        <v>347321</v>
      </c>
      <c r="B60535">
        <v>0</v>
      </c>
    </row>
    <row r="60536" spans="1:2" x14ac:dyDescent="0.35">
      <c r="A60536">
        <v>16096</v>
      </c>
      <c r="B60536">
        <v>0</v>
      </c>
    </row>
    <row r="60537" spans="1:2" x14ac:dyDescent="0.35">
      <c r="A60537">
        <v>113304</v>
      </c>
      <c r="B60537">
        <v>0</v>
      </c>
    </row>
    <row r="60538" spans="1:2" x14ac:dyDescent="0.35">
      <c r="A60538">
        <v>252421</v>
      </c>
      <c r="B60538">
        <v>1</v>
      </c>
    </row>
    <row r="60539" spans="1:2" x14ac:dyDescent="0.35">
      <c r="A60539">
        <v>100977</v>
      </c>
      <c r="B60539">
        <v>0</v>
      </c>
    </row>
    <row r="60540" spans="1:2" x14ac:dyDescent="0.35">
      <c r="A60540">
        <v>350171</v>
      </c>
      <c r="B60540">
        <v>1</v>
      </c>
    </row>
    <row r="60541" spans="1:2" x14ac:dyDescent="0.35">
      <c r="A60541">
        <v>36701</v>
      </c>
      <c r="B60541">
        <v>0</v>
      </c>
    </row>
    <row r="60542" spans="1:2" x14ac:dyDescent="0.35">
      <c r="A60542">
        <v>109995</v>
      </c>
      <c r="B60542">
        <v>0</v>
      </c>
    </row>
    <row r="60543" spans="1:2" x14ac:dyDescent="0.35">
      <c r="A60543">
        <v>340485</v>
      </c>
      <c r="B60543">
        <v>0</v>
      </c>
    </row>
    <row r="60544" spans="1:2" x14ac:dyDescent="0.35">
      <c r="A60544">
        <v>84017</v>
      </c>
      <c r="B60544">
        <v>1</v>
      </c>
    </row>
    <row r="60545" spans="1:2" x14ac:dyDescent="0.35">
      <c r="A60545">
        <v>58241</v>
      </c>
      <c r="B60545">
        <v>1</v>
      </c>
    </row>
    <row r="60546" spans="1:2" x14ac:dyDescent="0.35">
      <c r="A60546">
        <v>129629</v>
      </c>
      <c r="B60546">
        <v>0</v>
      </c>
    </row>
    <row r="60547" spans="1:2" x14ac:dyDescent="0.35">
      <c r="A60547">
        <v>61780</v>
      </c>
      <c r="B60547">
        <v>0</v>
      </c>
    </row>
    <row r="60548" spans="1:2" x14ac:dyDescent="0.35">
      <c r="A60548">
        <v>144936</v>
      </c>
      <c r="B60548">
        <v>1</v>
      </c>
    </row>
    <row r="60549" spans="1:2" x14ac:dyDescent="0.35">
      <c r="A60549">
        <v>305438</v>
      </c>
      <c r="B60549">
        <v>1</v>
      </c>
    </row>
    <row r="60550" spans="1:2" x14ac:dyDescent="0.35">
      <c r="A60550">
        <v>352693</v>
      </c>
      <c r="B60550">
        <v>1</v>
      </c>
    </row>
    <row r="60551" spans="1:2" x14ac:dyDescent="0.35">
      <c r="A60551">
        <v>280117</v>
      </c>
      <c r="B60551">
        <v>1</v>
      </c>
    </row>
    <row r="60552" spans="1:2" x14ac:dyDescent="0.35">
      <c r="A60552">
        <v>353999</v>
      </c>
      <c r="B60552">
        <v>1</v>
      </c>
    </row>
    <row r="60553" spans="1:2" x14ac:dyDescent="0.35">
      <c r="A60553">
        <v>190479</v>
      </c>
      <c r="B60553">
        <v>0</v>
      </c>
    </row>
    <row r="60554" spans="1:2" x14ac:dyDescent="0.35">
      <c r="A60554">
        <v>180397</v>
      </c>
      <c r="B60554">
        <v>0</v>
      </c>
    </row>
    <row r="60555" spans="1:2" x14ac:dyDescent="0.35">
      <c r="A60555">
        <v>220004</v>
      </c>
      <c r="B60555">
        <v>0</v>
      </c>
    </row>
    <row r="60556" spans="1:2" x14ac:dyDescent="0.35">
      <c r="A60556">
        <v>112819</v>
      </c>
      <c r="B60556">
        <v>0</v>
      </c>
    </row>
    <row r="60557" spans="1:2" x14ac:dyDescent="0.35">
      <c r="A60557">
        <v>199410</v>
      </c>
      <c r="B60557">
        <v>0</v>
      </c>
    </row>
    <row r="60558" spans="1:2" x14ac:dyDescent="0.35">
      <c r="A60558">
        <v>4979</v>
      </c>
      <c r="B60558">
        <v>0</v>
      </c>
    </row>
    <row r="60559" spans="1:2" x14ac:dyDescent="0.35">
      <c r="A60559">
        <v>229468</v>
      </c>
      <c r="B60559">
        <v>0</v>
      </c>
    </row>
    <row r="60560" spans="1:2" x14ac:dyDescent="0.35">
      <c r="A60560">
        <v>281495</v>
      </c>
      <c r="B60560">
        <v>0</v>
      </c>
    </row>
    <row r="60561" spans="1:2" x14ac:dyDescent="0.35">
      <c r="A60561">
        <v>230515</v>
      </c>
      <c r="B60561">
        <v>1</v>
      </c>
    </row>
    <row r="60562" spans="1:2" x14ac:dyDescent="0.35">
      <c r="A60562">
        <v>135053</v>
      </c>
      <c r="B60562">
        <v>1</v>
      </c>
    </row>
    <row r="60563" spans="1:2" x14ac:dyDescent="0.35">
      <c r="A60563">
        <v>275891</v>
      </c>
      <c r="B60563">
        <v>1</v>
      </c>
    </row>
    <row r="60564" spans="1:2" x14ac:dyDescent="0.35">
      <c r="A60564">
        <v>81134</v>
      </c>
      <c r="B60564">
        <v>1</v>
      </c>
    </row>
    <row r="60565" spans="1:2" x14ac:dyDescent="0.35">
      <c r="A60565">
        <v>280319</v>
      </c>
      <c r="B60565">
        <v>0</v>
      </c>
    </row>
    <row r="60566" spans="1:2" x14ac:dyDescent="0.35">
      <c r="A60566">
        <v>19529</v>
      </c>
      <c r="B60566">
        <v>1</v>
      </c>
    </row>
    <row r="60567" spans="1:2" x14ac:dyDescent="0.35">
      <c r="A60567">
        <v>312101</v>
      </c>
      <c r="B60567">
        <v>0</v>
      </c>
    </row>
    <row r="60568" spans="1:2" x14ac:dyDescent="0.35">
      <c r="A60568">
        <v>308220</v>
      </c>
      <c r="B60568">
        <v>1</v>
      </c>
    </row>
    <row r="60569" spans="1:2" x14ac:dyDescent="0.35">
      <c r="A60569">
        <v>266131</v>
      </c>
      <c r="B60569">
        <v>0</v>
      </c>
    </row>
    <row r="60570" spans="1:2" x14ac:dyDescent="0.35">
      <c r="A60570">
        <v>195332</v>
      </c>
      <c r="B60570">
        <v>1</v>
      </c>
    </row>
    <row r="60571" spans="1:2" x14ac:dyDescent="0.35">
      <c r="A60571">
        <v>155357</v>
      </c>
      <c r="B60571">
        <v>0</v>
      </c>
    </row>
    <row r="60572" spans="1:2" x14ac:dyDescent="0.35">
      <c r="A60572">
        <v>208356</v>
      </c>
      <c r="B60572">
        <v>1</v>
      </c>
    </row>
    <row r="60573" spans="1:2" x14ac:dyDescent="0.35">
      <c r="A60573">
        <v>141161</v>
      </c>
      <c r="B60573">
        <v>1</v>
      </c>
    </row>
    <row r="60574" spans="1:2" x14ac:dyDescent="0.35">
      <c r="A60574">
        <v>14338</v>
      </c>
      <c r="B60574">
        <v>0</v>
      </c>
    </row>
    <row r="60575" spans="1:2" x14ac:dyDescent="0.35">
      <c r="A60575">
        <v>30670</v>
      </c>
      <c r="B60575">
        <v>1</v>
      </c>
    </row>
    <row r="60576" spans="1:2" x14ac:dyDescent="0.35">
      <c r="A60576">
        <v>97990</v>
      </c>
      <c r="B60576">
        <v>0</v>
      </c>
    </row>
    <row r="60577" spans="1:2" x14ac:dyDescent="0.35">
      <c r="A60577">
        <v>18007</v>
      </c>
      <c r="B60577">
        <v>0</v>
      </c>
    </row>
    <row r="60578" spans="1:2" x14ac:dyDescent="0.35">
      <c r="A60578">
        <v>246805</v>
      </c>
      <c r="B60578">
        <v>1</v>
      </c>
    </row>
    <row r="60579" spans="1:2" x14ac:dyDescent="0.35">
      <c r="A60579">
        <v>263080</v>
      </c>
      <c r="B60579">
        <v>1</v>
      </c>
    </row>
    <row r="60580" spans="1:2" x14ac:dyDescent="0.35">
      <c r="A60580">
        <v>67375</v>
      </c>
      <c r="B60580">
        <v>0</v>
      </c>
    </row>
    <row r="60581" spans="1:2" x14ac:dyDescent="0.35">
      <c r="A60581">
        <v>244640</v>
      </c>
      <c r="B60581">
        <v>1</v>
      </c>
    </row>
    <row r="60582" spans="1:2" x14ac:dyDescent="0.35">
      <c r="A60582">
        <v>81876</v>
      </c>
      <c r="B60582">
        <v>1</v>
      </c>
    </row>
    <row r="60583" spans="1:2" x14ac:dyDescent="0.35">
      <c r="A60583">
        <v>10912</v>
      </c>
      <c r="B60583">
        <v>0</v>
      </c>
    </row>
    <row r="60584" spans="1:2" x14ac:dyDescent="0.35">
      <c r="A60584">
        <v>166031</v>
      </c>
      <c r="B60584">
        <v>0</v>
      </c>
    </row>
    <row r="60585" spans="1:2" x14ac:dyDescent="0.35">
      <c r="A60585">
        <v>114853</v>
      </c>
      <c r="B60585">
        <v>0</v>
      </c>
    </row>
    <row r="60586" spans="1:2" x14ac:dyDescent="0.35">
      <c r="A60586">
        <v>142778</v>
      </c>
      <c r="B60586">
        <v>1</v>
      </c>
    </row>
    <row r="60587" spans="1:2" x14ac:dyDescent="0.35">
      <c r="A60587">
        <v>249614</v>
      </c>
      <c r="B60587">
        <v>1</v>
      </c>
    </row>
    <row r="60588" spans="1:2" x14ac:dyDescent="0.35">
      <c r="A60588">
        <v>11512</v>
      </c>
      <c r="B60588">
        <v>1</v>
      </c>
    </row>
    <row r="60589" spans="1:2" x14ac:dyDescent="0.35">
      <c r="A60589">
        <v>319751</v>
      </c>
      <c r="B60589">
        <v>1</v>
      </c>
    </row>
    <row r="60590" spans="1:2" x14ac:dyDescent="0.35">
      <c r="A60590">
        <v>344837</v>
      </c>
      <c r="B60590">
        <v>1</v>
      </c>
    </row>
    <row r="60591" spans="1:2" x14ac:dyDescent="0.35">
      <c r="A60591">
        <v>257312</v>
      </c>
      <c r="B60591">
        <v>1</v>
      </c>
    </row>
    <row r="60592" spans="1:2" x14ac:dyDescent="0.35">
      <c r="A60592">
        <v>347163</v>
      </c>
      <c r="B60592">
        <v>0</v>
      </c>
    </row>
    <row r="60593" spans="1:2" x14ac:dyDescent="0.35">
      <c r="A60593">
        <v>190557</v>
      </c>
      <c r="B60593">
        <v>0</v>
      </c>
    </row>
    <row r="60594" spans="1:2" x14ac:dyDescent="0.35">
      <c r="A60594">
        <v>257687</v>
      </c>
      <c r="B60594">
        <v>1</v>
      </c>
    </row>
    <row r="60595" spans="1:2" x14ac:dyDescent="0.35">
      <c r="A60595">
        <v>303587</v>
      </c>
      <c r="B60595">
        <v>1</v>
      </c>
    </row>
    <row r="60596" spans="1:2" x14ac:dyDescent="0.35">
      <c r="A60596">
        <v>273920</v>
      </c>
      <c r="B60596">
        <v>1</v>
      </c>
    </row>
    <row r="60597" spans="1:2" x14ac:dyDescent="0.35">
      <c r="A60597">
        <v>190708</v>
      </c>
      <c r="B60597">
        <v>1</v>
      </c>
    </row>
    <row r="60598" spans="1:2" x14ac:dyDescent="0.35">
      <c r="A60598">
        <v>66769</v>
      </c>
      <c r="B60598">
        <v>0</v>
      </c>
    </row>
    <row r="60599" spans="1:2" x14ac:dyDescent="0.35">
      <c r="A60599">
        <v>133183</v>
      </c>
      <c r="B60599">
        <v>0</v>
      </c>
    </row>
    <row r="60600" spans="1:2" x14ac:dyDescent="0.35">
      <c r="A60600">
        <v>285150</v>
      </c>
      <c r="B60600">
        <v>0</v>
      </c>
    </row>
    <row r="60601" spans="1:2" x14ac:dyDescent="0.35">
      <c r="A60601">
        <v>162259</v>
      </c>
      <c r="B60601">
        <v>1</v>
      </c>
    </row>
    <row r="60602" spans="1:2" x14ac:dyDescent="0.35">
      <c r="A60602">
        <v>42441</v>
      </c>
      <c r="B60602">
        <v>0</v>
      </c>
    </row>
    <row r="60603" spans="1:2" x14ac:dyDescent="0.35">
      <c r="A60603">
        <v>153304</v>
      </c>
      <c r="B60603">
        <v>1</v>
      </c>
    </row>
    <row r="60604" spans="1:2" x14ac:dyDescent="0.35">
      <c r="A60604">
        <v>52738</v>
      </c>
      <c r="B60604">
        <v>1</v>
      </c>
    </row>
    <row r="60605" spans="1:2" x14ac:dyDescent="0.35">
      <c r="A60605">
        <v>134749</v>
      </c>
      <c r="B60605">
        <v>0</v>
      </c>
    </row>
    <row r="60606" spans="1:2" x14ac:dyDescent="0.35">
      <c r="A60606">
        <v>91515</v>
      </c>
      <c r="B60606">
        <v>0</v>
      </c>
    </row>
    <row r="60607" spans="1:2" x14ac:dyDescent="0.35">
      <c r="A60607">
        <v>296833</v>
      </c>
      <c r="B60607">
        <v>1</v>
      </c>
    </row>
    <row r="60608" spans="1:2" x14ac:dyDescent="0.35">
      <c r="A60608">
        <v>181112</v>
      </c>
      <c r="B60608">
        <v>0</v>
      </c>
    </row>
    <row r="60609" spans="1:2" x14ac:dyDescent="0.35">
      <c r="A60609">
        <v>306828</v>
      </c>
      <c r="B60609">
        <v>1</v>
      </c>
    </row>
    <row r="60610" spans="1:2" x14ac:dyDescent="0.35">
      <c r="A60610">
        <v>338108</v>
      </c>
      <c r="B60610">
        <v>1</v>
      </c>
    </row>
    <row r="60611" spans="1:2" x14ac:dyDescent="0.35">
      <c r="A60611">
        <v>27382</v>
      </c>
      <c r="B60611">
        <v>0</v>
      </c>
    </row>
    <row r="60612" spans="1:2" x14ac:dyDescent="0.35">
      <c r="A60612">
        <v>298805</v>
      </c>
      <c r="B60612">
        <v>0</v>
      </c>
    </row>
    <row r="60613" spans="1:2" x14ac:dyDescent="0.35">
      <c r="A60613">
        <v>233977</v>
      </c>
      <c r="B60613">
        <v>1</v>
      </c>
    </row>
    <row r="60614" spans="1:2" x14ac:dyDescent="0.35">
      <c r="A60614">
        <v>74834</v>
      </c>
      <c r="B60614">
        <v>0</v>
      </c>
    </row>
    <row r="60615" spans="1:2" x14ac:dyDescent="0.35">
      <c r="A60615">
        <v>262883</v>
      </c>
      <c r="B60615">
        <v>0</v>
      </c>
    </row>
    <row r="60616" spans="1:2" x14ac:dyDescent="0.35">
      <c r="A60616">
        <v>267284</v>
      </c>
      <c r="B60616">
        <v>0</v>
      </c>
    </row>
    <row r="60617" spans="1:2" x14ac:dyDescent="0.35">
      <c r="A60617">
        <v>166838</v>
      </c>
      <c r="B60617">
        <v>0</v>
      </c>
    </row>
    <row r="60618" spans="1:2" x14ac:dyDescent="0.35">
      <c r="A60618">
        <v>58385</v>
      </c>
      <c r="B60618">
        <v>0</v>
      </c>
    </row>
    <row r="60619" spans="1:2" x14ac:dyDescent="0.35">
      <c r="A60619">
        <v>207782</v>
      </c>
      <c r="B60619">
        <v>1</v>
      </c>
    </row>
    <row r="60620" spans="1:2" x14ac:dyDescent="0.35">
      <c r="A60620">
        <v>37354</v>
      </c>
      <c r="B60620">
        <v>0</v>
      </c>
    </row>
    <row r="60621" spans="1:2" x14ac:dyDescent="0.35">
      <c r="A60621">
        <v>185583</v>
      </c>
      <c r="B60621">
        <v>1</v>
      </c>
    </row>
    <row r="60622" spans="1:2" x14ac:dyDescent="0.35">
      <c r="A60622">
        <v>60969</v>
      </c>
      <c r="B60622">
        <v>1</v>
      </c>
    </row>
    <row r="60623" spans="1:2" x14ac:dyDescent="0.35">
      <c r="A60623">
        <v>136048</v>
      </c>
      <c r="B60623">
        <v>0</v>
      </c>
    </row>
    <row r="60624" spans="1:2" x14ac:dyDescent="0.35">
      <c r="A60624">
        <v>251202</v>
      </c>
      <c r="B60624">
        <v>1</v>
      </c>
    </row>
    <row r="60625" spans="1:2" x14ac:dyDescent="0.35">
      <c r="A60625">
        <v>250167</v>
      </c>
      <c r="B60625">
        <v>0</v>
      </c>
    </row>
    <row r="60626" spans="1:2" x14ac:dyDescent="0.35">
      <c r="A60626">
        <v>21634</v>
      </c>
      <c r="B60626">
        <v>0</v>
      </c>
    </row>
    <row r="60627" spans="1:2" x14ac:dyDescent="0.35">
      <c r="A60627">
        <v>139996</v>
      </c>
      <c r="B60627">
        <v>0</v>
      </c>
    </row>
    <row r="60628" spans="1:2" x14ac:dyDescent="0.35">
      <c r="A60628">
        <v>241440</v>
      </c>
      <c r="B60628">
        <v>0</v>
      </c>
    </row>
    <row r="60629" spans="1:2" x14ac:dyDescent="0.35">
      <c r="A60629">
        <v>111114</v>
      </c>
      <c r="B60629">
        <v>0</v>
      </c>
    </row>
    <row r="60630" spans="1:2" x14ac:dyDescent="0.35">
      <c r="A60630">
        <v>36571</v>
      </c>
      <c r="B60630">
        <v>1</v>
      </c>
    </row>
    <row r="60631" spans="1:2" x14ac:dyDescent="0.35">
      <c r="A60631">
        <v>287719</v>
      </c>
      <c r="B60631">
        <v>1</v>
      </c>
    </row>
    <row r="60632" spans="1:2" x14ac:dyDescent="0.35">
      <c r="A60632">
        <v>224107</v>
      </c>
      <c r="B60632">
        <v>0</v>
      </c>
    </row>
    <row r="60633" spans="1:2" x14ac:dyDescent="0.35">
      <c r="A60633">
        <v>245934</v>
      </c>
      <c r="B60633">
        <v>0</v>
      </c>
    </row>
    <row r="60634" spans="1:2" x14ac:dyDescent="0.35">
      <c r="A60634">
        <v>201714</v>
      </c>
      <c r="B60634">
        <v>1</v>
      </c>
    </row>
    <row r="60635" spans="1:2" x14ac:dyDescent="0.35">
      <c r="A60635">
        <v>346420</v>
      </c>
      <c r="B60635">
        <v>0</v>
      </c>
    </row>
    <row r="60636" spans="1:2" x14ac:dyDescent="0.35">
      <c r="A60636">
        <v>271539</v>
      </c>
      <c r="B60636">
        <v>1</v>
      </c>
    </row>
    <row r="60637" spans="1:2" x14ac:dyDescent="0.35">
      <c r="A60637">
        <v>94878</v>
      </c>
      <c r="B60637">
        <v>1</v>
      </c>
    </row>
    <row r="60638" spans="1:2" x14ac:dyDescent="0.35">
      <c r="A60638">
        <v>253977</v>
      </c>
      <c r="B60638">
        <v>0</v>
      </c>
    </row>
    <row r="60639" spans="1:2" x14ac:dyDescent="0.35">
      <c r="A60639">
        <v>229241</v>
      </c>
      <c r="B60639">
        <v>0</v>
      </c>
    </row>
    <row r="60640" spans="1:2" x14ac:dyDescent="0.35">
      <c r="A60640">
        <v>176247</v>
      </c>
      <c r="B60640">
        <v>0</v>
      </c>
    </row>
    <row r="60641" spans="1:2" x14ac:dyDescent="0.35">
      <c r="A60641">
        <v>204734</v>
      </c>
      <c r="B60641">
        <v>1</v>
      </c>
    </row>
    <row r="60642" spans="1:2" x14ac:dyDescent="0.35">
      <c r="A60642">
        <v>310816</v>
      </c>
      <c r="B60642">
        <v>0</v>
      </c>
    </row>
    <row r="60643" spans="1:2" x14ac:dyDescent="0.35">
      <c r="A60643">
        <v>335893</v>
      </c>
      <c r="B60643">
        <v>1</v>
      </c>
    </row>
    <row r="60644" spans="1:2" x14ac:dyDescent="0.35">
      <c r="A60644">
        <v>6899</v>
      </c>
      <c r="B60644">
        <v>0</v>
      </c>
    </row>
    <row r="60645" spans="1:2" x14ac:dyDescent="0.35">
      <c r="A60645">
        <v>6167</v>
      </c>
      <c r="B60645">
        <v>1</v>
      </c>
    </row>
    <row r="60646" spans="1:2" x14ac:dyDescent="0.35">
      <c r="A60646">
        <v>158735</v>
      </c>
      <c r="B60646">
        <v>1</v>
      </c>
    </row>
    <row r="60647" spans="1:2" x14ac:dyDescent="0.35">
      <c r="A60647">
        <v>121408</v>
      </c>
      <c r="B60647">
        <v>0</v>
      </c>
    </row>
    <row r="60648" spans="1:2" x14ac:dyDescent="0.35">
      <c r="A60648">
        <v>317718</v>
      </c>
      <c r="B60648">
        <v>1</v>
      </c>
    </row>
    <row r="60649" spans="1:2" x14ac:dyDescent="0.35">
      <c r="A60649">
        <v>10625</v>
      </c>
      <c r="B60649">
        <v>1</v>
      </c>
    </row>
    <row r="60650" spans="1:2" x14ac:dyDescent="0.35">
      <c r="A60650">
        <v>63016</v>
      </c>
      <c r="B60650">
        <v>0</v>
      </c>
    </row>
    <row r="60651" spans="1:2" x14ac:dyDescent="0.35">
      <c r="A60651">
        <v>236742</v>
      </c>
      <c r="B60651">
        <v>1</v>
      </c>
    </row>
    <row r="60652" spans="1:2" x14ac:dyDescent="0.35">
      <c r="A60652">
        <v>337197</v>
      </c>
      <c r="B60652">
        <v>0</v>
      </c>
    </row>
    <row r="60653" spans="1:2" x14ac:dyDescent="0.35">
      <c r="A60653">
        <v>112471</v>
      </c>
      <c r="B60653">
        <v>1</v>
      </c>
    </row>
    <row r="60654" spans="1:2" x14ac:dyDescent="0.35">
      <c r="A60654">
        <v>184267</v>
      </c>
      <c r="B60654">
        <v>0</v>
      </c>
    </row>
    <row r="60655" spans="1:2" x14ac:dyDescent="0.35">
      <c r="A60655">
        <v>272816</v>
      </c>
      <c r="B60655">
        <v>1</v>
      </c>
    </row>
    <row r="60656" spans="1:2" x14ac:dyDescent="0.35">
      <c r="A60656">
        <v>276487</v>
      </c>
      <c r="B60656">
        <v>0</v>
      </c>
    </row>
    <row r="60657" spans="1:2" x14ac:dyDescent="0.35">
      <c r="A60657">
        <v>325783</v>
      </c>
      <c r="B60657">
        <v>1</v>
      </c>
    </row>
    <row r="60658" spans="1:2" x14ac:dyDescent="0.35">
      <c r="A60658">
        <v>122968</v>
      </c>
      <c r="B60658">
        <v>0</v>
      </c>
    </row>
    <row r="60659" spans="1:2" x14ac:dyDescent="0.35">
      <c r="A60659">
        <v>163523</v>
      </c>
      <c r="B60659">
        <v>0</v>
      </c>
    </row>
    <row r="60660" spans="1:2" x14ac:dyDescent="0.35">
      <c r="A60660">
        <v>332262</v>
      </c>
      <c r="B60660">
        <v>0</v>
      </c>
    </row>
    <row r="60661" spans="1:2" x14ac:dyDescent="0.35">
      <c r="A60661">
        <v>205151</v>
      </c>
      <c r="B60661">
        <v>1</v>
      </c>
    </row>
    <row r="60662" spans="1:2" x14ac:dyDescent="0.35">
      <c r="A60662">
        <v>105624</v>
      </c>
      <c r="B60662">
        <v>1</v>
      </c>
    </row>
    <row r="60663" spans="1:2" x14ac:dyDescent="0.35">
      <c r="A60663">
        <v>235649</v>
      </c>
      <c r="B60663">
        <v>1</v>
      </c>
    </row>
    <row r="60664" spans="1:2" x14ac:dyDescent="0.35">
      <c r="A60664">
        <v>103090</v>
      </c>
      <c r="B60664">
        <v>0</v>
      </c>
    </row>
    <row r="60665" spans="1:2" x14ac:dyDescent="0.35">
      <c r="A60665">
        <v>233191</v>
      </c>
      <c r="B60665">
        <v>1</v>
      </c>
    </row>
    <row r="60666" spans="1:2" x14ac:dyDescent="0.35">
      <c r="A60666">
        <v>185348</v>
      </c>
      <c r="B60666">
        <v>0</v>
      </c>
    </row>
    <row r="60667" spans="1:2" x14ac:dyDescent="0.35">
      <c r="A60667">
        <v>33006</v>
      </c>
      <c r="B60667">
        <v>1</v>
      </c>
    </row>
    <row r="60668" spans="1:2" x14ac:dyDescent="0.35">
      <c r="A60668">
        <v>331863</v>
      </c>
      <c r="B60668">
        <v>1</v>
      </c>
    </row>
    <row r="60669" spans="1:2" x14ac:dyDescent="0.35">
      <c r="A60669">
        <v>320342</v>
      </c>
      <c r="B60669">
        <v>0</v>
      </c>
    </row>
    <row r="60670" spans="1:2" x14ac:dyDescent="0.35">
      <c r="A60670">
        <v>177192</v>
      </c>
      <c r="B60670">
        <v>0</v>
      </c>
    </row>
    <row r="60671" spans="1:2" x14ac:dyDescent="0.35">
      <c r="A60671">
        <v>273684</v>
      </c>
      <c r="B60671">
        <v>1</v>
      </c>
    </row>
    <row r="60672" spans="1:2" x14ac:dyDescent="0.35">
      <c r="A60672">
        <v>19402</v>
      </c>
      <c r="B60672">
        <v>0</v>
      </c>
    </row>
    <row r="60673" spans="1:2" x14ac:dyDescent="0.35">
      <c r="A60673">
        <v>60316</v>
      </c>
      <c r="B60673">
        <v>0</v>
      </c>
    </row>
    <row r="60674" spans="1:2" x14ac:dyDescent="0.35">
      <c r="A60674">
        <v>155692</v>
      </c>
      <c r="B60674">
        <v>0</v>
      </c>
    </row>
    <row r="60675" spans="1:2" x14ac:dyDescent="0.35">
      <c r="A60675">
        <v>215281</v>
      </c>
      <c r="B60675">
        <v>0</v>
      </c>
    </row>
    <row r="60676" spans="1:2" x14ac:dyDescent="0.35">
      <c r="A60676">
        <v>85361</v>
      </c>
      <c r="B60676">
        <v>0</v>
      </c>
    </row>
    <row r="60677" spans="1:2" x14ac:dyDescent="0.35">
      <c r="A60677">
        <v>205586</v>
      </c>
      <c r="B60677">
        <v>0</v>
      </c>
    </row>
    <row r="60678" spans="1:2" x14ac:dyDescent="0.35">
      <c r="A60678">
        <v>146294</v>
      </c>
      <c r="B60678">
        <v>0</v>
      </c>
    </row>
    <row r="60679" spans="1:2" x14ac:dyDescent="0.35">
      <c r="A60679">
        <v>19370</v>
      </c>
      <c r="B60679">
        <v>0</v>
      </c>
    </row>
    <row r="60680" spans="1:2" x14ac:dyDescent="0.35">
      <c r="A60680">
        <v>66768</v>
      </c>
      <c r="B60680">
        <v>1</v>
      </c>
    </row>
    <row r="60681" spans="1:2" x14ac:dyDescent="0.35">
      <c r="A60681">
        <v>180530</v>
      </c>
      <c r="B60681">
        <v>0</v>
      </c>
    </row>
    <row r="60682" spans="1:2" x14ac:dyDescent="0.35">
      <c r="A60682">
        <v>242750</v>
      </c>
      <c r="B60682">
        <v>1</v>
      </c>
    </row>
    <row r="60683" spans="1:2" x14ac:dyDescent="0.35">
      <c r="A60683">
        <v>12865</v>
      </c>
      <c r="B60683">
        <v>0</v>
      </c>
    </row>
    <row r="60684" spans="1:2" x14ac:dyDescent="0.35">
      <c r="A60684">
        <v>185821</v>
      </c>
      <c r="B60684">
        <v>1</v>
      </c>
    </row>
    <row r="60685" spans="1:2" x14ac:dyDescent="0.35">
      <c r="A60685">
        <v>344223</v>
      </c>
      <c r="B60685">
        <v>0</v>
      </c>
    </row>
    <row r="60686" spans="1:2" x14ac:dyDescent="0.35">
      <c r="A60686">
        <v>102121</v>
      </c>
      <c r="B60686">
        <v>1</v>
      </c>
    </row>
    <row r="60687" spans="1:2" x14ac:dyDescent="0.35">
      <c r="A60687">
        <v>276620</v>
      </c>
      <c r="B60687">
        <v>0</v>
      </c>
    </row>
    <row r="60688" spans="1:2" x14ac:dyDescent="0.35">
      <c r="A60688">
        <v>244342</v>
      </c>
      <c r="B60688">
        <v>0</v>
      </c>
    </row>
    <row r="60689" spans="1:2" x14ac:dyDescent="0.35">
      <c r="A60689">
        <v>190145</v>
      </c>
      <c r="B60689">
        <v>0</v>
      </c>
    </row>
    <row r="60690" spans="1:2" x14ac:dyDescent="0.35">
      <c r="A60690">
        <v>136985</v>
      </c>
      <c r="B60690">
        <v>1</v>
      </c>
    </row>
    <row r="60691" spans="1:2" x14ac:dyDescent="0.35">
      <c r="A60691">
        <v>246448</v>
      </c>
      <c r="B60691">
        <v>0</v>
      </c>
    </row>
    <row r="60692" spans="1:2" x14ac:dyDescent="0.35">
      <c r="A60692">
        <v>53084</v>
      </c>
      <c r="B60692">
        <v>1</v>
      </c>
    </row>
    <row r="60693" spans="1:2" x14ac:dyDescent="0.35">
      <c r="A60693">
        <v>200752</v>
      </c>
      <c r="B60693">
        <v>0</v>
      </c>
    </row>
    <row r="60694" spans="1:2" x14ac:dyDescent="0.35">
      <c r="A60694">
        <v>340887</v>
      </c>
      <c r="B60694">
        <v>0</v>
      </c>
    </row>
    <row r="60695" spans="1:2" x14ac:dyDescent="0.35">
      <c r="A60695">
        <v>259375</v>
      </c>
      <c r="B60695">
        <v>1</v>
      </c>
    </row>
    <row r="60696" spans="1:2" x14ac:dyDescent="0.35">
      <c r="A60696">
        <v>94333</v>
      </c>
      <c r="B60696">
        <v>0</v>
      </c>
    </row>
    <row r="60697" spans="1:2" x14ac:dyDescent="0.35">
      <c r="A60697">
        <v>46486</v>
      </c>
      <c r="B60697">
        <v>1</v>
      </c>
    </row>
    <row r="60698" spans="1:2" x14ac:dyDescent="0.35">
      <c r="A60698">
        <v>343584</v>
      </c>
      <c r="B60698">
        <v>0</v>
      </c>
    </row>
    <row r="60699" spans="1:2" x14ac:dyDescent="0.35">
      <c r="A60699">
        <v>28235</v>
      </c>
      <c r="B60699">
        <v>1</v>
      </c>
    </row>
    <row r="60700" spans="1:2" x14ac:dyDescent="0.35">
      <c r="A60700">
        <v>82535</v>
      </c>
      <c r="B60700">
        <v>1</v>
      </c>
    </row>
    <row r="60701" spans="1:2" x14ac:dyDescent="0.35">
      <c r="A60701">
        <v>305881</v>
      </c>
      <c r="B60701">
        <v>0</v>
      </c>
    </row>
    <row r="60702" spans="1:2" x14ac:dyDescent="0.35">
      <c r="A60702">
        <v>324093</v>
      </c>
      <c r="B60702">
        <v>0</v>
      </c>
    </row>
    <row r="60703" spans="1:2" x14ac:dyDescent="0.35">
      <c r="A60703">
        <v>238416</v>
      </c>
      <c r="B60703">
        <v>0</v>
      </c>
    </row>
    <row r="60704" spans="1:2" x14ac:dyDescent="0.35">
      <c r="A60704">
        <v>249303</v>
      </c>
      <c r="B60704">
        <v>0</v>
      </c>
    </row>
    <row r="60705" spans="1:2" x14ac:dyDescent="0.35">
      <c r="A60705">
        <v>145810</v>
      </c>
      <c r="B60705">
        <v>1</v>
      </c>
    </row>
    <row r="60706" spans="1:2" x14ac:dyDescent="0.35">
      <c r="A60706">
        <v>218402</v>
      </c>
      <c r="B60706">
        <v>1</v>
      </c>
    </row>
    <row r="60707" spans="1:2" x14ac:dyDescent="0.35">
      <c r="A60707">
        <v>330406</v>
      </c>
      <c r="B60707">
        <v>1</v>
      </c>
    </row>
    <row r="60708" spans="1:2" x14ac:dyDescent="0.35">
      <c r="A60708">
        <v>28013</v>
      </c>
      <c r="B60708">
        <v>0</v>
      </c>
    </row>
    <row r="60709" spans="1:2" x14ac:dyDescent="0.35">
      <c r="A60709">
        <v>90407</v>
      </c>
      <c r="B60709">
        <v>1</v>
      </c>
    </row>
    <row r="60710" spans="1:2" x14ac:dyDescent="0.35">
      <c r="A60710">
        <v>121235</v>
      </c>
      <c r="B60710">
        <v>0</v>
      </c>
    </row>
    <row r="60711" spans="1:2" x14ac:dyDescent="0.35">
      <c r="A60711">
        <v>204185</v>
      </c>
      <c r="B60711">
        <v>1</v>
      </c>
    </row>
    <row r="60712" spans="1:2" x14ac:dyDescent="0.35">
      <c r="A60712">
        <v>58804</v>
      </c>
      <c r="B60712">
        <v>1</v>
      </c>
    </row>
    <row r="60713" spans="1:2" x14ac:dyDescent="0.35">
      <c r="A60713">
        <v>107833</v>
      </c>
      <c r="B60713">
        <v>1</v>
      </c>
    </row>
    <row r="60714" spans="1:2" x14ac:dyDescent="0.35">
      <c r="A60714">
        <v>304081</v>
      </c>
      <c r="B60714">
        <v>1</v>
      </c>
    </row>
    <row r="60715" spans="1:2" x14ac:dyDescent="0.35">
      <c r="A60715">
        <v>32327</v>
      </c>
      <c r="B60715">
        <v>0</v>
      </c>
    </row>
    <row r="60716" spans="1:2" x14ac:dyDescent="0.35">
      <c r="A60716">
        <v>295353</v>
      </c>
      <c r="B60716">
        <v>1</v>
      </c>
    </row>
    <row r="60717" spans="1:2" x14ac:dyDescent="0.35">
      <c r="A60717">
        <v>173325</v>
      </c>
      <c r="B60717">
        <v>1</v>
      </c>
    </row>
    <row r="60718" spans="1:2" x14ac:dyDescent="0.35">
      <c r="A60718">
        <v>45859</v>
      </c>
      <c r="B60718">
        <v>0</v>
      </c>
    </row>
    <row r="60719" spans="1:2" x14ac:dyDescent="0.35">
      <c r="A60719">
        <v>167939</v>
      </c>
      <c r="B60719">
        <v>0</v>
      </c>
    </row>
    <row r="60720" spans="1:2" x14ac:dyDescent="0.35">
      <c r="A60720">
        <v>166252</v>
      </c>
      <c r="B60720">
        <v>1</v>
      </c>
    </row>
    <row r="60721" spans="1:2" x14ac:dyDescent="0.35">
      <c r="A60721">
        <v>85110</v>
      </c>
      <c r="B60721">
        <v>1</v>
      </c>
    </row>
    <row r="60722" spans="1:2" x14ac:dyDescent="0.35">
      <c r="A60722">
        <v>281746</v>
      </c>
      <c r="B60722">
        <v>0</v>
      </c>
    </row>
    <row r="60723" spans="1:2" x14ac:dyDescent="0.35">
      <c r="A60723">
        <v>154942</v>
      </c>
      <c r="B60723">
        <v>1</v>
      </c>
    </row>
    <row r="60724" spans="1:2" x14ac:dyDescent="0.35">
      <c r="A60724">
        <v>112985</v>
      </c>
      <c r="B60724">
        <v>1</v>
      </c>
    </row>
    <row r="60725" spans="1:2" x14ac:dyDescent="0.35">
      <c r="A60725">
        <v>113946</v>
      </c>
      <c r="B60725">
        <v>0</v>
      </c>
    </row>
    <row r="60726" spans="1:2" x14ac:dyDescent="0.35">
      <c r="A60726">
        <v>274099</v>
      </c>
      <c r="B60726">
        <v>0</v>
      </c>
    </row>
    <row r="60727" spans="1:2" x14ac:dyDescent="0.35">
      <c r="A60727">
        <v>240478</v>
      </c>
      <c r="B60727">
        <v>1</v>
      </c>
    </row>
    <row r="60728" spans="1:2" x14ac:dyDescent="0.35">
      <c r="A60728">
        <v>162964</v>
      </c>
      <c r="B60728">
        <v>1</v>
      </c>
    </row>
    <row r="60729" spans="1:2" x14ac:dyDescent="0.35">
      <c r="A60729">
        <v>253449</v>
      </c>
      <c r="B60729">
        <v>0</v>
      </c>
    </row>
    <row r="60730" spans="1:2" x14ac:dyDescent="0.35">
      <c r="A60730">
        <v>111148</v>
      </c>
      <c r="B60730">
        <v>0</v>
      </c>
    </row>
    <row r="60731" spans="1:2" x14ac:dyDescent="0.35">
      <c r="A60731">
        <v>47334</v>
      </c>
      <c r="B60731">
        <v>1</v>
      </c>
    </row>
    <row r="60732" spans="1:2" x14ac:dyDescent="0.35">
      <c r="A60732">
        <v>205168</v>
      </c>
      <c r="B60732">
        <v>0</v>
      </c>
    </row>
    <row r="60733" spans="1:2" x14ac:dyDescent="0.35">
      <c r="A60733">
        <v>343653</v>
      </c>
      <c r="B60733">
        <v>1</v>
      </c>
    </row>
    <row r="60734" spans="1:2" x14ac:dyDescent="0.35">
      <c r="A60734">
        <v>353827</v>
      </c>
      <c r="B60734">
        <v>0</v>
      </c>
    </row>
    <row r="60735" spans="1:2" x14ac:dyDescent="0.35">
      <c r="A60735">
        <v>81024</v>
      </c>
      <c r="B60735">
        <v>0</v>
      </c>
    </row>
    <row r="60736" spans="1:2" x14ac:dyDescent="0.35">
      <c r="A60736">
        <v>346900</v>
      </c>
      <c r="B60736">
        <v>1</v>
      </c>
    </row>
    <row r="60737" spans="1:2" x14ac:dyDescent="0.35">
      <c r="A60737">
        <v>9989</v>
      </c>
      <c r="B60737">
        <v>0</v>
      </c>
    </row>
    <row r="60738" spans="1:2" x14ac:dyDescent="0.35">
      <c r="A60738">
        <v>348385</v>
      </c>
      <c r="B60738">
        <v>0</v>
      </c>
    </row>
    <row r="60739" spans="1:2" x14ac:dyDescent="0.35">
      <c r="A60739">
        <v>340128</v>
      </c>
      <c r="B60739">
        <v>0</v>
      </c>
    </row>
    <row r="60740" spans="1:2" x14ac:dyDescent="0.35">
      <c r="A60740">
        <v>154355</v>
      </c>
      <c r="B60740">
        <v>0</v>
      </c>
    </row>
    <row r="60741" spans="1:2" x14ac:dyDescent="0.35">
      <c r="A60741">
        <v>197171</v>
      </c>
      <c r="B60741">
        <v>1</v>
      </c>
    </row>
    <row r="60742" spans="1:2" x14ac:dyDescent="0.35">
      <c r="A60742">
        <v>291835</v>
      </c>
      <c r="B60742">
        <v>0</v>
      </c>
    </row>
    <row r="60743" spans="1:2" x14ac:dyDescent="0.35">
      <c r="A60743">
        <v>210085</v>
      </c>
      <c r="B60743">
        <v>0</v>
      </c>
    </row>
    <row r="60744" spans="1:2" x14ac:dyDescent="0.35">
      <c r="A60744">
        <v>97075</v>
      </c>
      <c r="B60744">
        <v>0</v>
      </c>
    </row>
    <row r="60745" spans="1:2" x14ac:dyDescent="0.35">
      <c r="A60745">
        <v>320800</v>
      </c>
      <c r="B60745">
        <v>0</v>
      </c>
    </row>
    <row r="60746" spans="1:2" x14ac:dyDescent="0.35">
      <c r="A60746">
        <v>49682</v>
      </c>
      <c r="B60746">
        <v>1</v>
      </c>
    </row>
    <row r="60747" spans="1:2" x14ac:dyDescent="0.35">
      <c r="A60747">
        <v>319265</v>
      </c>
      <c r="B60747">
        <v>1</v>
      </c>
    </row>
    <row r="60748" spans="1:2" x14ac:dyDescent="0.35">
      <c r="A60748">
        <v>279197</v>
      </c>
      <c r="B60748">
        <v>1</v>
      </c>
    </row>
    <row r="60749" spans="1:2" x14ac:dyDescent="0.35">
      <c r="A60749">
        <v>342141</v>
      </c>
      <c r="B60749">
        <v>1</v>
      </c>
    </row>
    <row r="60750" spans="1:2" x14ac:dyDescent="0.35">
      <c r="A60750">
        <v>66639</v>
      </c>
      <c r="B60750">
        <v>1</v>
      </c>
    </row>
    <row r="60751" spans="1:2" x14ac:dyDescent="0.35">
      <c r="A60751">
        <v>186054</v>
      </c>
      <c r="B60751">
        <v>1</v>
      </c>
    </row>
    <row r="60752" spans="1:2" x14ac:dyDescent="0.35">
      <c r="A60752">
        <v>61640</v>
      </c>
      <c r="B60752">
        <v>1</v>
      </c>
    </row>
    <row r="60753" spans="1:2" x14ac:dyDescent="0.35">
      <c r="A60753">
        <v>6965</v>
      </c>
      <c r="B60753">
        <v>1</v>
      </c>
    </row>
    <row r="60754" spans="1:2" x14ac:dyDescent="0.35">
      <c r="A60754">
        <v>108992</v>
      </c>
      <c r="B60754">
        <v>1</v>
      </c>
    </row>
    <row r="60755" spans="1:2" x14ac:dyDescent="0.35">
      <c r="A60755">
        <v>235946</v>
      </c>
      <c r="B60755">
        <v>0</v>
      </c>
    </row>
    <row r="60756" spans="1:2" x14ac:dyDescent="0.35">
      <c r="A60756">
        <v>11978</v>
      </c>
      <c r="B60756">
        <v>0</v>
      </c>
    </row>
    <row r="60757" spans="1:2" x14ac:dyDescent="0.35">
      <c r="A60757">
        <v>92870</v>
      </c>
      <c r="B60757">
        <v>0</v>
      </c>
    </row>
    <row r="60758" spans="1:2" x14ac:dyDescent="0.35">
      <c r="A60758">
        <v>80864</v>
      </c>
      <c r="B60758">
        <v>1</v>
      </c>
    </row>
    <row r="60759" spans="1:2" x14ac:dyDescent="0.35">
      <c r="A60759">
        <v>69458</v>
      </c>
      <c r="B60759">
        <v>0</v>
      </c>
    </row>
    <row r="60760" spans="1:2" x14ac:dyDescent="0.35">
      <c r="A60760">
        <v>272787</v>
      </c>
      <c r="B60760">
        <v>0</v>
      </c>
    </row>
    <row r="60761" spans="1:2" x14ac:dyDescent="0.35">
      <c r="A60761">
        <v>35937</v>
      </c>
      <c r="B60761">
        <v>0</v>
      </c>
    </row>
    <row r="60762" spans="1:2" x14ac:dyDescent="0.35">
      <c r="A60762">
        <v>283964</v>
      </c>
      <c r="B60762">
        <v>1</v>
      </c>
    </row>
    <row r="60763" spans="1:2" x14ac:dyDescent="0.35">
      <c r="A60763">
        <v>166652</v>
      </c>
      <c r="B60763">
        <v>0</v>
      </c>
    </row>
    <row r="60764" spans="1:2" x14ac:dyDescent="0.35">
      <c r="A60764">
        <v>59993</v>
      </c>
      <c r="B60764">
        <v>0</v>
      </c>
    </row>
    <row r="60765" spans="1:2" x14ac:dyDescent="0.35">
      <c r="A60765">
        <v>65902</v>
      </c>
      <c r="B60765">
        <v>1</v>
      </c>
    </row>
    <row r="60766" spans="1:2" x14ac:dyDescent="0.35">
      <c r="A60766">
        <v>249788</v>
      </c>
      <c r="B60766">
        <v>1</v>
      </c>
    </row>
    <row r="60767" spans="1:2" x14ac:dyDescent="0.35">
      <c r="A60767">
        <v>200889</v>
      </c>
      <c r="B60767">
        <v>1</v>
      </c>
    </row>
    <row r="60768" spans="1:2" x14ac:dyDescent="0.35">
      <c r="A60768">
        <v>160595</v>
      </c>
      <c r="B60768">
        <v>0</v>
      </c>
    </row>
    <row r="60769" spans="1:2" x14ac:dyDescent="0.35">
      <c r="A60769">
        <v>89597</v>
      </c>
      <c r="B60769">
        <v>1</v>
      </c>
    </row>
    <row r="60770" spans="1:2" x14ac:dyDescent="0.35">
      <c r="A60770">
        <v>352488</v>
      </c>
      <c r="B60770">
        <v>1</v>
      </c>
    </row>
    <row r="60771" spans="1:2" x14ac:dyDescent="0.35">
      <c r="A60771">
        <v>109356</v>
      </c>
      <c r="B60771">
        <v>0</v>
      </c>
    </row>
    <row r="60772" spans="1:2" x14ac:dyDescent="0.35">
      <c r="A60772">
        <v>143604</v>
      </c>
      <c r="B60772">
        <v>0</v>
      </c>
    </row>
    <row r="60773" spans="1:2" x14ac:dyDescent="0.35">
      <c r="A60773">
        <v>124543</v>
      </c>
      <c r="B60773">
        <v>0</v>
      </c>
    </row>
    <row r="60774" spans="1:2" x14ac:dyDescent="0.35">
      <c r="A60774">
        <v>168575</v>
      </c>
      <c r="B60774">
        <v>0</v>
      </c>
    </row>
    <row r="60775" spans="1:2" x14ac:dyDescent="0.35">
      <c r="A60775">
        <v>227419</v>
      </c>
      <c r="B60775">
        <v>1</v>
      </c>
    </row>
    <row r="60776" spans="1:2" x14ac:dyDescent="0.35">
      <c r="A60776">
        <v>354946</v>
      </c>
      <c r="B60776">
        <v>0</v>
      </c>
    </row>
    <row r="60777" spans="1:2" x14ac:dyDescent="0.35">
      <c r="A60777">
        <v>137077</v>
      </c>
      <c r="B60777">
        <v>1</v>
      </c>
    </row>
    <row r="60778" spans="1:2" x14ac:dyDescent="0.35">
      <c r="A60778">
        <v>184936</v>
      </c>
      <c r="B60778">
        <v>1</v>
      </c>
    </row>
    <row r="60779" spans="1:2" x14ac:dyDescent="0.35">
      <c r="A60779">
        <v>323880</v>
      </c>
      <c r="B60779">
        <v>0</v>
      </c>
    </row>
    <row r="60780" spans="1:2" x14ac:dyDescent="0.35">
      <c r="A60780">
        <v>139311</v>
      </c>
      <c r="B60780">
        <v>1</v>
      </c>
    </row>
    <row r="60781" spans="1:2" x14ac:dyDescent="0.35">
      <c r="A60781">
        <v>274191</v>
      </c>
      <c r="B60781">
        <v>1</v>
      </c>
    </row>
    <row r="60782" spans="1:2" x14ac:dyDescent="0.35">
      <c r="A60782">
        <v>11864</v>
      </c>
      <c r="B60782">
        <v>1</v>
      </c>
    </row>
    <row r="60783" spans="1:2" x14ac:dyDescent="0.35">
      <c r="A60783">
        <v>299502</v>
      </c>
      <c r="B60783">
        <v>1</v>
      </c>
    </row>
    <row r="60784" spans="1:2" x14ac:dyDescent="0.35">
      <c r="A60784">
        <v>19593</v>
      </c>
      <c r="B60784">
        <v>1</v>
      </c>
    </row>
    <row r="60785" spans="1:2" x14ac:dyDescent="0.35">
      <c r="A60785">
        <v>30765</v>
      </c>
      <c r="B60785">
        <v>0</v>
      </c>
    </row>
    <row r="60786" spans="1:2" x14ac:dyDescent="0.35">
      <c r="A60786">
        <v>163650</v>
      </c>
      <c r="B60786">
        <v>1</v>
      </c>
    </row>
    <row r="60787" spans="1:2" x14ac:dyDescent="0.35">
      <c r="A60787">
        <v>13936</v>
      </c>
      <c r="B60787">
        <v>0</v>
      </c>
    </row>
    <row r="60788" spans="1:2" x14ac:dyDescent="0.35">
      <c r="A60788">
        <v>86121</v>
      </c>
      <c r="B60788">
        <v>1</v>
      </c>
    </row>
    <row r="60789" spans="1:2" x14ac:dyDescent="0.35">
      <c r="A60789">
        <v>261936</v>
      </c>
      <c r="B60789">
        <v>1</v>
      </c>
    </row>
    <row r="60790" spans="1:2" x14ac:dyDescent="0.35">
      <c r="A60790">
        <v>131927</v>
      </c>
      <c r="B60790">
        <v>0</v>
      </c>
    </row>
    <row r="60791" spans="1:2" x14ac:dyDescent="0.35">
      <c r="A60791">
        <v>4511</v>
      </c>
      <c r="B60791">
        <v>1</v>
      </c>
    </row>
    <row r="60792" spans="1:2" x14ac:dyDescent="0.35">
      <c r="A60792">
        <v>350820</v>
      </c>
      <c r="B60792">
        <v>1</v>
      </c>
    </row>
    <row r="60793" spans="1:2" x14ac:dyDescent="0.35">
      <c r="A60793">
        <v>221788</v>
      </c>
      <c r="B60793">
        <v>1</v>
      </c>
    </row>
    <row r="60794" spans="1:2" x14ac:dyDescent="0.35">
      <c r="A60794">
        <v>308337</v>
      </c>
      <c r="B60794">
        <v>0</v>
      </c>
    </row>
    <row r="60795" spans="1:2" x14ac:dyDescent="0.35">
      <c r="A60795">
        <v>279236</v>
      </c>
      <c r="B60795">
        <v>1</v>
      </c>
    </row>
    <row r="60796" spans="1:2" x14ac:dyDescent="0.35">
      <c r="A60796">
        <v>350301</v>
      </c>
      <c r="B60796">
        <v>1</v>
      </c>
    </row>
    <row r="60797" spans="1:2" x14ac:dyDescent="0.35">
      <c r="A60797">
        <v>229833</v>
      </c>
      <c r="B60797">
        <v>0</v>
      </c>
    </row>
    <row r="60798" spans="1:2" x14ac:dyDescent="0.35">
      <c r="A60798">
        <v>74966</v>
      </c>
      <c r="B60798">
        <v>0</v>
      </c>
    </row>
    <row r="60799" spans="1:2" x14ac:dyDescent="0.35">
      <c r="A60799">
        <v>198553</v>
      </c>
      <c r="B60799">
        <v>0</v>
      </c>
    </row>
    <row r="60800" spans="1:2" x14ac:dyDescent="0.35">
      <c r="A60800">
        <v>146844</v>
      </c>
      <c r="B60800">
        <v>1</v>
      </c>
    </row>
    <row r="60801" spans="1:2" x14ac:dyDescent="0.35">
      <c r="A60801">
        <v>2485</v>
      </c>
      <c r="B60801">
        <v>1</v>
      </c>
    </row>
    <row r="60802" spans="1:2" x14ac:dyDescent="0.35">
      <c r="A60802">
        <v>339593</v>
      </c>
      <c r="B60802">
        <v>1</v>
      </c>
    </row>
    <row r="60803" spans="1:2" x14ac:dyDescent="0.35">
      <c r="A60803">
        <v>169936</v>
      </c>
      <c r="B60803">
        <v>1</v>
      </c>
    </row>
    <row r="60804" spans="1:2" x14ac:dyDescent="0.35">
      <c r="A60804">
        <v>185028</v>
      </c>
      <c r="B60804">
        <v>0</v>
      </c>
    </row>
    <row r="60805" spans="1:2" x14ac:dyDescent="0.35">
      <c r="A60805">
        <v>281935</v>
      </c>
      <c r="B60805">
        <v>0</v>
      </c>
    </row>
    <row r="60806" spans="1:2" x14ac:dyDescent="0.35">
      <c r="A60806">
        <v>218391</v>
      </c>
      <c r="B60806">
        <v>1</v>
      </c>
    </row>
    <row r="60807" spans="1:2" x14ac:dyDescent="0.35">
      <c r="A60807">
        <v>36158</v>
      </c>
      <c r="B60807">
        <v>0</v>
      </c>
    </row>
    <row r="60808" spans="1:2" x14ac:dyDescent="0.35">
      <c r="A60808">
        <v>324104</v>
      </c>
      <c r="B60808">
        <v>1</v>
      </c>
    </row>
    <row r="60809" spans="1:2" x14ac:dyDescent="0.35">
      <c r="A60809">
        <v>94753</v>
      </c>
      <c r="B60809">
        <v>1</v>
      </c>
    </row>
    <row r="60810" spans="1:2" x14ac:dyDescent="0.35">
      <c r="A60810">
        <v>209793</v>
      </c>
      <c r="B60810">
        <v>0</v>
      </c>
    </row>
    <row r="60811" spans="1:2" x14ac:dyDescent="0.35">
      <c r="A60811">
        <v>190241</v>
      </c>
      <c r="B60811">
        <v>0</v>
      </c>
    </row>
    <row r="60812" spans="1:2" x14ac:dyDescent="0.35">
      <c r="A60812">
        <v>257127</v>
      </c>
      <c r="B60812">
        <v>0</v>
      </c>
    </row>
    <row r="60813" spans="1:2" x14ac:dyDescent="0.35">
      <c r="A60813">
        <v>149119</v>
      </c>
      <c r="B60813">
        <v>1</v>
      </c>
    </row>
    <row r="60814" spans="1:2" x14ac:dyDescent="0.35">
      <c r="A60814">
        <v>37640</v>
      </c>
      <c r="B60814">
        <v>0</v>
      </c>
    </row>
    <row r="60815" spans="1:2" x14ac:dyDescent="0.35">
      <c r="A60815">
        <v>165142</v>
      </c>
      <c r="B60815">
        <v>0</v>
      </c>
    </row>
    <row r="60816" spans="1:2" x14ac:dyDescent="0.35">
      <c r="A60816">
        <v>294500</v>
      </c>
      <c r="B60816">
        <v>0</v>
      </c>
    </row>
    <row r="60817" spans="1:2" x14ac:dyDescent="0.35">
      <c r="A60817">
        <v>205748</v>
      </c>
      <c r="B60817">
        <v>1</v>
      </c>
    </row>
    <row r="60818" spans="1:2" x14ac:dyDescent="0.35">
      <c r="A60818">
        <v>240124</v>
      </c>
      <c r="B60818">
        <v>0</v>
      </c>
    </row>
    <row r="60819" spans="1:2" x14ac:dyDescent="0.35">
      <c r="A60819">
        <v>99005</v>
      </c>
      <c r="B60819">
        <v>0</v>
      </c>
    </row>
    <row r="60820" spans="1:2" x14ac:dyDescent="0.35">
      <c r="A60820">
        <v>8225</v>
      </c>
      <c r="B60820">
        <v>0</v>
      </c>
    </row>
    <row r="60821" spans="1:2" x14ac:dyDescent="0.35">
      <c r="A60821">
        <v>34136</v>
      </c>
      <c r="B60821">
        <v>0</v>
      </c>
    </row>
    <row r="60822" spans="1:2" x14ac:dyDescent="0.35">
      <c r="A60822">
        <v>222247</v>
      </c>
      <c r="B60822">
        <v>0</v>
      </c>
    </row>
    <row r="60823" spans="1:2" x14ac:dyDescent="0.35">
      <c r="A60823">
        <v>301899</v>
      </c>
      <c r="B60823">
        <v>0</v>
      </c>
    </row>
    <row r="60824" spans="1:2" x14ac:dyDescent="0.35">
      <c r="A60824">
        <v>51153</v>
      </c>
      <c r="B60824">
        <v>1</v>
      </c>
    </row>
    <row r="60825" spans="1:2" x14ac:dyDescent="0.35">
      <c r="A60825">
        <v>298668</v>
      </c>
      <c r="B60825">
        <v>1</v>
      </c>
    </row>
    <row r="60826" spans="1:2" x14ac:dyDescent="0.35">
      <c r="A60826">
        <v>258980</v>
      </c>
      <c r="B60826">
        <v>1</v>
      </c>
    </row>
    <row r="60827" spans="1:2" x14ac:dyDescent="0.35">
      <c r="A60827">
        <v>81482</v>
      </c>
      <c r="B60827">
        <v>1</v>
      </c>
    </row>
    <row r="60828" spans="1:2" x14ac:dyDescent="0.35">
      <c r="A60828">
        <v>80088</v>
      </c>
      <c r="B60828">
        <v>1</v>
      </c>
    </row>
    <row r="60829" spans="1:2" x14ac:dyDescent="0.35">
      <c r="A60829">
        <v>145911</v>
      </c>
      <c r="B60829">
        <v>0</v>
      </c>
    </row>
    <row r="60830" spans="1:2" x14ac:dyDescent="0.35">
      <c r="A60830">
        <v>151593</v>
      </c>
      <c r="B60830">
        <v>0</v>
      </c>
    </row>
    <row r="60831" spans="1:2" x14ac:dyDescent="0.35">
      <c r="A60831">
        <v>227284</v>
      </c>
      <c r="B60831">
        <v>0</v>
      </c>
    </row>
    <row r="60832" spans="1:2" x14ac:dyDescent="0.35">
      <c r="A60832">
        <v>162899</v>
      </c>
      <c r="B60832">
        <v>0</v>
      </c>
    </row>
    <row r="60833" spans="1:2" x14ac:dyDescent="0.35">
      <c r="A60833">
        <v>262053</v>
      </c>
      <c r="B60833">
        <v>1</v>
      </c>
    </row>
    <row r="60834" spans="1:2" x14ac:dyDescent="0.35">
      <c r="A60834">
        <v>250247</v>
      </c>
      <c r="B60834">
        <v>1</v>
      </c>
    </row>
    <row r="60835" spans="1:2" x14ac:dyDescent="0.35">
      <c r="A60835">
        <v>203749</v>
      </c>
      <c r="B60835">
        <v>1</v>
      </c>
    </row>
    <row r="60836" spans="1:2" x14ac:dyDescent="0.35">
      <c r="A60836">
        <v>247223</v>
      </c>
      <c r="B60836">
        <v>1</v>
      </c>
    </row>
    <row r="60837" spans="1:2" x14ac:dyDescent="0.35">
      <c r="A60837">
        <v>79117</v>
      </c>
      <c r="B60837">
        <v>0</v>
      </c>
    </row>
    <row r="60838" spans="1:2" x14ac:dyDescent="0.35">
      <c r="A60838">
        <v>284400</v>
      </c>
      <c r="B60838">
        <v>0</v>
      </c>
    </row>
    <row r="60839" spans="1:2" x14ac:dyDescent="0.35">
      <c r="A60839">
        <v>310000</v>
      </c>
      <c r="B60839">
        <v>1</v>
      </c>
    </row>
    <row r="60840" spans="1:2" x14ac:dyDescent="0.35">
      <c r="A60840">
        <v>71310</v>
      </c>
      <c r="B60840">
        <v>1</v>
      </c>
    </row>
    <row r="60841" spans="1:2" x14ac:dyDescent="0.35">
      <c r="A60841">
        <v>20450</v>
      </c>
      <c r="B60841">
        <v>1</v>
      </c>
    </row>
    <row r="60842" spans="1:2" x14ac:dyDescent="0.35">
      <c r="A60842">
        <v>156244</v>
      </c>
      <c r="B60842">
        <v>0</v>
      </c>
    </row>
    <row r="60843" spans="1:2" x14ac:dyDescent="0.35">
      <c r="A60843">
        <v>304757</v>
      </c>
      <c r="B60843">
        <v>0</v>
      </c>
    </row>
    <row r="60844" spans="1:2" x14ac:dyDescent="0.35">
      <c r="A60844">
        <v>327576</v>
      </c>
      <c r="B60844">
        <v>0</v>
      </c>
    </row>
    <row r="60845" spans="1:2" x14ac:dyDescent="0.35">
      <c r="A60845">
        <v>180991</v>
      </c>
      <c r="B60845">
        <v>1</v>
      </c>
    </row>
    <row r="60846" spans="1:2" x14ac:dyDescent="0.35">
      <c r="A60846">
        <v>59887</v>
      </c>
      <c r="B60846">
        <v>1</v>
      </c>
    </row>
    <row r="60847" spans="1:2" x14ac:dyDescent="0.35">
      <c r="A60847">
        <v>213434</v>
      </c>
      <c r="B60847">
        <v>1</v>
      </c>
    </row>
    <row r="60848" spans="1:2" x14ac:dyDescent="0.35">
      <c r="A60848">
        <v>121570</v>
      </c>
      <c r="B60848">
        <v>1</v>
      </c>
    </row>
    <row r="60849" spans="1:2" x14ac:dyDescent="0.35">
      <c r="A60849">
        <v>174955</v>
      </c>
      <c r="B60849">
        <v>0</v>
      </c>
    </row>
    <row r="60850" spans="1:2" x14ac:dyDescent="0.35">
      <c r="A60850">
        <v>157410</v>
      </c>
      <c r="B60850">
        <v>0</v>
      </c>
    </row>
    <row r="60851" spans="1:2" x14ac:dyDescent="0.35">
      <c r="A60851">
        <v>167329</v>
      </c>
      <c r="B60851">
        <v>0</v>
      </c>
    </row>
    <row r="60852" spans="1:2" x14ac:dyDescent="0.35">
      <c r="A60852">
        <v>153697</v>
      </c>
      <c r="B60852">
        <v>1</v>
      </c>
    </row>
    <row r="60853" spans="1:2" x14ac:dyDescent="0.35">
      <c r="A60853">
        <v>315536</v>
      </c>
      <c r="B60853">
        <v>1</v>
      </c>
    </row>
    <row r="60854" spans="1:2" x14ac:dyDescent="0.35">
      <c r="A60854">
        <v>50310</v>
      </c>
      <c r="B60854">
        <v>1</v>
      </c>
    </row>
    <row r="60855" spans="1:2" x14ac:dyDescent="0.35">
      <c r="A60855">
        <v>55711</v>
      </c>
      <c r="B60855">
        <v>0</v>
      </c>
    </row>
    <row r="60856" spans="1:2" x14ac:dyDescent="0.35">
      <c r="A60856">
        <v>329051</v>
      </c>
      <c r="B60856">
        <v>1</v>
      </c>
    </row>
    <row r="60857" spans="1:2" x14ac:dyDescent="0.35">
      <c r="A60857">
        <v>55762</v>
      </c>
      <c r="B60857">
        <v>1</v>
      </c>
    </row>
    <row r="60858" spans="1:2" x14ac:dyDescent="0.35">
      <c r="A60858">
        <v>271613</v>
      </c>
      <c r="B60858">
        <v>0</v>
      </c>
    </row>
    <row r="60859" spans="1:2" x14ac:dyDescent="0.35">
      <c r="A60859">
        <v>82191</v>
      </c>
      <c r="B60859">
        <v>1</v>
      </c>
    </row>
    <row r="60860" spans="1:2" x14ac:dyDescent="0.35">
      <c r="A60860">
        <v>217839</v>
      </c>
      <c r="B60860">
        <v>1</v>
      </c>
    </row>
    <row r="60861" spans="1:2" x14ac:dyDescent="0.35">
      <c r="A60861">
        <v>146386</v>
      </c>
      <c r="B60861">
        <v>1</v>
      </c>
    </row>
    <row r="60862" spans="1:2" x14ac:dyDescent="0.35">
      <c r="A60862">
        <v>142185</v>
      </c>
      <c r="B60862">
        <v>0</v>
      </c>
    </row>
    <row r="60863" spans="1:2" x14ac:dyDescent="0.35">
      <c r="A60863">
        <v>265521</v>
      </c>
      <c r="B60863">
        <v>0</v>
      </c>
    </row>
    <row r="60864" spans="1:2" x14ac:dyDescent="0.35">
      <c r="A60864">
        <v>138003</v>
      </c>
      <c r="B60864">
        <v>0</v>
      </c>
    </row>
    <row r="60865" spans="1:2" x14ac:dyDescent="0.35">
      <c r="A60865">
        <v>45040</v>
      </c>
      <c r="B60865">
        <v>1</v>
      </c>
    </row>
    <row r="60866" spans="1:2" x14ac:dyDescent="0.35">
      <c r="A60866">
        <v>278593</v>
      </c>
      <c r="B60866">
        <v>0</v>
      </c>
    </row>
    <row r="60867" spans="1:2" x14ac:dyDescent="0.35">
      <c r="A60867">
        <v>87532</v>
      </c>
      <c r="B60867">
        <v>0</v>
      </c>
    </row>
    <row r="60868" spans="1:2" x14ac:dyDescent="0.35">
      <c r="A60868">
        <v>247855</v>
      </c>
      <c r="B60868">
        <v>0</v>
      </c>
    </row>
    <row r="60869" spans="1:2" x14ac:dyDescent="0.35">
      <c r="A60869">
        <v>295571</v>
      </c>
      <c r="B60869">
        <v>0</v>
      </c>
    </row>
    <row r="60870" spans="1:2" x14ac:dyDescent="0.35">
      <c r="A60870">
        <v>156551</v>
      </c>
      <c r="B60870">
        <v>0</v>
      </c>
    </row>
    <row r="60871" spans="1:2" x14ac:dyDescent="0.35">
      <c r="A60871">
        <v>341970</v>
      </c>
      <c r="B60871">
        <v>1</v>
      </c>
    </row>
    <row r="60872" spans="1:2" x14ac:dyDescent="0.35">
      <c r="A60872">
        <v>67518</v>
      </c>
      <c r="B60872">
        <v>0</v>
      </c>
    </row>
    <row r="60873" spans="1:2" x14ac:dyDescent="0.35">
      <c r="A60873">
        <v>321004</v>
      </c>
      <c r="B60873">
        <v>1</v>
      </c>
    </row>
    <row r="60874" spans="1:2" x14ac:dyDescent="0.35">
      <c r="A60874">
        <v>59697</v>
      </c>
      <c r="B60874">
        <v>1</v>
      </c>
    </row>
    <row r="60875" spans="1:2" x14ac:dyDescent="0.35">
      <c r="A60875">
        <v>255835</v>
      </c>
      <c r="B60875">
        <v>1</v>
      </c>
    </row>
    <row r="60876" spans="1:2" x14ac:dyDescent="0.35">
      <c r="A60876">
        <v>236979</v>
      </c>
      <c r="B60876">
        <v>0</v>
      </c>
    </row>
    <row r="60877" spans="1:2" x14ac:dyDescent="0.35">
      <c r="A60877">
        <v>314983</v>
      </c>
      <c r="B60877">
        <v>1</v>
      </c>
    </row>
    <row r="60878" spans="1:2" x14ac:dyDescent="0.35">
      <c r="A60878">
        <v>219094</v>
      </c>
      <c r="B60878">
        <v>0</v>
      </c>
    </row>
    <row r="60879" spans="1:2" x14ac:dyDescent="0.35">
      <c r="A60879">
        <v>262868</v>
      </c>
      <c r="B60879">
        <v>0</v>
      </c>
    </row>
    <row r="60880" spans="1:2" x14ac:dyDescent="0.35">
      <c r="A60880">
        <v>135783</v>
      </c>
      <c r="B60880">
        <v>0</v>
      </c>
    </row>
    <row r="60881" spans="1:2" x14ac:dyDescent="0.35">
      <c r="A60881">
        <v>105565</v>
      </c>
      <c r="B60881">
        <v>0</v>
      </c>
    </row>
    <row r="60882" spans="1:2" x14ac:dyDescent="0.35">
      <c r="A60882">
        <v>61173</v>
      </c>
      <c r="B60882">
        <v>1</v>
      </c>
    </row>
    <row r="60883" spans="1:2" x14ac:dyDescent="0.35">
      <c r="A60883">
        <v>184067</v>
      </c>
      <c r="B60883">
        <v>1</v>
      </c>
    </row>
    <row r="60884" spans="1:2" x14ac:dyDescent="0.35">
      <c r="A60884">
        <v>14813</v>
      </c>
      <c r="B60884">
        <v>1</v>
      </c>
    </row>
    <row r="60885" spans="1:2" x14ac:dyDescent="0.35">
      <c r="A60885">
        <v>185864</v>
      </c>
      <c r="B60885">
        <v>0</v>
      </c>
    </row>
    <row r="60886" spans="1:2" x14ac:dyDescent="0.35">
      <c r="A60886">
        <v>179189</v>
      </c>
      <c r="B60886">
        <v>1</v>
      </c>
    </row>
    <row r="60887" spans="1:2" x14ac:dyDescent="0.35">
      <c r="A60887">
        <v>179738</v>
      </c>
      <c r="B60887">
        <v>1</v>
      </c>
    </row>
    <row r="60888" spans="1:2" x14ac:dyDescent="0.35">
      <c r="A60888">
        <v>93670</v>
      </c>
      <c r="B60888">
        <v>1</v>
      </c>
    </row>
    <row r="60889" spans="1:2" x14ac:dyDescent="0.35">
      <c r="A60889">
        <v>76399</v>
      </c>
      <c r="B60889">
        <v>0</v>
      </c>
    </row>
    <row r="60890" spans="1:2" x14ac:dyDescent="0.35">
      <c r="A60890">
        <v>205128</v>
      </c>
      <c r="B60890">
        <v>1</v>
      </c>
    </row>
    <row r="60891" spans="1:2" x14ac:dyDescent="0.35">
      <c r="A60891">
        <v>246532</v>
      </c>
      <c r="B60891">
        <v>0</v>
      </c>
    </row>
    <row r="60892" spans="1:2" x14ac:dyDescent="0.35">
      <c r="A60892">
        <v>32973</v>
      </c>
      <c r="B60892">
        <v>0</v>
      </c>
    </row>
    <row r="60893" spans="1:2" x14ac:dyDescent="0.35">
      <c r="A60893">
        <v>72727</v>
      </c>
      <c r="B60893">
        <v>1</v>
      </c>
    </row>
    <row r="60894" spans="1:2" x14ac:dyDescent="0.35">
      <c r="A60894">
        <v>110746</v>
      </c>
      <c r="B60894">
        <v>0</v>
      </c>
    </row>
    <row r="60895" spans="1:2" x14ac:dyDescent="0.35">
      <c r="A60895">
        <v>210333</v>
      </c>
      <c r="B60895">
        <v>0</v>
      </c>
    </row>
    <row r="60896" spans="1:2" x14ac:dyDescent="0.35">
      <c r="A60896">
        <v>287929</v>
      </c>
      <c r="B60896">
        <v>1</v>
      </c>
    </row>
    <row r="60897" spans="1:2" x14ac:dyDescent="0.35">
      <c r="A60897">
        <v>24938</v>
      </c>
      <c r="B60897">
        <v>0</v>
      </c>
    </row>
    <row r="60898" spans="1:2" x14ac:dyDescent="0.35">
      <c r="A60898">
        <v>302457</v>
      </c>
      <c r="B60898">
        <v>0</v>
      </c>
    </row>
    <row r="60899" spans="1:2" x14ac:dyDescent="0.35">
      <c r="A60899">
        <v>228654</v>
      </c>
      <c r="B60899">
        <v>0</v>
      </c>
    </row>
    <row r="60900" spans="1:2" x14ac:dyDescent="0.35">
      <c r="A60900">
        <v>332229</v>
      </c>
      <c r="B60900">
        <v>1</v>
      </c>
    </row>
    <row r="60901" spans="1:2" x14ac:dyDescent="0.35">
      <c r="A60901">
        <v>262896</v>
      </c>
      <c r="B60901">
        <v>0</v>
      </c>
    </row>
    <row r="60902" spans="1:2" x14ac:dyDescent="0.35">
      <c r="A60902">
        <v>136367</v>
      </c>
      <c r="B60902">
        <v>1</v>
      </c>
    </row>
    <row r="60903" spans="1:2" x14ac:dyDescent="0.35">
      <c r="A60903">
        <v>23228</v>
      </c>
      <c r="B60903">
        <v>0</v>
      </c>
    </row>
    <row r="60904" spans="1:2" x14ac:dyDescent="0.35">
      <c r="A60904">
        <v>167793</v>
      </c>
      <c r="B60904">
        <v>0</v>
      </c>
    </row>
    <row r="60905" spans="1:2" x14ac:dyDescent="0.35">
      <c r="A60905">
        <v>340511</v>
      </c>
      <c r="B60905">
        <v>0</v>
      </c>
    </row>
    <row r="60906" spans="1:2" x14ac:dyDescent="0.35">
      <c r="A60906">
        <v>195974</v>
      </c>
      <c r="B60906">
        <v>0</v>
      </c>
    </row>
    <row r="60907" spans="1:2" x14ac:dyDescent="0.35">
      <c r="A60907">
        <v>111035</v>
      </c>
      <c r="B60907">
        <v>1</v>
      </c>
    </row>
    <row r="60908" spans="1:2" x14ac:dyDescent="0.35">
      <c r="A60908">
        <v>1744</v>
      </c>
      <c r="B60908">
        <v>0</v>
      </c>
    </row>
    <row r="60909" spans="1:2" x14ac:dyDescent="0.35">
      <c r="A60909">
        <v>338688</v>
      </c>
      <c r="B60909">
        <v>0</v>
      </c>
    </row>
    <row r="60910" spans="1:2" x14ac:dyDescent="0.35">
      <c r="A60910">
        <v>116793</v>
      </c>
      <c r="B60910">
        <v>1</v>
      </c>
    </row>
    <row r="60911" spans="1:2" x14ac:dyDescent="0.35">
      <c r="A60911">
        <v>66749</v>
      </c>
      <c r="B60911">
        <v>1</v>
      </c>
    </row>
    <row r="60912" spans="1:2" x14ac:dyDescent="0.35">
      <c r="A60912">
        <v>129783</v>
      </c>
      <c r="B60912">
        <v>0</v>
      </c>
    </row>
    <row r="60913" spans="1:2" x14ac:dyDescent="0.35">
      <c r="A60913">
        <v>181778</v>
      </c>
      <c r="B60913">
        <v>1</v>
      </c>
    </row>
    <row r="60914" spans="1:2" x14ac:dyDescent="0.35">
      <c r="A60914">
        <v>104286</v>
      </c>
      <c r="B60914">
        <v>0</v>
      </c>
    </row>
    <row r="60915" spans="1:2" x14ac:dyDescent="0.35">
      <c r="A60915">
        <v>312412</v>
      </c>
      <c r="B60915">
        <v>1</v>
      </c>
    </row>
    <row r="60916" spans="1:2" x14ac:dyDescent="0.35">
      <c r="A60916">
        <v>279382</v>
      </c>
      <c r="B60916">
        <v>1</v>
      </c>
    </row>
    <row r="60917" spans="1:2" x14ac:dyDescent="0.35">
      <c r="A60917">
        <v>146234</v>
      </c>
      <c r="B60917">
        <v>1</v>
      </c>
    </row>
    <row r="60918" spans="1:2" x14ac:dyDescent="0.35">
      <c r="A60918">
        <v>320544</v>
      </c>
      <c r="B60918">
        <v>0</v>
      </c>
    </row>
    <row r="60919" spans="1:2" x14ac:dyDescent="0.35">
      <c r="A60919">
        <v>157629</v>
      </c>
      <c r="B60919">
        <v>1</v>
      </c>
    </row>
    <row r="60920" spans="1:2" x14ac:dyDescent="0.35">
      <c r="A60920">
        <v>139134</v>
      </c>
      <c r="B60920">
        <v>0</v>
      </c>
    </row>
    <row r="60921" spans="1:2" x14ac:dyDescent="0.35">
      <c r="A60921">
        <v>96470</v>
      </c>
      <c r="B60921">
        <v>1</v>
      </c>
    </row>
    <row r="60922" spans="1:2" x14ac:dyDescent="0.35">
      <c r="A60922">
        <v>347729</v>
      </c>
      <c r="B60922">
        <v>0</v>
      </c>
    </row>
    <row r="60923" spans="1:2" x14ac:dyDescent="0.35">
      <c r="A60923">
        <v>146079</v>
      </c>
      <c r="B60923">
        <v>1</v>
      </c>
    </row>
    <row r="60924" spans="1:2" x14ac:dyDescent="0.35">
      <c r="A60924">
        <v>248518</v>
      </c>
      <c r="B60924">
        <v>1</v>
      </c>
    </row>
    <row r="60925" spans="1:2" x14ac:dyDescent="0.35">
      <c r="A60925">
        <v>77262</v>
      </c>
      <c r="B60925">
        <v>1</v>
      </c>
    </row>
    <row r="60926" spans="1:2" x14ac:dyDescent="0.35">
      <c r="A60926">
        <v>113709</v>
      </c>
      <c r="B60926">
        <v>0</v>
      </c>
    </row>
    <row r="60927" spans="1:2" x14ac:dyDescent="0.35">
      <c r="A60927">
        <v>29877</v>
      </c>
      <c r="B60927">
        <v>1</v>
      </c>
    </row>
    <row r="60928" spans="1:2" x14ac:dyDescent="0.35">
      <c r="A60928">
        <v>26448</v>
      </c>
      <c r="B60928">
        <v>1</v>
      </c>
    </row>
    <row r="60929" spans="1:2" x14ac:dyDescent="0.35">
      <c r="A60929">
        <v>194019</v>
      </c>
      <c r="B60929">
        <v>0</v>
      </c>
    </row>
    <row r="60930" spans="1:2" x14ac:dyDescent="0.35">
      <c r="A60930">
        <v>19291</v>
      </c>
      <c r="B60930">
        <v>0</v>
      </c>
    </row>
    <row r="60931" spans="1:2" x14ac:dyDescent="0.35">
      <c r="A60931">
        <v>20690</v>
      </c>
      <c r="B60931">
        <v>1</v>
      </c>
    </row>
    <row r="60932" spans="1:2" x14ac:dyDescent="0.35">
      <c r="A60932">
        <v>68523</v>
      </c>
      <c r="B60932">
        <v>0</v>
      </c>
    </row>
    <row r="60933" spans="1:2" x14ac:dyDescent="0.35">
      <c r="A60933">
        <v>113561</v>
      </c>
      <c r="B60933">
        <v>0</v>
      </c>
    </row>
    <row r="60934" spans="1:2" x14ac:dyDescent="0.35">
      <c r="A60934">
        <v>64643</v>
      </c>
      <c r="B60934">
        <v>1</v>
      </c>
    </row>
    <row r="60935" spans="1:2" x14ac:dyDescent="0.35">
      <c r="A60935">
        <v>34921</v>
      </c>
      <c r="B60935">
        <v>1</v>
      </c>
    </row>
    <row r="60936" spans="1:2" x14ac:dyDescent="0.35">
      <c r="A60936">
        <v>328892</v>
      </c>
      <c r="B60936">
        <v>1</v>
      </c>
    </row>
    <row r="60937" spans="1:2" x14ac:dyDescent="0.35">
      <c r="A60937">
        <v>189231</v>
      </c>
      <c r="B60937">
        <v>1</v>
      </c>
    </row>
    <row r="60938" spans="1:2" x14ac:dyDescent="0.35">
      <c r="A60938">
        <v>314449</v>
      </c>
      <c r="B60938">
        <v>0</v>
      </c>
    </row>
    <row r="60939" spans="1:2" x14ac:dyDescent="0.35">
      <c r="A60939">
        <v>245616</v>
      </c>
      <c r="B60939">
        <v>0</v>
      </c>
    </row>
    <row r="60940" spans="1:2" x14ac:dyDescent="0.35">
      <c r="A60940">
        <v>239119</v>
      </c>
      <c r="B60940">
        <v>1</v>
      </c>
    </row>
    <row r="60941" spans="1:2" x14ac:dyDescent="0.35">
      <c r="A60941">
        <v>199981</v>
      </c>
      <c r="B60941">
        <v>0</v>
      </c>
    </row>
    <row r="60942" spans="1:2" x14ac:dyDescent="0.35">
      <c r="A60942">
        <v>31596</v>
      </c>
      <c r="B60942">
        <v>0</v>
      </c>
    </row>
    <row r="60943" spans="1:2" x14ac:dyDescent="0.35">
      <c r="A60943">
        <v>263314</v>
      </c>
      <c r="B60943">
        <v>1</v>
      </c>
    </row>
    <row r="60944" spans="1:2" x14ac:dyDescent="0.35">
      <c r="A60944">
        <v>61299</v>
      </c>
      <c r="B60944">
        <v>1</v>
      </c>
    </row>
    <row r="60945" spans="1:2" x14ac:dyDescent="0.35">
      <c r="A60945">
        <v>148671</v>
      </c>
      <c r="B60945">
        <v>1</v>
      </c>
    </row>
    <row r="60946" spans="1:2" x14ac:dyDescent="0.35">
      <c r="A60946">
        <v>121623</v>
      </c>
      <c r="B60946">
        <v>0</v>
      </c>
    </row>
    <row r="60947" spans="1:2" x14ac:dyDescent="0.35">
      <c r="A60947">
        <v>153154</v>
      </c>
      <c r="B60947">
        <v>0</v>
      </c>
    </row>
    <row r="60948" spans="1:2" x14ac:dyDescent="0.35">
      <c r="A60948">
        <v>17706</v>
      </c>
      <c r="B60948">
        <v>0</v>
      </c>
    </row>
    <row r="60949" spans="1:2" x14ac:dyDescent="0.35">
      <c r="A60949">
        <v>273041</v>
      </c>
      <c r="B60949">
        <v>1</v>
      </c>
    </row>
    <row r="60950" spans="1:2" x14ac:dyDescent="0.35">
      <c r="A60950">
        <v>217342</v>
      </c>
      <c r="B60950">
        <v>0</v>
      </c>
    </row>
    <row r="60951" spans="1:2" x14ac:dyDescent="0.35">
      <c r="A60951">
        <v>268153</v>
      </c>
      <c r="B60951">
        <v>1</v>
      </c>
    </row>
    <row r="60952" spans="1:2" x14ac:dyDescent="0.35">
      <c r="A60952">
        <v>234186</v>
      </c>
      <c r="B60952">
        <v>1</v>
      </c>
    </row>
    <row r="60953" spans="1:2" x14ac:dyDescent="0.35">
      <c r="A60953">
        <v>34263</v>
      </c>
      <c r="B60953">
        <v>1</v>
      </c>
    </row>
    <row r="60954" spans="1:2" x14ac:dyDescent="0.35">
      <c r="A60954">
        <v>153559</v>
      </c>
      <c r="B60954">
        <v>1</v>
      </c>
    </row>
    <row r="60955" spans="1:2" x14ac:dyDescent="0.35">
      <c r="A60955">
        <v>320577</v>
      </c>
      <c r="B60955">
        <v>1</v>
      </c>
    </row>
    <row r="60956" spans="1:2" x14ac:dyDescent="0.35">
      <c r="A60956">
        <v>138486</v>
      </c>
      <c r="B60956">
        <v>1</v>
      </c>
    </row>
    <row r="60957" spans="1:2" x14ac:dyDescent="0.35">
      <c r="A60957">
        <v>241417</v>
      </c>
      <c r="B60957">
        <v>1</v>
      </c>
    </row>
    <row r="60958" spans="1:2" x14ac:dyDescent="0.35">
      <c r="A60958">
        <v>201113</v>
      </c>
      <c r="B60958">
        <v>0</v>
      </c>
    </row>
    <row r="60959" spans="1:2" x14ac:dyDescent="0.35">
      <c r="A60959">
        <v>114856</v>
      </c>
      <c r="B60959">
        <v>1</v>
      </c>
    </row>
    <row r="60960" spans="1:2" x14ac:dyDescent="0.35">
      <c r="A60960">
        <v>243893</v>
      </c>
      <c r="B60960">
        <v>0</v>
      </c>
    </row>
    <row r="60961" spans="1:2" x14ac:dyDescent="0.35">
      <c r="A60961">
        <v>84684</v>
      </c>
      <c r="B60961">
        <v>0</v>
      </c>
    </row>
    <row r="60962" spans="1:2" x14ac:dyDescent="0.35">
      <c r="A60962">
        <v>255022</v>
      </c>
      <c r="B60962">
        <v>0</v>
      </c>
    </row>
    <row r="60963" spans="1:2" x14ac:dyDescent="0.35">
      <c r="A60963">
        <v>120686</v>
      </c>
      <c r="B60963">
        <v>1</v>
      </c>
    </row>
    <row r="60964" spans="1:2" x14ac:dyDescent="0.35">
      <c r="A60964">
        <v>336843</v>
      </c>
      <c r="B60964">
        <v>1</v>
      </c>
    </row>
    <row r="60965" spans="1:2" x14ac:dyDescent="0.35">
      <c r="A60965">
        <v>328072</v>
      </c>
      <c r="B60965">
        <v>1</v>
      </c>
    </row>
    <row r="60966" spans="1:2" x14ac:dyDescent="0.35">
      <c r="A60966">
        <v>319592</v>
      </c>
      <c r="B60966">
        <v>1</v>
      </c>
    </row>
    <row r="60967" spans="1:2" x14ac:dyDescent="0.35">
      <c r="A60967">
        <v>197336</v>
      </c>
      <c r="B60967">
        <v>1</v>
      </c>
    </row>
    <row r="60968" spans="1:2" x14ac:dyDescent="0.35">
      <c r="A60968">
        <v>18113</v>
      </c>
      <c r="B60968">
        <v>1</v>
      </c>
    </row>
    <row r="60969" spans="1:2" x14ac:dyDescent="0.35">
      <c r="A60969">
        <v>12735</v>
      </c>
      <c r="B60969">
        <v>1</v>
      </c>
    </row>
    <row r="60970" spans="1:2" x14ac:dyDescent="0.35">
      <c r="A60970">
        <v>129406</v>
      </c>
      <c r="B60970">
        <v>1</v>
      </c>
    </row>
    <row r="60971" spans="1:2" x14ac:dyDescent="0.35">
      <c r="A60971">
        <v>46619</v>
      </c>
      <c r="B60971">
        <v>0</v>
      </c>
    </row>
    <row r="60972" spans="1:2" x14ac:dyDescent="0.35">
      <c r="A60972">
        <v>158480</v>
      </c>
      <c r="B60972">
        <v>0</v>
      </c>
    </row>
    <row r="60973" spans="1:2" x14ac:dyDescent="0.35">
      <c r="A60973">
        <v>285175</v>
      </c>
      <c r="B60973">
        <v>0</v>
      </c>
    </row>
    <row r="60974" spans="1:2" x14ac:dyDescent="0.35">
      <c r="A60974">
        <v>160959</v>
      </c>
      <c r="B60974">
        <v>1</v>
      </c>
    </row>
    <row r="60975" spans="1:2" x14ac:dyDescent="0.35">
      <c r="A60975">
        <v>232442</v>
      </c>
      <c r="B60975">
        <v>0</v>
      </c>
    </row>
    <row r="60976" spans="1:2" x14ac:dyDescent="0.35">
      <c r="A60976">
        <v>228388</v>
      </c>
      <c r="B60976">
        <v>0</v>
      </c>
    </row>
    <row r="60977" spans="1:2" x14ac:dyDescent="0.35">
      <c r="A60977">
        <v>31698</v>
      </c>
      <c r="B60977">
        <v>0</v>
      </c>
    </row>
    <row r="60978" spans="1:2" x14ac:dyDescent="0.35">
      <c r="A60978">
        <v>102183</v>
      </c>
      <c r="B60978">
        <v>1</v>
      </c>
    </row>
    <row r="60979" spans="1:2" x14ac:dyDescent="0.35">
      <c r="A60979">
        <v>2354</v>
      </c>
      <c r="B60979">
        <v>0</v>
      </c>
    </row>
    <row r="60980" spans="1:2" x14ac:dyDescent="0.35">
      <c r="A60980">
        <v>13482</v>
      </c>
      <c r="B60980">
        <v>1</v>
      </c>
    </row>
    <row r="60981" spans="1:2" x14ac:dyDescent="0.35">
      <c r="A60981">
        <v>24010</v>
      </c>
      <c r="B60981">
        <v>0</v>
      </c>
    </row>
    <row r="60982" spans="1:2" x14ac:dyDescent="0.35">
      <c r="A60982">
        <v>159165</v>
      </c>
      <c r="B60982">
        <v>1</v>
      </c>
    </row>
    <row r="60983" spans="1:2" x14ac:dyDescent="0.35">
      <c r="A60983">
        <v>287664</v>
      </c>
      <c r="B60983">
        <v>1</v>
      </c>
    </row>
    <row r="60984" spans="1:2" x14ac:dyDescent="0.35">
      <c r="A60984">
        <v>66142</v>
      </c>
      <c r="B60984">
        <v>0</v>
      </c>
    </row>
    <row r="60985" spans="1:2" x14ac:dyDescent="0.35">
      <c r="A60985">
        <v>334750</v>
      </c>
      <c r="B60985">
        <v>1</v>
      </c>
    </row>
    <row r="60986" spans="1:2" x14ac:dyDescent="0.35">
      <c r="A60986">
        <v>116681</v>
      </c>
      <c r="B60986">
        <v>1</v>
      </c>
    </row>
    <row r="60987" spans="1:2" x14ac:dyDescent="0.35">
      <c r="A60987">
        <v>56647</v>
      </c>
      <c r="B60987">
        <v>1</v>
      </c>
    </row>
    <row r="60988" spans="1:2" x14ac:dyDescent="0.35">
      <c r="A60988">
        <v>318855</v>
      </c>
      <c r="B60988">
        <v>1</v>
      </c>
    </row>
    <row r="60989" spans="1:2" x14ac:dyDescent="0.35">
      <c r="A60989">
        <v>326345</v>
      </c>
      <c r="B60989">
        <v>0</v>
      </c>
    </row>
    <row r="60990" spans="1:2" x14ac:dyDescent="0.35">
      <c r="A60990">
        <v>298050</v>
      </c>
      <c r="B60990">
        <v>1</v>
      </c>
    </row>
    <row r="60991" spans="1:2" x14ac:dyDescent="0.35">
      <c r="A60991">
        <v>315229</v>
      </c>
      <c r="B60991">
        <v>1</v>
      </c>
    </row>
    <row r="60992" spans="1:2" x14ac:dyDescent="0.35">
      <c r="A60992">
        <v>202310</v>
      </c>
      <c r="B60992">
        <v>1</v>
      </c>
    </row>
    <row r="60993" spans="1:2" x14ac:dyDescent="0.35">
      <c r="A60993">
        <v>286850</v>
      </c>
      <c r="B60993">
        <v>0</v>
      </c>
    </row>
    <row r="60994" spans="1:2" x14ac:dyDescent="0.35">
      <c r="A60994">
        <v>277711</v>
      </c>
      <c r="B60994">
        <v>1</v>
      </c>
    </row>
    <row r="60995" spans="1:2" x14ac:dyDescent="0.35">
      <c r="A60995">
        <v>80234</v>
      </c>
      <c r="B60995">
        <v>1</v>
      </c>
    </row>
    <row r="60996" spans="1:2" x14ac:dyDescent="0.35">
      <c r="A60996">
        <v>290187</v>
      </c>
      <c r="B60996">
        <v>1</v>
      </c>
    </row>
    <row r="60997" spans="1:2" x14ac:dyDescent="0.35">
      <c r="A60997">
        <v>212701</v>
      </c>
      <c r="B60997">
        <v>1</v>
      </c>
    </row>
    <row r="60998" spans="1:2" x14ac:dyDescent="0.35">
      <c r="A60998">
        <v>341813</v>
      </c>
      <c r="B60998">
        <v>0</v>
      </c>
    </row>
    <row r="60999" spans="1:2" x14ac:dyDescent="0.35">
      <c r="A60999">
        <v>102551</v>
      </c>
      <c r="B60999">
        <v>1</v>
      </c>
    </row>
    <row r="61000" spans="1:2" x14ac:dyDescent="0.35">
      <c r="A61000">
        <v>244130</v>
      </c>
      <c r="B61000">
        <v>1</v>
      </c>
    </row>
    <row r="61001" spans="1:2" x14ac:dyDescent="0.35">
      <c r="A61001">
        <v>348143</v>
      </c>
      <c r="B61001">
        <v>0</v>
      </c>
    </row>
    <row r="61002" spans="1:2" x14ac:dyDescent="0.35">
      <c r="A61002">
        <v>121176</v>
      </c>
      <c r="B61002">
        <v>1</v>
      </c>
    </row>
    <row r="61003" spans="1:2" x14ac:dyDescent="0.35">
      <c r="A61003">
        <v>87538</v>
      </c>
      <c r="B61003">
        <v>1</v>
      </c>
    </row>
    <row r="61004" spans="1:2" x14ac:dyDescent="0.35">
      <c r="A61004">
        <v>287418</v>
      </c>
      <c r="B61004">
        <v>1</v>
      </c>
    </row>
    <row r="61005" spans="1:2" x14ac:dyDescent="0.35">
      <c r="A61005">
        <v>324354</v>
      </c>
      <c r="B61005">
        <v>1</v>
      </c>
    </row>
    <row r="61006" spans="1:2" x14ac:dyDescent="0.35">
      <c r="A61006">
        <v>38896</v>
      </c>
      <c r="B61006">
        <v>1</v>
      </c>
    </row>
    <row r="61007" spans="1:2" x14ac:dyDescent="0.35">
      <c r="A61007">
        <v>98542</v>
      </c>
      <c r="B61007">
        <v>1</v>
      </c>
    </row>
    <row r="61008" spans="1:2" x14ac:dyDescent="0.35">
      <c r="A61008">
        <v>170267</v>
      </c>
      <c r="B61008">
        <v>0</v>
      </c>
    </row>
    <row r="61009" spans="1:2" x14ac:dyDescent="0.35">
      <c r="A61009">
        <v>132200</v>
      </c>
      <c r="B61009">
        <v>0</v>
      </c>
    </row>
    <row r="61010" spans="1:2" x14ac:dyDescent="0.35">
      <c r="A61010">
        <v>98467</v>
      </c>
      <c r="B61010">
        <v>1</v>
      </c>
    </row>
    <row r="61011" spans="1:2" x14ac:dyDescent="0.35">
      <c r="A61011">
        <v>267555</v>
      </c>
      <c r="B61011">
        <v>1</v>
      </c>
    </row>
    <row r="61012" spans="1:2" x14ac:dyDescent="0.35">
      <c r="A61012">
        <v>335127</v>
      </c>
      <c r="B61012">
        <v>1</v>
      </c>
    </row>
    <row r="61013" spans="1:2" x14ac:dyDescent="0.35">
      <c r="A61013">
        <v>47727</v>
      </c>
      <c r="B61013">
        <v>1</v>
      </c>
    </row>
    <row r="61014" spans="1:2" x14ac:dyDescent="0.35">
      <c r="A61014">
        <v>338402</v>
      </c>
      <c r="B61014">
        <v>0</v>
      </c>
    </row>
    <row r="61015" spans="1:2" x14ac:dyDescent="0.35">
      <c r="A61015">
        <v>79111</v>
      </c>
      <c r="B61015">
        <v>0</v>
      </c>
    </row>
    <row r="61016" spans="1:2" x14ac:dyDescent="0.35">
      <c r="A61016">
        <v>12152</v>
      </c>
      <c r="B61016">
        <v>1</v>
      </c>
    </row>
    <row r="61017" spans="1:2" x14ac:dyDescent="0.35">
      <c r="A61017">
        <v>13231</v>
      </c>
      <c r="B61017">
        <v>1</v>
      </c>
    </row>
    <row r="61018" spans="1:2" x14ac:dyDescent="0.35">
      <c r="A61018">
        <v>193750</v>
      </c>
      <c r="B61018">
        <v>0</v>
      </c>
    </row>
    <row r="61019" spans="1:2" x14ac:dyDescent="0.35">
      <c r="A61019">
        <v>185457</v>
      </c>
      <c r="B61019">
        <v>1</v>
      </c>
    </row>
    <row r="61020" spans="1:2" x14ac:dyDescent="0.35">
      <c r="A61020">
        <v>174938</v>
      </c>
      <c r="B61020">
        <v>1</v>
      </c>
    </row>
    <row r="61021" spans="1:2" x14ac:dyDescent="0.35">
      <c r="A61021">
        <v>188510</v>
      </c>
      <c r="B61021">
        <v>1</v>
      </c>
    </row>
    <row r="61022" spans="1:2" x14ac:dyDescent="0.35">
      <c r="A61022">
        <v>30938</v>
      </c>
      <c r="B61022">
        <v>1</v>
      </c>
    </row>
    <row r="61023" spans="1:2" x14ac:dyDescent="0.35">
      <c r="A61023">
        <v>329876</v>
      </c>
      <c r="B61023">
        <v>0</v>
      </c>
    </row>
    <row r="61024" spans="1:2" x14ac:dyDescent="0.35">
      <c r="A61024">
        <v>229004</v>
      </c>
      <c r="B61024">
        <v>0</v>
      </c>
    </row>
    <row r="61025" spans="1:2" x14ac:dyDescent="0.35">
      <c r="A61025">
        <v>44814</v>
      </c>
      <c r="B61025">
        <v>1</v>
      </c>
    </row>
    <row r="61026" spans="1:2" x14ac:dyDescent="0.35">
      <c r="A61026">
        <v>169358</v>
      </c>
      <c r="B61026">
        <v>1</v>
      </c>
    </row>
    <row r="61027" spans="1:2" x14ac:dyDescent="0.35">
      <c r="A61027">
        <v>155563</v>
      </c>
      <c r="B61027">
        <v>0</v>
      </c>
    </row>
    <row r="61028" spans="1:2" x14ac:dyDescent="0.35">
      <c r="A61028">
        <v>336025</v>
      </c>
      <c r="B61028">
        <v>1</v>
      </c>
    </row>
    <row r="61029" spans="1:2" x14ac:dyDescent="0.35">
      <c r="A61029">
        <v>104582</v>
      </c>
      <c r="B61029">
        <v>1</v>
      </c>
    </row>
    <row r="61030" spans="1:2" x14ac:dyDescent="0.35">
      <c r="A61030">
        <v>31196</v>
      </c>
      <c r="B61030">
        <v>0</v>
      </c>
    </row>
    <row r="61031" spans="1:2" x14ac:dyDescent="0.35">
      <c r="A61031">
        <v>100913</v>
      </c>
      <c r="B61031">
        <v>1</v>
      </c>
    </row>
    <row r="61032" spans="1:2" x14ac:dyDescent="0.35">
      <c r="A61032">
        <v>95739</v>
      </c>
      <c r="B61032">
        <v>1</v>
      </c>
    </row>
    <row r="61033" spans="1:2" x14ac:dyDescent="0.35">
      <c r="A61033">
        <v>132845</v>
      </c>
      <c r="B61033">
        <v>1</v>
      </c>
    </row>
    <row r="61034" spans="1:2" x14ac:dyDescent="0.35">
      <c r="A61034">
        <v>327255</v>
      </c>
      <c r="B61034">
        <v>0</v>
      </c>
    </row>
    <row r="61035" spans="1:2" x14ac:dyDescent="0.35">
      <c r="A61035">
        <v>35557</v>
      </c>
      <c r="B61035">
        <v>0</v>
      </c>
    </row>
    <row r="61036" spans="1:2" x14ac:dyDescent="0.35">
      <c r="A61036">
        <v>108626</v>
      </c>
      <c r="B61036">
        <v>1</v>
      </c>
    </row>
    <row r="61037" spans="1:2" x14ac:dyDescent="0.35">
      <c r="A61037">
        <v>343205</v>
      </c>
      <c r="B61037">
        <v>1</v>
      </c>
    </row>
    <row r="61038" spans="1:2" x14ac:dyDescent="0.35">
      <c r="A61038">
        <v>304990</v>
      </c>
      <c r="B61038">
        <v>1</v>
      </c>
    </row>
    <row r="61039" spans="1:2" x14ac:dyDescent="0.35">
      <c r="A61039">
        <v>100862</v>
      </c>
      <c r="B61039">
        <v>1</v>
      </c>
    </row>
    <row r="61040" spans="1:2" x14ac:dyDescent="0.35">
      <c r="A61040">
        <v>50565</v>
      </c>
      <c r="B61040">
        <v>0</v>
      </c>
    </row>
    <row r="61041" spans="1:2" x14ac:dyDescent="0.35">
      <c r="A61041">
        <v>146645</v>
      </c>
      <c r="B61041">
        <v>1</v>
      </c>
    </row>
    <row r="61042" spans="1:2" x14ac:dyDescent="0.35">
      <c r="A61042">
        <v>61738</v>
      </c>
      <c r="B61042">
        <v>1</v>
      </c>
    </row>
    <row r="61043" spans="1:2" x14ac:dyDescent="0.35">
      <c r="A61043">
        <v>241974</v>
      </c>
      <c r="B61043">
        <v>1</v>
      </c>
    </row>
    <row r="61044" spans="1:2" x14ac:dyDescent="0.35">
      <c r="A61044">
        <v>113136</v>
      </c>
      <c r="B61044">
        <v>0</v>
      </c>
    </row>
    <row r="61045" spans="1:2" x14ac:dyDescent="0.35">
      <c r="A61045">
        <v>115607</v>
      </c>
      <c r="B61045">
        <v>1</v>
      </c>
    </row>
    <row r="61046" spans="1:2" x14ac:dyDescent="0.35">
      <c r="A61046">
        <v>313458</v>
      </c>
      <c r="B61046">
        <v>0</v>
      </c>
    </row>
    <row r="61047" spans="1:2" x14ac:dyDescent="0.35">
      <c r="A61047">
        <v>251644</v>
      </c>
      <c r="B61047">
        <v>1</v>
      </c>
    </row>
    <row r="61048" spans="1:2" x14ac:dyDescent="0.35">
      <c r="A61048">
        <v>198207</v>
      </c>
      <c r="B61048">
        <v>1</v>
      </c>
    </row>
    <row r="61049" spans="1:2" x14ac:dyDescent="0.35">
      <c r="A61049">
        <v>31865</v>
      </c>
      <c r="B61049">
        <v>0</v>
      </c>
    </row>
    <row r="61050" spans="1:2" x14ac:dyDescent="0.35">
      <c r="A61050">
        <v>156163</v>
      </c>
      <c r="B61050">
        <v>1</v>
      </c>
    </row>
    <row r="61051" spans="1:2" x14ac:dyDescent="0.35">
      <c r="A61051">
        <v>186007</v>
      </c>
      <c r="B61051">
        <v>0</v>
      </c>
    </row>
    <row r="61052" spans="1:2" x14ac:dyDescent="0.35">
      <c r="A61052">
        <v>242209</v>
      </c>
      <c r="B61052">
        <v>0</v>
      </c>
    </row>
    <row r="61053" spans="1:2" x14ac:dyDescent="0.35">
      <c r="A61053">
        <v>326065</v>
      </c>
      <c r="B61053">
        <v>0</v>
      </c>
    </row>
    <row r="61054" spans="1:2" x14ac:dyDescent="0.35">
      <c r="A61054">
        <v>138561</v>
      </c>
      <c r="B61054">
        <v>0</v>
      </c>
    </row>
    <row r="61055" spans="1:2" x14ac:dyDescent="0.35">
      <c r="A61055">
        <v>31300</v>
      </c>
      <c r="B61055">
        <v>0</v>
      </c>
    </row>
    <row r="61056" spans="1:2" x14ac:dyDescent="0.35">
      <c r="A61056">
        <v>157994</v>
      </c>
      <c r="B61056">
        <v>0</v>
      </c>
    </row>
    <row r="61057" spans="1:2" x14ac:dyDescent="0.35">
      <c r="A61057">
        <v>298330</v>
      </c>
      <c r="B61057">
        <v>1</v>
      </c>
    </row>
    <row r="61058" spans="1:2" x14ac:dyDescent="0.35">
      <c r="A61058">
        <v>265031</v>
      </c>
      <c r="B61058">
        <v>0</v>
      </c>
    </row>
    <row r="61059" spans="1:2" x14ac:dyDescent="0.35">
      <c r="A61059">
        <v>22572</v>
      </c>
      <c r="B61059">
        <v>1</v>
      </c>
    </row>
    <row r="61060" spans="1:2" x14ac:dyDescent="0.35">
      <c r="A61060">
        <v>171773</v>
      </c>
      <c r="B61060">
        <v>1</v>
      </c>
    </row>
    <row r="61061" spans="1:2" x14ac:dyDescent="0.35">
      <c r="A61061">
        <v>184455</v>
      </c>
      <c r="B61061">
        <v>1</v>
      </c>
    </row>
    <row r="61062" spans="1:2" x14ac:dyDescent="0.35">
      <c r="A61062">
        <v>140897</v>
      </c>
      <c r="B61062">
        <v>0</v>
      </c>
    </row>
    <row r="61063" spans="1:2" x14ac:dyDescent="0.35">
      <c r="A61063">
        <v>148970</v>
      </c>
      <c r="B61063">
        <v>0</v>
      </c>
    </row>
    <row r="61064" spans="1:2" x14ac:dyDescent="0.35">
      <c r="A61064">
        <v>207331</v>
      </c>
      <c r="B61064">
        <v>0</v>
      </c>
    </row>
    <row r="61065" spans="1:2" x14ac:dyDescent="0.35">
      <c r="A61065">
        <v>35420</v>
      </c>
      <c r="B61065">
        <v>1</v>
      </c>
    </row>
    <row r="61066" spans="1:2" x14ac:dyDescent="0.35">
      <c r="A61066">
        <v>8076</v>
      </c>
      <c r="B61066">
        <v>0</v>
      </c>
    </row>
    <row r="61067" spans="1:2" x14ac:dyDescent="0.35">
      <c r="A61067">
        <v>346080</v>
      </c>
      <c r="B61067">
        <v>0</v>
      </c>
    </row>
    <row r="61068" spans="1:2" x14ac:dyDescent="0.35">
      <c r="A61068">
        <v>19108</v>
      </c>
      <c r="B61068">
        <v>1</v>
      </c>
    </row>
    <row r="61069" spans="1:2" x14ac:dyDescent="0.35">
      <c r="A61069">
        <v>198996</v>
      </c>
      <c r="B61069">
        <v>0</v>
      </c>
    </row>
    <row r="61070" spans="1:2" x14ac:dyDescent="0.35">
      <c r="A61070">
        <v>288818</v>
      </c>
      <c r="B61070">
        <v>0</v>
      </c>
    </row>
    <row r="61071" spans="1:2" x14ac:dyDescent="0.35">
      <c r="A61071">
        <v>236700</v>
      </c>
      <c r="B61071">
        <v>0</v>
      </c>
    </row>
    <row r="61072" spans="1:2" x14ac:dyDescent="0.35">
      <c r="A61072">
        <v>282238</v>
      </c>
      <c r="B61072">
        <v>1</v>
      </c>
    </row>
    <row r="61073" spans="1:2" x14ac:dyDescent="0.35">
      <c r="A61073">
        <v>90504</v>
      </c>
      <c r="B61073">
        <v>1</v>
      </c>
    </row>
    <row r="61074" spans="1:2" x14ac:dyDescent="0.35">
      <c r="A61074">
        <v>326106</v>
      </c>
      <c r="B61074">
        <v>1</v>
      </c>
    </row>
    <row r="61075" spans="1:2" x14ac:dyDescent="0.35">
      <c r="A61075">
        <v>354939</v>
      </c>
      <c r="B61075">
        <v>1</v>
      </c>
    </row>
    <row r="61076" spans="1:2" x14ac:dyDescent="0.35">
      <c r="A61076">
        <v>266115</v>
      </c>
      <c r="B61076">
        <v>1</v>
      </c>
    </row>
    <row r="61077" spans="1:2" x14ac:dyDescent="0.35">
      <c r="A61077">
        <v>214931</v>
      </c>
      <c r="B61077">
        <v>0</v>
      </c>
    </row>
    <row r="61078" spans="1:2" x14ac:dyDescent="0.35">
      <c r="A61078">
        <v>274999</v>
      </c>
      <c r="B61078">
        <v>1</v>
      </c>
    </row>
    <row r="61079" spans="1:2" x14ac:dyDescent="0.35">
      <c r="A61079">
        <v>15992</v>
      </c>
      <c r="B61079">
        <v>1</v>
      </c>
    </row>
    <row r="61080" spans="1:2" x14ac:dyDescent="0.35">
      <c r="A61080">
        <v>293654</v>
      </c>
      <c r="B61080">
        <v>1</v>
      </c>
    </row>
    <row r="61081" spans="1:2" x14ac:dyDescent="0.35">
      <c r="A61081">
        <v>91904</v>
      </c>
      <c r="B61081">
        <v>1</v>
      </c>
    </row>
    <row r="61082" spans="1:2" x14ac:dyDescent="0.35">
      <c r="A61082">
        <v>210181</v>
      </c>
      <c r="B61082">
        <v>0</v>
      </c>
    </row>
    <row r="61083" spans="1:2" x14ac:dyDescent="0.35">
      <c r="A61083">
        <v>78956</v>
      </c>
      <c r="B61083">
        <v>1</v>
      </c>
    </row>
    <row r="61084" spans="1:2" x14ac:dyDescent="0.35">
      <c r="A61084">
        <v>91921</v>
      </c>
      <c r="B61084">
        <v>1</v>
      </c>
    </row>
    <row r="61085" spans="1:2" x14ac:dyDescent="0.35">
      <c r="A61085">
        <v>208108</v>
      </c>
      <c r="B61085">
        <v>0</v>
      </c>
    </row>
    <row r="61086" spans="1:2" x14ac:dyDescent="0.35">
      <c r="A61086">
        <v>110405</v>
      </c>
      <c r="B61086">
        <v>1</v>
      </c>
    </row>
    <row r="61087" spans="1:2" x14ac:dyDescent="0.35">
      <c r="A61087">
        <v>18198</v>
      </c>
      <c r="B61087">
        <v>0</v>
      </c>
    </row>
    <row r="61088" spans="1:2" x14ac:dyDescent="0.35">
      <c r="A61088">
        <v>263654</v>
      </c>
      <c r="B61088">
        <v>0</v>
      </c>
    </row>
    <row r="61089" spans="1:2" x14ac:dyDescent="0.35">
      <c r="A61089">
        <v>148666</v>
      </c>
      <c r="B61089">
        <v>0</v>
      </c>
    </row>
    <row r="61090" spans="1:2" x14ac:dyDescent="0.35">
      <c r="A61090">
        <v>273451</v>
      </c>
      <c r="B61090">
        <v>0</v>
      </c>
    </row>
    <row r="61091" spans="1:2" x14ac:dyDescent="0.35">
      <c r="A61091">
        <v>288146</v>
      </c>
      <c r="B61091">
        <v>1</v>
      </c>
    </row>
    <row r="61092" spans="1:2" x14ac:dyDescent="0.35">
      <c r="A61092">
        <v>145540</v>
      </c>
      <c r="B61092">
        <v>1</v>
      </c>
    </row>
    <row r="61093" spans="1:2" x14ac:dyDescent="0.35">
      <c r="A61093">
        <v>1914</v>
      </c>
      <c r="B61093">
        <v>1</v>
      </c>
    </row>
    <row r="61094" spans="1:2" x14ac:dyDescent="0.35">
      <c r="A61094">
        <v>109874</v>
      </c>
      <c r="B61094">
        <v>0</v>
      </c>
    </row>
    <row r="61095" spans="1:2" x14ac:dyDescent="0.35">
      <c r="A61095">
        <v>95813</v>
      </c>
      <c r="B61095">
        <v>1</v>
      </c>
    </row>
    <row r="61096" spans="1:2" x14ac:dyDescent="0.35">
      <c r="A61096">
        <v>75673</v>
      </c>
      <c r="B61096">
        <v>0</v>
      </c>
    </row>
    <row r="61097" spans="1:2" x14ac:dyDescent="0.35">
      <c r="A61097">
        <v>346909</v>
      </c>
      <c r="B61097">
        <v>1</v>
      </c>
    </row>
    <row r="61098" spans="1:2" x14ac:dyDescent="0.35">
      <c r="A61098">
        <v>268866</v>
      </c>
      <c r="B61098">
        <v>0</v>
      </c>
    </row>
    <row r="61099" spans="1:2" x14ac:dyDescent="0.35">
      <c r="A61099">
        <v>272035</v>
      </c>
      <c r="B61099">
        <v>0</v>
      </c>
    </row>
    <row r="61100" spans="1:2" x14ac:dyDescent="0.35">
      <c r="A61100">
        <v>222577</v>
      </c>
      <c r="B61100">
        <v>0</v>
      </c>
    </row>
    <row r="61101" spans="1:2" x14ac:dyDescent="0.35">
      <c r="A61101">
        <v>307774</v>
      </c>
      <c r="B61101">
        <v>0</v>
      </c>
    </row>
    <row r="61102" spans="1:2" x14ac:dyDescent="0.35">
      <c r="A61102">
        <v>6188</v>
      </c>
      <c r="B61102">
        <v>0</v>
      </c>
    </row>
    <row r="61103" spans="1:2" x14ac:dyDescent="0.35">
      <c r="A61103">
        <v>235409</v>
      </c>
      <c r="B61103">
        <v>1</v>
      </c>
    </row>
    <row r="61104" spans="1:2" x14ac:dyDescent="0.35">
      <c r="A61104">
        <v>312974</v>
      </c>
      <c r="B61104">
        <v>0</v>
      </c>
    </row>
    <row r="61105" spans="1:2" x14ac:dyDescent="0.35">
      <c r="A61105">
        <v>133848</v>
      </c>
      <c r="B61105">
        <v>1</v>
      </c>
    </row>
    <row r="61106" spans="1:2" x14ac:dyDescent="0.35">
      <c r="A61106">
        <v>306121</v>
      </c>
      <c r="B61106">
        <v>1</v>
      </c>
    </row>
    <row r="61107" spans="1:2" x14ac:dyDescent="0.35">
      <c r="A61107">
        <v>239722</v>
      </c>
      <c r="B61107">
        <v>1</v>
      </c>
    </row>
    <row r="61108" spans="1:2" x14ac:dyDescent="0.35">
      <c r="A61108">
        <v>164057</v>
      </c>
      <c r="B61108">
        <v>1</v>
      </c>
    </row>
    <row r="61109" spans="1:2" x14ac:dyDescent="0.35">
      <c r="A61109">
        <v>130529</v>
      </c>
      <c r="B61109">
        <v>0</v>
      </c>
    </row>
    <row r="61110" spans="1:2" x14ac:dyDescent="0.35">
      <c r="A61110">
        <v>289499</v>
      </c>
      <c r="B61110">
        <v>1</v>
      </c>
    </row>
    <row r="61111" spans="1:2" x14ac:dyDescent="0.35">
      <c r="A61111">
        <v>112764</v>
      </c>
      <c r="B61111">
        <v>0</v>
      </c>
    </row>
    <row r="61112" spans="1:2" x14ac:dyDescent="0.35">
      <c r="A61112">
        <v>43308</v>
      </c>
      <c r="B61112">
        <v>1</v>
      </c>
    </row>
    <row r="61113" spans="1:2" x14ac:dyDescent="0.35">
      <c r="A61113">
        <v>165403</v>
      </c>
      <c r="B61113">
        <v>1</v>
      </c>
    </row>
    <row r="61114" spans="1:2" x14ac:dyDescent="0.35">
      <c r="A61114">
        <v>145607</v>
      </c>
      <c r="B61114">
        <v>0</v>
      </c>
    </row>
    <row r="61115" spans="1:2" x14ac:dyDescent="0.35">
      <c r="A61115">
        <v>251847</v>
      </c>
      <c r="B61115">
        <v>1</v>
      </c>
    </row>
    <row r="61116" spans="1:2" x14ac:dyDescent="0.35">
      <c r="A61116">
        <v>344725</v>
      </c>
      <c r="B61116">
        <v>0</v>
      </c>
    </row>
    <row r="61117" spans="1:2" x14ac:dyDescent="0.35">
      <c r="A61117">
        <v>341854</v>
      </c>
      <c r="B61117">
        <v>0</v>
      </c>
    </row>
    <row r="61118" spans="1:2" x14ac:dyDescent="0.35">
      <c r="A61118">
        <v>312418</v>
      </c>
      <c r="B61118">
        <v>1</v>
      </c>
    </row>
    <row r="61119" spans="1:2" x14ac:dyDescent="0.35">
      <c r="A61119">
        <v>221247</v>
      </c>
      <c r="B61119">
        <v>1</v>
      </c>
    </row>
    <row r="61120" spans="1:2" x14ac:dyDescent="0.35">
      <c r="A61120">
        <v>309695</v>
      </c>
      <c r="B61120">
        <v>0</v>
      </c>
    </row>
    <row r="61121" spans="1:2" x14ac:dyDescent="0.35">
      <c r="A61121">
        <v>221718</v>
      </c>
      <c r="B61121">
        <v>1</v>
      </c>
    </row>
    <row r="61122" spans="1:2" x14ac:dyDescent="0.35">
      <c r="A61122">
        <v>294498</v>
      </c>
      <c r="B61122">
        <v>1</v>
      </c>
    </row>
    <row r="61123" spans="1:2" x14ac:dyDescent="0.35">
      <c r="A61123">
        <v>304595</v>
      </c>
      <c r="B61123">
        <v>1</v>
      </c>
    </row>
    <row r="61124" spans="1:2" x14ac:dyDescent="0.35">
      <c r="A61124">
        <v>66692</v>
      </c>
      <c r="B61124">
        <v>1</v>
      </c>
    </row>
    <row r="61125" spans="1:2" x14ac:dyDescent="0.35">
      <c r="A61125">
        <v>150962</v>
      </c>
      <c r="B61125">
        <v>1</v>
      </c>
    </row>
    <row r="61126" spans="1:2" x14ac:dyDescent="0.35">
      <c r="A61126">
        <v>320857</v>
      </c>
      <c r="B61126">
        <v>1</v>
      </c>
    </row>
    <row r="61127" spans="1:2" x14ac:dyDescent="0.35">
      <c r="A61127">
        <v>263752</v>
      </c>
      <c r="B61127">
        <v>0</v>
      </c>
    </row>
    <row r="61128" spans="1:2" x14ac:dyDescent="0.35">
      <c r="A61128">
        <v>219768</v>
      </c>
      <c r="B61128">
        <v>1</v>
      </c>
    </row>
    <row r="61129" spans="1:2" x14ac:dyDescent="0.35">
      <c r="A61129">
        <v>346511</v>
      </c>
      <c r="B61129">
        <v>1</v>
      </c>
    </row>
    <row r="61130" spans="1:2" x14ac:dyDescent="0.35">
      <c r="A61130">
        <v>295161</v>
      </c>
      <c r="B61130">
        <v>0</v>
      </c>
    </row>
    <row r="61131" spans="1:2" x14ac:dyDescent="0.35">
      <c r="A61131">
        <v>112452</v>
      </c>
      <c r="B61131">
        <v>0</v>
      </c>
    </row>
    <row r="61132" spans="1:2" x14ac:dyDescent="0.35">
      <c r="A61132">
        <v>142256</v>
      </c>
      <c r="B61132">
        <v>0</v>
      </c>
    </row>
    <row r="61133" spans="1:2" x14ac:dyDescent="0.35">
      <c r="A61133">
        <v>310827</v>
      </c>
      <c r="B61133">
        <v>0</v>
      </c>
    </row>
    <row r="61134" spans="1:2" x14ac:dyDescent="0.35">
      <c r="A61134">
        <v>203214</v>
      </c>
      <c r="B61134">
        <v>0</v>
      </c>
    </row>
    <row r="61135" spans="1:2" x14ac:dyDescent="0.35">
      <c r="A61135">
        <v>33356</v>
      </c>
      <c r="B61135">
        <v>0</v>
      </c>
    </row>
    <row r="61136" spans="1:2" x14ac:dyDescent="0.35">
      <c r="A61136">
        <v>85804</v>
      </c>
      <c r="B61136">
        <v>1</v>
      </c>
    </row>
    <row r="61137" spans="1:2" x14ac:dyDescent="0.35">
      <c r="A61137">
        <v>134704</v>
      </c>
      <c r="B61137">
        <v>1</v>
      </c>
    </row>
    <row r="61138" spans="1:2" x14ac:dyDescent="0.35">
      <c r="A61138">
        <v>67624</v>
      </c>
      <c r="B61138">
        <v>0</v>
      </c>
    </row>
    <row r="61139" spans="1:2" x14ac:dyDescent="0.35">
      <c r="A61139">
        <v>274044</v>
      </c>
      <c r="B61139">
        <v>0</v>
      </c>
    </row>
    <row r="61140" spans="1:2" x14ac:dyDescent="0.35">
      <c r="A61140">
        <v>165004</v>
      </c>
      <c r="B61140">
        <v>0</v>
      </c>
    </row>
    <row r="61141" spans="1:2" x14ac:dyDescent="0.35">
      <c r="A61141">
        <v>78748</v>
      </c>
      <c r="B61141">
        <v>0</v>
      </c>
    </row>
    <row r="61142" spans="1:2" x14ac:dyDescent="0.35">
      <c r="A61142">
        <v>317921</v>
      </c>
      <c r="B61142">
        <v>1</v>
      </c>
    </row>
    <row r="61143" spans="1:2" x14ac:dyDescent="0.35">
      <c r="A61143">
        <v>313527</v>
      </c>
      <c r="B61143">
        <v>1</v>
      </c>
    </row>
    <row r="61144" spans="1:2" x14ac:dyDescent="0.35">
      <c r="A61144">
        <v>187662</v>
      </c>
      <c r="B61144">
        <v>1</v>
      </c>
    </row>
    <row r="61145" spans="1:2" x14ac:dyDescent="0.35">
      <c r="A61145">
        <v>249869</v>
      </c>
      <c r="B61145">
        <v>1</v>
      </c>
    </row>
    <row r="61146" spans="1:2" x14ac:dyDescent="0.35">
      <c r="A61146">
        <v>77339</v>
      </c>
      <c r="B61146">
        <v>0</v>
      </c>
    </row>
    <row r="61147" spans="1:2" x14ac:dyDescent="0.35">
      <c r="A61147">
        <v>131834</v>
      </c>
      <c r="B61147">
        <v>1</v>
      </c>
    </row>
    <row r="61148" spans="1:2" x14ac:dyDescent="0.35">
      <c r="A61148">
        <v>200801</v>
      </c>
      <c r="B61148">
        <v>0</v>
      </c>
    </row>
    <row r="61149" spans="1:2" x14ac:dyDescent="0.35">
      <c r="A61149">
        <v>319629</v>
      </c>
      <c r="B61149">
        <v>0</v>
      </c>
    </row>
    <row r="61150" spans="1:2" x14ac:dyDescent="0.35">
      <c r="A61150">
        <v>79895</v>
      </c>
      <c r="B61150">
        <v>0</v>
      </c>
    </row>
    <row r="61151" spans="1:2" x14ac:dyDescent="0.35">
      <c r="A61151">
        <v>182813</v>
      </c>
      <c r="B61151">
        <v>0</v>
      </c>
    </row>
    <row r="61152" spans="1:2" x14ac:dyDescent="0.35">
      <c r="A61152">
        <v>312563</v>
      </c>
      <c r="B61152">
        <v>1</v>
      </c>
    </row>
    <row r="61153" spans="1:2" x14ac:dyDescent="0.35">
      <c r="A61153">
        <v>220873</v>
      </c>
      <c r="B61153">
        <v>0</v>
      </c>
    </row>
    <row r="61154" spans="1:2" x14ac:dyDescent="0.35">
      <c r="A61154">
        <v>242288</v>
      </c>
      <c r="B61154">
        <v>1</v>
      </c>
    </row>
    <row r="61155" spans="1:2" x14ac:dyDescent="0.35">
      <c r="A61155">
        <v>267608</v>
      </c>
      <c r="B61155">
        <v>1</v>
      </c>
    </row>
    <row r="61156" spans="1:2" x14ac:dyDescent="0.35">
      <c r="A61156">
        <v>299839</v>
      </c>
      <c r="B61156">
        <v>1</v>
      </c>
    </row>
    <row r="61157" spans="1:2" x14ac:dyDescent="0.35">
      <c r="A61157">
        <v>334913</v>
      </c>
      <c r="B61157">
        <v>0</v>
      </c>
    </row>
    <row r="61158" spans="1:2" x14ac:dyDescent="0.35">
      <c r="A61158">
        <v>2388</v>
      </c>
      <c r="B61158">
        <v>1</v>
      </c>
    </row>
    <row r="61159" spans="1:2" x14ac:dyDescent="0.35">
      <c r="A61159">
        <v>177322</v>
      </c>
      <c r="B61159">
        <v>1</v>
      </c>
    </row>
    <row r="61160" spans="1:2" x14ac:dyDescent="0.35">
      <c r="A61160">
        <v>267922</v>
      </c>
      <c r="B61160">
        <v>1</v>
      </c>
    </row>
    <row r="61161" spans="1:2" x14ac:dyDescent="0.35">
      <c r="A61161">
        <v>350049</v>
      </c>
      <c r="B61161">
        <v>1</v>
      </c>
    </row>
    <row r="61162" spans="1:2" x14ac:dyDescent="0.35">
      <c r="A61162">
        <v>323591</v>
      </c>
      <c r="B61162">
        <v>0</v>
      </c>
    </row>
    <row r="61163" spans="1:2" x14ac:dyDescent="0.35">
      <c r="A61163">
        <v>137021</v>
      </c>
      <c r="B61163">
        <v>0</v>
      </c>
    </row>
    <row r="61164" spans="1:2" x14ac:dyDescent="0.35">
      <c r="A61164">
        <v>54683</v>
      </c>
      <c r="B61164">
        <v>0</v>
      </c>
    </row>
    <row r="61165" spans="1:2" x14ac:dyDescent="0.35">
      <c r="A61165">
        <v>327006</v>
      </c>
      <c r="B61165">
        <v>0</v>
      </c>
    </row>
    <row r="61166" spans="1:2" x14ac:dyDescent="0.35">
      <c r="A61166">
        <v>347338</v>
      </c>
      <c r="B61166">
        <v>1</v>
      </c>
    </row>
    <row r="61167" spans="1:2" x14ac:dyDescent="0.35">
      <c r="A61167">
        <v>181250</v>
      </c>
      <c r="B61167">
        <v>0</v>
      </c>
    </row>
    <row r="61168" spans="1:2" x14ac:dyDescent="0.35">
      <c r="A61168">
        <v>99455</v>
      </c>
      <c r="B61168">
        <v>0</v>
      </c>
    </row>
    <row r="61169" spans="1:2" x14ac:dyDescent="0.35">
      <c r="A61169">
        <v>15382</v>
      </c>
      <c r="B61169">
        <v>0</v>
      </c>
    </row>
    <row r="61170" spans="1:2" x14ac:dyDescent="0.35">
      <c r="A61170">
        <v>155174</v>
      </c>
      <c r="B61170">
        <v>1</v>
      </c>
    </row>
    <row r="61171" spans="1:2" x14ac:dyDescent="0.35">
      <c r="A61171">
        <v>149313</v>
      </c>
      <c r="B61171">
        <v>1</v>
      </c>
    </row>
    <row r="61172" spans="1:2" x14ac:dyDescent="0.35">
      <c r="A61172">
        <v>46160</v>
      </c>
      <c r="B61172">
        <v>0</v>
      </c>
    </row>
    <row r="61173" spans="1:2" x14ac:dyDescent="0.35">
      <c r="A61173">
        <v>65660</v>
      </c>
      <c r="B61173">
        <v>1</v>
      </c>
    </row>
    <row r="61174" spans="1:2" x14ac:dyDescent="0.35">
      <c r="A61174">
        <v>13052</v>
      </c>
      <c r="B61174">
        <v>0</v>
      </c>
    </row>
    <row r="61175" spans="1:2" x14ac:dyDescent="0.35">
      <c r="A61175">
        <v>166943</v>
      </c>
      <c r="B61175">
        <v>1</v>
      </c>
    </row>
    <row r="61176" spans="1:2" x14ac:dyDescent="0.35">
      <c r="A61176">
        <v>351170</v>
      </c>
      <c r="B61176">
        <v>1</v>
      </c>
    </row>
    <row r="61177" spans="1:2" x14ac:dyDescent="0.35">
      <c r="A61177">
        <v>248731</v>
      </c>
      <c r="B61177">
        <v>0</v>
      </c>
    </row>
    <row r="61178" spans="1:2" x14ac:dyDescent="0.35">
      <c r="A61178">
        <v>229513</v>
      </c>
      <c r="B61178">
        <v>1</v>
      </c>
    </row>
    <row r="61179" spans="1:2" x14ac:dyDescent="0.35">
      <c r="A61179">
        <v>241168</v>
      </c>
      <c r="B61179">
        <v>0</v>
      </c>
    </row>
    <row r="61180" spans="1:2" x14ac:dyDescent="0.35">
      <c r="A61180">
        <v>140660</v>
      </c>
      <c r="B61180">
        <v>0</v>
      </c>
    </row>
    <row r="61181" spans="1:2" x14ac:dyDescent="0.35">
      <c r="A61181">
        <v>103370</v>
      </c>
      <c r="B61181">
        <v>0</v>
      </c>
    </row>
    <row r="61182" spans="1:2" x14ac:dyDescent="0.35">
      <c r="A61182">
        <v>134084</v>
      </c>
      <c r="B61182">
        <v>1</v>
      </c>
    </row>
    <row r="61183" spans="1:2" x14ac:dyDescent="0.35">
      <c r="A61183">
        <v>40890</v>
      </c>
      <c r="B61183">
        <v>0</v>
      </c>
    </row>
    <row r="61184" spans="1:2" x14ac:dyDescent="0.35">
      <c r="A61184">
        <v>231548</v>
      </c>
      <c r="B61184">
        <v>1</v>
      </c>
    </row>
    <row r="61185" spans="1:2" x14ac:dyDescent="0.35">
      <c r="A61185">
        <v>57746</v>
      </c>
      <c r="B61185">
        <v>1</v>
      </c>
    </row>
    <row r="61186" spans="1:2" x14ac:dyDescent="0.35">
      <c r="A61186">
        <v>113465</v>
      </c>
      <c r="B61186">
        <v>0</v>
      </c>
    </row>
    <row r="61187" spans="1:2" x14ac:dyDescent="0.35">
      <c r="A61187">
        <v>70965</v>
      </c>
      <c r="B61187">
        <v>0</v>
      </c>
    </row>
    <row r="61188" spans="1:2" x14ac:dyDescent="0.35">
      <c r="A61188">
        <v>331262</v>
      </c>
      <c r="B61188">
        <v>0</v>
      </c>
    </row>
    <row r="61189" spans="1:2" x14ac:dyDescent="0.35">
      <c r="A61189">
        <v>22143</v>
      </c>
      <c r="B61189">
        <v>0</v>
      </c>
    </row>
    <row r="61190" spans="1:2" x14ac:dyDescent="0.35">
      <c r="A61190">
        <v>201412</v>
      </c>
      <c r="B61190">
        <v>1</v>
      </c>
    </row>
    <row r="61191" spans="1:2" x14ac:dyDescent="0.35">
      <c r="A61191">
        <v>21240</v>
      </c>
      <c r="B61191">
        <v>0</v>
      </c>
    </row>
    <row r="61192" spans="1:2" x14ac:dyDescent="0.35">
      <c r="A61192">
        <v>281621</v>
      </c>
      <c r="B61192">
        <v>0</v>
      </c>
    </row>
    <row r="61193" spans="1:2" x14ac:dyDescent="0.35">
      <c r="A61193">
        <v>263191</v>
      </c>
      <c r="B61193">
        <v>0</v>
      </c>
    </row>
    <row r="61194" spans="1:2" x14ac:dyDescent="0.35">
      <c r="A61194">
        <v>36103</v>
      </c>
      <c r="B61194">
        <v>0</v>
      </c>
    </row>
    <row r="61195" spans="1:2" x14ac:dyDescent="0.35">
      <c r="A61195">
        <v>118460</v>
      </c>
      <c r="B61195">
        <v>1</v>
      </c>
    </row>
    <row r="61196" spans="1:2" x14ac:dyDescent="0.35">
      <c r="A61196">
        <v>345975</v>
      </c>
      <c r="B61196">
        <v>0</v>
      </c>
    </row>
    <row r="61197" spans="1:2" x14ac:dyDescent="0.35">
      <c r="A61197">
        <v>17213</v>
      </c>
      <c r="B61197">
        <v>0</v>
      </c>
    </row>
    <row r="61198" spans="1:2" x14ac:dyDescent="0.35">
      <c r="A61198">
        <v>132162</v>
      </c>
      <c r="B61198">
        <v>0</v>
      </c>
    </row>
    <row r="61199" spans="1:2" x14ac:dyDescent="0.35">
      <c r="A61199">
        <v>163374</v>
      </c>
      <c r="B61199">
        <v>0</v>
      </c>
    </row>
    <row r="61200" spans="1:2" x14ac:dyDescent="0.35">
      <c r="A61200">
        <v>29203</v>
      </c>
      <c r="B61200">
        <v>0</v>
      </c>
    </row>
    <row r="61201" spans="1:2" x14ac:dyDescent="0.35">
      <c r="A61201">
        <v>157151</v>
      </c>
      <c r="B61201">
        <v>0</v>
      </c>
    </row>
    <row r="61202" spans="1:2" x14ac:dyDescent="0.35">
      <c r="A61202">
        <v>126247</v>
      </c>
      <c r="B61202">
        <v>0</v>
      </c>
    </row>
    <row r="61203" spans="1:2" x14ac:dyDescent="0.35">
      <c r="A61203">
        <v>221720</v>
      </c>
      <c r="B61203">
        <v>0</v>
      </c>
    </row>
    <row r="61204" spans="1:2" x14ac:dyDescent="0.35">
      <c r="A61204">
        <v>302075</v>
      </c>
      <c r="B61204">
        <v>1</v>
      </c>
    </row>
    <row r="61205" spans="1:2" x14ac:dyDescent="0.35">
      <c r="A61205">
        <v>349707</v>
      </c>
      <c r="B61205">
        <v>0</v>
      </c>
    </row>
    <row r="61206" spans="1:2" x14ac:dyDescent="0.35">
      <c r="A61206">
        <v>155383</v>
      </c>
      <c r="B61206">
        <v>1</v>
      </c>
    </row>
    <row r="61207" spans="1:2" x14ac:dyDescent="0.35">
      <c r="A61207">
        <v>281014</v>
      </c>
      <c r="B61207">
        <v>1</v>
      </c>
    </row>
    <row r="61208" spans="1:2" x14ac:dyDescent="0.35">
      <c r="A61208">
        <v>7584</v>
      </c>
      <c r="B61208">
        <v>1</v>
      </c>
    </row>
    <row r="61209" spans="1:2" x14ac:dyDescent="0.35">
      <c r="A61209">
        <v>5622</v>
      </c>
      <c r="B61209">
        <v>1</v>
      </c>
    </row>
    <row r="61210" spans="1:2" x14ac:dyDescent="0.35">
      <c r="A61210">
        <v>5078</v>
      </c>
      <c r="B61210">
        <v>1</v>
      </c>
    </row>
    <row r="61211" spans="1:2" x14ac:dyDescent="0.35">
      <c r="A61211">
        <v>98310</v>
      </c>
      <c r="B61211">
        <v>0</v>
      </c>
    </row>
    <row r="61212" spans="1:2" x14ac:dyDescent="0.35">
      <c r="A61212">
        <v>310734</v>
      </c>
      <c r="B61212">
        <v>1</v>
      </c>
    </row>
    <row r="61213" spans="1:2" x14ac:dyDescent="0.35">
      <c r="A61213">
        <v>88425</v>
      </c>
      <c r="B61213">
        <v>1</v>
      </c>
    </row>
    <row r="61214" spans="1:2" x14ac:dyDescent="0.35">
      <c r="A61214">
        <v>172938</v>
      </c>
      <c r="B61214">
        <v>1</v>
      </c>
    </row>
    <row r="61215" spans="1:2" x14ac:dyDescent="0.35">
      <c r="A61215">
        <v>166999</v>
      </c>
      <c r="B61215">
        <v>0</v>
      </c>
    </row>
    <row r="61216" spans="1:2" x14ac:dyDescent="0.35">
      <c r="A61216">
        <v>338452</v>
      </c>
      <c r="B61216">
        <v>0</v>
      </c>
    </row>
    <row r="61217" spans="1:2" x14ac:dyDescent="0.35">
      <c r="A61217">
        <v>325955</v>
      </c>
      <c r="B61217">
        <v>0</v>
      </c>
    </row>
    <row r="61218" spans="1:2" x14ac:dyDescent="0.35">
      <c r="A61218">
        <v>36231</v>
      </c>
      <c r="B61218">
        <v>0</v>
      </c>
    </row>
    <row r="61219" spans="1:2" x14ac:dyDescent="0.35">
      <c r="A61219">
        <v>161018</v>
      </c>
      <c r="B61219">
        <v>0</v>
      </c>
    </row>
    <row r="61220" spans="1:2" x14ac:dyDescent="0.35">
      <c r="A61220">
        <v>109614</v>
      </c>
      <c r="B61220">
        <v>0</v>
      </c>
    </row>
    <row r="61221" spans="1:2" x14ac:dyDescent="0.35">
      <c r="A61221">
        <v>153591</v>
      </c>
      <c r="B61221">
        <v>0</v>
      </c>
    </row>
    <row r="61222" spans="1:2" x14ac:dyDescent="0.35">
      <c r="A61222">
        <v>23134</v>
      </c>
      <c r="B61222">
        <v>1</v>
      </c>
    </row>
    <row r="61223" spans="1:2" x14ac:dyDescent="0.35">
      <c r="A61223">
        <v>136452</v>
      </c>
      <c r="B61223">
        <v>1</v>
      </c>
    </row>
    <row r="61224" spans="1:2" x14ac:dyDescent="0.35">
      <c r="A61224">
        <v>312266</v>
      </c>
      <c r="B61224">
        <v>0</v>
      </c>
    </row>
    <row r="61225" spans="1:2" x14ac:dyDescent="0.35">
      <c r="A61225">
        <v>224794</v>
      </c>
      <c r="B61225">
        <v>0</v>
      </c>
    </row>
    <row r="61226" spans="1:2" x14ac:dyDescent="0.35">
      <c r="A61226">
        <v>47038</v>
      </c>
      <c r="B61226">
        <v>0</v>
      </c>
    </row>
    <row r="61227" spans="1:2" x14ac:dyDescent="0.35">
      <c r="A61227">
        <v>280298</v>
      </c>
      <c r="B61227">
        <v>1</v>
      </c>
    </row>
    <row r="61228" spans="1:2" x14ac:dyDescent="0.35">
      <c r="A61228">
        <v>341125</v>
      </c>
      <c r="B61228">
        <v>0</v>
      </c>
    </row>
    <row r="61229" spans="1:2" x14ac:dyDescent="0.35">
      <c r="A61229">
        <v>338210</v>
      </c>
      <c r="B61229">
        <v>0</v>
      </c>
    </row>
    <row r="61230" spans="1:2" x14ac:dyDescent="0.35">
      <c r="A61230">
        <v>345559</v>
      </c>
      <c r="B61230">
        <v>0</v>
      </c>
    </row>
    <row r="61231" spans="1:2" x14ac:dyDescent="0.35">
      <c r="A61231">
        <v>316618</v>
      </c>
      <c r="B61231">
        <v>0</v>
      </c>
    </row>
    <row r="61232" spans="1:2" x14ac:dyDescent="0.35">
      <c r="A61232">
        <v>175332</v>
      </c>
      <c r="B61232">
        <v>1</v>
      </c>
    </row>
    <row r="61233" spans="1:2" x14ac:dyDescent="0.35">
      <c r="A61233">
        <v>215553</v>
      </c>
      <c r="B61233">
        <v>1</v>
      </c>
    </row>
    <row r="61234" spans="1:2" x14ac:dyDescent="0.35">
      <c r="A61234">
        <v>336089</v>
      </c>
      <c r="B61234">
        <v>1</v>
      </c>
    </row>
    <row r="61235" spans="1:2" x14ac:dyDescent="0.35">
      <c r="A61235">
        <v>41338</v>
      </c>
      <c r="B61235">
        <v>0</v>
      </c>
    </row>
    <row r="61236" spans="1:2" x14ac:dyDescent="0.35">
      <c r="A61236">
        <v>258921</v>
      </c>
      <c r="B61236">
        <v>1</v>
      </c>
    </row>
    <row r="61237" spans="1:2" x14ac:dyDescent="0.35">
      <c r="A61237">
        <v>56137</v>
      </c>
      <c r="B61237">
        <v>1</v>
      </c>
    </row>
    <row r="61238" spans="1:2" x14ac:dyDescent="0.35">
      <c r="A61238">
        <v>155544</v>
      </c>
      <c r="B61238">
        <v>0</v>
      </c>
    </row>
    <row r="61239" spans="1:2" x14ac:dyDescent="0.35">
      <c r="A61239">
        <v>164117</v>
      </c>
      <c r="B61239">
        <v>0</v>
      </c>
    </row>
    <row r="61240" spans="1:2" x14ac:dyDescent="0.35">
      <c r="A61240">
        <v>256787</v>
      </c>
      <c r="B61240">
        <v>0</v>
      </c>
    </row>
    <row r="61241" spans="1:2" x14ac:dyDescent="0.35">
      <c r="A61241">
        <v>26954</v>
      </c>
      <c r="B61241">
        <v>0</v>
      </c>
    </row>
    <row r="61242" spans="1:2" x14ac:dyDescent="0.35">
      <c r="A61242">
        <v>14078</v>
      </c>
      <c r="B61242">
        <v>1</v>
      </c>
    </row>
    <row r="61243" spans="1:2" x14ac:dyDescent="0.35">
      <c r="A61243">
        <v>26434</v>
      </c>
      <c r="B61243">
        <v>1</v>
      </c>
    </row>
    <row r="61244" spans="1:2" x14ac:dyDescent="0.35">
      <c r="A61244">
        <v>34351</v>
      </c>
      <c r="B61244">
        <v>1</v>
      </c>
    </row>
    <row r="61245" spans="1:2" x14ac:dyDescent="0.35">
      <c r="A61245">
        <v>179576</v>
      </c>
      <c r="B61245">
        <v>0</v>
      </c>
    </row>
    <row r="61246" spans="1:2" x14ac:dyDescent="0.35">
      <c r="A61246">
        <v>152646</v>
      </c>
      <c r="B61246">
        <v>1</v>
      </c>
    </row>
    <row r="61247" spans="1:2" x14ac:dyDescent="0.35">
      <c r="A61247">
        <v>342091</v>
      </c>
      <c r="B61247">
        <v>0</v>
      </c>
    </row>
    <row r="61248" spans="1:2" x14ac:dyDescent="0.35">
      <c r="A61248">
        <v>339570</v>
      </c>
      <c r="B61248">
        <v>1</v>
      </c>
    </row>
    <row r="61249" spans="1:2" x14ac:dyDescent="0.35">
      <c r="A61249">
        <v>342272</v>
      </c>
      <c r="B61249">
        <v>1</v>
      </c>
    </row>
    <row r="61250" spans="1:2" x14ac:dyDescent="0.35">
      <c r="A61250">
        <v>284126</v>
      </c>
      <c r="B61250">
        <v>0</v>
      </c>
    </row>
    <row r="61251" spans="1:2" x14ac:dyDescent="0.35">
      <c r="A61251">
        <v>175397</v>
      </c>
      <c r="B61251">
        <v>1</v>
      </c>
    </row>
    <row r="61252" spans="1:2" x14ac:dyDescent="0.35">
      <c r="A61252">
        <v>292618</v>
      </c>
      <c r="B61252">
        <v>1</v>
      </c>
    </row>
    <row r="61253" spans="1:2" x14ac:dyDescent="0.35">
      <c r="A61253">
        <v>145204</v>
      </c>
      <c r="B61253">
        <v>1</v>
      </c>
    </row>
    <row r="61254" spans="1:2" x14ac:dyDescent="0.35">
      <c r="A61254">
        <v>343786</v>
      </c>
      <c r="B61254">
        <v>0</v>
      </c>
    </row>
    <row r="61255" spans="1:2" x14ac:dyDescent="0.35">
      <c r="A61255">
        <v>236103</v>
      </c>
      <c r="B61255">
        <v>0</v>
      </c>
    </row>
    <row r="61256" spans="1:2" x14ac:dyDescent="0.35">
      <c r="A61256">
        <v>23687</v>
      </c>
      <c r="B61256">
        <v>1</v>
      </c>
    </row>
    <row r="61257" spans="1:2" x14ac:dyDescent="0.35">
      <c r="A61257">
        <v>254035</v>
      </c>
      <c r="B61257">
        <v>1</v>
      </c>
    </row>
    <row r="61258" spans="1:2" x14ac:dyDescent="0.35">
      <c r="A61258">
        <v>348682</v>
      </c>
      <c r="B61258">
        <v>1</v>
      </c>
    </row>
    <row r="61259" spans="1:2" x14ac:dyDescent="0.35">
      <c r="A61259">
        <v>211826</v>
      </c>
      <c r="B61259">
        <v>1</v>
      </c>
    </row>
    <row r="61260" spans="1:2" x14ac:dyDescent="0.35">
      <c r="A61260">
        <v>235217</v>
      </c>
      <c r="B61260">
        <v>0</v>
      </c>
    </row>
    <row r="61261" spans="1:2" x14ac:dyDescent="0.35">
      <c r="A61261">
        <v>73250</v>
      </c>
      <c r="B61261">
        <v>0</v>
      </c>
    </row>
    <row r="61262" spans="1:2" x14ac:dyDescent="0.35">
      <c r="A61262">
        <v>241717</v>
      </c>
      <c r="B61262">
        <v>0</v>
      </c>
    </row>
    <row r="61263" spans="1:2" x14ac:dyDescent="0.35">
      <c r="A61263">
        <v>57542</v>
      </c>
      <c r="B61263">
        <v>1</v>
      </c>
    </row>
    <row r="61264" spans="1:2" x14ac:dyDescent="0.35">
      <c r="A61264">
        <v>349243</v>
      </c>
      <c r="B61264">
        <v>1</v>
      </c>
    </row>
    <row r="61265" spans="1:2" x14ac:dyDescent="0.35">
      <c r="A61265">
        <v>72097</v>
      </c>
      <c r="B61265">
        <v>1</v>
      </c>
    </row>
    <row r="61266" spans="1:2" x14ac:dyDescent="0.35">
      <c r="A61266">
        <v>349488</v>
      </c>
      <c r="B61266">
        <v>1</v>
      </c>
    </row>
    <row r="61267" spans="1:2" x14ac:dyDescent="0.35">
      <c r="A61267">
        <v>301677</v>
      </c>
      <c r="B61267">
        <v>0</v>
      </c>
    </row>
    <row r="61268" spans="1:2" x14ac:dyDescent="0.35">
      <c r="A61268">
        <v>37830</v>
      </c>
      <c r="B61268">
        <v>0</v>
      </c>
    </row>
    <row r="61269" spans="1:2" x14ac:dyDescent="0.35">
      <c r="A61269">
        <v>187602</v>
      </c>
      <c r="B61269">
        <v>1</v>
      </c>
    </row>
    <row r="61270" spans="1:2" x14ac:dyDescent="0.35">
      <c r="A61270">
        <v>161681</v>
      </c>
      <c r="B61270">
        <v>1</v>
      </c>
    </row>
    <row r="61271" spans="1:2" x14ac:dyDescent="0.35">
      <c r="A61271">
        <v>17031</v>
      </c>
      <c r="B61271">
        <v>1</v>
      </c>
    </row>
    <row r="61272" spans="1:2" x14ac:dyDescent="0.35">
      <c r="A61272">
        <v>324692</v>
      </c>
      <c r="B61272">
        <v>0</v>
      </c>
    </row>
    <row r="61273" spans="1:2" x14ac:dyDescent="0.35">
      <c r="A61273">
        <v>330364</v>
      </c>
      <c r="B61273">
        <v>1</v>
      </c>
    </row>
    <row r="61274" spans="1:2" x14ac:dyDescent="0.35">
      <c r="A61274">
        <v>300357</v>
      </c>
      <c r="B61274">
        <v>1</v>
      </c>
    </row>
    <row r="61275" spans="1:2" x14ac:dyDescent="0.35">
      <c r="A61275">
        <v>18664</v>
      </c>
      <c r="B61275">
        <v>0</v>
      </c>
    </row>
    <row r="61276" spans="1:2" x14ac:dyDescent="0.35">
      <c r="A61276">
        <v>350562</v>
      </c>
      <c r="B61276">
        <v>1</v>
      </c>
    </row>
    <row r="61277" spans="1:2" x14ac:dyDescent="0.35">
      <c r="A61277">
        <v>86254</v>
      </c>
      <c r="B61277">
        <v>0</v>
      </c>
    </row>
    <row r="61278" spans="1:2" x14ac:dyDescent="0.35">
      <c r="A61278">
        <v>56251</v>
      </c>
      <c r="B61278">
        <v>0</v>
      </c>
    </row>
    <row r="61279" spans="1:2" x14ac:dyDescent="0.35">
      <c r="A61279">
        <v>162592</v>
      </c>
      <c r="B61279">
        <v>0</v>
      </c>
    </row>
    <row r="61280" spans="1:2" x14ac:dyDescent="0.35">
      <c r="A61280">
        <v>296169</v>
      </c>
      <c r="B61280">
        <v>0</v>
      </c>
    </row>
    <row r="61281" spans="1:2" x14ac:dyDescent="0.35">
      <c r="A61281">
        <v>108648</v>
      </c>
      <c r="B61281">
        <v>1</v>
      </c>
    </row>
    <row r="61282" spans="1:2" x14ac:dyDescent="0.35">
      <c r="A61282">
        <v>350179</v>
      </c>
      <c r="B61282">
        <v>0</v>
      </c>
    </row>
    <row r="61283" spans="1:2" x14ac:dyDescent="0.35">
      <c r="A61283">
        <v>92435</v>
      </c>
      <c r="B61283">
        <v>1</v>
      </c>
    </row>
    <row r="61284" spans="1:2" x14ac:dyDescent="0.35">
      <c r="A61284">
        <v>249554</v>
      </c>
      <c r="B61284">
        <v>1</v>
      </c>
    </row>
    <row r="61285" spans="1:2" x14ac:dyDescent="0.35">
      <c r="A61285">
        <v>57555</v>
      </c>
      <c r="B61285">
        <v>0</v>
      </c>
    </row>
    <row r="61286" spans="1:2" x14ac:dyDescent="0.35">
      <c r="A61286">
        <v>207921</v>
      </c>
      <c r="B61286">
        <v>1</v>
      </c>
    </row>
    <row r="61287" spans="1:2" x14ac:dyDescent="0.35">
      <c r="A61287">
        <v>283517</v>
      </c>
      <c r="B61287">
        <v>0</v>
      </c>
    </row>
    <row r="61288" spans="1:2" x14ac:dyDescent="0.35">
      <c r="A61288">
        <v>106656</v>
      </c>
      <c r="B61288">
        <v>1</v>
      </c>
    </row>
    <row r="61289" spans="1:2" x14ac:dyDescent="0.35">
      <c r="A61289">
        <v>351152</v>
      </c>
      <c r="B61289">
        <v>0</v>
      </c>
    </row>
    <row r="61290" spans="1:2" x14ac:dyDescent="0.35">
      <c r="A61290">
        <v>96871</v>
      </c>
      <c r="B61290">
        <v>0</v>
      </c>
    </row>
    <row r="61291" spans="1:2" x14ac:dyDescent="0.35">
      <c r="A61291">
        <v>182117</v>
      </c>
      <c r="B61291">
        <v>0</v>
      </c>
    </row>
    <row r="61292" spans="1:2" x14ac:dyDescent="0.35">
      <c r="A61292">
        <v>164205</v>
      </c>
      <c r="B61292">
        <v>0</v>
      </c>
    </row>
    <row r="61293" spans="1:2" x14ac:dyDescent="0.35">
      <c r="A61293">
        <v>183588</v>
      </c>
      <c r="B61293">
        <v>0</v>
      </c>
    </row>
    <row r="61294" spans="1:2" x14ac:dyDescent="0.35">
      <c r="A61294">
        <v>241420</v>
      </c>
      <c r="B61294">
        <v>0</v>
      </c>
    </row>
    <row r="61295" spans="1:2" x14ac:dyDescent="0.35">
      <c r="A61295">
        <v>227180</v>
      </c>
      <c r="B61295">
        <v>1</v>
      </c>
    </row>
    <row r="61296" spans="1:2" x14ac:dyDescent="0.35">
      <c r="A61296">
        <v>339040</v>
      </c>
      <c r="B61296">
        <v>1</v>
      </c>
    </row>
    <row r="61297" spans="1:2" x14ac:dyDescent="0.35">
      <c r="A61297">
        <v>115622</v>
      </c>
      <c r="B61297">
        <v>1</v>
      </c>
    </row>
    <row r="61298" spans="1:2" x14ac:dyDescent="0.35">
      <c r="A61298">
        <v>271514</v>
      </c>
      <c r="B61298">
        <v>1</v>
      </c>
    </row>
    <row r="61299" spans="1:2" x14ac:dyDescent="0.35">
      <c r="A61299">
        <v>321728</v>
      </c>
      <c r="B61299">
        <v>0</v>
      </c>
    </row>
    <row r="61300" spans="1:2" x14ac:dyDescent="0.35">
      <c r="A61300">
        <v>298223</v>
      </c>
      <c r="B61300">
        <v>0</v>
      </c>
    </row>
    <row r="61301" spans="1:2" x14ac:dyDescent="0.35">
      <c r="A61301">
        <v>282345</v>
      </c>
      <c r="B61301">
        <v>1</v>
      </c>
    </row>
    <row r="61302" spans="1:2" x14ac:dyDescent="0.35">
      <c r="A61302">
        <v>102149</v>
      </c>
      <c r="B61302">
        <v>1</v>
      </c>
    </row>
    <row r="61303" spans="1:2" x14ac:dyDescent="0.35">
      <c r="A61303">
        <v>189761</v>
      </c>
      <c r="B61303">
        <v>0</v>
      </c>
    </row>
    <row r="61304" spans="1:2" x14ac:dyDescent="0.35">
      <c r="A61304">
        <v>345135</v>
      </c>
      <c r="B61304">
        <v>0</v>
      </c>
    </row>
    <row r="61305" spans="1:2" x14ac:dyDescent="0.35">
      <c r="A61305">
        <v>246930</v>
      </c>
      <c r="B61305">
        <v>0</v>
      </c>
    </row>
    <row r="61306" spans="1:2" x14ac:dyDescent="0.35">
      <c r="A61306">
        <v>97202</v>
      </c>
      <c r="B61306">
        <v>1</v>
      </c>
    </row>
    <row r="61307" spans="1:2" x14ac:dyDescent="0.35">
      <c r="A61307">
        <v>110376</v>
      </c>
      <c r="B61307">
        <v>0</v>
      </c>
    </row>
    <row r="61308" spans="1:2" x14ac:dyDescent="0.35">
      <c r="A61308">
        <v>45749</v>
      </c>
      <c r="B61308">
        <v>0</v>
      </c>
    </row>
    <row r="61309" spans="1:2" x14ac:dyDescent="0.35">
      <c r="A61309">
        <v>293381</v>
      </c>
      <c r="B61309">
        <v>1</v>
      </c>
    </row>
    <row r="61310" spans="1:2" x14ac:dyDescent="0.35">
      <c r="A61310">
        <v>154708</v>
      </c>
      <c r="B61310">
        <v>0</v>
      </c>
    </row>
    <row r="61311" spans="1:2" x14ac:dyDescent="0.35">
      <c r="A61311">
        <v>17028</v>
      </c>
      <c r="B61311">
        <v>1</v>
      </c>
    </row>
    <row r="61312" spans="1:2" x14ac:dyDescent="0.35">
      <c r="A61312">
        <v>297030</v>
      </c>
      <c r="B61312">
        <v>0</v>
      </c>
    </row>
    <row r="61313" spans="1:2" x14ac:dyDescent="0.35">
      <c r="A61313">
        <v>205759</v>
      </c>
      <c r="B61313">
        <v>1</v>
      </c>
    </row>
    <row r="61314" spans="1:2" x14ac:dyDescent="0.35">
      <c r="A61314">
        <v>264663</v>
      </c>
      <c r="B61314">
        <v>0</v>
      </c>
    </row>
    <row r="61315" spans="1:2" x14ac:dyDescent="0.35">
      <c r="A61315">
        <v>80207</v>
      </c>
      <c r="B61315">
        <v>1</v>
      </c>
    </row>
    <row r="61316" spans="1:2" x14ac:dyDescent="0.35">
      <c r="A61316">
        <v>27363</v>
      </c>
      <c r="B61316">
        <v>0</v>
      </c>
    </row>
    <row r="61317" spans="1:2" x14ac:dyDescent="0.35">
      <c r="A61317">
        <v>21504</v>
      </c>
      <c r="B61317">
        <v>0</v>
      </c>
    </row>
    <row r="61318" spans="1:2" x14ac:dyDescent="0.35">
      <c r="A61318">
        <v>255894</v>
      </c>
      <c r="B61318">
        <v>1</v>
      </c>
    </row>
    <row r="61319" spans="1:2" x14ac:dyDescent="0.35">
      <c r="A61319">
        <v>47069</v>
      </c>
      <c r="B61319">
        <v>0</v>
      </c>
    </row>
    <row r="61320" spans="1:2" x14ac:dyDescent="0.35">
      <c r="A61320">
        <v>195970</v>
      </c>
      <c r="B61320">
        <v>0</v>
      </c>
    </row>
    <row r="61321" spans="1:2" x14ac:dyDescent="0.35">
      <c r="A61321">
        <v>25538</v>
      </c>
      <c r="B61321">
        <v>1</v>
      </c>
    </row>
    <row r="61322" spans="1:2" x14ac:dyDescent="0.35">
      <c r="A61322">
        <v>152178</v>
      </c>
      <c r="B61322">
        <v>1</v>
      </c>
    </row>
    <row r="61323" spans="1:2" x14ac:dyDescent="0.35">
      <c r="A61323">
        <v>201070</v>
      </c>
      <c r="B61323">
        <v>0</v>
      </c>
    </row>
    <row r="61324" spans="1:2" x14ac:dyDescent="0.35">
      <c r="A61324">
        <v>217620</v>
      </c>
      <c r="B61324">
        <v>1</v>
      </c>
    </row>
    <row r="61325" spans="1:2" x14ac:dyDescent="0.35">
      <c r="A61325">
        <v>115318</v>
      </c>
      <c r="B61325">
        <v>0</v>
      </c>
    </row>
    <row r="61326" spans="1:2" x14ac:dyDescent="0.35">
      <c r="A61326">
        <v>263812</v>
      </c>
      <c r="B61326">
        <v>0</v>
      </c>
    </row>
    <row r="61327" spans="1:2" x14ac:dyDescent="0.35">
      <c r="A61327">
        <v>183336</v>
      </c>
      <c r="B61327">
        <v>1</v>
      </c>
    </row>
    <row r="61328" spans="1:2" x14ac:dyDescent="0.35">
      <c r="A61328">
        <v>238659</v>
      </c>
      <c r="B61328">
        <v>1</v>
      </c>
    </row>
    <row r="61329" spans="1:2" x14ac:dyDescent="0.35">
      <c r="A61329">
        <v>73345</v>
      </c>
      <c r="B61329">
        <v>1</v>
      </c>
    </row>
    <row r="61330" spans="1:2" x14ac:dyDescent="0.35">
      <c r="A61330">
        <v>315554</v>
      </c>
      <c r="B61330">
        <v>0</v>
      </c>
    </row>
    <row r="61331" spans="1:2" x14ac:dyDescent="0.35">
      <c r="A61331">
        <v>44535</v>
      </c>
      <c r="B61331">
        <v>0</v>
      </c>
    </row>
    <row r="61332" spans="1:2" x14ac:dyDescent="0.35">
      <c r="A61332">
        <v>58979</v>
      </c>
      <c r="B61332">
        <v>1</v>
      </c>
    </row>
    <row r="61333" spans="1:2" x14ac:dyDescent="0.35">
      <c r="A61333">
        <v>139887</v>
      </c>
      <c r="B61333">
        <v>0</v>
      </c>
    </row>
    <row r="61334" spans="1:2" x14ac:dyDescent="0.35">
      <c r="A61334">
        <v>101849</v>
      </c>
      <c r="B61334">
        <v>0</v>
      </c>
    </row>
    <row r="61335" spans="1:2" x14ac:dyDescent="0.35">
      <c r="A61335">
        <v>218509</v>
      </c>
      <c r="B61335">
        <v>1</v>
      </c>
    </row>
    <row r="61336" spans="1:2" x14ac:dyDescent="0.35">
      <c r="A61336">
        <v>295295</v>
      </c>
      <c r="B61336">
        <v>0</v>
      </c>
    </row>
    <row r="61337" spans="1:2" x14ac:dyDescent="0.35">
      <c r="A61337">
        <v>331280</v>
      </c>
      <c r="B61337">
        <v>1</v>
      </c>
    </row>
    <row r="61338" spans="1:2" x14ac:dyDescent="0.35">
      <c r="A61338">
        <v>266064</v>
      </c>
      <c r="B61338">
        <v>1</v>
      </c>
    </row>
    <row r="61339" spans="1:2" x14ac:dyDescent="0.35">
      <c r="A61339">
        <v>5393</v>
      </c>
      <c r="B61339">
        <v>1</v>
      </c>
    </row>
    <row r="61340" spans="1:2" x14ac:dyDescent="0.35">
      <c r="A61340">
        <v>239800</v>
      </c>
      <c r="B61340">
        <v>1</v>
      </c>
    </row>
    <row r="61341" spans="1:2" x14ac:dyDescent="0.35">
      <c r="A61341">
        <v>3690</v>
      </c>
      <c r="B61341">
        <v>1</v>
      </c>
    </row>
    <row r="61342" spans="1:2" x14ac:dyDescent="0.35">
      <c r="A61342">
        <v>188853</v>
      </c>
      <c r="B61342">
        <v>1</v>
      </c>
    </row>
    <row r="61343" spans="1:2" x14ac:dyDescent="0.35">
      <c r="A61343">
        <v>316911</v>
      </c>
      <c r="B61343">
        <v>0</v>
      </c>
    </row>
    <row r="61344" spans="1:2" x14ac:dyDescent="0.35">
      <c r="A61344">
        <v>214519</v>
      </c>
      <c r="B61344">
        <v>1</v>
      </c>
    </row>
    <row r="61345" spans="1:2" x14ac:dyDescent="0.35">
      <c r="A61345">
        <v>204756</v>
      </c>
      <c r="B61345">
        <v>1</v>
      </c>
    </row>
    <row r="61346" spans="1:2" x14ac:dyDescent="0.35">
      <c r="A61346">
        <v>232547</v>
      </c>
      <c r="B61346">
        <v>1</v>
      </c>
    </row>
    <row r="61347" spans="1:2" x14ac:dyDescent="0.35">
      <c r="A61347">
        <v>209723</v>
      </c>
      <c r="B61347">
        <v>0</v>
      </c>
    </row>
    <row r="61348" spans="1:2" x14ac:dyDescent="0.35">
      <c r="A61348">
        <v>189326</v>
      </c>
      <c r="B61348">
        <v>0</v>
      </c>
    </row>
    <row r="61349" spans="1:2" x14ac:dyDescent="0.35">
      <c r="A61349">
        <v>185171</v>
      </c>
      <c r="B61349">
        <v>1</v>
      </c>
    </row>
    <row r="61350" spans="1:2" x14ac:dyDescent="0.35">
      <c r="A61350">
        <v>245543</v>
      </c>
      <c r="B61350">
        <v>0</v>
      </c>
    </row>
    <row r="61351" spans="1:2" x14ac:dyDescent="0.35">
      <c r="A61351">
        <v>189695</v>
      </c>
      <c r="B61351">
        <v>1</v>
      </c>
    </row>
    <row r="61352" spans="1:2" x14ac:dyDescent="0.35">
      <c r="A61352">
        <v>303383</v>
      </c>
      <c r="B61352">
        <v>0</v>
      </c>
    </row>
    <row r="61353" spans="1:2" x14ac:dyDescent="0.35">
      <c r="A61353">
        <v>304908</v>
      </c>
      <c r="B61353">
        <v>0</v>
      </c>
    </row>
    <row r="61354" spans="1:2" x14ac:dyDescent="0.35">
      <c r="A61354">
        <v>144821</v>
      </c>
      <c r="B61354">
        <v>0</v>
      </c>
    </row>
    <row r="61355" spans="1:2" x14ac:dyDescent="0.35">
      <c r="A61355">
        <v>201727</v>
      </c>
      <c r="B61355">
        <v>0</v>
      </c>
    </row>
    <row r="61356" spans="1:2" x14ac:dyDescent="0.35">
      <c r="A61356">
        <v>328536</v>
      </c>
      <c r="B61356">
        <v>1</v>
      </c>
    </row>
    <row r="61357" spans="1:2" x14ac:dyDescent="0.35">
      <c r="A61357">
        <v>82318</v>
      </c>
      <c r="B61357">
        <v>0</v>
      </c>
    </row>
    <row r="61358" spans="1:2" x14ac:dyDescent="0.35">
      <c r="A61358">
        <v>270104</v>
      </c>
      <c r="B61358">
        <v>1</v>
      </c>
    </row>
    <row r="61359" spans="1:2" x14ac:dyDescent="0.35">
      <c r="A61359">
        <v>122533</v>
      </c>
      <c r="B61359">
        <v>1</v>
      </c>
    </row>
    <row r="61360" spans="1:2" x14ac:dyDescent="0.35">
      <c r="A61360">
        <v>246699</v>
      </c>
      <c r="B61360">
        <v>0</v>
      </c>
    </row>
    <row r="61361" spans="1:2" x14ac:dyDescent="0.35">
      <c r="A61361">
        <v>105826</v>
      </c>
      <c r="B61361">
        <v>0</v>
      </c>
    </row>
    <row r="61362" spans="1:2" x14ac:dyDescent="0.35">
      <c r="A61362">
        <v>162283</v>
      </c>
      <c r="B61362">
        <v>1</v>
      </c>
    </row>
    <row r="61363" spans="1:2" x14ac:dyDescent="0.35">
      <c r="A61363">
        <v>299703</v>
      </c>
      <c r="B61363">
        <v>0</v>
      </c>
    </row>
    <row r="61364" spans="1:2" x14ac:dyDescent="0.35">
      <c r="A61364">
        <v>105163</v>
      </c>
      <c r="B61364">
        <v>0</v>
      </c>
    </row>
    <row r="61365" spans="1:2" x14ac:dyDescent="0.35">
      <c r="A61365">
        <v>134336</v>
      </c>
      <c r="B61365">
        <v>0</v>
      </c>
    </row>
    <row r="61366" spans="1:2" x14ac:dyDescent="0.35">
      <c r="A61366">
        <v>170481</v>
      </c>
      <c r="B61366">
        <v>0</v>
      </c>
    </row>
    <row r="61367" spans="1:2" x14ac:dyDescent="0.35">
      <c r="A61367">
        <v>284798</v>
      </c>
      <c r="B61367">
        <v>0</v>
      </c>
    </row>
    <row r="61368" spans="1:2" x14ac:dyDescent="0.35">
      <c r="A61368">
        <v>271723</v>
      </c>
      <c r="B61368">
        <v>1</v>
      </c>
    </row>
    <row r="61369" spans="1:2" x14ac:dyDescent="0.35">
      <c r="A61369">
        <v>212725</v>
      </c>
      <c r="B61369">
        <v>1</v>
      </c>
    </row>
    <row r="61370" spans="1:2" x14ac:dyDescent="0.35">
      <c r="A61370">
        <v>198309</v>
      </c>
      <c r="B61370">
        <v>0</v>
      </c>
    </row>
    <row r="61371" spans="1:2" x14ac:dyDescent="0.35">
      <c r="A61371">
        <v>316276</v>
      </c>
      <c r="B61371">
        <v>0</v>
      </c>
    </row>
    <row r="61372" spans="1:2" x14ac:dyDescent="0.35">
      <c r="A61372">
        <v>298891</v>
      </c>
      <c r="B61372">
        <v>1</v>
      </c>
    </row>
    <row r="61373" spans="1:2" x14ac:dyDescent="0.35">
      <c r="A61373">
        <v>73807</v>
      </c>
      <c r="B61373">
        <v>0</v>
      </c>
    </row>
    <row r="61374" spans="1:2" x14ac:dyDescent="0.35">
      <c r="A61374">
        <v>213457</v>
      </c>
      <c r="B61374">
        <v>0</v>
      </c>
    </row>
    <row r="61375" spans="1:2" x14ac:dyDescent="0.35">
      <c r="A61375">
        <v>355163</v>
      </c>
      <c r="B61375">
        <v>1</v>
      </c>
    </row>
    <row r="61376" spans="1:2" x14ac:dyDescent="0.35">
      <c r="A61376">
        <v>225378</v>
      </c>
      <c r="B61376">
        <v>1</v>
      </c>
    </row>
    <row r="61377" spans="1:2" x14ac:dyDescent="0.35">
      <c r="A61377">
        <v>203852</v>
      </c>
      <c r="B61377">
        <v>0</v>
      </c>
    </row>
    <row r="61378" spans="1:2" x14ac:dyDescent="0.35">
      <c r="A61378">
        <v>313734</v>
      </c>
      <c r="B61378">
        <v>1</v>
      </c>
    </row>
    <row r="61379" spans="1:2" x14ac:dyDescent="0.35">
      <c r="A61379">
        <v>276520</v>
      </c>
      <c r="B61379">
        <v>1</v>
      </c>
    </row>
    <row r="61380" spans="1:2" x14ac:dyDescent="0.35">
      <c r="A61380">
        <v>316123</v>
      </c>
      <c r="B61380">
        <v>1</v>
      </c>
    </row>
    <row r="61381" spans="1:2" x14ac:dyDescent="0.35">
      <c r="A61381">
        <v>210164</v>
      </c>
      <c r="B61381">
        <v>0</v>
      </c>
    </row>
    <row r="61382" spans="1:2" x14ac:dyDescent="0.35">
      <c r="A61382">
        <v>347296</v>
      </c>
      <c r="B61382">
        <v>0</v>
      </c>
    </row>
    <row r="61383" spans="1:2" x14ac:dyDescent="0.35">
      <c r="A61383">
        <v>49825</v>
      </c>
      <c r="B61383">
        <v>0</v>
      </c>
    </row>
    <row r="61384" spans="1:2" x14ac:dyDescent="0.35">
      <c r="A61384">
        <v>94004</v>
      </c>
      <c r="B61384">
        <v>0</v>
      </c>
    </row>
    <row r="61385" spans="1:2" x14ac:dyDescent="0.35">
      <c r="A61385">
        <v>194448</v>
      </c>
      <c r="B61385">
        <v>0</v>
      </c>
    </row>
    <row r="61386" spans="1:2" x14ac:dyDescent="0.35">
      <c r="A61386">
        <v>289152</v>
      </c>
      <c r="B61386">
        <v>0</v>
      </c>
    </row>
    <row r="61387" spans="1:2" x14ac:dyDescent="0.35">
      <c r="A61387">
        <v>16440</v>
      </c>
      <c r="B61387">
        <v>1</v>
      </c>
    </row>
    <row r="61388" spans="1:2" x14ac:dyDescent="0.35">
      <c r="A61388">
        <v>99317</v>
      </c>
      <c r="B61388">
        <v>0</v>
      </c>
    </row>
    <row r="61389" spans="1:2" x14ac:dyDescent="0.35">
      <c r="A61389">
        <v>103687</v>
      </c>
      <c r="B61389">
        <v>0</v>
      </c>
    </row>
    <row r="61390" spans="1:2" x14ac:dyDescent="0.35">
      <c r="A61390">
        <v>258917</v>
      </c>
      <c r="B61390">
        <v>1</v>
      </c>
    </row>
    <row r="61391" spans="1:2" x14ac:dyDescent="0.35">
      <c r="A61391">
        <v>20158</v>
      </c>
      <c r="B61391">
        <v>1</v>
      </c>
    </row>
    <row r="61392" spans="1:2" x14ac:dyDescent="0.35">
      <c r="A61392">
        <v>131334</v>
      </c>
      <c r="B61392">
        <v>0</v>
      </c>
    </row>
    <row r="61393" spans="1:2" x14ac:dyDescent="0.35">
      <c r="A61393">
        <v>216591</v>
      </c>
      <c r="B61393">
        <v>1</v>
      </c>
    </row>
    <row r="61394" spans="1:2" x14ac:dyDescent="0.35">
      <c r="A61394">
        <v>216046</v>
      </c>
      <c r="B61394">
        <v>1</v>
      </c>
    </row>
    <row r="61395" spans="1:2" x14ac:dyDescent="0.35">
      <c r="A61395">
        <v>180442</v>
      </c>
      <c r="B61395">
        <v>1</v>
      </c>
    </row>
    <row r="61396" spans="1:2" x14ac:dyDescent="0.35">
      <c r="A61396">
        <v>330877</v>
      </c>
      <c r="B61396">
        <v>0</v>
      </c>
    </row>
    <row r="61397" spans="1:2" x14ac:dyDescent="0.35">
      <c r="A61397">
        <v>87176</v>
      </c>
      <c r="B61397">
        <v>0</v>
      </c>
    </row>
    <row r="61398" spans="1:2" x14ac:dyDescent="0.35">
      <c r="A61398">
        <v>65497</v>
      </c>
      <c r="B61398">
        <v>1</v>
      </c>
    </row>
    <row r="61399" spans="1:2" x14ac:dyDescent="0.35">
      <c r="A61399">
        <v>120422</v>
      </c>
      <c r="B61399">
        <v>0</v>
      </c>
    </row>
    <row r="61400" spans="1:2" x14ac:dyDescent="0.35">
      <c r="A61400">
        <v>278549</v>
      </c>
      <c r="B61400">
        <v>0</v>
      </c>
    </row>
    <row r="61401" spans="1:2" x14ac:dyDescent="0.35">
      <c r="A61401">
        <v>43012</v>
      </c>
      <c r="B61401">
        <v>0</v>
      </c>
    </row>
    <row r="61402" spans="1:2" x14ac:dyDescent="0.35">
      <c r="A61402">
        <v>206243</v>
      </c>
      <c r="B61402">
        <v>1</v>
      </c>
    </row>
    <row r="61403" spans="1:2" x14ac:dyDescent="0.35">
      <c r="A61403">
        <v>116587</v>
      </c>
      <c r="B61403">
        <v>0</v>
      </c>
    </row>
    <row r="61404" spans="1:2" x14ac:dyDescent="0.35">
      <c r="A61404">
        <v>181571</v>
      </c>
      <c r="B61404">
        <v>1</v>
      </c>
    </row>
    <row r="61405" spans="1:2" x14ac:dyDescent="0.35">
      <c r="A61405">
        <v>76296</v>
      </c>
      <c r="B61405">
        <v>1</v>
      </c>
    </row>
    <row r="61406" spans="1:2" x14ac:dyDescent="0.35">
      <c r="A61406">
        <v>55297</v>
      </c>
      <c r="B61406">
        <v>1</v>
      </c>
    </row>
    <row r="61407" spans="1:2" x14ac:dyDescent="0.35">
      <c r="A61407">
        <v>104532</v>
      </c>
      <c r="B61407">
        <v>0</v>
      </c>
    </row>
    <row r="61408" spans="1:2" x14ac:dyDescent="0.35">
      <c r="A61408">
        <v>126569</v>
      </c>
      <c r="B61408">
        <v>1</v>
      </c>
    </row>
    <row r="61409" spans="1:2" x14ac:dyDescent="0.35">
      <c r="A61409">
        <v>255889</v>
      </c>
      <c r="B61409">
        <v>0</v>
      </c>
    </row>
    <row r="61410" spans="1:2" x14ac:dyDescent="0.35">
      <c r="A61410">
        <v>105355</v>
      </c>
      <c r="B61410">
        <v>1</v>
      </c>
    </row>
    <row r="61411" spans="1:2" x14ac:dyDescent="0.35">
      <c r="A61411">
        <v>108865</v>
      </c>
      <c r="B61411">
        <v>0</v>
      </c>
    </row>
    <row r="61412" spans="1:2" x14ac:dyDescent="0.35">
      <c r="A61412">
        <v>100999</v>
      </c>
      <c r="B61412">
        <v>1</v>
      </c>
    </row>
    <row r="61413" spans="1:2" x14ac:dyDescent="0.35">
      <c r="A61413">
        <v>221654</v>
      </c>
      <c r="B61413">
        <v>0</v>
      </c>
    </row>
    <row r="61414" spans="1:2" x14ac:dyDescent="0.35">
      <c r="A61414">
        <v>195034</v>
      </c>
      <c r="B61414">
        <v>0</v>
      </c>
    </row>
    <row r="61415" spans="1:2" x14ac:dyDescent="0.35">
      <c r="A61415">
        <v>39046</v>
      </c>
      <c r="B61415">
        <v>1</v>
      </c>
    </row>
    <row r="61416" spans="1:2" x14ac:dyDescent="0.35">
      <c r="A61416">
        <v>104387</v>
      </c>
      <c r="B61416">
        <v>1</v>
      </c>
    </row>
    <row r="61417" spans="1:2" x14ac:dyDescent="0.35">
      <c r="A61417">
        <v>62204</v>
      </c>
      <c r="B61417">
        <v>0</v>
      </c>
    </row>
    <row r="61418" spans="1:2" x14ac:dyDescent="0.35">
      <c r="A61418">
        <v>8946</v>
      </c>
      <c r="B61418">
        <v>1</v>
      </c>
    </row>
    <row r="61419" spans="1:2" x14ac:dyDescent="0.35">
      <c r="A61419">
        <v>189525</v>
      </c>
      <c r="B61419">
        <v>0</v>
      </c>
    </row>
    <row r="61420" spans="1:2" x14ac:dyDescent="0.35">
      <c r="A61420">
        <v>198977</v>
      </c>
      <c r="B61420">
        <v>0</v>
      </c>
    </row>
    <row r="61421" spans="1:2" x14ac:dyDescent="0.35">
      <c r="A61421">
        <v>293545</v>
      </c>
      <c r="B61421">
        <v>0</v>
      </c>
    </row>
    <row r="61422" spans="1:2" x14ac:dyDescent="0.35">
      <c r="A61422">
        <v>272339</v>
      </c>
      <c r="B61422">
        <v>0</v>
      </c>
    </row>
    <row r="61423" spans="1:2" x14ac:dyDescent="0.35">
      <c r="A61423">
        <v>224503</v>
      </c>
      <c r="B61423">
        <v>1</v>
      </c>
    </row>
    <row r="61424" spans="1:2" x14ac:dyDescent="0.35">
      <c r="A61424">
        <v>116384</v>
      </c>
      <c r="B61424">
        <v>1</v>
      </c>
    </row>
    <row r="61425" spans="1:2" x14ac:dyDescent="0.35">
      <c r="A61425">
        <v>158489</v>
      </c>
      <c r="B61425">
        <v>1</v>
      </c>
    </row>
    <row r="61426" spans="1:2" x14ac:dyDescent="0.35">
      <c r="A61426">
        <v>136791</v>
      </c>
      <c r="B61426">
        <v>1</v>
      </c>
    </row>
    <row r="61427" spans="1:2" x14ac:dyDescent="0.35">
      <c r="A61427">
        <v>288037</v>
      </c>
      <c r="B61427">
        <v>0</v>
      </c>
    </row>
    <row r="61428" spans="1:2" x14ac:dyDescent="0.35">
      <c r="A61428">
        <v>71759</v>
      </c>
      <c r="B61428">
        <v>0</v>
      </c>
    </row>
    <row r="61429" spans="1:2" x14ac:dyDescent="0.35">
      <c r="A61429">
        <v>273415</v>
      </c>
      <c r="B61429">
        <v>1</v>
      </c>
    </row>
    <row r="61430" spans="1:2" x14ac:dyDescent="0.35">
      <c r="A61430">
        <v>213112</v>
      </c>
      <c r="B61430">
        <v>1</v>
      </c>
    </row>
    <row r="61431" spans="1:2" x14ac:dyDescent="0.35">
      <c r="A61431">
        <v>170804</v>
      </c>
      <c r="B61431">
        <v>0</v>
      </c>
    </row>
    <row r="61432" spans="1:2" x14ac:dyDescent="0.35">
      <c r="A61432">
        <v>325625</v>
      </c>
      <c r="B61432">
        <v>1</v>
      </c>
    </row>
    <row r="61433" spans="1:2" x14ac:dyDescent="0.35">
      <c r="A61433">
        <v>29897</v>
      </c>
      <c r="B61433">
        <v>0</v>
      </c>
    </row>
    <row r="61434" spans="1:2" x14ac:dyDescent="0.35">
      <c r="A61434">
        <v>12258</v>
      </c>
      <c r="B61434">
        <v>1</v>
      </c>
    </row>
    <row r="61435" spans="1:2" x14ac:dyDescent="0.35">
      <c r="A61435">
        <v>151710</v>
      </c>
      <c r="B61435">
        <v>1</v>
      </c>
    </row>
    <row r="61436" spans="1:2" x14ac:dyDescent="0.35">
      <c r="A61436">
        <v>28793</v>
      </c>
      <c r="B61436">
        <v>0</v>
      </c>
    </row>
    <row r="61437" spans="1:2" x14ac:dyDescent="0.35">
      <c r="A61437">
        <v>282563</v>
      </c>
      <c r="B61437">
        <v>0</v>
      </c>
    </row>
    <row r="61438" spans="1:2" x14ac:dyDescent="0.35">
      <c r="A61438">
        <v>132331</v>
      </c>
      <c r="B61438">
        <v>0</v>
      </c>
    </row>
    <row r="61439" spans="1:2" x14ac:dyDescent="0.35">
      <c r="A61439">
        <v>27879</v>
      </c>
      <c r="B61439">
        <v>0</v>
      </c>
    </row>
    <row r="61440" spans="1:2" x14ac:dyDescent="0.35">
      <c r="A61440">
        <v>118219</v>
      </c>
      <c r="B61440">
        <v>0</v>
      </c>
    </row>
    <row r="61441" spans="1:2" x14ac:dyDescent="0.35">
      <c r="A61441">
        <v>254</v>
      </c>
      <c r="B61441">
        <v>1</v>
      </c>
    </row>
    <row r="61442" spans="1:2" x14ac:dyDescent="0.35">
      <c r="A61442">
        <v>118628</v>
      </c>
      <c r="B61442">
        <v>0</v>
      </c>
    </row>
    <row r="61443" spans="1:2" x14ac:dyDescent="0.35">
      <c r="A61443">
        <v>305725</v>
      </c>
      <c r="B61443">
        <v>1</v>
      </c>
    </row>
    <row r="61444" spans="1:2" x14ac:dyDescent="0.35">
      <c r="A61444">
        <v>162430</v>
      </c>
      <c r="B61444">
        <v>1</v>
      </c>
    </row>
    <row r="61445" spans="1:2" x14ac:dyDescent="0.35">
      <c r="A61445">
        <v>181373</v>
      </c>
      <c r="B61445">
        <v>1</v>
      </c>
    </row>
    <row r="61446" spans="1:2" x14ac:dyDescent="0.35">
      <c r="A61446">
        <v>70882</v>
      </c>
      <c r="B61446">
        <v>1</v>
      </c>
    </row>
    <row r="61447" spans="1:2" x14ac:dyDescent="0.35">
      <c r="A61447">
        <v>6509</v>
      </c>
      <c r="B61447">
        <v>0</v>
      </c>
    </row>
    <row r="61448" spans="1:2" x14ac:dyDescent="0.35">
      <c r="A61448">
        <v>242331</v>
      </c>
      <c r="B61448">
        <v>0</v>
      </c>
    </row>
    <row r="61449" spans="1:2" x14ac:dyDescent="0.35">
      <c r="A61449">
        <v>182489</v>
      </c>
      <c r="B61449">
        <v>1</v>
      </c>
    </row>
    <row r="61450" spans="1:2" x14ac:dyDescent="0.35">
      <c r="A61450">
        <v>320539</v>
      </c>
      <c r="B61450">
        <v>0</v>
      </c>
    </row>
    <row r="61451" spans="1:2" x14ac:dyDescent="0.35">
      <c r="A61451">
        <v>41691</v>
      </c>
      <c r="B61451">
        <v>0</v>
      </c>
    </row>
    <row r="61452" spans="1:2" x14ac:dyDescent="0.35">
      <c r="A61452">
        <v>114841</v>
      </c>
      <c r="B61452">
        <v>0</v>
      </c>
    </row>
    <row r="61453" spans="1:2" x14ac:dyDescent="0.35">
      <c r="A61453">
        <v>71914</v>
      </c>
      <c r="B61453">
        <v>0</v>
      </c>
    </row>
    <row r="61454" spans="1:2" x14ac:dyDescent="0.35">
      <c r="A61454">
        <v>169753</v>
      </c>
      <c r="B61454">
        <v>0</v>
      </c>
    </row>
    <row r="61455" spans="1:2" x14ac:dyDescent="0.35">
      <c r="A61455">
        <v>307389</v>
      </c>
      <c r="B61455">
        <v>0</v>
      </c>
    </row>
    <row r="61456" spans="1:2" x14ac:dyDescent="0.35">
      <c r="A61456">
        <v>152680</v>
      </c>
      <c r="B61456">
        <v>0</v>
      </c>
    </row>
    <row r="61457" spans="1:2" x14ac:dyDescent="0.35">
      <c r="A61457">
        <v>6750</v>
      </c>
      <c r="B61457">
        <v>0</v>
      </c>
    </row>
    <row r="61458" spans="1:2" x14ac:dyDescent="0.35">
      <c r="A61458">
        <v>269780</v>
      </c>
      <c r="B61458">
        <v>0</v>
      </c>
    </row>
    <row r="61459" spans="1:2" x14ac:dyDescent="0.35">
      <c r="A61459">
        <v>345189</v>
      </c>
      <c r="B61459">
        <v>1</v>
      </c>
    </row>
    <row r="61460" spans="1:2" x14ac:dyDescent="0.35">
      <c r="A61460">
        <v>196494</v>
      </c>
      <c r="B61460">
        <v>0</v>
      </c>
    </row>
    <row r="61461" spans="1:2" x14ac:dyDescent="0.35">
      <c r="A61461">
        <v>101634</v>
      </c>
      <c r="B61461">
        <v>1</v>
      </c>
    </row>
    <row r="61462" spans="1:2" x14ac:dyDescent="0.35">
      <c r="A61462">
        <v>242670</v>
      </c>
      <c r="B61462">
        <v>1</v>
      </c>
    </row>
    <row r="61463" spans="1:2" x14ac:dyDescent="0.35">
      <c r="A61463">
        <v>97834</v>
      </c>
      <c r="B61463">
        <v>1</v>
      </c>
    </row>
    <row r="61464" spans="1:2" x14ac:dyDescent="0.35">
      <c r="A61464">
        <v>354770</v>
      </c>
      <c r="B61464">
        <v>1</v>
      </c>
    </row>
    <row r="61465" spans="1:2" x14ac:dyDescent="0.35">
      <c r="A61465">
        <v>206785</v>
      </c>
      <c r="B61465">
        <v>1</v>
      </c>
    </row>
    <row r="61466" spans="1:2" x14ac:dyDescent="0.35">
      <c r="A61466">
        <v>118492</v>
      </c>
      <c r="B61466">
        <v>0</v>
      </c>
    </row>
    <row r="61467" spans="1:2" x14ac:dyDescent="0.35">
      <c r="A61467">
        <v>314056</v>
      </c>
      <c r="B61467">
        <v>0</v>
      </c>
    </row>
    <row r="61468" spans="1:2" x14ac:dyDescent="0.35">
      <c r="A61468">
        <v>271024</v>
      </c>
      <c r="B61468">
        <v>0</v>
      </c>
    </row>
    <row r="61469" spans="1:2" x14ac:dyDescent="0.35">
      <c r="A61469">
        <v>260608</v>
      </c>
      <c r="B61469">
        <v>1</v>
      </c>
    </row>
    <row r="61470" spans="1:2" x14ac:dyDescent="0.35">
      <c r="A61470">
        <v>241493</v>
      </c>
      <c r="B61470">
        <v>1</v>
      </c>
    </row>
    <row r="61471" spans="1:2" x14ac:dyDescent="0.35">
      <c r="A61471">
        <v>222841</v>
      </c>
      <c r="B61471">
        <v>0</v>
      </c>
    </row>
    <row r="61472" spans="1:2" x14ac:dyDescent="0.35">
      <c r="A61472">
        <v>174402</v>
      </c>
      <c r="B61472">
        <v>1</v>
      </c>
    </row>
    <row r="61473" spans="1:2" x14ac:dyDescent="0.35">
      <c r="A61473">
        <v>99610</v>
      </c>
      <c r="B61473">
        <v>1</v>
      </c>
    </row>
    <row r="61474" spans="1:2" x14ac:dyDescent="0.35">
      <c r="A61474">
        <v>314986</v>
      </c>
      <c r="B61474">
        <v>1</v>
      </c>
    </row>
    <row r="61475" spans="1:2" x14ac:dyDescent="0.35">
      <c r="A61475">
        <v>19380</v>
      </c>
      <c r="B61475">
        <v>0</v>
      </c>
    </row>
    <row r="61476" spans="1:2" x14ac:dyDescent="0.35">
      <c r="A61476">
        <v>332503</v>
      </c>
      <c r="B61476">
        <v>0</v>
      </c>
    </row>
    <row r="61477" spans="1:2" x14ac:dyDescent="0.35">
      <c r="A61477">
        <v>133298</v>
      </c>
      <c r="B61477">
        <v>1</v>
      </c>
    </row>
    <row r="61478" spans="1:2" x14ac:dyDescent="0.35">
      <c r="A61478">
        <v>227706</v>
      </c>
      <c r="B61478">
        <v>0</v>
      </c>
    </row>
    <row r="61479" spans="1:2" x14ac:dyDescent="0.35">
      <c r="A61479">
        <v>48549</v>
      </c>
      <c r="B61479">
        <v>1</v>
      </c>
    </row>
    <row r="61480" spans="1:2" x14ac:dyDescent="0.35">
      <c r="A61480">
        <v>200793</v>
      </c>
      <c r="B61480">
        <v>1</v>
      </c>
    </row>
    <row r="61481" spans="1:2" x14ac:dyDescent="0.35">
      <c r="A61481">
        <v>192315</v>
      </c>
      <c r="B61481">
        <v>1</v>
      </c>
    </row>
    <row r="61482" spans="1:2" x14ac:dyDescent="0.35">
      <c r="A61482">
        <v>188223</v>
      </c>
      <c r="B61482">
        <v>1</v>
      </c>
    </row>
    <row r="61483" spans="1:2" x14ac:dyDescent="0.35">
      <c r="A61483">
        <v>200419</v>
      </c>
      <c r="B61483">
        <v>1</v>
      </c>
    </row>
    <row r="61484" spans="1:2" x14ac:dyDescent="0.35">
      <c r="A61484">
        <v>61470</v>
      </c>
      <c r="B61484">
        <v>0</v>
      </c>
    </row>
    <row r="61485" spans="1:2" x14ac:dyDescent="0.35">
      <c r="A61485">
        <v>209321</v>
      </c>
      <c r="B61485">
        <v>0</v>
      </c>
    </row>
    <row r="61486" spans="1:2" x14ac:dyDescent="0.35">
      <c r="A61486">
        <v>119098</v>
      </c>
      <c r="B61486">
        <v>1</v>
      </c>
    </row>
    <row r="61487" spans="1:2" x14ac:dyDescent="0.35">
      <c r="A61487">
        <v>278454</v>
      </c>
      <c r="B61487">
        <v>1</v>
      </c>
    </row>
    <row r="61488" spans="1:2" x14ac:dyDescent="0.35">
      <c r="A61488">
        <v>112921</v>
      </c>
      <c r="B61488">
        <v>1</v>
      </c>
    </row>
    <row r="61489" spans="1:2" x14ac:dyDescent="0.35">
      <c r="A61489">
        <v>179356</v>
      </c>
      <c r="B61489">
        <v>0</v>
      </c>
    </row>
    <row r="61490" spans="1:2" x14ac:dyDescent="0.35">
      <c r="A61490">
        <v>312684</v>
      </c>
      <c r="B61490">
        <v>0</v>
      </c>
    </row>
    <row r="61491" spans="1:2" x14ac:dyDescent="0.35">
      <c r="A61491">
        <v>137743</v>
      </c>
      <c r="B61491">
        <v>0</v>
      </c>
    </row>
    <row r="61492" spans="1:2" x14ac:dyDescent="0.35">
      <c r="A61492">
        <v>96286</v>
      </c>
      <c r="B61492">
        <v>0</v>
      </c>
    </row>
    <row r="61493" spans="1:2" x14ac:dyDescent="0.35">
      <c r="A61493">
        <v>292389</v>
      </c>
      <c r="B61493">
        <v>0</v>
      </c>
    </row>
    <row r="61494" spans="1:2" x14ac:dyDescent="0.35">
      <c r="A61494">
        <v>311499</v>
      </c>
      <c r="B61494">
        <v>1</v>
      </c>
    </row>
    <row r="61495" spans="1:2" x14ac:dyDescent="0.35">
      <c r="A61495">
        <v>99777</v>
      </c>
      <c r="B61495">
        <v>0</v>
      </c>
    </row>
    <row r="61496" spans="1:2" x14ac:dyDescent="0.35">
      <c r="A61496">
        <v>115804</v>
      </c>
      <c r="B61496">
        <v>0</v>
      </c>
    </row>
    <row r="61497" spans="1:2" x14ac:dyDescent="0.35">
      <c r="A61497">
        <v>39543</v>
      </c>
      <c r="B61497">
        <v>0</v>
      </c>
    </row>
    <row r="61498" spans="1:2" x14ac:dyDescent="0.35">
      <c r="A61498">
        <v>27664</v>
      </c>
      <c r="B61498">
        <v>0</v>
      </c>
    </row>
    <row r="61499" spans="1:2" x14ac:dyDescent="0.35">
      <c r="A61499">
        <v>43696</v>
      </c>
      <c r="B61499">
        <v>0</v>
      </c>
    </row>
    <row r="61500" spans="1:2" x14ac:dyDescent="0.35">
      <c r="A61500">
        <v>71404</v>
      </c>
      <c r="B61500">
        <v>1</v>
      </c>
    </row>
    <row r="61501" spans="1:2" x14ac:dyDescent="0.35">
      <c r="A61501">
        <v>201869</v>
      </c>
      <c r="B61501">
        <v>1</v>
      </c>
    </row>
    <row r="61502" spans="1:2" x14ac:dyDescent="0.35">
      <c r="A61502">
        <v>210752</v>
      </c>
      <c r="B61502">
        <v>0</v>
      </c>
    </row>
    <row r="61503" spans="1:2" x14ac:dyDescent="0.35">
      <c r="A61503">
        <v>281873</v>
      </c>
      <c r="B61503">
        <v>1</v>
      </c>
    </row>
    <row r="61504" spans="1:2" x14ac:dyDescent="0.35">
      <c r="A61504">
        <v>33766</v>
      </c>
      <c r="B61504">
        <v>1</v>
      </c>
    </row>
    <row r="61505" spans="1:2" x14ac:dyDescent="0.35">
      <c r="A61505">
        <v>334703</v>
      </c>
      <c r="B61505">
        <v>1</v>
      </c>
    </row>
    <row r="61506" spans="1:2" x14ac:dyDescent="0.35">
      <c r="A61506">
        <v>121059</v>
      </c>
      <c r="B61506">
        <v>0</v>
      </c>
    </row>
    <row r="61507" spans="1:2" x14ac:dyDescent="0.35">
      <c r="A61507">
        <v>285970</v>
      </c>
      <c r="B61507">
        <v>0</v>
      </c>
    </row>
    <row r="61508" spans="1:2" x14ac:dyDescent="0.35">
      <c r="A61508">
        <v>298615</v>
      </c>
      <c r="B61508">
        <v>0</v>
      </c>
    </row>
    <row r="61509" spans="1:2" x14ac:dyDescent="0.35">
      <c r="A61509">
        <v>263909</v>
      </c>
      <c r="B61509">
        <v>0</v>
      </c>
    </row>
    <row r="61510" spans="1:2" x14ac:dyDescent="0.35">
      <c r="A61510">
        <v>265860</v>
      </c>
      <c r="B61510">
        <v>0</v>
      </c>
    </row>
    <row r="61511" spans="1:2" x14ac:dyDescent="0.35">
      <c r="A61511">
        <v>73234</v>
      </c>
      <c r="B61511">
        <v>0</v>
      </c>
    </row>
    <row r="61512" spans="1:2" x14ac:dyDescent="0.35">
      <c r="A61512">
        <v>107122</v>
      </c>
      <c r="B61512">
        <v>1</v>
      </c>
    </row>
    <row r="61513" spans="1:2" x14ac:dyDescent="0.35">
      <c r="A61513">
        <v>227803</v>
      </c>
      <c r="B61513">
        <v>0</v>
      </c>
    </row>
    <row r="61514" spans="1:2" x14ac:dyDescent="0.35">
      <c r="A61514">
        <v>201127</v>
      </c>
      <c r="B61514">
        <v>1</v>
      </c>
    </row>
    <row r="61515" spans="1:2" x14ac:dyDescent="0.35">
      <c r="A61515">
        <v>338023</v>
      </c>
      <c r="B61515">
        <v>0</v>
      </c>
    </row>
    <row r="61516" spans="1:2" x14ac:dyDescent="0.35">
      <c r="A61516">
        <v>35710</v>
      </c>
      <c r="B61516">
        <v>0</v>
      </c>
    </row>
    <row r="61517" spans="1:2" x14ac:dyDescent="0.35">
      <c r="A61517">
        <v>160430</v>
      </c>
      <c r="B61517">
        <v>1</v>
      </c>
    </row>
    <row r="61518" spans="1:2" x14ac:dyDescent="0.35">
      <c r="A61518">
        <v>60383</v>
      </c>
      <c r="B61518">
        <v>0</v>
      </c>
    </row>
    <row r="61519" spans="1:2" x14ac:dyDescent="0.35">
      <c r="A61519">
        <v>189303</v>
      </c>
      <c r="B61519">
        <v>0</v>
      </c>
    </row>
    <row r="61520" spans="1:2" x14ac:dyDescent="0.35">
      <c r="A61520">
        <v>87807</v>
      </c>
      <c r="B61520">
        <v>0</v>
      </c>
    </row>
    <row r="61521" spans="1:2" x14ac:dyDescent="0.35">
      <c r="A61521">
        <v>333194</v>
      </c>
      <c r="B61521">
        <v>1</v>
      </c>
    </row>
    <row r="61522" spans="1:2" x14ac:dyDescent="0.35">
      <c r="A61522">
        <v>199582</v>
      </c>
      <c r="B61522">
        <v>1</v>
      </c>
    </row>
    <row r="61523" spans="1:2" x14ac:dyDescent="0.35">
      <c r="A61523">
        <v>305834</v>
      </c>
      <c r="B61523">
        <v>0</v>
      </c>
    </row>
    <row r="61524" spans="1:2" x14ac:dyDescent="0.35">
      <c r="A61524">
        <v>161015</v>
      </c>
      <c r="B61524">
        <v>1</v>
      </c>
    </row>
    <row r="61525" spans="1:2" x14ac:dyDescent="0.35">
      <c r="A61525">
        <v>59274</v>
      </c>
      <c r="B61525">
        <v>0</v>
      </c>
    </row>
    <row r="61526" spans="1:2" x14ac:dyDescent="0.35">
      <c r="A61526">
        <v>19950</v>
      </c>
      <c r="B61526">
        <v>0</v>
      </c>
    </row>
    <row r="61527" spans="1:2" x14ac:dyDescent="0.35">
      <c r="A61527">
        <v>313566</v>
      </c>
      <c r="B61527">
        <v>0</v>
      </c>
    </row>
    <row r="61528" spans="1:2" x14ac:dyDescent="0.35">
      <c r="A61528">
        <v>166175</v>
      </c>
      <c r="B61528">
        <v>0</v>
      </c>
    </row>
    <row r="61529" spans="1:2" x14ac:dyDescent="0.35">
      <c r="A61529">
        <v>269974</v>
      </c>
      <c r="B61529">
        <v>0</v>
      </c>
    </row>
    <row r="61530" spans="1:2" x14ac:dyDescent="0.35">
      <c r="A61530">
        <v>66747</v>
      </c>
      <c r="B61530">
        <v>1</v>
      </c>
    </row>
    <row r="61531" spans="1:2" x14ac:dyDescent="0.35">
      <c r="A61531">
        <v>34605</v>
      </c>
      <c r="B61531">
        <v>1</v>
      </c>
    </row>
    <row r="61532" spans="1:2" x14ac:dyDescent="0.35">
      <c r="A61532">
        <v>128182</v>
      </c>
      <c r="B61532">
        <v>1</v>
      </c>
    </row>
    <row r="61533" spans="1:2" x14ac:dyDescent="0.35">
      <c r="A61533">
        <v>114511</v>
      </c>
      <c r="B61533">
        <v>0</v>
      </c>
    </row>
    <row r="61534" spans="1:2" x14ac:dyDescent="0.35">
      <c r="A61534">
        <v>209256</v>
      </c>
      <c r="B61534">
        <v>1</v>
      </c>
    </row>
    <row r="61535" spans="1:2" x14ac:dyDescent="0.35">
      <c r="A61535">
        <v>207181</v>
      </c>
      <c r="B61535">
        <v>0</v>
      </c>
    </row>
    <row r="61536" spans="1:2" x14ac:dyDescent="0.35">
      <c r="A61536">
        <v>342868</v>
      </c>
      <c r="B61536">
        <v>0</v>
      </c>
    </row>
    <row r="61537" spans="1:2" x14ac:dyDescent="0.35">
      <c r="A61537">
        <v>93823</v>
      </c>
      <c r="B61537">
        <v>0</v>
      </c>
    </row>
    <row r="61538" spans="1:2" x14ac:dyDescent="0.35">
      <c r="A61538">
        <v>158255</v>
      </c>
      <c r="B61538">
        <v>1</v>
      </c>
    </row>
    <row r="61539" spans="1:2" x14ac:dyDescent="0.35">
      <c r="A61539">
        <v>232230</v>
      </c>
      <c r="B61539">
        <v>1</v>
      </c>
    </row>
    <row r="61540" spans="1:2" x14ac:dyDescent="0.35">
      <c r="A61540">
        <v>97822</v>
      </c>
      <c r="B61540">
        <v>0</v>
      </c>
    </row>
    <row r="61541" spans="1:2" x14ac:dyDescent="0.35">
      <c r="A61541">
        <v>283663</v>
      </c>
      <c r="B61541">
        <v>1</v>
      </c>
    </row>
    <row r="61542" spans="1:2" x14ac:dyDescent="0.35">
      <c r="A61542">
        <v>228364</v>
      </c>
      <c r="B61542">
        <v>0</v>
      </c>
    </row>
    <row r="61543" spans="1:2" x14ac:dyDescent="0.35">
      <c r="A61543">
        <v>51486</v>
      </c>
      <c r="B61543">
        <v>1</v>
      </c>
    </row>
    <row r="61544" spans="1:2" x14ac:dyDescent="0.35">
      <c r="A61544">
        <v>318070</v>
      </c>
      <c r="B61544">
        <v>0</v>
      </c>
    </row>
    <row r="61545" spans="1:2" x14ac:dyDescent="0.35">
      <c r="A61545">
        <v>116439</v>
      </c>
      <c r="B61545">
        <v>0</v>
      </c>
    </row>
    <row r="61546" spans="1:2" x14ac:dyDescent="0.35">
      <c r="A61546">
        <v>205238</v>
      </c>
      <c r="B61546">
        <v>0</v>
      </c>
    </row>
    <row r="61547" spans="1:2" x14ac:dyDescent="0.35">
      <c r="A61547">
        <v>14896</v>
      </c>
      <c r="B61547">
        <v>0</v>
      </c>
    </row>
    <row r="61548" spans="1:2" x14ac:dyDescent="0.35">
      <c r="A61548">
        <v>177458</v>
      </c>
      <c r="B61548">
        <v>0</v>
      </c>
    </row>
    <row r="61549" spans="1:2" x14ac:dyDescent="0.35">
      <c r="A61549">
        <v>172453</v>
      </c>
      <c r="B61549">
        <v>0</v>
      </c>
    </row>
    <row r="61550" spans="1:2" x14ac:dyDescent="0.35">
      <c r="A61550">
        <v>236627</v>
      </c>
      <c r="B61550">
        <v>1</v>
      </c>
    </row>
    <row r="61551" spans="1:2" x14ac:dyDescent="0.35">
      <c r="A61551">
        <v>263646</v>
      </c>
      <c r="B61551">
        <v>0</v>
      </c>
    </row>
    <row r="61552" spans="1:2" x14ac:dyDescent="0.35">
      <c r="A61552">
        <v>67026</v>
      </c>
      <c r="B61552">
        <v>0</v>
      </c>
    </row>
    <row r="61553" spans="1:2" x14ac:dyDescent="0.35">
      <c r="A61553">
        <v>148514</v>
      </c>
      <c r="B61553">
        <v>1</v>
      </c>
    </row>
    <row r="61554" spans="1:2" x14ac:dyDescent="0.35">
      <c r="A61554">
        <v>64460</v>
      </c>
      <c r="B61554">
        <v>1</v>
      </c>
    </row>
    <row r="61555" spans="1:2" x14ac:dyDescent="0.35">
      <c r="A61555">
        <v>268435</v>
      </c>
      <c r="B61555">
        <v>0</v>
      </c>
    </row>
    <row r="61556" spans="1:2" x14ac:dyDescent="0.35">
      <c r="A61556">
        <v>248067</v>
      </c>
      <c r="B61556">
        <v>0</v>
      </c>
    </row>
    <row r="61557" spans="1:2" x14ac:dyDescent="0.35">
      <c r="A61557">
        <v>285727</v>
      </c>
      <c r="B61557">
        <v>1</v>
      </c>
    </row>
    <row r="61558" spans="1:2" x14ac:dyDescent="0.35">
      <c r="A61558">
        <v>176854</v>
      </c>
      <c r="B61558">
        <v>1</v>
      </c>
    </row>
    <row r="61559" spans="1:2" x14ac:dyDescent="0.35">
      <c r="A61559">
        <v>299613</v>
      </c>
      <c r="B61559">
        <v>0</v>
      </c>
    </row>
    <row r="61560" spans="1:2" x14ac:dyDescent="0.35">
      <c r="A61560">
        <v>22301</v>
      </c>
      <c r="B61560">
        <v>1</v>
      </c>
    </row>
    <row r="61561" spans="1:2" x14ac:dyDescent="0.35">
      <c r="A61561">
        <v>210398</v>
      </c>
      <c r="B61561">
        <v>0</v>
      </c>
    </row>
    <row r="61562" spans="1:2" x14ac:dyDescent="0.35">
      <c r="A61562">
        <v>198917</v>
      </c>
      <c r="B61562">
        <v>0</v>
      </c>
    </row>
    <row r="61563" spans="1:2" x14ac:dyDescent="0.35">
      <c r="A61563">
        <v>38203</v>
      </c>
      <c r="B61563">
        <v>0</v>
      </c>
    </row>
    <row r="61564" spans="1:2" x14ac:dyDescent="0.35">
      <c r="A61564">
        <v>286358</v>
      </c>
      <c r="B61564">
        <v>1</v>
      </c>
    </row>
    <row r="61565" spans="1:2" x14ac:dyDescent="0.35">
      <c r="A61565">
        <v>17735</v>
      </c>
      <c r="B61565">
        <v>0</v>
      </c>
    </row>
    <row r="61566" spans="1:2" x14ac:dyDescent="0.35">
      <c r="A61566">
        <v>234175</v>
      </c>
      <c r="B61566">
        <v>1</v>
      </c>
    </row>
    <row r="61567" spans="1:2" x14ac:dyDescent="0.35">
      <c r="A61567">
        <v>502</v>
      </c>
      <c r="B61567">
        <v>0</v>
      </c>
    </row>
    <row r="61568" spans="1:2" x14ac:dyDescent="0.35">
      <c r="A61568">
        <v>150310</v>
      </c>
      <c r="B61568">
        <v>1</v>
      </c>
    </row>
    <row r="61569" spans="1:2" x14ac:dyDescent="0.35">
      <c r="A61569">
        <v>353597</v>
      </c>
      <c r="B61569">
        <v>1</v>
      </c>
    </row>
    <row r="61570" spans="1:2" x14ac:dyDescent="0.35">
      <c r="A61570">
        <v>321381</v>
      </c>
      <c r="B61570">
        <v>1</v>
      </c>
    </row>
    <row r="61571" spans="1:2" x14ac:dyDescent="0.35">
      <c r="A61571">
        <v>328101</v>
      </c>
      <c r="B61571">
        <v>1</v>
      </c>
    </row>
    <row r="61572" spans="1:2" x14ac:dyDescent="0.35">
      <c r="A61572">
        <v>325441</v>
      </c>
      <c r="B61572">
        <v>0</v>
      </c>
    </row>
    <row r="61573" spans="1:2" x14ac:dyDescent="0.35">
      <c r="A61573">
        <v>175502</v>
      </c>
      <c r="B61573">
        <v>1</v>
      </c>
    </row>
    <row r="61574" spans="1:2" x14ac:dyDescent="0.35">
      <c r="A61574">
        <v>275032</v>
      </c>
      <c r="B61574">
        <v>0</v>
      </c>
    </row>
    <row r="61575" spans="1:2" x14ac:dyDescent="0.35">
      <c r="A61575">
        <v>183960</v>
      </c>
      <c r="B61575">
        <v>1</v>
      </c>
    </row>
    <row r="61576" spans="1:2" x14ac:dyDescent="0.35">
      <c r="A61576">
        <v>219723</v>
      </c>
      <c r="B61576">
        <v>0</v>
      </c>
    </row>
    <row r="61577" spans="1:2" x14ac:dyDescent="0.35">
      <c r="A61577">
        <v>148024</v>
      </c>
      <c r="B61577">
        <v>0</v>
      </c>
    </row>
    <row r="61578" spans="1:2" x14ac:dyDescent="0.35">
      <c r="A61578">
        <v>180174</v>
      </c>
      <c r="B61578">
        <v>0</v>
      </c>
    </row>
    <row r="61579" spans="1:2" x14ac:dyDescent="0.35">
      <c r="A61579">
        <v>100075</v>
      </c>
      <c r="B61579">
        <v>0</v>
      </c>
    </row>
    <row r="61580" spans="1:2" x14ac:dyDescent="0.35">
      <c r="A61580">
        <v>245347</v>
      </c>
      <c r="B61580">
        <v>0</v>
      </c>
    </row>
    <row r="61581" spans="1:2" x14ac:dyDescent="0.35">
      <c r="A61581">
        <v>119910</v>
      </c>
      <c r="B61581">
        <v>0</v>
      </c>
    </row>
    <row r="61582" spans="1:2" x14ac:dyDescent="0.35">
      <c r="A61582">
        <v>208757</v>
      </c>
      <c r="B61582">
        <v>0</v>
      </c>
    </row>
    <row r="61583" spans="1:2" x14ac:dyDescent="0.35">
      <c r="A61583">
        <v>279120</v>
      </c>
      <c r="B61583">
        <v>1</v>
      </c>
    </row>
    <row r="61584" spans="1:2" x14ac:dyDescent="0.35">
      <c r="A61584">
        <v>344622</v>
      </c>
      <c r="B61584">
        <v>1</v>
      </c>
    </row>
    <row r="61585" spans="1:2" x14ac:dyDescent="0.35">
      <c r="A61585">
        <v>92854</v>
      </c>
      <c r="B61585">
        <v>0</v>
      </c>
    </row>
    <row r="61586" spans="1:2" x14ac:dyDescent="0.35">
      <c r="A61586">
        <v>156749</v>
      </c>
      <c r="B61586">
        <v>1</v>
      </c>
    </row>
    <row r="61587" spans="1:2" x14ac:dyDescent="0.35">
      <c r="A61587">
        <v>296739</v>
      </c>
      <c r="B61587">
        <v>0</v>
      </c>
    </row>
    <row r="61588" spans="1:2" x14ac:dyDescent="0.35">
      <c r="A61588">
        <v>10424</v>
      </c>
      <c r="B61588">
        <v>1</v>
      </c>
    </row>
    <row r="61589" spans="1:2" x14ac:dyDescent="0.35">
      <c r="A61589">
        <v>91026</v>
      </c>
      <c r="B61589">
        <v>0</v>
      </c>
    </row>
    <row r="61590" spans="1:2" x14ac:dyDescent="0.35">
      <c r="A61590">
        <v>243455</v>
      </c>
      <c r="B61590">
        <v>1</v>
      </c>
    </row>
    <row r="61591" spans="1:2" x14ac:dyDescent="0.35">
      <c r="A61591">
        <v>254051</v>
      </c>
      <c r="B61591">
        <v>0</v>
      </c>
    </row>
    <row r="61592" spans="1:2" x14ac:dyDescent="0.35">
      <c r="A61592">
        <v>94596</v>
      </c>
      <c r="B61592">
        <v>0</v>
      </c>
    </row>
    <row r="61593" spans="1:2" x14ac:dyDescent="0.35">
      <c r="A61593">
        <v>6915</v>
      </c>
      <c r="B61593">
        <v>1</v>
      </c>
    </row>
    <row r="61594" spans="1:2" x14ac:dyDescent="0.35">
      <c r="A61594">
        <v>271379</v>
      </c>
      <c r="B61594">
        <v>1</v>
      </c>
    </row>
    <row r="61595" spans="1:2" x14ac:dyDescent="0.35">
      <c r="A61595">
        <v>285161</v>
      </c>
      <c r="B61595">
        <v>0</v>
      </c>
    </row>
    <row r="61596" spans="1:2" x14ac:dyDescent="0.35">
      <c r="A61596">
        <v>56345</v>
      </c>
      <c r="B61596">
        <v>1</v>
      </c>
    </row>
    <row r="61597" spans="1:2" x14ac:dyDescent="0.35">
      <c r="A61597">
        <v>323460</v>
      </c>
      <c r="B61597">
        <v>1</v>
      </c>
    </row>
    <row r="61598" spans="1:2" x14ac:dyDescent="0.35">
      <c r="A61598">
        <v>352686</v>
      </c>
      <c r="B61598">
        <v>1</v>
      </c>
    </row>
    <row r="61599" spans="1:2" x14ac:dyDescent="0.35">
      <c r="A61599">
        <v>110832</v>
      </c>
      <c r="B61599">
        <v>1</v>
      </c>
    </row>
    <row r="61600" spans="1:2" x14ac:dyDescent="0.35">
      <c r="A61600">
        <v>334871</v>
      </c>
      <c r="B61600">
        <v>0</v>
      </c>
    </row>
    <row r="61601" spans="1:2" x14ac:dyDescent="0.35">
      <c r="A61601">
        <v>142547</v>
      </c>
      <c r="B61601">
        <v>0</v>
      </c>
    </row>
    <row r="61602" spans="1:2" x14ac:dyDescent="0.35">
      <c r="A61602">
        <v>253590</v>
      </c>
      <c r="B61602">
        <v>1</v>
      </c>
    </row>
    <row r="61603" spans="1:2" x14ac:dyDescent="0.35">
      <c r="A61603">
        <v>140478</v>
      </c>
      <c r="B61603">
        <v>0</v>
      </c>
    </row>
    <row r="61604" spans="1:2" x14ac:dyDescent="0.35">
      <c r="A61604">
        <v>165326</v>
      </c>
      <c r="B61604">
        <v>0</v>
      </c>
    </row>
    <row r="61605" spans="1:2" x14ac:dyDescent="0.35">
      <c r="A61605">
        <v>278704</v>
      </c>
      <c r="B61605">
        <v>1</v>
      </c>
    </row>
    <row r="61606" spans="1:2" x14ac:dyDescent="0.35">
      <c r="A61606">
        <v>77771</v>
      </c>
      <c r="B61606">
        <v>1</v>
      </c>
    </row>
    <row r="61607" spans="1:2" x14ac:dyDescent="0.35">
      <c r="A61607">
        <v>207268</v>
      </c>
      <c r="B61607">
        <v>0</v>
      </c>
    </row>
    <row r="61608" spans="1:2" x14ac:dyDescent="0.35">
      <c r="A61608">
        <v>58924</v>
      </c>
      <c r="B61608">
        <v>1</v>
      </c>
    </row>
    <row r="61609" spans="1:2" x14ac:dyDescent="0.35">
      <c r="A61609">
        <v>140502</v>
      </c>
      <c r="B61609">
        <v>0</v>
      </c>
    </row>
    <row r="61610" spans="1:2" x14ac:dyDescent="0.35">
      <c r="A61610">
        <v>307185</v>
      </c>
      <c r="B61610">
        <v>0</v>
      </c>
    </row>
    <row r="61611" spans="1:2" x14ac:dyDescent="0.35">
      <c r="A61611">
        <v>174645</v>
      </c>
      <c r="B61611">
        <v>0</v>
      </c>
    </row>
    <row r="61612" spans="1:2" x14ac:dyDescent="0.35">
      <c r="A61612">
        <v>26330</v>
      </c>
      <c r="B61612">
        <v>1</v>
      </c>
    </row>
    <row r="61613" spans="1:2" x14ac:dyDescent="0.35">
      <c r="A61613">
        <v>17120</v>
      </c>
      <c r="B61613">
        <v>1</v>
      </c>
    </row>
    <row r="61614" spans="1:2" x14ac:dyDescent="0.35">
      <c r="A61614">
        <v>274513</v>
      </c>
      <c r="B61614">
        <v>0</v>
      </c>
    </row>
    <row r="61615" spans="1:2" x14ac:dyDescent="0.35">
      <c r="A61615">
        <v>162662</v>
      </c>
      <c r="B61615">
        <v>1</v>
      </c>
    </row>
    <row r="61616" spans="1:2" x14ac:dyDescent="0.35">
      <c r="A61616">
        <v>200617</v>
      </c>
      <c r="B61616">
        <v>1</v>
      </c>
    </row>
    <row r="61617" spans="1:2" x14ac:dyDescent="0.35">
      <c r="A61617">
        <v>167436</v>
      </c>
      <c r="B61617">
        <v>0</v>
      </c>
    </row>
    <row r="61618" spans="1:2" x14ac:dyDescent="0.35">
      <c r="A61618">
        <v>201050</v>
      </c>
      <c r="B61618">
        <v>0</v>
      </c>
    </row>
    <row r="61619" spans="1:2" x14ac:dyDescent="0.35">
      <c r="A61619">
        <v>238335</v>
      </c>
      <c r="B61619">
        <v>1</v>
      </c>
    </row>
    <row r="61620" spans="1:2" x14ac:dyDescent="0.35">
      <c r="A61620">
        <v>151434</v>
      </c>
      <c r="B61620">
        <v>0</v>
      </c>
    </row>
    <row r="61621" spans="1:2" x14ac:dyDescent="0.35">
      <c r="A61621">
        <v>131262</v>
      </c>
      <c r="B61621">
        <v>0</v>
      </c>
    </row>
    <row r="61622" spans="1:2" x14ac:dyDescent="0.35">
      <c r="A61622">
        <v>135185</v>
      </c>
      <c r="B61622">
        <v>0</v>
      </c>
    </row>
    <row r="61623" spans="1:2" x14ac:dyDescent="0.35">
      <c r="A61623">
        <v>230868</v>
      </c>
      <c r="B61623">
        <v>1</v>
      </c>
    </row>
    <row r="61624" spans="1:2" x14ac:dyDescent="0.35">
      <c r="A61624">
        <v>289306</v>
      </c>
      <c r="B61624">
        <v>1</v>
      </c>
    </row>
    <row r="61625" spans="1:2" x14ac:dyDescent="0.35">
      <c r="A61625">
        <v>163607</v>
      </c>
      <c r="B61625">
        <v>0</v>
      </c>
    </row>
    <row r="61626" spans="1:2" x14ac:dyDescent="0.35">
      <c r="A61626">
        <v>57931</v>
      </c>
      <c r="B61626">
        <v>1</v>
      </c>
    </row>
    <row r="61627" spans="1:2" x14ac:dyDescent="0.35">
      <c r="A61627">
        <v>116372</v>
      </c>
      <c r="B61627">
        <v>1</v>
      </c>
    </row>
    <row r="61628" spans="1:2" x14ac:dyDescent="0.35">
      <c r="A61628">
        <v>174774</v>
      </c>
      <c r="B61628">
        <v>1</v>
      </c>
    </row>
    <row r="61629" spans="1:2" x14ac:dyDescent="0.35">
      <c r="A61629">
        <v>215381</v>
      </c>
      <c r="B61629">
        <v>0</v>
      </c>
    </row>
    <row r="61630" spans="1:2" x14ac:dyDescent="0.35">
      <c r="A61630">
        <v>59084</v>
      </c>
      <c r="B61630">
        <v>1</v>
      </c>
    </row>
    <row r="61631" spans="1:2" x14ac:dyDescent="0.35">
      <c r="A61631">
        <v>23285</v>
      </c>
      <c r="B61631">
        <v>1</v>
      </c>
    </row>
    <row r="61632" spans="1:2" x14ac:dyDescent="0.35">
      <c r="A61632">
        <v>155227</v>
      </c>
      <c r="B61632">
        <v>1</v>
      </c>
    </row>
    <row r="61633" spans="1:2" x14ac:dyDescent="0.35">
      <c r="A61633">
        <v>342098</v>
      </c>
      <c r="B61633">
        <v>0</v>
      </c>
    </row>
    <row r="61634" spans="1:2" x14ac:dyDescent="0.35">
      <c r="A61634">
        <v>176672</v>
      </c>
      <c r="B61634">
        <v>0</v>
      </c>
    </row>
    <row r="61635" spans="1:2" x14ac:dyDescent="0.35">
      <c r="A61635">
        <v>70537</v>
      </c>
      <c r="B61635">
        <v>1</v>
      </c>
    </row>
    <row r="61636" spans="1:2" x14ac:dyDescent="0.35">
      <c r="A61636">
        <v>330202</v>
      </c>
      <c r="B61636">
        <v>0</v>
      </c>
    </row>
    <row r="61637" spans="1:2" x14ac:dyDescent="0.35">
      <c r="A61637">
        <v>168820</v>
      </c>
      <c r="B61637">
        <v>0</v>
      </c>
    </row>
    <row r="61638" spans="1:2" x14ac:dyDescent="0.35">
      <c r="A61638">
        <v>327875</v>
      </c>
      <c r="B61638">
        <v>1</v>
      </c>
    </row>
    <row r="61639" spans="1:2" x14ac:dyDescent="0.35">
      <c r="A61639">
        <v>223296</v>
      </c>
      <c r="B61639">
        <v>1</v>
      </c>
    </row>
    <row r="61640" spans="1:2" x14ac:dyDescent="0.35">
      <c r="A61640">
        <v>95734</v>
      </c>
      <c r="B61640">
        <v>1</v>
      </c>
    </row>
    <row r="61641" spans="1:2" x14ac:dyDescent="0.35">
      <c r="A61641">
        <v>241425</v>
      </c>
      <c r="B61641">
        <v>0</v>
      </c>
    </row>
    <row r="61642" spans="1:2" x14ac:dyDescent="0.35">
      <c r="A61642">
        <v>195035</v>
      </c>
      <c r="B61642">
        <v>1</v>
      </c>
    </row>
    <row r="61643" spans="1:2" x14ac:dyDescent="0.35">
      <c r="A61643">
        <v>65270</v>
      </c>
      <c r="B61643">
        <v>0</v>
      </c>
    </row>
    <row r="61644" spans="1:2" x14ac:dyDescent="0.35">
      <c r="A61644">
        <v>242515</v>
      </c>
      <c r="B61644">
        <v>1</v>
      </c>
    </row>
    <row r="61645" spans="1:2" x14ac:dyDescent="0.35">
      <c r="A61645">
        <v>24750</v>
      </c>
      <c r="B61645">
        <v>1</v>
      </c>
    </row>
    <row r="61646" spans="1:2" x14ac:dyDescent="0.35">
      <c r="A61646">
        <v>58684</v>
      </c>
      <c r="B61646">
        <v>1</v>
      </c>
    </row>
    <row r="61647" spans="1:2" x14ac:dyDescent="0.35">
      <c r="A61647">
        <v>269616</v>
      </c>
      <c r="B61647">
        <v>1</v>
      </c>
    </row>
    <row r="61648" spans="1:2" x14ac:dyDescent="0.35">
      <c r="A61648">
        <v>191442</v>
      </c>
      <c r="B61648">
        <v>0</v>
      </c>
    </row>
    <row r="61649" spans="1:2" x14ac:dyDescent="0.35">
      <c r="A61649">
        <v>155071</v>
      </c>
      <c r="B61649">
        <v>0</v>
      </c>
    </row>
    <row r="61650" spans="1:2" x14ac:dyDescent="0.35">
      <c r="A61650">
        <v>315193</v>
      </c>
      <c r="B61650">
        <v>0</v>
      </c>
    </row>
    <row r="61651" spans="1:2" x14ac:dyDescent="0.35">
      <c r="A61651">
        <v>196835</v>
      </c>
      <c r="B61651">
        <v>0</v>
      </c>
    </row>
    <row r="61652" spans="1:2" x14ac:dyDescent="0.35">
      <c r="A61652">
        <v>66478</v>
      </c>
      <c r="B61652">
        <v>0</v>
      </c>
    </row>
    <row r="61653" spans="1:2" x14ac:dyDescent="0.35">
      <c r="A61653">
        <v>328582</v>
      </c>
      <c r="B61653">
        <v>1</v>
      </c>
    </row>
    <row r="61654" spans="1:2" x14ac:dyDescent="0.35">
      <c r="A61654">
        <v>202679</v>
      </c>
      <c r="B61654">
        <v>1</v>
      </c>
    </row>
    <row r="61655" spans="1:2" x14ac:dyDescent="0.35">
      <c r="A61655">
        <v>270309</v>
      </c>
      <c r="B61655">
        <v>0</v>
      </c>
    </row>
    <row r="61656" spans="1:2" x14ac:dyDescent="0.35">
      <c r="A61656">
        <v>188493</v>
      </c>
      <c r="B61656">
        <v>0</v>
      </c>
    </row>
    <row r="61657" spans="1:2" x14ac:dyDescent="0.35">
      <c r="A61657">
        <v>287493</v>
      </c>
      <c r="B61657">
        <v>0</v>
      </c>
    </row>
    <row r="61658" spans="1:2" x14ac:dyDescent="0.35">
      <c r="A61658">
        <v>122303</v>
      </c>
      <c r="B61658">
        <v>1</v>
      </c>
    </row>
    <row r="61659" spans="1:2" x14ac:dyDescent="0.35">
      <c r="A61659">
        <v>164807</v>
      </c>
      <c r="B61659">
        <v>1</v>
      </c>
    </row>
    <row r="61660" spans="1:2" x14ac:dyDescent="0.35">
      <c r="A61660">
        <v>123324</v>
      </c>
      <c r="B61660">
        <v>1</v>
      </c>
    </row>
    <row r="61661" spans="1:2" x14ac:dyDescent="0.35">
      <c r="A61661">
        <v>163311</v>
      </c>
      <c r="B61661">
        <v>1</v>
      </c>
    </row>
    <row r="61662" spans="1:2" x14ac:dyDescent="0.35">
      <c r="A61662">
        <v>230382</v>
      </c>
      <c r="B61662">
        <v>0</v>
      </c>
    </row>
    <row r="61663" spans="1:2" x14ac:dyDescent="0.35">
      <c r="A61663">
        <v>178405</v>
      </c>
      <c r="B61663">
        <v>1</v>
      </c>
    </row>
    <row r="61664" spans="1:2" x14ac:dyDescent="0.35">
      <c r="A61664">
        <v>201221</v>
      </c>
      <c r="B61664">
        <v>1</v>
      </c>
    </row>
    <row r="61665" spans="1:2" x14ac:dyDescent="0.35">
      <c r="A61665">
        <v>201881</v>
      </c>
      <c r="B61665">
        <v>0</v>
      </c>
    </row>
    <row r="61666" spans="1:2" x14ac:dyDescent="0.35">
      <c r="A61666">
        <v>334313</v>
      </c>
      <c r="B61666">
        <v>1</v>
      </c>
    </row>
    <row r="61667" spans="1:2" x14ac:dyDescent="0.35">
      <c r="A61667">
        <v>159375</v>
      </c>
      <c r="B61667">
        <v>0</v>
      </c>
    </row>
    <row r="61668" spans="1:2" x14ac:dyDescent="0.35">
      <c r="A61668">
        <v>57798</v>
      </c>
      <c r="B61668">
        <v>0</v>
      </c>
    </row>
    <row r="61669" spans="1:2" x14ac:dyDescent="0.35">
      <c r="A61669">
        <v>180411</v>
      </c>
      <c r="B61669">
        <v>0</v>
      </c>
    </row>
    <row r="61670" spans="1:2" x14ac:dyDescent="0.35">
      <c r="A61670">
        <v>342197</v>
      </c>
      <c r="B61670">
        <v>1</v>
      </c>
    </row>
    <row r="61671" spans="1:2" x14ac:dyDescent="0.35">
      <c r="A61671">
        <v>73124</v>
      </c>
      <c r="B61671">
        <v>0</v>
      </c>
    </row>
    <row r="61672" spans="1:2" x14ac:dyDescent="0.35">
      <c r="A61672">
        <v>235028</v>
      </c>
      <c r="B61672">
        <v>0</v>
      </c>
    </row>
    <row r="61673" spans="1:2" x14ac:dyDescent="0.35">
      <c r="A61673">
        <v>7443</v>
      </c>
      <c r="B61673">
        <v>1</v>
      </c>
    </row>
    <row r="61674" spans="1:2" x14ac:dyDescent="0.35">
      <c r="A61674">
        <v>271216</v>
      </c>
      <c r="B61674">
        <v>0</v>
      </c>
    </row>
    <row r="61675" spans="1:2" x14ac:dyDescent="0.35">
      <c r="A61675">
        <v>77023</v>
      </c>
      <c r="B61675">
        <v>1</v>
      </c>
    </row>
    <row r="61676" spans="1:2" x14ac:dyDescent="0.35">
      <c r="A61676">
        <v>214990</v>
      </c>
      <c r="B61676">
        <v>0</v>
      </c>
    </row>
    <row r="61677" spans="1:2" x14ac:dyDescent="0.35">
      <c r="A61677">
        <v>313645</v>
      </c>
      <c r="B61677">
        <v>1</v>
      </c>
    </row>
    <row r="61678" spans="1:2" x14ac:dyDescent="0.35">
      <c r="A61678">
        <v>338596</v>
      </c>
      <c r="B61678">
        <v>1</v>
      </c>
    </row>
    <row r="61679" spans="1:2" x14ac:dyDescent="0.35">
      <c r="A61679">
        <v>17570</v>
      </c>
      <c r="B61679">
        <v>0</v>
      </c>
    </row>
    <row r="61680" spans="1:2" x14ac:dyDescent="0.35">
      <c r="A61680">
        <v>239111</v>
      </c>
      <c r="B61680">
        <v>1</v>
      </c>
    </row>
    <row r="61681" spans="1:2" x14ac:dyDescent="0.35">
      <c r="A61681">
        <v>45314</v>
      </c>
      <c r="B61681">
        <v>1</v>
      </c>
    </row>
    <row r="61682" spans="1:2" x14ac:dyDescent="0.35">
      <c r="A61682">
        <v>204729</v>
      </c>
      <c r="B61682">
        <v>1</v>
      </c>
    </row>
    <row r="61683" spans="1:2" x14ac:dyDescent="0.35">
      <c r="A61683">
        <v>317585</v>
      </c>
      <c r="B61683">
        <v>0</v>
      </c>
    </row>
    <row r="61684" spans="1:2" x14ac:dyDescent="0.35">
      <c r="A61684">
        <v>114649</v>
      </c>
      <c r="B61684">
        <v>0</v>
      </c>
    </row>
    <row r="61685" spans="1:2" x14ac:dyDescent="0.35">
      <c r="A61685">
        <v>346032</v>
      </c>
      <c r="B61685">
        <v>0</v>
      </c>
    </row>
    <row r="61686" spans="1:2" x14ac:dyDescent="0.35">
      <c r="A61686">
        <v>58153</v>
      </c>
      <c r="B61686">
        <v>0</v>
      </c>
    </row>
    <row r="61687" spans="1:2" x14ac:dyDescent="0.35">
      <c r="A61687">
        <v>49378</v>
      </c>
      <c r="B61687">
        <v>1</v>
      </c>
    </row>
    <row r="61688" spans="1:2" x14ac:dyDescent="0.35">
      <c r="A61688">
        <v>313479</v>
      </c>
      <c r="B61688">
        <v>0</v>
      </c>
    </row>
    <row r="61689" spans="1:2" x14ac:dyDescent="0.35">
      <c r="A61689">
        <v>85696</v>
      </c>
      <c r="B61689">
        <v>1</v>
      </c>
    </row>
    <row r="61690" spans="1:2" x14ac:dyDescent="0.35">
      <c r="A61690">
        <v>266322</v>
      </c>
      <c r="B61690">
        <v>0</v>
      </c>
    </row>
    <row r="61691" spans="1:2" x14ac:dyDescent="0.35">
      <c r="A61691">
        <v>76885</v>
      </c>
      <c r="B61691">
        <v>1</v>
      </c>
    </row>
    <row r="61692" spans="1:2" x14ac:dyDescent="0.35">
      <c r="A61692">
        <v>174883</v>
      </c>
      <c r="B61692">
        <v>0</v>
      </c>
    </row>
    <row r="61693" spans="1:2" x14ac:dyDescent="0.35">
      <c r="A61693">
        <v>193555</v>
      </c>
      <c r="B61693">
        <v>1</v>
      </c>
    </row>
    <row r="61694" spans="1:2" x14ac:dyDescent="0.35">
      <c r="A61694">
        <v>182490</v>
      </c>
      <c r="B61694">
        <v>0</v>
      </c>
    </row>
    <row r="61695" spans="1:2" x14ac:dyDescent="0.35">
      <c r="A61695">
        <v>283216</v>
      </c>
      <c r="B61695">
        <v>0</v>
      </c>
    </row>
    <row r="61696" spans="1:2" x14ac:dyDescent="0.35">
      <c r="A61696">
        <v>106954</v>
      </c>
      <c r="B61696">
        <v>0</v>
      </c>
    </row>
    <row r="61697" spans="1:2" x14ac:dyDescent="0.35">
      <c r="A61697">
        <v>347684</v>
      </c>
      <c r="B61697">
        <v>1</v>
      </c>
    </row>
    <row r="61698" spans="1:2" x14ac:dyDescent="0.35">
      <c r="A61698">
        <v>47600</v>
      </c>
      <c r="B61698">
        <v>0</v>
      </c>
    </row>
    <row r="61699" spans="1:2" x14ac:dyDescent="0.35">
      <c r="A61699">
        <v>338179</v>
      </c>
      <c r="B61699">
        <v>0</v>
      </c>
    </row>
    <row r="61700" spans="1:2" x14ac:dyDescent="0.35">
      <c r="A61700">
        <v>350332</v>
      </c>
      <c r="B61700">
        <v>0</v>
      </c>
    </row>
    <row r="61701" spans="1:2" x14ac:dyDescent="0.35">
      <c r="A61701">
        <v>127214</v>
      </c>
      <c r="B61701">
        <v>1</v>
      </c>
    </row>
    <row r="61702" spans="1:2" x14ac:dyDescent="0.35">
      <c r="A61702">
        <v>43574</v>
      </c>
      <c r="B61702">
        <v>0</v>
      </c>
    </row>
    <row r="61703" spans="1:2" x14ac:dyDescent="0.35">
      <c r="A61703">
        <v>260052</v>
      </c>
      <c r="B61703">
        <v>1</v>
      </c>
    </row>
    <row r="61704" spans="1:2" x14ac:dyDescent="0.35">
      <c r="A61704">
        <v>276901</v>
      </c>
      <c r="B61704">
        <v>1</v>
      </c>
    </row>
    <row r="61705" spans="1:2" x14ac:dyDescent="0.35">
      <c r="A61705">
        <v>317091</v>
      </c>
      <c r="B61705">
        <v>1</v>
      </c>
    </row>
    <row r="61706" spans="1:2" x14ac:dyDescent="0.35">
      <c r="A61706">
        <v>265350</v>
      </c>
      <c r="B61706">
        <v>0</v>
      </c>
    </row>
    <row r="61707" spans="1:2" x14ac:dyDescent="0.35">
      <c r="A61707">
        <v>197053</v>
      </c>
      <c r="B61707">
        <v>0</v>
      </c>
    </row>
    <row r="61708" spans="1:2" x14ac:dyDescent="0.35">
      <c r="A61708">
        <v>302834</v>
      </c>
      <c r="B61708">
        <v>0</v>
      </c>
    </row>
    <row r="61709" spans="1:2" x14ac:dyDescent="0.35">
      <c r="A61709">
        <v>78627</v>
      </c>
      <c r="B61709">
        <v>1</v>
      </c>
    </row>
    <row r="61710" spans="1:2" x14ac:dyDescent="0.35">
      <c r="A61710">
        <v>279908</v>
      </c>
      <c r="B61710">
        <v>1</v>
      </c>
    </row>
    <row r="61711" spans="1:2" x14ac:dyDescent="0.35">
      <c r="A61711">
        <v>40592</v>
      </c>
      <c r="B61711">
        <v>1</v>
      </c>
    </row>
    <row r="61712" spans="1:2" x14ac:dyDescent="0.35">
      <c r="A61712">
        <v>145330</v>
      </c>
      <c r="B61712">
        <v>1</v>
      </c>
    </row>
    <row r="61713" spans="1:2" x14ac:dyDescent="0.35">
      <c r="A61713">
        <v>243024</v>
      </c>
      <c r="B61713">
        <v>1</v>
      </c>
    </row>
    <row r="61714" spans="1:2" x14ac:dyDescent="0.35">
      <c r="A61714">
        <v>318255</v>
      </c>
      <c r="B61714">
        <v>1</v>
      </c>
    </row>
    <row r="61715" spans="1:2" x14ac:dyDescent="0.35">
      <c r="A61715">
        <v>53289</v>
      </c>
      <c r="B61715">
        <v>1</v>
      </c>
    </row>
    <row r="61716" spans="1:2" x14ac:dyDescent="0.35">
      <c r="A61716">
        <v>115165</v>
      </c>
      <c r="B61716">
        <v>1</v>
      </c>
    </row>
    <row r="61717" spans="1:2" x14ac:dyDescent="0.35">
      <c r="A61717">
        <v>300919</v>
      </c>
      <c r="B61717">
        <v>0</v>
      </c>
    </row>
    <row r="61718" spans="1:2" x14ac:dyDescent="0.35">
      <c r="A61718">
        <v>209203</v>
      </c>
      <c r="B61718">
        <v>0</v>
      </c>
    </row>
    <row r="61719" spans="1:2" x14ac:dyDescent="0.35">
      <c r="A61719">
        <v>149198</v>
      </c>
      <c r="B61719">
        <v>1</v>
      </c>
    </row>
    <row r="61720" spans="1:2" x14ac:dyDescent="0.35">
      <c r="A61720">
        <v>252971</v>
      </c>
      <c r="B61720">
        <v>1</v>
      </c>
    </row>
    <row r="61721" spans="1:2" x14ac:dyDescent="0.35">
      <c r="A61721">
        <v>299069</v>
      </c>
      <c r="B61721">
        <v>0</v>
      </c>
    </row>
    <row r="61722" spans="1:2" x14ac:dyDescent="0.35">
      <c r="A61722">
        <v>343803</v>
      </c>
      <c r="B61722">
        <v>1</v>
      </c>
    </row>
    <row r="61723" spans="1:2" x14ac:dyDescent="0.35">
      <c r="A61723">
        <v>315211</v>
      </c>
      <c r="B61723">
        <v>1</v>
      </c>
    </row>
    <row r="61724" spans="1:2" x14ac:dyDescent="0.35">
      <c r="A61724">
        <v>349312</v>
      </c>
      <c r="B61724">
        <v>1</v>
      </c>
    </row>
    <row r="61725" spans="1:2" x14ac:dyDescent="0.35">
      <c r="A61725">
        <v>35973</v>
      </c>
      <c r="B61725">
        <v>1</v>
      </c>
    </row>
    <row r="61726" spans="1:2" x14ac:dyDescent="0.35">
      <c r="A61726">
        <v>154606</v>
      </c>
      <c r="B61726">
        <v>1</v>
      </c>
    </row>
    <row r="61727" spans="1:2" x14ac:dyDescent="0.35">
      <c r="A61727">
        <v>12619</v>
      </c>
      <c r="B61727">
        <v>0</v>
      </c>
    </row>
    <row r="61728" spans="1:2" x14ac:dyDescent="0.35">
      <c r="A61728">
        <v>41671</v>
      </c>
      <c r="B61728">
        <v>0</v>
      </c>
    </row>
    <row r="61729" spans="1:2" x14ac:dyDescent="0.35">
      <c r="A61729">
        <v>119035</v>
      </c>
      <c r="B61729">
        <v>1</v>
      </c>
    </row>
    <row r="61730" spans="1:2" x14ac:dyDescent="0.35">
      <c r="A61730">
        <v>86989</v>
      </c>
      <c r="B61730">
        <v>1</v>
      </c>
    </row>
    <row r="61731" spans="1:2" x14ac:dyDescent="0.35">
      <c r="A61731">
        <v>161301</v>
      </c>
      <c r="B61731">
        <v>0</v>
      </c>
    </row>
    <row r="61732" spans="1:2" x14ac:dyDescent="0.35">
      <c r="A61732">
        <v>306971</v>
      </c>
      <c r="B61732">
        <v>0</v>
      </c>
    </row>
    <row r="61733" spans="1:2" x14ac:dyDescent="0.35">
      <c r="A61733">
        <v>17090</v>
      </c>
      <c r="B61733">
        <v>0</v>
      </c>
    </row>
    <row r="61734" spans="1:2" x14ac:dyDescent="0.35">
      <c r="A61734">
        <v>39643</v>
      </c>
      <c r="B61734">
        <v>1</v>
      </c>
    </row>
    <row r="61735" spans="1:2" x14ac:dyDescent="0.35">
      <c r="A61735">
        <v>348571</v>
      </c>
      <c r="B61735">
        <v>0</v>
      </c>
    </row>
    <row r="61736" spans="1:2" x14ac:dyDescent="0.35">
      <c r="A61736">
        <v>4086</v>
      </c>
      <c r="B61736">
        <v>0</v>
      </c>
    </row>
    <row r="61737" spans="1:2" x14ac:dyDescent="0.35">
      <c r="A61737">
        <v>268354</v>
      </c>
      <c r="B61737">
        <v>0</v>
      </c>
    </row>
    <row r="61738" spans="1:2" x14ac:dyDescent="0.35">
      <c r="A61738">
        <v>93333</v>
      </c>
      <c r="B61738">
        <v>1</v>
      </c>
    </row>
    <row r="61739" spans="1:2" x14ac:dyDescent="0.35">
      <c r="A61739">
        <v>289117</v>
      </c>
      <c r="B61739">
        <v>0</v>
      </c>
    </row>
    <row r="61740" spans="1:2" x14ac:dyDescent="0.35">
      <c r="A61740">
        <v>119750</v>
      </c>
      <c r="B61740">
        <v>0</v>
      </c>
    </row>
    <row r="61741" spans="1:2" x14ac:dyDescent="0.35">
      <c r="A61741">
        <v>114756</v>
      </c>
      <c r="B61741">
        <v>0</v>
      </c>
    </row>
    <row r="61742" spans="1:2" x14ac:dyDescent="0.35">
      <c r="A61742">
        <v>2888</v>
      </c>
      <c r="B61742">
        <v>1</v>
      </c>
    </row>
    <row r="61743" spans="1:2" x14ac:dyDescent="0.35">
      <c r="A61743">
        <v>129413</v>
      </c>
      <c r="B61743">
        <v>1</v>
      </c>
    </row>
    <row r="61744" spans="1:2" x14ac:dyDescent="0.35">
      <c r="A61744">
        <v>314802</v>
      </c>
      <c r="B61744">
        <v>1</v>
      </c>
    </row>
    <row r="61745" spans="1:2" x14ac:dyDescent="0.35">
      <c r="A61745">
        <v>80805</v>
      </c>
      <c r="B61745">
        <v>0</v>
      </c>
    </row>
    <row r="61746" spans="1:2" x14ac:dyDescent="0.35">
      <c r="A61746">
        <v>256819</v>
      </c>
      <c r="B61746">
        <v>1</v>
      </c>
    </row>
    <row r="61747" spans="1:2" x14ac:dyDescent="0.35">
      <c r="A61747">
        <v>285031</v>
      </c>
      <c r="B61747">
        <v>1</v>
      </c>
    </row>
    <row r="61748" spans="1:2" x14ac:dyDescent="0.35">
      <c r="A61748">
        <v>324349</v>
      </c>
      <c r="B61748">
        <v>0</v>
      </c>
    </row>
    <row r="61749" spans="1:2" x14ac:dyDescent="0.35">
      <c r="A61749">
        <v>319760</v>
      </c>
      <c r="B61749">
        <v>1</v>
      </c>
    </row>
    <row r="61750" spans="1:2" x14ac:dyDescent="0.35">
      <c r="A61750">
        <v>344034</v>
      </c>
      <c r="B61750">
        <v>0</v>
      </c>
    </row>
    <row r="61751" spans="1:2" x14ac:dyDescent="0.35">
      <c r="A61751">
        <v>130498</v>
      </c>
      <c r="B61751">
        <v>0</v>
      </c>
    </row>
    <row r="61752" spans="1:2" x14ac:dyDescent="0.35">
      <c r="A61752">
        <v>306509</v>
      </c>
      <c r="B61752">
        <v>1</v>
      </c>
    </row>
    <row r="61753" spans="1:2" x14ac:dyDescent="0.35">
      <c r="A61753">
        <v>337032</v>
      </c>
      <c r="B61753">
        <v>0</v>
      </c>
    </row>
    <row r="61754" spans="1:2" x14ac:dyDescent="0.35">
      <c r="A61754">
        <v>39441</v>
      </c>
      <c r="B61754">
        <v>0</v>
      </c>
    </row>
    <row r="61755" spans="1:2" x14ac:dyDescent="0.35">
      <c r="A61755">
        <v>185480</v>
      </c>
      <c r="B61755">
        <v>0</v>
      </c>
    </row>
    <row r="61756" spans="1:2" x14ac:dyDescent="0.35">
      <c r="A61756">
        <v>55638</v>
      </c>
      <c r="B61756">
        <v>1</v>
      </c>
    </row>
    <row r="61757" spans="1:2" x14ac:dyDescent="0.35">
      <c r="A61757">
        <v>278332</v>
      </c>
      <c r="B61757">
        <v>1</v>
      </c>
    </row>
    <row r="61758" spans="1:2" x14ac:dyDescent="0.35">
      <c r="A61758">
        <v>295912</v>
      </c>
      <c r="B61758">
        <v>0</v>
      </c>
    </row>
    <row r="61759" spans="1:2" x14ac:dyDescent="0.35">
      <c r="A61759">
        <v>232439</v>
      </c>
      <c r="B61759">
        <v>0</v>
      </c>
    </row>
    <row r="61760" spans="1:2" x14ac:dyDescent="0.35">
      <c r="A61760">
        <v>133037</v>
      </c>
      <c r="B61760">
        <v>0</v>
      </c>
    </row>
    <row r="61761" spans="1:2" x14ac:dyDescent="0.35">
      <c r="A61761">
        <v>31969</v>
      </c>
      <c r="B61761">
        <v>0</v>
      </c>
    </row>
    <row r="61762" spans="1:2" x14ac:dyDescent="0.35">
      <c r="A61762">
        <v>132896</v>
      </c>
      <c r="B61762">
        <v>1</v>
      </c>
    </row>
    <row r="61763" spans="1:2" x14ac:dyDescent="0.35">
      <c r="A61763">
        <v>334955</v>
      </c>
      <c r="B61763">
        <v>1</v>
      </c>
    </row>
    <row r="61764" spans="1:2" x14ac:dyDescent="0.35">
      <c r="A61764">
        <v>212481</v>
      </c>
      <c r="B61764">
        <v>0</v>
      </c>
    </row>
    <row r="61765" spans="1:2" x14ac:dyDescent="0.35">
      <c r="A61765">
        <v>322242</v>
      </c>
      <c r="B61765">
        <v>0</v>
      </c>
    </row>
    <row r="61766" spans="1:2" x14ac:dyDescent="0.35">
      <c r="A61766">
        <v>117978</v>
      </c>
      <c r="B61766">
        <v>1</v>
      </c>
    </row>
    <row r="61767" spans="1:2" x14ac:dyDescent="0.35">
      <c r="A61767">
        <v>349349</v>
      </c>
      <c r="B61767">
        <v>1</v>
      </c>
    </row>
    <row r="61768" spans="1:2" x14ac:dyDescent="0.35">
      <c r="A61768">
        <v>93482</v>
      </c>
      <c r="B61768">
        <v>1</v>
      </c>
    </row>
    <row r="61769" spans="1:2" x14ac:dyDescent="0.35">
      <c r="A61769">
        <v>311049</v>
      </c>
      <c r="B61769">
        <v>0</v>
      </c>
    </row>
    <row r="61770" spans="1:2" x14ac:dyDescent="0.35">
      <c r="A61770">
        <v>344995</v>
      </c>
      <c r="B61770">
        <v>1</v>
      </c>
    </row>
    <row r="61771" spans="1:2" x14ac:dyDescent="0.35">
      <c r="A61771">
        <v>209292</v>
      </c>
      <c r="B61771">
        <v>1</v>
      </c>
    </row>
    <row r="61772" spans="1:2" x14ac:dyDescent="0.35">
      <c r="A61772">
        <v>211526</v>
      </c>
      <c r="B61772">
        <v>1</v>
      </c>
    </row>
    <row r="61773" spans="1:2" x14ac:dyDescent="0.35">
      <c r="A61773">
        <v>187799</v>
      </c>
      <c r="B61773">
        <v>0</v>
      </c>
    </row>
    <row r="61774" spans="1:2" x14ac:dyDescent="0.35">
      <c r="A61774">
        <v>191725</v>
      </c>
      <c r="B61774">
        <v>0</v>
      </c>
    </row>
    <row r="61775" spans="1:2" x14ac:dyDescent="0.35">
      <c r="A61775">
        <v>249779</v>
      </c>
      <c r="B61775">
        <v>0</v>
      </c>
    </row>
    <row r="61776" spans="1:2" x14ac:dyDescent="0.35">
      <c r="A61776">
        <v>178482</v>
      </c>
      <c r="B61776">
        <v>1</v>
      </c>
    </row>
    <row r="61777" spans="1:2" x14ac:dyDescent="0.35">
      <c r="A61777">
        <v>38265</v>
      </c>
      <c r="B61777">
        <v>0</v>
      </c>
    </row>
    <row r="61778" spans="1:2" x14ac:dyDescent="0.35">
      <c r="A61778">
        <v>80076</v>
      </c>
      <c r="B61778">
        <v>1</v>
      </c>
    </row>
    <row r="61779" spans="1:2" x14ac:dyDescent="0.35">
      <c r="A61779">
        <v>307854</v>
      </c>
      <c r="B61779">
        <v>0</v>
      </c>
    </row>
    <row r="61780" spans="1:2" x14ac:dyDescent="0.35">
      <c r="A61780">
        <v>142972</v>
      </c>
      <c r="B61780">
        <v>1</v>
      </c>
    </row>
    <row r="61781" spans="1:2" x14ac:dyDescent="0.35">
      <c r="A61781">
        <v>222768</v>
      </c>
      <c r="B61781">
        <v>0</v>
      </c>
    </row>
    <row r="61782" spans="1:2" x14ac:dyDescent="0.35">
      <c r="A61782">
        <v>306118</v>
      </c>
      <c r="B61782">
        <v>0</v>
      </c>
    </row>
    <row r="61783" spans="1:2" x14ac:dyDescent="0.35">
      <c r="A61783">
        <v>2148</v>
      </c>
      <c r="B61783">
        <v>1</v>
      </c>
    </row>
    <row r="61784" spans="1:2" x14ac:dyDescent="0.35">
      <c r="A61784">
        <v>288621</v>
      </c>
      <c r="B61784">
        <v>1</v>
      </c>
    </row>
    <row r="61785" spans="1:2" x14ac:dyDescent="0.35">
      <c r="A61785">
        <v>250904</v>
      </c>
      <c r="B61785">
        <v>0</v>
      </c>
    </row>
    <row r="61786" spans="1:2" x14ac:dyDescent="0.35">
      <c r="A61786">
        <v>318059</v>
      </c>
      <c r="B61786">
        <v>1</v>
      </c>
    </row>
    <row r="61787" spans="1:2" x14ac:dyDescent="0.35">
      <c r="A61787">
        <v>328001</v>
      </c>
      <c r="B61787">
        <v>1</v>
      </c>
    </row>
    <row r="61788" spans="1:2" x14ac:dyDescent="0.35">
      <c r="A61788">
        <v>205829</v>
      </c>
      <c r="B61788">
        <v>0</v>
      </c>
    </row>
    <row r="61789" spans="1:2" x14ac:dyDescent="0.35">
      <c r="A61789">
        <v>208206</v>
      </c>
      <c r="B61789">
        <v>0</v>
      </c>
    </row>
    <row r="61790" spans="1:2" x14ac:dyDescent="0.35">
      <c r="A61790">
        <v>266208</v>
      </c>
      <c r="B61790">
        <v>1</v>
      </c>
    </row>
    <row r="61791" spans="1:2" x14ac:dyDescent="0.35">
      <c r="A61791">
        <v>31235</v>
      </c>
      <c r="B61791">
        <v>0</v>
      </c>
    </row>
    <row r="61792" spans="1:2" x14ac:dyDescent="0.35">
      <c r="A61792">
        <v>226637</v>
      </c>
      <c r="B61792">
        <v>1</v>
      </c>
    </row>
    <row r="61793" spans="1:2" x14ac:dyDescent="0.35">
      <c r="A61793">
        <v>210847</v>
      </c>
      <c r="B61793">
        <v>1</v>
      </c>
    </row>
    <row r="61794" spans="1:2" x14ac:dyDescent="0.35">
      <c r="A61794">
        <v>46332</v>
      </c>
      <c r="B61794">
        <v>0</v>
      </c>
    </row>
    <row r="61795" spans="1:2" x14ac:dyDescent="0.35">
      <c r="A61795">
        <v>293251</v>
      </c>
      <c r="B61795">
        <v>1</v>
      </c>
    </row>
    <row r="61796" spans="1:2" x14ac:dyDescent="0.35">
      <c r="A61796">
        <v>301462</v>
      </c>
      <c r="B61796">
        <v>0</v>
      </c>
    </row>
    <row r="61797" spans="1:2" x14ac:dyDescent="0.35">
      <c r="A61797">
        <v>101653</v>
      </c>
      <c r="B61797">
        <v>1</v>
      </c>
    </row>
    <row r="61798" spans="1:2" x14ac:dyDescent="0.35">
      <c r="A61798">
        <v>280354</v>
      </c>
      <c r="B61798">
        <v>1</v>
      </c>
    </row>
    <row r="61799" spans="1:2" x14ac:dyDescent="0.35">
      <c r="A61799">
        <v>93145</v>
      </c>
      <c r="B61799">
        <v>0</v>
      </c>
    </row>
    <row r="61800" spans="1:2" x14ac:dyDescent="0.35">
      <c r="A61800">
        <v>85115</v>
      </c>
      <c r="B61800">
        <v>0</v>
      </c>
    </row>
    <row r="61801" spans="1:2" x14ac:dyDescent="0.35">
      <c r="A61801">
        <v>284876</v>
      </c>
      <c r="B61801">
        <v>1</v>
      </c>
    </row>
    <row r="61802" spans="1:2" x14ac:dyDescent="0.35">
      <c r="A61802">
        <v>149575</v>
      </c>
      <c r="B61802">
        <v>1</v>
      </c>
    </row>
    <row r="61803" spans="1:2" x14ac:dyDescent="0.35">
      <c r="A61803">
        <v>82979</v>
      </c>
      <c r="B61803">
        <v>1</v>
      </c>
    </row>
    <row r="61804" spans="1:2" x14ac:dyDescent="0.35">
      <c r="A61804">
        <v>40531</v>
      </c>
      <c r="B61804">
        <v>1</v>
      </c>
    </row>
    <row r="61805" spans="1:2" x14ac:dyDescent="0.35">
      <c r="A61805">
        <v>142115</v>
      </c>
      <c r="B61805">
        <v>0</v>
      </c>
    </row>
    <row r="61806" spans="1:2" x14ac:dyDescent="0.35">
      <c r="A61806">
        <v>330842</v>
      </c>
      <c r="B61806">
        <v>0</v>
      </c>
    </row>
    <row r="61807" spans="1:2" x14ac:dyDescent="0.35">
      <c r="A61807">
        <v>95842</v>
      </c>
      <c r="B61807">
        <v>0</v>
      </c>
    </row>
    <row r="61808" spans="1:2" x14ac:dyDescent="0.35">
      <c r="A61808">
        <v>43486</v>
      </c>
      <c r="B61808">
        <v>1</v>
      </c>
    </row>
    <row r="61809" spans="1:2" x14ac:dyDescent="0.35">
      <c r="A61809">
        <v>165513</v>
      </c>
      <c r="B61809">
        <v>1</v>
      </c>
    </row>
    <row r="61810" spans="1:2" x14ac:dyDescent="0.35">
      <c r="A61810">
        <v>275886</v>
      </c>
      <c r="B61810">
        <v>1</v>
      </c>
    </row>
    <row r="61811" spans="1:2" x14ac:dyDescent="0.35">
      <c r="A61811">
        <v>166568</v>
      </c>
      <c r="B61811">
        <v>0</v>
      </c>
    </row>
    <row r="61812" spans="1:2" x14ac:dyDescent="0.35">
      <c r="A61812">
        <v>296058</v>
      </c>
      <c r="B61812">
        <v>1</v>
      </c>
    </row>
    <row r="61813" spans="1:2" x14ac:dyDescent="0.35">
      <c r="A61813">
        <v>90072</v>
      </c>
      <c r="B61813">
        <v>1</v>
      </c>
    </row>
    <row r="61814" spans="1:2" x14ac:dyDescent="0.35">
      <c r="A61814">
        <v>153378</v>
      </c>
      <c r="B61814">
        <v>1</v>
      </c>
    </row>
    <row r="61815" spans="1:2" x14ac:dyDescent="0.35">
      <c r="A61815">
        <v>259813</v>
      </c>
      <c r="B61815">
        <v>0</v>
      </c>
    </row>
    <row r="61816" spans="1:2" x14ac:dyDescent="0.35">
      <c r="A61816">
        <v>14989</v>
      </c>
      <c r="B61816">
        <v>0</v>
      </c>
    </row>
    <row r="61817" spans="1:2" x14ac:dyDescent="0.35">
      <c r="A61817">
        <v>150059</v>
      </c>
      <c r="B61817">
        <v>1</v>
      </c>
    </row>
    <row r="61818" spans="1:2" x14ac:dyDescent="0.35">
      <c r="A61818">
        <v>294603</v>
      </c>
      <c r="B61818">
        <v>0</v>
      </c>
    </row>
    <row r="61819" spans="1:2" x14ac:dyDescent="0.35">
      <c r="A61819">
        <v>238928</v>
      </c>
      <c r="B61819">
        <v>0</v>
      </c>
    </row>
    <row r="61820" spans="1:2" x14ac:dyDescent="0.35">
      <c r="A61820">
        <v>154191</v>
      </c>
      <c r="B61820">
        <v>0</v>
      </c>
    </row>
    <row r="61821" spans="1:2" x14ac:dyDescent="0.35">
      <c r="A61821">
        <v>170550</v>
      </c>
      <c r="B61821">
        <v>1</v>
      </c>
    </row>
    <row r="61822" spans="1:2" x14ac:dyDescent="0.35">
      <c r="A61822">
        <v>332446</v>
      </c>
      <c r="B61822">
        <v>1</v>
      </c>
    </row>
    <row r="61823" spans="1:2" x14ac:dyDescent="0.35">
      <c r="A61823">
        <v>132173</v>
      </c>
      <c r="B61823">
        <v>1</v>
      </c>
    </row>
    <row r="61824" spans="1:2" x14ac:dyDescent="0.35">
      <c r="A61824">
        <v>67864</v>
      </c>
      <c r="B61824">
        <v>0</v>
      </c>
    </row>
    <row r="61825" spans="1:2" x14ac:dyDescent="0.35">
      <c r="A61825">
        <v>224641</v>
      </c>
      <c r="B61825">
        <v>0</v>
      </c>
    </row>
    <row r="61826" spans="1:2" x14ac:dyDescent="0.35">
      <c r="A61826">
        <v>209921</v>
      </c>
      <c r="B61826">
        <v>0</v>
      </c>
    </row>
    <row r="61827" spans="1:2" x14ac:dyDescent="0.35">
      <c r="A61827">
        <v>306974</v>
      </c>
      <c r="B61827">
        <v>0</v>
      </c>
    </row>
    <row r="61828" spans="1:2" x14ac:dyDescent="0.35">
      <c r="A61828">
        <v>346899</v>
      </c>
      <c r="B61828">
        <v>0</v>
      </c>
    </row>
    <row r="61829" spans="1:2" x14ac:dyDescent="0.35">
      <c r="A61829">
        <v>270279</v>
      </c>
      <c r="B61829">
        <v>0</v>
      </c>
    </row>
    <row r="61830" spans="1:2" x14ac:dyDescent="0.35">
      <c r="A61830">
        <v>156973</v>
      </c>
      <c r="B61830">
        <v>1</v>
      </c>
    </row>
    <row r="61831" spans="1:2" x14ac:dyDescent="0.35">
      <c r="A61831">
        <v>212445</v>
      </c>
      <c r="B61831">
        <v>1</v>
      </c>
    </row>
    <row r="61832" spans="1:2" x14ac:dyDescent="0.35">
      <c r="A61832">
        <v>58663</v>
      </c>
      <c r="B61832">
        <v>1</v>
      </c>
    </row>
    <row r="61833" spans="1:2" x14ac:dyDescent="0.35">
      <c r="A61833">
        <v>68852</v>
      </c>
      <c r="B61833">
        <v>1</v>
      </c>
    </row>
    <row r="61834" spans="1:2" x14ac:dyDescent="0.35">
      <c r="A61834">
        <v>128629</v>
      </c>
      <c r="B61834">
        <v>1</v>
      </c>
    </row>
    <row r="61835" spans="1:2" x14ac:dyDescent="0.35">
      <c r="A61835">
        <v>139638</v>
      </c>
      <c r="B61835">
        <v>1</v>
      </c>
    </row>
    <row r="61836" spans="1:2" x14ac:dyDescent="0.35">
      <c r="A61836">
        <v>333679</v>
      </c>
      <c r="B61836">
        <v>0</v>
      </c>
    </row>
    <row r="61837" spans="1:2" x14ac:dyDescent="0.35">
      <c r="A61837">
        <v>61510</v>
      </c>
      <c r="B61837">
        <v>0</v>
      </c>
    </row>
    <row r="61838" spans="1:2" x14ac:dyDescent="0.35">
      <c r="A61838">
        <v>152925</v>
      </c>
      <c r="B61838">
        <v>1</v>
      </c>
    </row>
    <row r="61839" spans="1:2" x14ac:dyDescent="0.35">
      <c r="A61839">
        <v>77466</v>
      </c>
      <c r="B61839">
        <v>1</v>
      </c>
    </row>
    <row r="61840" spans="1:2" x14ac:dyDescent="0.35">
      <c r="A61840">
        <v>8581</v>
      </c>
      <c r="B61840">
        <v>0</v>
      </c>
    </row>
    <row r="61841" spans="1:2" x14ac:dyDescent="0.35">
      <c r="A61841">
        <v>321738</v>
      </c>
      <c r="B61841">
        <v>1</v>
      </c>
    </row>
    <row r="61842" spans="1:2" x14ac:dyDescent="0.35">
      <c r="A61842">
        <v>232613</v>
      </c>
      <c r="B61842">
        <v>0</v>
      </c>
    </row>
    <row r="61843" spans="1:2" x14ac:dyDescent="0.35">
      <c r="A61843">
        <v>27483</v>
      </c>
      <c r="B61843">
        <v>1</v>
      </c>
    </row>
    <row r="61844" spans="1:2" x14ac:dyDescent="0.35">
      <c r="A61844">
        <v>267511</v>
      </c>
      <c r="B61844">
        <v>1</v>
      </c>
    </row>
    <row r="61845" spans="1:2" x14ac:dyDescent="0.35">
      <c r="A61845">
        <v>287542</v>
      </c>
      <c r="B61845">
        <v>1</v>
      </c>
    </row>
    <row r="61846" spans="1:2" x14ac:dyDescent="0.35">
      <c r="A61846">
        <v>202536</v>
      </c>
      <c r="B61846">
        <v>1</v>
      </c>
    </row>
    <row r="61847" spans="1:2" x14ac:dyDescent="0.35">
      <c r="A61847">
        <v>105755</v>
      </c>
      <c r="B61847">
        <v>1</v>
      </c>
    </row>
    <row r="61848" spans="1:2" x14ac:dyDescent="0.35">
      <c r="A61848">
        <v>34215</v>
      </c>
      <c r="B61848">
        <v>0</v>
      </c>
    </row>
    <row r="61849" spans="1:2" x14ac:dyDescent="0.35">
      <c r="A61849">
        <v>233625</v>
      </c>
      <c r="B61849">
        <v>1</v>
      </c>
    </row>
    <row r="61850" spans="1:2" x14ac:dyDescent="0.35">
      <c r="A61850">
        <v>154260</v>
      </c>
      <c r="B61850">
        <v>1</v>
      </c>
    </row>
    <row r="61851" spans="1:2" x14ac:dyDescent="0.35">
      <c r="A61851">
        <v>183632</v>
      </c>
      <c r="B61851">
        <v>1</v>
      </c>
    </row>
    <row r="61852" spans="1:2" x14ac:dyDescent="0.35">
      <c r="A61852">
        <v>185828</v>
      </c>
      <c r="B61852">
        <v>1</v>
      </c>
    </row>
    <row r="61853" spans="1:2" x14ac:dyDescent="0.35">
      <c r="A61853">
        <v>222727</v>
      </c>
      <c r="B61853">
        <v>0</v>
      </c>
    </row>
    <row r="61854" spans="1:2" x14ac:dyDescent="0.35">
      <c r="A61854">
        <v>31955</v>
      </c>
      <c r="B61854">
        <v>1</v>
      </c>
    </row>
    <row r="61855" spans="1:2" x14ac:dyDescent="0.35">
      <c r="A61855">
        <v>296449</v>
      </c>
      <c r="B61855">
        <v>1</v>
      </c>
    </row>
    <row r="61856" spans="1:2" x14ac:dyDescent="0.35">
      <c r="A61856">
        <v>87343</v>
      </c>
      <c r="B61856">
        <v>0</v>
      </c>
    </row>
    <row r="61857" spans="1:2" x14ac:dyDescent="0.35">
      <c r="A61857">
        <v>270737</v>
      </c>
      <c r="B61857">
        <v>0</v>
      </c>
    </row>
    <row r="61858" spans="1:2" x14ac:dyDescent="0.35">
      <c r="A61858">
        <v>319452</v>
      </c>
      <c r="B61858">
        <v>0</v>
      </c>
    </row>
    <row r="61859" spans="1:2" x14ac:dyDescent="0.35">
      <c r="A61859">
        <v>345725</v>
      </c>
      <c r="B61859">
        <v>0</v>
      </c>
    </row>
    <row r="61860" spans="1:2" x14ac:dyDescent="0.35">
      <c r="A61860">
        <v>338686</v>
      </c>
      <c r="B61860">
        <v>0</v>
      </c>
    </row>
    <row r="61861" spans="1:2" x14ac:dyDescent="0.35">
      <c r="A61861">
        <v>1697</v>
      </c>
      <c r="B61861">
        <v>0</v>
      </c>
    </row>
    <row r="61862" spans="1:2" x14ac:dyDescent="0.35">
      <c r="A61862">
        <v>245149</v>
      </c>
      <c r="B61862">
        <v>0</v>
      </c>
    </row>
    <row r="61863" spans="1:2" x14ac:dyDescent="0.35">
      <c r="A61863">
        <v>332218</v>
      </c>
      <c r="B61863">
        <v>1</v>
      </c>
    </row>
    <row r="61864" spans="1:2" x14ac:dyDescent="0.35">
      <c r="A61864">
        <v>232071</v>
      </c>
      <c r="B61864">
        <v>0</v>
      </c>
    </row>
    <row r="61865" spans="1:2" x14ac:dyDescent="0.35">
      <c r="A61865">
        <v>308829</v>
      </c>
      <c r="B61865">
        <v>1</v>
      </c>
    </row>
    <row r="61866" spans="1:2" x14ac:dyDescent="0.35">
      <c r="A61866">
        <v>7426</v>
      </c>
      <c r="B61866">
        <v>0</v>
      </c>
    </row>
    <row r="61867" spans="1:2" x14ac:dyDescent="0.35">
      <c r="A61867">
        <v>319571</v>
      </c>
      <c r="B61867">
        <v>1</v>
      </c>
    </row>
    <row r="61868" spans="1:2" x14ac:dyDescent="0.35">
      <c r="A61868">
        <v>227121</v>
      </c>
      <c r="B61868">
        <v>1</v>
      </c>
    </row>
    <row r="61869" spans="1:2" x14ac:dyDescent="0.35">
      <c r="A61869">
        <v>350844</v>
      </c>
      <c r="B61869">
        <v>1</v>
      </c>
    </row>
    <row r="61870" spans="1:2" x14ac:dyDescent="0.35">
      <c r="A61870">
        <v>165345</v>
      </c>
      <c r="B61870">
        <v>0</v>
      </c>
    </row>
    <row r="61871" spans="1:2" x14ac:dyDescent="0.35">
      <c r="A61871">
        <v>265342</v>
      </c>
      <c r="B61871">
        <v>1</v>
      </c>
    </row>
    <row r="61872" spans="1:2" x14ac:dyDescent="0.35">
      <c r="A61872">
        <v>176213</v>
      </c>
      <c r="B61872">
        <v>1</v>
      </c>
    </row>
    <row r="61873" spans="1:2" x14ac:dyDescent="0.35">
      <c r="A61873">
        <v>311616</v>
      </c>
      <c r="B61873">
        <v>1</v>
      </c>
    </row>
    <row r="61874" spans="1:2" x14ac:dyDescent="0.35">
      <c r="A61874">
        <v>4256</v>
      </c>
      <c r="B61874">
        <v>0</v>
      </c>
    </row>
    <row r="61875" spans="1:2" x14ac:dyDescent="0.35">
      <c r="A61875">
        <v>268546</v>
      </c>
      <c r="B61875">
        <v>1</v>
      </c>
    </row>
    <row r="61876" spans="1:2" x14ac:dyDescent="0.35">
      <c r="A61876">
        <v>102817</v>
      </c>
      <c r="B61876">
        <v>1</v>
      </c>
    </row>
    <row r="61877" spans="1:2" x14ac:dyDescent="0.35">
      <c r="A61877">
        <v>101834</v>
      </c>
      <c r="B61877">
        <v>1</v>
      </c>
    </row>
    <row r="61878" spans="1:2" x14ac:dyDescent="0.35">
      <c r="A61878">
        <v>202700</v>
      </c>
      <c r="B61878">
        <v>1</v>
      </c>
    </row>
    <row r="61879" spans="1:2" x14ac:dyDescent="0.35">
      <c r="A61879">
        <v>47731</v>
      </c>
      <c r="B61879">
        <v>1</v>
      </c>
    </row>
    <row r="61880" spans="1:2" x14ac:dyDescent="0.35">
      <c r="A61880">
        <v>36348</v>
      </c>
      <c r="B61880">
        <v>0</v>
      </c>
    </row>
    <row r="61881" spans="1:2" x14ac:dyDescent="0.35">
      <c r="A61881">
        <v>23394</v>
      </c>
      <c r="B61881">
        <v>1</v>
      </c>
    </row>
    <row r="61882" spans="1:2" x14ac:dyDescent="0.35">
      <c r="A61882">
        <v>314638</v>
      </c>
      <c r="B61882">
        <v>0</v>
      </c>
    </row>
    <row r="61883" spans="1:2" x14ac:dyDescent="0.35">
      <c r="A61883">
        <v>66174</v>
      </c>
      <c r="B61883">
        <v>0</v>
      </c>
    </row>
    <row r="61884" spans="1:2" x14ac:dyDescent="0.35">
      <c r="A61884">
        <v>114901</v>
      </c>
      <c r="B61884">
        <v>0</v>
      </c>
    </row>
    <row r="61885" spans="1:2" x14ac:dyDescent="0.35">
      <c r="A61885">
        <v>56966</v>
      </c>
      <c r="B61885">
        <v>1</v>
      </c>
    </row>
    <row r="61886" spans="1:2" x14ac:dyDescent="0.35">
      <c r="A61886">
        <v>159049</v>
      </c>
      <c r="B61886">
        <v>0</v>
      </c>
    </row>
    <row r="61887" spans="1:2" x14ac:dyDescent="0.35">
      <c r="A61887">
        <v>68341</v>
      </c>
      <c r="B61887">
        <v>0</v>
      </c>
    </row>
    <row r="61888" spans="1:2" x14ac:dyDescent="0.35">
      <c r="A61888">
        <v>276795</v>
      </c>
      <c r="B61888">
        <v>1</v>
      </c>
    </row>
    <row r="61889" spans="1:2" x14ac:dyDescent="0.35">
      <c r="A61889">
        <v>305327</v>
      </c>
      <c r="B61889">
        <v>1</v>
      </c>
    </row>
    <row r="61890" spans="1:2" x14ac:dyDescent="0.35">
      <c r="A61890">
        <v>99773</v>
      </c>
      <c r="B61890">
        <v>0</v>
      </c>
    </row>
    <row r="61891" spans="1:2" x14ac:dyDescent="0.35">
      <c r="A61891">
        <v>202951</v>
      </c>
      <c r="B61891">
        <v>0</v>
      </c>
    </row>
    <row r="61892" spans="1:2" x14ac:dyDescent="0.35">
      <c r="A61892">
        <v>203406</v>
      </c>
      <c r="B61892">
        <v>0</v>
      </c>
    </row>
    <row r="61893" spans="1:2" x14ac:dyDescent="0.35">
      <c r="A61893">
        <v>325340</v>
      </c>
      <c r="B61893">
        <v>1</v>
      </c>
    </row>
    <row r="61894" spans="1:2" x14ac:dyDescent="0.35">
      <c r="A61894">
        <v>229160</v>
      </c>
      <c r="B61894">
        <v>0</v>
      </c>
    </row>
    <row r="61895" spans="1:2" x14ac:dyDescent="0.35">
      <c r="A61895">
        <v>322314</v>
      </c>
      <c r="B61895">
        <v>0</v>
      </c>
    </row>
    <row r="61896" spans="1:2" x14ac:dyDescent="0.35">
      <c r="A61896">
        <v>74234</v>
      </c>
      <c r="B61896">
        <v>0</v>
      </c>
    </row>
    <row r="61897" spans="1:2" x14ac:dyDescent="0.35">
      <c r="A61897">
        <v>196434</v>
      </c>
      <c r="B61897">
        <v>1</v>
      </c>
    </row>
    <row r="61898" spans="1:2" x14ac:dyDescent="0.35">
      <c r="A61898">
        <v>247603</v>
      </c>
      <c r="B61898">
        <v>1</v>
      </c>
    </row>
    <row r="61899" spans="1:2" x14ac:dyDescent="0.35">
      <c r="A61899">
        <v>130570</v>
      </c>
      <c r="B61899">
        <v>1</v>
      </c>
    </row>
    <row r="61900" spans="1:2" x14ac:dyDescent="0.35">
      <c r="A61900">
        <v>251722</v>
      </c>
      <c r="B61900">
        <v>0</v>
      </c>
    </row>
    <row r="61901" spans="1:2" x14ac:dyDescent="0.35">
      <c r="A61901">
        <v>166997</v>
      </c>
      <c r="B61901">
        <v>0</v>
      </c>
    </row>
    <row r="61902" spans="1:2" x14ac:dyDescent="0.35">
      <c r="A61902">
        <v>142400</v>
      </c>
      <c r="B61902">
        <v>1</v>
      </c>
    </row>
    <row r="61903" spans="1:2" x14ac:dyDescent="0.35">
      <c r="A61903">
        <v>223120</v>
      </c>
      <c r="B61903">
        <v>1</v>
      </c>
    </row>
    <row r="61904" spans="1:2" x14ac:dyDescent="0.35">
      <c r="A61904">
        <v>45589</v>
      </c>
      <c r="B61904">
        <v>0</v>
      </c>
    </row>
    <row r="61905" spans="1:2" x14ac:dyDescent="0.35">
      <c r="A61905">
        <v>67719</v>
      </c>
      <c r="B61905">
        <v>0</v>
      </c>
    </row>
    <row r="61906" spans="1:2" x14ac:dyDescent="0.35">
      <c r="A61906">
        <v>283889</v>
      </c>
      <c r="B61906">
        <v>0</v>
      </c>
    </row>
    <row r="61907" spans="1:2" x14ac:dyDescent="0.35">
      <c r="A61907">
        <v>346456</v>
      </c>
      <c r="B61907">
        <v>1</v>
      </c>
    </row>
    <row r="61908" spans="1:2" x14ac:dyDescent="0.35">
      <c r="A61908">
        <v>135754</v>
      </c>
      <c r="B61908">
        <v>0</v>
      </c>
    </row>
    <row r="61909" spans="1:2" x14ac:dyDescent="0.35">
      <c r="A61909">
        <v>186421</v>
      </c>
      <c r="B61909">
        <v>0</v>
      </c>
    </row>
    <row r="61910" spans="1:2" x14ac:dyDescent="0.35">
      <c r="A61910">
        <v>244997</v>
      </c>
      <c r="B61910">
        <v>0</v>
      </c>
    </row>
    <row r="61911" spans="1:2" x14ac:dyDescent="0.35">
      <c r="A61911">
        <v>148350</v>
      </c>
      <c r="B61911">
        <v>0</v>
      </c>
    </row>
    <row r="61912" spans="1:2" x14ac:dyDescent="0.35">
      <c r="A61912">
        <v>271599</v>
      </c>
      <c r="B61912">
        <v>0</v>
      </c>
    </row>
    <row r="61913" spans="1:2" x14ac:dyDescent="0.35">
      <c r="A61913">
        <v>307234</v>
      </c>
      <c r="B61913">
        <v>0</v>
      </c>
    </row>
    <row r="61914" spans="1:2" x14ac:dyDescent="0.35">
      <c r="A61914">
        <v>245943</v>
      </c>
      <c r="B61914">
        <v>0</v>
      </c>
    </row>
    <row r="61915" spans="1:2" x14ac:dyDescent="0.35">
      <c r="A61915">
        <v>244048</v>
      </c>
      <c r="B61915">
        <v>1</v>
      </c>
    </row>
    <row r="61916" spans="1:2" x14ac:dyDescent="0.35">
      <c r="A61916">
        <v>109816</v>
      </c>
      <c r="B61916">
        <v>1</v>
      </c>
    </row>
    <row r="61917" spans="1:2" x14ac:dyDescent="0.35">
      <c r="A61917">
        <v>52778</v>
      </c>
      <c r="B61917">
        <v>1</v>
      </c>
    </row>
    <row r="61918" spans="1:2" x14ac:dyDescent="0.35">
      <c r="A61918">
        <v>54131</v>
      </c>
      <c r="B61918">
        <v>1</v>
      </c>
    </row>
    <row r="61919" spans="1:2" x14ac:dyDescent="0.35">
      <c r="A61919">
        <v>176243</v>
      </c>
      <c r="B61919">
        <v>0</v>
      </c>
    </row>
    <row r="61920" spans="1:2" x14ac:dyDescent="0.35">
      <c r="A61920">
        <v>159430</v>
      </c>
      <c r="B61920">
        <v>0</v>
      </c>
    </row>
    <row r="61921" spans="1:2" x14ac:dyDescent="0.35">
      <c r="A61921">
        <v>274472</v>
      </c>
      <c r="B61921">
        <v>1</v>
      </c>
    </row>
    <row r="61922" spans="1:2" x14ac:dyDescent="0.35">
      <c r="A61922">
        <v>99544</v>
      </c>
      <c r="B61922">
        <v>1</v>
      </c>
    </row>
    <row r="61923" spans="1:2" x14ac:dyDescent="0.35">
      <c r="A61923">
        <v>80404</v>
      </c>
      <c r="B61923">
        <v>0</v>
      </c>
    </row>
    <row r="61924" spans="1:2" x14ac:dyDescent="0.35">
      <c r="A61924">
        <v>13096</v>
      </c>
      <c r="B61924">
        <v>0</v>
      </c>
    </row>
    <row r="61925" spans="1:2" x14ac:dyDescent="0.35">
      <c r="A61925">
        <v>158906</v>
      </c>
      <c r="B61925">
        <v>1</v>
      </c>
    </row>
    <row r="61926" spans="1:2" x14ac:dyDescent="0.35">
      <c r="A61926">
        <v>344775</v>
      </c>
      <c r="B61926">
        <v>1</v>
      </c>
    </row>
    <row r="61927" spans="1:2" x14ac:dyDescent="0.35">
      <c r="A61927">
        <v>334707</v>
      </c>
      <c r="B61927">
        <v>0</v>
      </c>
    </row>
    <row r="61928" spans="1:2" x14ac:dyDescent="0.35">
      <c r="A61928">
        <v>129058</v>
      </c>
      <c r="B61928">
        <v>0</v>
      </c>
    </row>
    <row r="61929" spans="1:2" x14ac:dyDescent="0.35">
      <c r="A61929">
        <v>296243</v>
      </c>
      <c r="B61929">
        <v>0</v>
      </c>
    </row>
    <row r="61930" spans="1:2" x14ac:dyDescent="0.35">
      <c r="A61930">
        <v>227289</v>
      </c>
      <c r="B61930">
        <v>1</v>
      </c>
    </row>
    <row r="61931" spans="1:2" x14ac:dyDescent="0.35">
      <c r="A61931">
        <v>149062</v>
      </c>
      <c r="B61931">
        <v>0</v>
      </c>
    </row>
    <row r="61932" spans="1:2" x14ac:dyDescent="0.35">
      <c r="A61932">
        <v>57574</v>
      </c>
      <c r="B61932">
        <v>0</v>
      </c>
    </row>
    <row r="61933" spans="1:2" x14ac:dyDescent="0.35">
      <c r="A61933">
        <v>293318</v>
      </c>
      <c r="B61933">
        <v>0</v>
      </c>
    </row>
    <row r="61934" spans="1:2" x14ac:dyDescent="0.35">
      <c r="A61934">
        <v>349228</v>
      </c>
      <c r="B61934">
        <v>1</v>
      </c>
    </row>
    <row r="61935" spans="1:2" x14ac:dyDescent="0.35">
      <c r="A61935">
        <v>336112</v>
      </c>
      <c r="B61935">
        <v>0</v>
      </c>
    </row>
    <row r="61936" spans="1:2" x14ac:dyDescent="0.35">
      <c r="A61936">
        <v>221511</v>
      </c>
      <c r="B61936">
        <v>1</v>
      </c>
    </row>
    <row r="61937" spans="1:2" x14ac:dyDescent="0.35">
      <c r="A61937">
        <v>285007</v>
      </c>
      <c r="B61937">
        <v>1</v>
      </c>
    </row>
    <row r="61938" spans="1:2" x14ac:dyDescent="0.35">
      <c r="A61938">
        <v>32693</v>
      </c>
      <c r="B61938">
        <v>0</v>
      </c>
    </row>
    <row r="61939" spans="1:2" x14ac:dyDescent="0.35">
      <c r="A61939">
        <v>86233</v>
      </c>
      <c r="B61939">
        <v>1</v>
      </c>
    </row>
    <row r="61940" spans="1:2" x14ac:dyDescent="0.35">
      <c r="A61940">
        <v>318208</v>
      </c>
      <c r="B61940">
        <v>0</v>
      </c>
    </row>
    <row r="61941" spans="1:2" x14ac:dyDescent="0.35">
      <c r="A61941">
        <v>29330</v>
      </c>
      <c r="B61941">
        <v>0</v>
      </c>
    </row>
    <row r="61942" spans="1:2" x14ac:dyDescent="0.35">
      <c r="A61942">
        <v>173573</v>
      </c>
      <c r="B61942">
        <v>1</v>
      </c>
    </row>
    <row r="61943" spans="1:2" x14ac:dyDescent="0.35">
      <c r="A61943">
        <v>27771</v>
      </c>
      <c r="B61943">
        <v>0</v>
      </c>
    </row>
    <row r="61944" spans="1:2" x14ac:dyDescent="0.35">
      <c r="A61944">
        <v>34189</v>
      </c>
      <c r="B61944">
        <v>1</v>
      </c>
    </row>
    <row r="61945" spans="1:2" x14ac:dyDescent="0.35">
      <c r="A61945">
        <v>199003</v>
      </c>
      <c r="B61945">
        <v>1</v>
      </c>
    </row>
    <row r="61946" spans="1:2" x14ac:dyDescent="0.35">
      <c r="A61946">
        <v>61527</v>
      </c>
      <c r="B61946">
        <v>1</v>
      </c>
    </row>
    <row r="61947" spans="1:2" x14ac:dyDescent="0.35">
      <c r="A61947">
        <v>254663</v>
      </c>
      <c r="B61947">
        <v>1</v>
      </c>
    </row>
    <row r="61948" spans="1:2" x14ac:dyDescent="0.35">
      <c r="A61948">
        <v>35225</v>
      </c>
      <c r="B61948">
        <v>1</v>
      </c>
    </row>
    <row r="61949" spans="1:2" x14ac:dyDescent="0.35">
      <c r="A61949">
        <v>223218</v>
      </c>
      <c r="B61949">
        <v>0</v>
      </c>
    </row>
    <row r="61950" spans="1:2" x14ac:dyDescent="0.35">
      <c r="A61950">
        <v>43432</v>
      </c>
      <c r="B61950">
        <v>0</v>
      </c>
    </row>
    <row r="61951" spans="1:2" x14ac:dyDescent="0.35">
      <c r="A61951">
        <v>318227</v>
      </c>
      <c r="B61951">
        <v>0</v>
      </c>
    </row>
    <row r="61952" spans="1:2" x14ac:dyDescent="0.35">
      <c r="A61952">
        <v>270812</v>
      </c>
      <c r="B61952">
        <v>1</v>
      </c>
    </row>
    <row r="61953" spans="1:2" x14ac:dyDescent="0.35">
      <c r="A61953">
        <v>120502</v>
      </c>
      <c r="B61953">
        <v>1</v>
      </c>
    </row>
    <row r="61954" spans="1:2" x14ac:dyDescent="0.35">
      <c r="A61954">
        <v>349183</v>
      </c>
      <c r="B61954">
        <v>1</v>
      </c>
    </row>
    <row r="61955" spans="1:2" x14ac:dyDescent="0.35">
      <c r="A61955">
        <v>68953</v>
      </c>
      <c r="B61955">
        <v>0</v>
      </c>
    </row>
    <row r="61956" spans="1:2" x14ac:dyDescent="0.35">
      <c r="A61956">
        <v>207575</v>
      </c>
      <c r="B61956">
        <v>0</v>
      </c>
    </row>
    <row r="61957" spans="1:2" x14ac:dyDescent="0.35">
      <c r="A61957">
        <v>48318</v>
      </c>
      <c r="B61957">
        <v>1</v>
      </c>
    </row>
    <row r="61958" spans="1:2" x14ac:dyDescent="0.35">
      <c r="A61958">
        <v>278431</v>
      </c>
      <c r="B61958">
        <v>1</v>
      </c>
    </row>
    <row r="61959" spans="1:2" x14ac:dyDescent="0.35">
      <c r="A61959">
        <v>187433</v>
      </c>
      <c r="B61959">
        <v>1</v>
      </c>
    </row>
    <row r="61960" spans="1:2" x14ac:dyDescent="0.35">
      <c r="A61960">
        <v>274593</v>
      </c>
      <c r="B61960">
        <v>0</v>
      </c>
    </row>
    <row r="61961" spans="1:2" x14ac:dyDescent="0.35">
      <c r="A61961">
        <v>108994</v>
      </c>
      <c r="B61961">
        <v>0</v>
      </c>
    </row>
    <row r="61962" spans="1:2" x14ac:dyDescent="0.35">
      <c r="A61962">
        <v>294309</v>
      </c>
      <c r="B61962">
        <v>0</v>
      </c>
    </row>
    <row r="61963" spans="1:2" x14ac:dyDescent="0.35">
      <c r="A61963">
        <v>245238</v>
      </c>
      <c r="B61963">
        <v>1</v>
      </c>
    </row>
    <row r="61964" spans="1:2" x14ac:dyDescent="0.35">
      <c r="A61964">
        <v>94352</v>
      </c>
      <c r="B61964">
        <v>1</v>
      </c>
    </row>
    <row r="61965" spans="1:2" x14ac:dyDescent="0.35">
      <c r="A61965">
        <v>106609</v>
      </c>
      <c r="B61965">
        <v>0</v>
      </c>
    </row>
    <row r="61966" spans="1:2" x14ac:dyDescent="0.35">
      <c r="A61966">
        <v>169947</v>
      </c>
      <c r="B61966">
        <v>0</v>
      </c>
    </row>
    <row r="61967" spans="1:2" x14ac:dyDescent="0.35">
      <c r="A61967">
        <v>147799</v>
      </c>
      <c r="B61967">
        <v>0</v>
      </c>
    </row>
    <row r="61968" spans="1:2" x14ac:dyDescent="0.35">
      <c r="A61968">
        <v>239892</v>
      </c>
      <c r="B61968">
        <v>1</v>
      </c>
    </row>
    <row r="61969" spans="1:2" x14ac:dyDescent="0.35">
      <c r="A61969">
        <v>350665</v>
      </c>
      <c r="B61969">
        <v>0</v>
      </c>
    </row>
    <row r="61970" spans="1:2" x14ac:dyDescent="0.35">
      <c r="A61970">
        <v>3518</v>
      </c>
      <c r="B61970">
        <v>0</v>
      </c>
    </row>
    <row r="61971" spans="1:2" x14ac:dyDescent="0.35">
      <c r="A61971">
        <v>167719</v>
      </c>
      <c r="B61971">
        <v>0</v>
      </c>
    </row>
    <row r="61972" spans="1:2" x14ac:dyDescent="0.35">
      <c r="A61972">
        <v>275968</v>
      </c>
      <c r="B61972">
        <v>1</v>
      </c>
    </row>
    <row r="61973" spans="1:2" x14ac:dyDescent="0.35">
      <c r="A61973">
        <v>133249</v>
      </c>
      <c r="B61973">
        <v>0</v>
      </c>
    </row>
    <row r="61974" spans="1:2" x14ac:dyDescent="0.35">
      <c r="A61974">
        <v>74140</v>
      </c>
      <c r="B61974">
        <v>0</v>
      </c>
    </row>
    <row r="61975" spans="1:2" x14ac:dyDescent="0.35">
      <c r="A61975">
        <v>9763</v>
      </c>
      <c r="B61975">
        <v>1</v>
      </c>
    </row>
    <row r="61976" spans="1:2" x14ac:dyDescent="0.35">
      <c r="A61976">
        <v>328881</v>
      </c>
      <c r="B61976">
        <v>0</v>
      </c>
    </row>
    <row r="61977" spans="1:2" x14ac:dyDescent="0.35">
      <c r="A61977">
        <v>348235</v>
      </c>
      <c r="B61977">
        <v>1</v>
      </c>
    </row>
    <row r="61978" spans="1:2" x14ac:dyDescent="0.35">
      <c r="A61978">
        <v>84852</v>
      </c>
      <c r="B61978">
        <v>1</v>
      </c>
    </row>
    <row r="61979" spans="1:2" x14ac:dyDescent="0.35">
      <c r="A61979">
        <v>319259</v>
      </c>
      <c r="B61979">
        <v>0</v>
      </c>
    </row>
    <row r="61980" spans="1:2" x14ac:dyDescent="0.35">
      <c r="A61980">
        <v>130533</v>
      </c>
      <c r="B61980">
        <v>0</v>
      </c>
    </row>
    <row r="61981" spans="1:2" x14ac:dyDescent="0.35">
      <c r="A61981">
        <v>89777</v>
      </c>
      <c r="B61981">
        <v>0</v>
      </c>
    </row>
    <row r="61982" spans="1:2" x14ac:dyDescent="0.35">
      <c r="A61982">
        <v>201993</v>
      </c>
      <c r="B61982">
        <v>1</v>
      </c>
    </row>
    <row r="61983" spans="1:2" x14ac:dyDescent="0.35">
      <c r="A61983">
        <v>9310</v>
      </c>
      <c r="B61983">
        <v>1</v>
      </c>
    </row>
    <row r="61984" spans="1:2" x14ac:dyDescent="0.35">
      <c r="A61984">
        <v>257290</v>
      </c>
      <c r="B61984">
        <v>1</v>
      </c>
    </row>
    <row r="61985" spans="1:2" x14ac:dyDescent="0.35">
      <c r="A61985">
        <v>336527</v>
      </c>
      <c r="B61985">
        <v>0</v>
      </c>
    </row>
    <row r="61986" spans="1:2" x14ac:dyDescent="0.35">
      <c r="A61986">
        <v>316511</v>
      </c>
      <c r="B61986">
        <v>1</v>
      </c>
    </row>
    <row r="61987" spans="1:2" x14ac:dyDescent="0.35">
      <c r="A61987">
        <v>55010</v>
      </c>
      <c r="B61987">
        <v>1</v>
      </c>
    </row>
    <row r="61988" spans="1:2" x14ac:dyDescent="0.35">
      <c r="A61988">
        <v>85131</v>
      </c>
      <c r="B61988">
        <v>0</v>
      </c>
    </row>
    <row r="61989" spans="1:2" x14ac:dyDescent="0.35">
      <c r="A61989">
        <v>42097</v>
      </c>
      <c r="B61989">
        <v>0</v>
      </c>
    </row>
    <row r="61990" spans="1:2" x14ac:dyDescent="0.35">
      <c r="A61990">
        <v>147391</v>
      </c>
      <c r="B61990">
        <v>1</v>
      </c>
    </row>
    <row r="61991" spans="1:2" x14ac:dyDescent="0.35">
      <c r="A61991">
        <v>8538</v>
      </c>
      <c r="B61991">
        <v>0</v>
      </c>
    </row>
    <row r="61992" spans="1:2" x14ac:dyDescent="0.35">
      <c r="A61992">
        <v>163486</v>
      </c>
      <c r="B61992">
        <v>1</v>
      </c>
    </row>
    <row r="61993" spans="1:2" x14ac:dyDescent="0.35">
      <c r="A61993">
        <v>20338</v>
      </c>
      <c r="B61993">
        <v>1</v>
      </c>
    </row>
    <row r="61994" spans="1:2" x14ac:dyDescent="0.35">
      <c r="A61994">
        <v>319661</v>
      </c>
      <c r="B61994">
        <v>0</v>
      </c>
    </row>
    <row r="61995" spans="1:2" x14ac:dyDescent="0.35">
      <c r="A61995">
        <v>250123</v>
      </c>
      <c r="B61995">
        <v>1</v>
      </c>
    </row>
    <row r="61996" spans="1:2" x14ac:dyDescent="0.35">
      <c r="A61996">
        <v>174756</v>
      </c>
      <c r="B61996">
        <v>0</v>
      </c>
    </row>
    <row r="61997" spans="1:2" x14ac:dyDescent="0.35">
      <c r="A61997">
        <v>247486</v>
      </c>
      <c r="B61997">
        <v>1</v>
      </c>
    </row>
    <row r="61998" spans="1:2" x14ac:dyDescent="0.35">
      <c r="A61998">
        <v>158646</v>
      </c>
      <c r="B61998">
        <v>1</v>
      </c>
    </row>
    <row r="61999" spans="1:2" x14ac:dyDescent="0.35">
      <c r="A61999">
        <v>211465</v>
      </c>
      <c r="B61999">
        <v>0</v>
      </c>
    </row>
    <row r="62000" spans="1:2" x14ac:dyDescent="0.35">
      <c r="A62000">
        <v>212152</v>
      </c>
      <c r="B62000">
        <v>0</v>
      </c>
    </row>
    <row r="62001" spans="1:2" x14ac:dyDescent="0.35">
      <c r="A62001">
        <v>353165</v>
      </c>
      <c r="B62001">
        <v>0</v>
      </c>
    </row>
    <row r="62002" spans="1:2" x14ac:dyDescent="0.35">
      <c r="A62002">
        <v>179558</v>
      </c>
      <c r="B62002">
        <v>0</v>
      </c>
    </row>
    <row r="62003" spans="1:2" x14ac:dyDescent="0.35">
      <c r="A62003">
        <v>108320</v>
      </c>
      <c r="B62003">
        <v>1</v>
      </c>
    </row>
    <row r="62004" spans="1:2" x14ac:dyDescent="0.35">
      <c r="A62004">
        <v>131443</v>
      </c>
      <c r="B62004">
        <v>0</v>
      </c>
    </row>
    <row r="62005" spans="1:2" x14ac:dyDescent="0.35">
      <c r="A62005">
        <v>339106</v>
      </c>
      <c r="B62005">
        <v>0</v>
      </c>
    </row>
    <row r="62006" spans="1:2" x14ac:dyDescent="0.35">
      <c r="A62006">
        <v>341014</v>
      </c>
      <c r="B62006">
        <v>0</v>
      </c>
    </row>
    <row r="62007" spans="1:2" x14ac:dyDescent="0.35">
      <c r="A62007">
        <v>263635</v>
      </c>
      <c r="B62007">
        <v>0</v>
      </c>
    </row>
    <row r="62008" spans="1:2" x14ac:dyDescent="0.35">
      <c r="A62008">
        <v>338632</v>
      </c>
      <c r="B62008">
        <v>1</v>
      </c>
    </row>
    <row r="62009" spans="1:2" x14ac:dyDescent="0.35">
      <c r="A62009">
        <v>219985</v>
      </c>
      <c r="B62009">
        <v>0</v>
      </c>
    </row>
    <row r="62010" spans="1:2" x14ac:dyDescent="0.35">
      <c r="A62010">
        <v>289738</v>
      </c>
      <c r="B62010">
        <v>0</v>
      </c>
    </row>
    <row r="62011" spans="1:2" x14ac:dyDescent="0.35">
      <c r="A62011">
        <v>47781</v>
      </c>
      <c r="B62011">
        <v>1</v>
      </c>
    </row>
    <row r="62012" spans="1:2" x14ac:dyDescent="0.35">
      <c r="A62012">
        <v>117787</v>
      </c>
      <c r="B62012">
        <v>0</v>
      </c>
    </row>
    <row r="62013" spans="1:2" x14ac:dyDescent="0.35">
      <c r="A62013">
        <v>325166</v>
      </c>
      <c r="B62013">
        <v>0</v>
      </c>
    </row>
    <row r="62014" spans="1:2" x14ac:dyDescent="0.35">
      <c r="A62014">
        <v>193168</v>
      </c>
      <c r="B62014">
        <v>0</v>
      </c>
    </row>
    <row r="62015" spans="1:2" x14ac:dyDescent="0.35">
      <c r="A62015">
        <v>70054</v>
      </c>
      <c r="B62015">
        <v>0</v>
      </c>
    </row>
    <row r="62016" spans="1:2" x14ac:dyDescent="0.35">
      <c r="A62016">
        <v>182421</v>
      </c>
      <c r="B62016">
        <v>0</v>
      </c>
    </row>
    <row r="62017" spans="1:2" x14ac:dyDescent="0.35">
      <c r="A62017">
        <v>244118</v>
      </c>
      <c r="B62017">
        <v>0</v>
      </c>
    </row>
    <row r="62018" spans="1:2" x14ac:dyDescent="0.35">
      <c r="A62018">
        <v>34752</v>
      </c>
      <c r="B62018">
        <v>0</v>
      </c>
    </row>
    <row r="62019" spans="1:2" x14ac:dyDescent="0.35">
      <c r="A62019">
        <v>252648</v>
      </c>
      <c r="B62019">
        <v>0</v>
      </c>
    </row>
    <row r="62020" spans="1:2" x14ac:dyDescent="0.35">
      <c r="A62020">
        <v>100503</v>
      </c>
      <c r="B62020">
        <v>1</v>
      </c>
    </row>
    <row r="62021" spans="1:2" x14ac:dyDescent="0.35">
      <c r="A62021">
        <v>150124</v>
      </c>
      <c r="B62021">
        <v>0</v>
      </c>
    </row>
    <row r="62022" spans="1:2" x14ac:dyDescent="0.35">
      <c r="A62022">
        <v>200186</v>
      </c>
      <c r="B62022">
        <v>0</v>
      </c>
    </row>
    <row r="62023" spans="1:2" x14ac:dyDescent="0.35">
      <c r="A62023">
        <v>196927</v>
      </c>
      <c r="B62023">
        <v>0</v>
      </c>
    </row>
    <row r="62024" spans="1:2" x14ac:dyDescent="0.35">
      <c r="A62024">
        <v>306442</v>
      </c>
      <c r="B62024">
        <v>1</v>
      </c>
    </row>
    <row r="62025" spans="1:2" x14ac:dyDescent="0.35">
      <c r="A62025">
        <v>320046</v>
      </c>
      <c r="B62025">
        <v>1</v>
      </c>
    </row>
    <row r="62026" spans="1:2" x14ac:dyDescent="0.35">
      <c r="A62026">
        <v>261182</v>
      </c>
      <c r="B62026">
        <v>0</v>
      </c>
    </row>
    <row r="62027" spans="1:2" x14ac:dyDescent="0.35">
      <c r="A62027">
        <v>273052</v>
      </c>
      <c r="B62027">
        <v>0</v>
      </c>
    </row>
    <row r="62028" spans="1:2" x14ac:dyDescent="0.35">
      <c r="A62028">
        <v>16659</v>
      </c>
      <c r="B62028">
        <v>0</v>
      </c>
    </row>
    <row r="62029" spans="1:2" x14ac:dyDescent="0.35">
      <c r="A62029">
        <v>267906</v>
      </c>
      <c r="B62029">
        <v>1</v>
      </c>
    </row>
    <row r="62030" spans="1:2" x14ac:dyDescent="0.35">
      <c r="A62030">
        <v>39890</v>
      </c>
      <c r="B62030">
        <v>0</v>
      </c>
    </row>
    <row r="62031" spans="1:2" x14ac:dyDescent="0.35">
      <c r="A62031">
        <v>156214</v>
      </c>
      <c r="B62031">
        <v>0</v>
      </c>
    </row>
    <row r="62032" spans="1:2" x14ac:dyDescent="0.35">
      <c r="A62032">
        <v>142905</v>
      </c>
      <c r="B62032">
        <v>0</v>
      </c>
    </row>
    <row r="62033" spans="1:2" x14ac:dyDescent="0.35">
      <c r="A62033">
        <v>57964</v>
      </c>
      <c r="B62033">
        <v>1</v>
      </c>
    </row>
    <row r="62034" spans="1:2" x14ac:dyDescent="0.35">
      <c r="A62034">
        <v>124524</v>
      </c>
      <c r="B62034">
        <v>1</v>
      </c>
    </row>
    <row r="62035" spans="1:2" x14ac:dyDescent="0.35">
      <c r="A62035">
        <v>222659</v>
      </c>
      <c r="B62035">
        <v>0</v>
      </c>
    </row>
    <row r="62036" spans="1:2" x14ac:dyDescent="0.35">
      <c r="A62036">
        <v>215810</v>
      </c>
      <c r="B62036">
        <v>1</v>
      </c>
    </row>
    <row r="62037" spans="1:2" x14ac:dyDescent="0.35">
      <c r="A62037">
        <v>63289</v>
      </c>
      <c r="B62037">
        <v>1</v>
      </c>
    </row>
    <row r="62038" spans="1:2" x14ac:dyDescent="0.35">
      <c r="A62038">
        <v>192956</v>
      </c>
      <c r="B62038">
        <v>1</v>
      </c>
    </row>
    <row r="62039" spans="1:2" x14ac:dyDescent="0.35">
      <c r="A62039">
        <v>279751</v>
      </c>
      <c r="B62039">
        <v>1</v>
      </c>
    </row>
    <row r="62040" spans="1:2" x14ac:dyDescent="0.35">
      <c r="A62040">
        <v>230761</v>
      </c>
      <c r="B62040">
        <v>1</v>
      </c>
    </row>
    <row r="62041" spans="1:2" x14ac:dyDescent="0.35">
      <c r="A62041">
        <v>284507</v>
      </c>
      <c r="B62041">
        <v>0</v>
      </c>
    </row>
    <row r="62042" spans="1:2" x14ac:dyDescent="0.35">
      <c r="A62042">
        <v>109255</v>
      </c>
      <c r="B62042">
        <v>0</v>
      </c>
    </row>
    <row r="62043" spans="1:2" x14ac:dyDescent="0.35">
      <c r="A62043">
        <v>179126</v>
      </c>
      <c r="B62043">
        <v>1</v>
      </c>
    </row>
    <row r="62044" spans="1:2" x14ac:dyDescent="0.35">
      <c r="A62044">
        <v>273311</v>
      </c>
      <c r="B62044">
        <v>0</v>
      </c>
    </row>
    <row r="62045" spans="1:2" x14ac:dyDescent="0.35">
      <c r="A62045">
        <v>177508</v>
      </c>
      <c r="B62045">
        <v>0</v>
      </c>
    </row>
    <row r="62046" spans="1:2" x14ac:dyDescent="0.35">
      <c r="A62046">
        <v>188149</v>
      </c>
      <c r="B62046">
        <v>0</v>
      </c>
    </row>
    <row r="62047" spans="1:2" x14ac:dyDescent="0.35">
      <c r="A62047">
        <v>45135</v>
      </c>
      <c r="B62047">
        <v>1</v>
      </c>
    </row>
    <row r="62048" spans="1:2" x14ac:dyDescent="0.35">
      <c r="A62048">
        <v>93124</v>
      </c>
      <c r="B62048">
        <v>1</v>
      </c>
    </row>
    <row r="62049" spans="1:2" x14ac:dyDescent="0.35">
      <c r="A62049">
        <v>52192</v>
      </c>
      <c r="B62049">
        <v>0</v>
      </c>
    </row>
    <row r="62050" spans="1:2" x14ac:dyDescent="0.35">
      <c r="A62050">
        <v>267316</v>
      </c>
      <c r="B62050">
        <v>0</v>
      </c>
    </row>
    <row r="62051" spans="1:2" x14ac:dyDescent="0.35">
      <c r="A62051">
        <v>327929</v>
      </c>
      <c r="B62051">
        <v>0</v>
      </c>
    </row>
    <row r="62052" spans="1:2" x14ac:dyDescent="0.35">
      <c r="A62052">
        <v>256562</v>
      </c>
      <c r="B62052">
        <v>0</v>
      </c>
    </row>
    <row r="62053" spans="1:2" x14ac:dyDescent="0.35">
      <c r="A62053">
        <v>257274</v>
      </c>
      <c r="B62053">
        <v>0</v>
      </c>
    </row>
    <row r="62054" spans="1:2" x14ac:dyDescent="0.35">
      <c r="A62054">
        <v>17858</v>
      </c>
      <c r="B62054">
        <v>0</v>
      </c>
    </row>
    <row r="62055" spans="1:2" x14ac:dyDescent="0.35">
      <c r="A62055">
        <v>327054</v>
      </c>
      <c r="B62055">
        <v>0</v>
      </c>
    </row>
    <row r="62056" spans="1:2" x14ac:dyDescent="0.35">
      <c r="A62056">
        <v>177031</v>
      </c>
      <c r="B62056">
        <v>0</v>
      </c>
    </row>
    <row r="62057" spans="1:2" x14ac:dyDescent="0.35">
      <c r="A62057">
        <v>61431</v>
      </c>
      <c r="B62057">
        <v>0</v>
      </c>
    </row>
    <row r="62058" spans="1:2" x14ac:dyDescent="0.35">
      <c r="A62058">
        <v>87665</v>
      </c>
      <c r="B62058">
        <v>1</v>
      </c>
    </row>
    <row r="62059" spans="1:2" x14ac:dyDescent="0.35">
      <c r="A62059">
        <v>343451</v>
      </c>
      <c r="B62059">
        <v>1</v>
      </c>
    </row>
    <row r="62060" spans="1:2" x14ac:dyDescent="0.35">
      <c r="A62060">
        <v>156563</v>
      </c>
      <c r="B62060">
        <v>0</v>
      </c>
    </row>
    <row r="62061" spans="1:2" x14ac:dyDescent="0.35">
      <c r="A62061">
        <v>76480</v>
      </c>
      <c r="B62061">
        <v>0</v>
      </c>
    </row>
    <row r="62062" spans="1:2" x14ac:dyDescent="0.35">
      <c r="A62062">
        <v>277654</v>
      </c>
      <c r="B62062">
        <v>0</v>
      </c>
    </row>
    <row r="62063" spans="1:2" x14ac:dyDescent="0.35">
      <c r="A62063">
        <v>221416</v>
      </c>
      <c r="B62063">
        <v>1</v>
      </c>
    </row>
    <row r="62064" spans="1:2" x14ac:dyDescent="0.35">
      <c r="A62064">
        <v>196981</v>
      </c>
      <c r="B62064">
        <v>0</v>
      </c>
    </row>
    <row r="62065" spans="1:2" x14ac:dyDescent="0.35">
      <c r="A62065">
        <v>103537</v>
      </c>
      <c r="B62065">
        <v>0</v>
      </c>
    </row>
    <row r="62066" spans="1:2" x14ac:dyDescent="0.35">
      <c r="A62066">
        <v>16322</v>
      </c>
      <c r="B62066">
        <v>0</v>
      </c>
    </row>
    <row r="62067" spans="1:2" x14ac:dyDescent="0.35">
      <c r="A62067">
        <v>146864</v>
      </c>
      <c r="B62067">
        <v>1</v>
      </c>
    </row>
    <row r="62068" spans="1:2" x14ac:dyDescent="0.35">
      <c r="A62068">
        <v>88495</v>
      </c>
      <c r="B62068">
        <v>1</v>
      </c>
    </row>
    <row r="62069" spans="1:2" x14ac:dyDescent="0.35">
      <c r="A62069">
        <v>71655</v>
      </c>
      <c r="B62069">
        <v>1</v>
      </c>
    </row>
    <row r="62070" spans="1:2" x14ac:dyDescent="0.35">
      <c r="A62070">
        <v>197685</v>
      </c>
      <c r="B62070">
        <v>0</v>
      </c>
    </row>
    <row r="62071" spans="1:2" x14ac:dyDescent="0.35">
      <c r="A62071">
        <v>90509</v>
      </c>
      <c r="B62071">
        <v>0</v>
      </c>
    </row>
    <row r="62072" spans="1:2" x14ac:dyDescent="0.35">
      <c r="A62072">
        <v>290406</v>
      </c>
      <c r="B62072">
        <v>0</v>
      </c>
    </row>
    <row r="62073" spans="1:2" x14ac:dyDescent="0.35">
      <c r="A62073">
        <v>142062</v>
      </c>
      <c r="B62073">
        <v>1</v>
      </c>
    </row>
    <row r="62074" spans="1:2" x14ac:dyDescent="0.35">
      <c r="A62074">
        <v>131831</v>
      </c>
      <c r="B62074">
        <v>0</v>
      </c>
    </row>
    <row r="62075" spans="1:2" x14ac:dyDescent="0.35">
      <c r="A62075">
        <v>208232</v>
      </c>
      <c r="B62075">
        <v>1</v>
      </c>
    </row>
    <row r="62076" spans="1:2" x14ac:dyDescent="0.35">
      <c r="A62076">
        <v>97980</v>
      </c>
      <c r="B62076">
        <v>0</v>
      </c>
    </row>
    <row r="62077" spans="1:2" x14ac:dyDescent="0.35">
      <c r="A62077">
        <v>82788</v>
      </c>
      <c r="B62077">
        <v>1</v>
      </c>
    </row>
    <row r="62078" spans="1:2" x14ac:dyDescent="0.35">
      <c r="A62078">
        <v>313958</v>
      </c>
      <c r="B62078">
        <v>0</v>
      </c>
    </row>
    <row r="62079" spans="1:2" x14ac:dyDescent="0.35">
      <c r="A62079">
        <v>117115</v>
      </c>
      <c r="B62079">
        <v>1</v>
      </c>
    </row>
    <row r="62080" spans="1:2" x14ac:dyDescent="0.35">
      <c r="A62080">
        <v>182520</v>
      </c>
      <c r="B62080">
        <v>1</v>
      </c>
    </row>
    <row r="62081" spans="1:2" x14ac:dyDescent="0.35">
      <c r="A62081">
        <v>353524</v>
      </c>
      <c r="B62081">
        <v>1</v>
      </c>
    </row>
    <row r="62082" spans="1:2" x14ac:dyDescent="0.35">
      <c r="A62082">
        <v>125059</v>
      </c>
      <c r="B62082">
        <v>0</v>
      </c>
    </row>
    <row r="62083" spans="1:2" x14ac:dyDescent="0.35">
      <c r="A62083">
        <v>225176</v>
      </c>
      <c r="B62083">
        <v>1</v>
      </c>
    </row>
    <row r="62084" spans="1:2" x14ac:dyDescent="0.35">
      <c r="A62084">
        <v>276526</v>
      </c>
      <c r="B62084">
        <v>1</v>
      </c>
    </row>
    <row r="62085" spans="1:2" x14ac:dyDescent="0.35">
      <c r="A62085">
        <v>164094</v>
      </c>
      <c r="B62085">
        <v>1</v>
      </c>
    </row>
    <row r="62086" spans="1:2" x14ac:dyDescent="0.35">
      <c r="A62086">
        <v>161909</v>
      </c>
      <c r="B62086">
        <v>0</v>
      </c>
    </row>
    <row r="62087" spans="1:2" x14ac:dyDescent="0.35">
      <c r="A62087">
        <v>182006</v>
      </c>
      <c r="B62087">
        <v>0</v>
      </c>
    </row>
    <row r="62088" spans="1:2" x14ac:dyDescent="0.35">
      <c r="A62088">
        <v>253850</v>
      </c>
      <c r="B62088">
        <v>1</v>
      </c>
    </row>
    <row r="62089" spans="1:2" x14ac:dyDescent="0.35">
      <c r="A62089">
        <v>337695</v>
      </c>
      <c r="B62089">
        <v>0</v>
      </c>
    </row>
    <row r="62090" spans="1:2" x14ac:dyDescent="0.35">
      <c r="A62090">
        <v>287398</v>
      </c>
      <c r="B62090">
        <v>1</v>
      </c>
    </row>
    <row r="62091" spans="1:2" x14ac:dyDescent="0.35">
      <c r="A62091">
        <v>270356</v>
      </c>
      <c r="B62091">
        <v>1</v>
      </c>
    </row>
    <row r="62092" spans="1:2" x14ac:dyDescent="0.35">
      <c r="A62092">
        <v>208233</v>
      </c>
      <c r="B62092">
        <v>0</v>
      </c>
    </row>
    <row r="62093" spans="1:2" x14ac:dyDescent="0.35">
      <c r="A62093">
        <v>202128</v>
      </c>
      <c r="B62093">
        <v>1</v>
      </c>
    </row>
    <row r="62094" spans="1:2" x14ac:dyDescent="0.35">
      <c r="A62094">
        <v>99135</v>
      </c>
      <c r="B62094">
        <v>1</v>
      </c>
    </row>
    <row r="62095" spans="1:2" x14ac:dyDescent="0.35">
      <c r="A62095">
        <v>315009</v>
      </c>
      <c r="B62095">
        <v>0</v>
      </c>
    </row>
    <row r="62096" spans="1:2" x14ac:dyDescent="0.35">
      <c r="A62096">
        <v>207172</v>
      </c>
      <c r="B62096">
        <v>1</v>
      </c>
    </row>
    <row r="62097" spans="1:2" x14ac:dyDescent="0.35">
      <c r="A62097">
        <v>186661</v>
      </c>
      <c r="B62097">
        <v>1</v>
      </c>
    </row>
    <row r="62098" spans="1:2" x14ac:dyDescent="0.35">
      <c r="A62098">
        <v>16989</v>
      </c>
      <c r="B62098">
        <v>0</v>
      </c>
    </row>
    <row r="62099" spans="1:2" x14ac:dyDescent="0.35">
      <c r="A62099">
        <v>256221</v>
      </c>
      <c r="B62099">
        <v>0</v>
      </c>
    </row>
    <row r="62100" spans="1:2" x14ac:dyDescent="0.35">
      <c r="A62100">
        <v>209989</v>
      </c>
      <c r="B62100">
        <v>1</v>
      </c>
    </row>
    <row r="62101" spans="1:2" x14ac:dyDescent="0.35">
      <c r="A62101">
        <v>4631</v>
      </c>
      <c r="B62101">
        <v>1</v>
      </c>
    </row>
    <row r="62102" spans="1:2" x14ac:dyDescent="0.35">
      <c r="A62102">
        <v>46970</v>
      </c>
      <c r="B62102">
        <v>1</v>
      </c>
    </row>
    <row r="62103" spans="1:2" x14ac:dyDescent="0.35">
      <c r="A62103">
        <v>41173</v>
      </c>
      <c r="B62103">
        <v>0</v>
      </c>
    </row>
    <row r="62104" spans="1:2" x14ac:dyDescent="0.35">
      <c r="A62104">
        <v>309881</v>
      </c>
      <c r="B62104">
        <v>1</v>
      </c>
    </row>
    <row r="62105" spans="1:2" x14ac:dyDescent="0.35">
      <c r="A62105">
        <v>322678</v>
      </c>
      <c r="B62105">
        <v>1</v>
      </c>
    </row>
    <row r="62106" spans="1:2" x14ac:dyDescent="0.35">
      <c r="A62106">
        <v>97930</v>
      </c>
      <c r="B62106">
        <v>0</v>
      </c>
    </row>
    <row r="62107" spans="1:2" x14ac:dyDescent="0.35">
      <c r="A62107">
        <v>111197</v>
      </c>
      <c r="B62107">
        <v>1</v>
      </c>
    </row>
    <row r="62108" spans="1:2" x14ac:dyDescent="0.35">
      <c r="A62108">
        <v>130181</v>
      </c>
      <c r="B62108">
        <v>1</v>
      </c>
    </row>
    <row r="62109" spans="1:2" x14ac:dyDescent="0.35">
      <c r="A62109">
        <v>75321</v>
      </c>
      <c r="B62109">
        <v>1</v>
      </c>
    </row>
    <row r="62110" spans="1:2" x14ac:dyDescent="0.35">
      <c r="A62110">
        <v>322183</v>
      </c>
      <c r="B62110">
        <v>0</v>
      </c>
    </row>
    <row r="62111" spans="1:2" x14ac:dyDescent="0.35">
      <c r="A62111">
        <v>257869</v>
      </c>
      <c r="B62111">
        <v>1</v>
      </c>
    </row>
    <row r="62112" spans="1:2" x14ac:dyDescent="0.35">
      <c r="A62112">
        <v>220568</v>
      </c>
      <c r="B62112">
        <v>0</v>
      </c>
    </row>
    <row r="62113" spans="1:2" x14ac:dyDescent="0.35">
      <c r="A62113">
        <v>241840</v>
      </c>
      <c r="B62113">
        <v>0</v>
      </c>
    </row>
    <row r="62114" spans="1:2" x14ac:dyDescent="0.35">
      <c r="A62114">
        <v>210802</v>
      </c>
      <c r="B62114">
        <v>1</v>
      </c>
    </row>
    <row r="62115" spans="1:2" x14ac:dyDescent="0.35">
      <c r="A62115">
        <v>15527</v>
      </c>
      <c r="B62115">
        <v>0</v>
      </c>
    </row>
    <row r="62116" spans="1:2" x14ac:dyDescent="0.35">
      <c r="A62116">
        <v>4211</v>
      </c>
      <c r="B62116">
        <v>0</v>
      </c>
    </row>
    <row r="62117" spans="1:2" x14ac:dyDescent="0.35">
      <c r="A62117">
        <v>166825</v>
      </c>
      <c r="B62117">
        <v>0</v>
      </c>
    </row>
    <row r="62118" spans="1:2" x14ac:dyDescent="0.35">
      <c r="A62118">
        <v>345548</v>
      </c>
      <c r="B62118">
        <v>0</v>
      </c>
    </row>
    <row r="62119" spans="1:2" x14ac:dyDescent="0.35">
      <c r="A62119">
        <v>194470</v>
      </c>
      <c r="B62119">
        <v>0</v>
      </c>
    </row>
    <row r="62120" spans="1:2" x14ac:dyDescent="0.35">
      <c r="A62120">
        <v>186636</v>
      </c>
      <c r="B62120">
        <v>0</v>
      </c>
    </row>
    <row r="62121" spans="1:2" x14ac:dyDescent="0.35">
      <c r="A62121">
        <v>205425</v>
      </c>
      <c r="B62121">
        <v>0</v>
      </c>
    </row>
    <row r="62122" spans="1:2" x14ac:dyDescent="0.35">
      <c r="A62122">
        <v>145393</v>
      </c>
      <c r="B62122">
        <v>1</v>
      </c>
    </row>
    <row r="62123" spans="1:2" x14ac:dyDescent="0.35">
      <c r="A62123">
        <v>222408</v>
      </c>
      <c r="B62123">
        <v>1</v>
      </c>
    </row>
    <row r="62124" spans="1:2" x14ac:dyDescent="0.35">
      <c r="A62124">
        <v>259130</v>
      </c>
      <c r="B62124">
        <v>0</v>
      </c>
    </row>
    <row r="62125" spans="1:2" x14ac:dyDescent="0.35">
      <c r="A62125">
        <v>352718</v>
      </c>
      <c r="B62125">
        <v>1</v>
      </c>
    </row>
    <row r="62126" spans="1:2" x14ac:dyDescent="0.35">
      <c r="A62126">
        <v>254671</v>
      </c>
      <c r="B62126">
        <v>0</v>
      </c>
    </row>
    <row r="62127" spans="1:2" x14ac:dyDescent="0.35">
      <c r="A62127">
        <v>311441</v>
      </c>
      <c r="B62127">
        <v>1</v>
      </c>
    </row>
    <row r="62128" spans="1:2" x14ac:dyDescent="0.35">
      <c r="A62128">
        <v>235873</v>
      </c>
      <c r="B62128">
        <v>0</v>
      </c>
    </row>
    <row r="62129" spans="1:2" x14ac:dyDescent="0.35">
      <c r="A62129">
        <v>216419</v>
      </c>
      <c r="B62129">
        <v>0</v>
      </c>
    </row>
    <row r="62130" spans="1:2" x14ac:dyDescent="0.35">
      <c r="A62130">
        <v>237362</v>
      </c>
      <c r="B62130">
        <v>0</v>
      </c>
    </row>
    <row r="62131" spans="1:2" x14ac:dyDescent="0.35">
      <c r="A62131">
        <v>106405</v>
      </c>
      <c r="B62131">
        <v>1</v>
      </c>
    </row>
    <row r="62132" spans="1:2" x14ac:dyDescent="0.35">
      <c r="A62132">
        <v>148657</v>
      </c>
      <c r="B62132">
        <v>0</v>
      </c>
    </row>
    <row r="62133" spans="1:2" x14ac:dyDescent="0.35">
      <c r="A62133">
        <v>156875</v>
      </c>
      <c r="B62133">
        <v>1</v>
      </c>
    </row>
    <row r="62134" spans="1:2" x14ac:dyDescent="0.35">
      <c r="A62134">
        <v>325676</v>
      </c>
      <c r="B62134">
        <v>0</v>
      </c>
    </row>
    <row r="62135" spans="1:2" x14ac:dyDescent="0.35">
      <c r="A62135">
        <v>319659</v>
      </c>
      <c r="B62135">
        <v>0</v>
      </c>
    </row>
    <row r="62136" spans="1:2" x14ac:dyDescent="0.35">
      <c r="A62136">
        <v>85229</v>
      </c>
      <c r="B62136">
        <v>0</v>
      </c>
    </row>
    <row r="62137" spans="1:2" x14ac:dyDescent="0.35">
      <c r="A62137">
        <v>75797</v>
      </c>
      <c r="B62137">
        <v>1</v>
      </c>
    </row>
    <row r="62138" spans="1:2" x14ac:dyDescent="0.35">
      <c r="A62138">
        <v>69892</v>
      </c>
      <c r="B62138">
        <v>0</v>
      </c>
    </row>
    <row r="62139" spans="1:2" x14ac:dyDescent="0.35">
      <c r="A62139">
        <v>148891</v>
      </c>
      <c r="B62139">
        <v>0</v>
      </c>
    </row>
    <row r="62140" spans="1:2" x14ac:dyDescent="0.35">
      <c r="A62140">
        <v>229463</v>
      </c>
      <c r="B62140">
        <v>1</v>
      </c>
    </row>
    <row r="62141" spans="1:2" x14ac:dyDescent="0.35">
      <c r="A62141">
        <v>82870</v>
      </c>
      <c r="B62141">
        <v>0</v>
      </c>
    </row>
    <row r="62142" spans="1:2" x14ac:dyDescent="0.35">
      <c r="A62142">
        <v>220333</v>
      </c>
      <c r="B62142">
        <v>0</v>
      </c>
    </row>
    <row r="62143" spans="1:2" x14ac:dyDescent="0.35">
      <c r="A62143">
        <v>122962</v>
      </c>
      <c r="B62143">
        <v>0</v>
      </c>
    </row>
    <row r="62144" spans="1:2" x14ac:dyDescent="0.35">
      <c r="A62144">
        <v>63201</v>
      </c>
      <c r="B62144">
        <v>0</v>
      </c>
    </row>
    <row r="62145" spans="1:2" x14ac:dyDescent="0.35">
      <c r="A62145">
        <v>154375</v>
      </c>
      <c r="B62145">
        <v>0</v>
      </c>
    </row>
    <row r="62146" spans="1:2" x14ac:dyDescent="0.35">
      <c r="A62146">
        <v>144374</v>
      </c>
      <c r="B62146">
        <v>0</v>
      </c>
    </row>
    <row r="62147" spans="1:2" x14ac:dyDescent="0.35">
      <c r="A62147">
        <v>285232</v>
      </c>
      <c r="B62147">
        <v>0</v>
      </c>
    </row>
    <row r="62148" spans="1:2" x14ac:dyDescent="0.35">
      <c r="A62148">
        <v>6306</v>
      </c>
      <c r="B62148">
        <v>1</v>
      </c>
    </row>
    <row r="62149" spans="1:2" x14ac:dyDescent="0.35">
      <c r="A62149">
        <v>53003</v>
      </c>
      <c r="B62149">
        <v>0</v>
      </c>
    </row>
    <row r="62150" spans="1:2" x14ac:dyDescent="0.35">
      <c r="A62150">
        <v>198407</v>
      </c>
      <c r="B62150">
        <v>1</v>
      </c>
    </row>
    <row r="62151" spans="1:2" x14ac:dyDescent="0.35">
      <c r="A62151">
        <v>220033</v>
      </c>
      <c r="B62151">
        <v>1</v>
      </c>
    </row>
    <row r="62152" spans="1:2" x14ac:dyDescent="0.35">
      <c r="A62152">
        <v>55457</v>
      </c>
      <c r="B62152">
        <v>1</v>
      </c>
    </row>
    <row r="62153" spans="1:2" x14ac:dyDescent="0.35">
      <c r="A62153">
        <v>137231</v>
      </c>
      <c r="B62153">
        <v>0</v>
      </c>
    </row>
    <row r="62154" spans="1:2" x14ac:dyDescent="0.35">
      <c r="A62154">
        <v>139774</v>
      </c>
      <c r="B62154">
        <v>0</v>
      </c>
    </row>
    <row r="62155" spans="1:2" x14ac:dyDescent="0.35">
      <c r="A62155">
        <v>41082</v>
      </c>
      <c r="B62155">
        <v>1</v>
      </c>
    </row>
    <row r="62156" spans="1:2" x14ac:dyDescent="0.35">
      <c r="A62156">
        <v>77780</v>
      </c>
      <c r="B62156">
        <v>1</v>
      </c>
    </row>
    <row r="62157" spans="1:2" x14ac:dyDescent="0.35">
      <c r="A62157">
        <v>264350</v>
      </c>
      <c r="B62157">
        <v>1</v>
      </c>
    </row>
    <row r="62158" spans="1:2" x14ac:dyDescent="0.35">
      <c r="A62158">
        <v>222817</v>
      </c>
      <c r="B62158">
        <v>1</v>
      </c>
    </row>
    <row r="62159" spans="1:2" x14ac:dyDescent="0.35">
      <c r="A62159">
        <v>225995</v>
      </c>
      <c r="B62159">
        <v>1</v>
      </c>
    </row>
    <row r="62160" spans="1:2" x14ac:dyDescent="0.35">
      <c r="A62160">
        <v>70912</v>
      </c>
      <c r="B62160">
        <v>1</v>
      </c>
    </row>
    <row r="62161" spans="1:2" x14ac:dyDescent="0.35">
      <c r="A62161">
        <v>11371</v>
      </c>
      <c r="B62161">
        <v>1</v>
      </c>
    </row>
    <row r="62162" spans="1:2" x14ac:dyDescent="0.35">
      <c r="A62162">
        <v>30610</v>
      </c>
      <c r="B62162">
        <v>1</v>
      </c>
    </row>
    <row r="62163" spans="1:2" x14ac:dyDescent="0.35">
      <c r="A62163">
        <v>347307</v>
      </c>
      <c r="B62163">
        <v>1</v>
      </c>
    </row>
    <row r="62164" spans="1:2" x14ac:dyDescent="0.35">
      <c r="A62164">
        <v>82120</v>
      </c>
      <c r="B62164">
        <v>0</v>
      </c>
    </row>
    <row r="62165" spans="1:2" x14ac:dyDescent="0.35">
      <c r="A62165">
        <v>81381</v>
      </c>
      <c r="B62165">
        <v>0</v>
      </c>
    </row>
    <row r="62166" spans="1:2" x14ac:dyDescent="0.35">
      <c r="A62166">
        <v>182884</v>
      </c>
      <c r="B62166">
        <v>0</v>
      </c>
    </row>
    <row r="62167" spans="1:2" x14ac:dyDescent="0.35">
      <c r="A62167">
        <v>112003</v>
      </c>
      <c r="B62167">
        <v>1</v>
      </c>
    </row>
    <row r="62168" spans="1:2" x14ac:dyDescent="0.35">
      <c r="A62168">
        <v>258748</v>
      </c>
      <c r="B62168">
        <v>0</v>
      </c>
    </row>
    <row r="62169" spans="1:2" x14ac:dyDescent="0.35">
      <c r="A62169">
        <v>162749</v>
      </c>
      <c r="B62169">
        <v>0</v>
      </c>
    </row>
    <row r="62170" spans="1:2" x14ac:dyDescent="0.35">
      <c r="A62170">
        <v>269717</v>
      </c>
      <c r="B62170">
        <v>1</v>
      </c>
    </row>
    <row r="62171" spans="1:2" x14ac:dyDescent="0.35">
      <c r="A62171">
        <v>226981</v>
      </c>
      <c r="B62171">
        <v>1</v>
      </c>
    </row>
    <row r="62172" spans="1:2" x14ac:dyDescent="0.35">
      <c r="A62172">
        <v>4665</v>
      </c>
      <c r="B62172">
        <v>1</v>
      </c>
    </row>
    <row r="62173" spans="1:2" x14ac:dyDescent="0.35">
      <c r="A62173">
        <v>333705</v>
      </c>
      <c r="B62173">
        <v>1</v>
      </c>
    </row>
    <row r="62174" spans="1:2" x14ac:dyDescent="0.35">
      <c r="A62174">
        <v>157117</v>
      </c>
      <c r="B62174">
        <v>0</v>
      </c>
    </row>
    <row r="62175" spans="1:2" x14ac:dyDescent="0.35">
      <c r="A62175">
        <v>16142</v>
      </c>
      <c r="B62175">
        <v>0</v>
      </c>
    </row>
    <row r="62176" spans="1:2" x14ac:dyDescent="0.35">
      <c r="A62176">
        <v>22438</v>
      </c>
      <c r="B62176">
        <v>0</v>
      </c>
    </row>
    <row r="62177" spans="1:2" x14ac:dyDescent="0.35">
      <c r="A62177">
        <v>25336</v>
      </c>
      <c r="B62177">
        <v>1</v>
      </c>
    </row>
    <row r="62178" spans="1:2" x14ac:dyDescent="0.35">
      <c r="A62178">
        <v>53917</v>
      </c>
      <c r="B62178">
        <v>0</v>
      </c>
    </row>
    <row r="62179" spans="1:2" x14ac:dyDescent="0.35">
      <c r="A62179">
        <v>197920</v>
      </c>
      <c r="B62179">
        <v>0</v>
      </c>
    </row>
    <row r="62180" spans="1:2" x14ac:dyDescent="0.35">
      <c r="A62180">
        <v>59320</v>
      </c>
      <c r="B62180">
        <v>0</v>
      </c>
    </row>
    <row r="62181" spans="1:2" x14ac:dyDescent="0.35">
      <c r="A62181">
        <v>312552</v>
      </c>
      <c r="B62181">
        <v>1</v>
      </c>
    </row>
    <row r="62182" spans="1:2" x14ac:dyDescent="0.35">
      <c r="A62182">
        <v>310102</v>
      </c>
      <c r="B62182">
        <v>0</v>
      </c>
    </row>
    <row r="62183" spans="1:2" x14ac:dyDescent="0.35">
      <c r="A62183">
        <v>20892</v>
      </c>
      <c r="B62183">
        <v>0</v>
      </c>
    </row>
    <row r="62184" spans="1:2" x14ac:dyDescent="0.35">
      <c r="A62184">
        <v>106480</v>
      </c>
      <c r="B62184">
        <v>0</v>
      </c>
    </row>
    <row r="62185" spans="1:2" x14ac:dyDescent="0.35">
      <c r="A62185">
        <v>256967</v>
      </c>
      <c r="B62185">
        <v>0</v>
      </c>
    </row>
    <row r="62186" spans="1:2" x14ac:dyDescent="0.35">
      <c r="A62186">
        <v>327368</v>
      </c>
      <c r="B62186">
        <v>0</v>
      </c>
    </row>
    <row r="62187" spans="1:2" x14ac:dyDescent="0.35">
      <c r="A62187">
        <v>276276</v>
      </c>
      <c r="B62187">
        <v>1</v>
      </c>
    </row>
    <row r="62188" spans="1:2" x14ac:dyDescent="0.35">
      <c r="A62188">
        <v>132453</v>
      </c>
      <c r="B62188">
        <v>0</v>
      </c>
    </row>
    <row r="62189" spans="1:2" x14ac:dyDescent="0.35">
      <c r="A62189">
        <v>258650</v>
      </c>
      <c r="B62189">
        <v>0</v>
      </c>
    </row>
    <row r="62190" spans="1:2" x14ac:dyDescent="0.35">
      <c r="A62190">
        <v>217727</v>
      </c>
      <c r="B62190">
        <v>0</v>
      </c>
    </row>
    <row r="62191" spans="1:2" x14ac:dyDescent="0.35">
      <c r="A62191">
        <v>186480</v>
      </c>
      <c r="B62191">
        <v>0</v>
      </c>
    </row>
    <row r="62192" spans="1:2" x14ac:dyDescent="0.35">
      <c r="A62192">
        <v>105817</v>
      </c>
      <c r="B62192">
        <v>0</v>
      </c>
    </row>
    <row r="62193" spans="1:2" x14ac:dyDescent="0.35">
      <c r="A62193">
        <v>7709</v>
      </c>
      <c r="B62193">
        <v>0</v>
      </c>
    </row>
    <row r="62194" spans="1:2" x14ac:dyDescent="0.35">
      <c r="A62194">
        <v>347901</v>
      </c>
      <c r="B62194">
        <v>1</v>
      </c>
    </row>
    <row r="62195" spans="1:2" x14ac:dyDescent="0.35">
      <c r="A62195">
        <v>287363</v>
      </c>
      <c r="B62195">
        <v>1</v>
      </c>
    </row>
    <row r="62196" spans="1:2" x14ac:dyDescent="0.35">
      <c r="A62196">
        <v>213068</v>
      </c>
      <c r="B62196">
        <v>1</v>
      </c>
    </row>
    <row r="62197" spans="1:2" x14ac:dyDescent="0.35">
      <c r="A62197">
        <v>114735</v>
      </c>
      <c r="B62197">
        <v>0</v>
      </c>
    </row>
    <row r="62198" spans="1:2" x14ac:dyDescent="0.35">
      <c r="A62198">
        <v>347308</v>
      </c>
      <c r="B62198">
        <v>0</v>
      </c>
    </row>
    <row r="62199" spans="1:2" x14ac:dyDescent="0.35">
      <c r="A62199">
        <v>86816</v>
      </c>
      <c r="B62199">
        <v>0</v>
      </c>
    </row>
    <row r="62200" spans="1:2" x14ac:dyDescent="0.35">
      <c r="A62200">
        <v>346795</v>
      </c>
      <c r="B62200">
        <v>1</v>
      </c>
    </row>
    <row r="62201" spans="1:2" x14ac:dyDescent="0.35">
      <c r="A62201">
        <v>159101</v>
      </c>
      <c r="B62201">
        <v>0</v>
      </c>
    </row>
    <row r="62202" spans="1:2" x14ac:dyDescent="0.35">
      <c r="A62202">
        <v>292650</v>
      </c>
      <c r="B62202">
        <v>1</v>
      </c>
    </row>
    <row r="62203" spans="1:2" x14ac:dyDescent="0.35">
      <c r="A62203">
        <v>181729</v>
      </c>
      <c r="B62203">
        <v>0</v>
      </c>
    </row>
    <row r="62204" spans="1:2" x14ac:dyDescent="0.35">
      <c r="A62204">
        <v>220235</v>
      </c>
      <c r="B62204">
        <v>0</v>
      </c>
    </row>
    <row r="62205" spans="1:2" x14ac:dyDescent="0.35">
      <c r="A62205">
        <v>286916</v>
      </c>
      <c r="B62205">
        <v>0</v>
      </c>
    </row>
    <row r="62206" spans="1:2" x14ac:dyDescent="0.35">
      <c r="A62206">
        <v>204345</v>
      </c>
      <c r="B62206">
        <v>0</v>
      </c>
    </row>
    <row r="62207" spans="1:2" x14ac:dyDescent="0.35">
      <c r="A62207">
        <v>271422</v>
      </c>
      <c r="B62207">
        <v>1</v>
      </c>
    </row>
    <row r="62208" spans="1:2" x14ac:dyDescent="0.35">
      <c r="A62208">
        <v>166698</v>
      </c>
      <c r="B62208">
        <v>0</v>
      </c>
    </row>
    <row r="62209" spans="1:2" x14ac:dyDescent="0.35">
      <c r="A62209">
        <v>217350</v>
      </c>
      <c r="B62209">
        <v>1</v>
      </c>
    </row>
    <row r="62210" spans="1:2" x14ac:dyDescent="0.35">
      <c r="A62210">
        <v>180593</v>
      </c>
      <c r="B62210">
        <v>0</v>
      </c>
    </row>
    <row r="62211" spans="1:2" x14ac:dyDescent="0.35">
      <c r="A62211">
        <v>152080</v>
      </c>
      <c r="B62211">
        <v>1</v>
      </c>
    </row>
    <row r="62212" spans="1:2" x14ac:dyDescent="0.35">
      <c r="A62212">
        <v>202510</v>
      </c>
      <c r="B62212">
        <v>1</v>
      </c>
    </row>
    <row r="62213" spans="1:2" x14ac:dyDescent="0.35">
      <c r="A62213">
        <v>10626</v>
      </c>
      <c r="B62213">
        <v>1</v>
      </c>
    </row>
    <row r="62214" spans="1:2" x14ac:dyDescent="0.35">
      <c r="A62214">
        <v>312335</v>
      </c>
      <c r="B62214">
        <v>0</v>
      </c>
    </row>
    <row r="62215" spans="1:2" x14ac:dyDescent="0.35">
      <c r="A62215">
        <v>29226</v>
      </c>
      <c r="B62215">
        <v>1</v>
      </c>
    </row>
    <row r="62216" spans="1:2" x14ac:dyDescent="0.35">
      <c r="A62216">
        <v>334493</v>
      </c>
      <c r="B62216">
        <v>1</v>
      </c>
    </row>
    <row r="62217" spans="1:2" x14ac:dyDescent="0.35">
      <c r="A62217">
        <v>241752</v>
      </c>
      <c r="B62217">
        <v>1</v>
      </c>
    </row>
    <row r="62218" spans="1:2" x14ac:dyDescent="0.35">
      <c r="A62218">
        <v>46615</v>
      </c>
      <c r="B62218">
        <v>1</v>
      </c>
    </row>
    <row r="62219" spans="1:2" x14ac:dyDescent="0.35">
      <c r="A62219">
        <v>249907</v>
      </c>
      <c r="B62219">
        <v>0</v>
      </c>
    </row>
    <row r="62220" spans="1:2" x14ac:dyDescent="0.35">
      <c r="A62220">
        <v>267509</v>
      </c>
      <c r="B62220">
        <v>1</v>
      </c>
    </row>
    <row r="62221" spans="1:2" x14ac:dyDescent="0.35">
      <c r="A62221">
        <v>167097</v>
      </c>
      <c r="B62221">
        <v>1</v>
      </c>
    </row>
    <row r="62222" spans="1:2" x14ac:dyDescent="0.35">
      <c r="A62222">
        <v>118177</v>
      </c>
      <c r="B62222">
        <v>0</v>
      </c>
    </row>
    <row r="62223" spans="1:2" x14ac:dyDescent="0.35">
      <c r="A62223">
        <v>284333</v>
      </c>
      <c r="B62223">
        <v>0</v>
      </c>
    </row>
    <row r="62224" spans="1:2" x14ac:dyDescent="0.35">
      <c r="A62224">
        <v>331657</v>
      </c>
      <c r="B62224">
        <v>0</v>
      </c>
    </row>
    <row r="62225" spans="1:2" x14ac:dyDescent="0.35">
      <c r="A62225">
        <v>67581</v>
      </c>
      <c r="B62225">
        <v>0</v>
      </c>
    </row>
    <row r="62226" spans="1:2" x14ac:dyDescent="0.35">
      <c r="A62226">
        <v>208135</v>
      </c>
      <c r="B62226">
        <v>1</v>
      </c>
    </row>
    <row r="62227" spans="1:2" x14ac:dyDescent="0.35">
      <c r="A62227">
        <v>319435</v>
      </c>
      <c r="B62227">
        <v>1</v>
      </c>
    </row>
    <row r="62228" spans="1:2" x14ac:dyDescent="0.35">
      <c r="A62228">
        <v>312154</v>
      </c>
      <c r="B62228">
        <v>1</v>
      </c>
    </row>
    <row r="62229" spans="1:2" x14ac:dyDescent="0.35">
      <c r="A62229">
        <v>4666</v>
      </c>
      <c r="B62229">
        <v>1</v>
      </c>
    </row>
    <row r="62230" spans="1:2" x14ac:dyDescent="0.35">
      <c r="A62230">
        <v>64928</v>
      </c>
      <c r="B62230">
        <v>1</v>
      </c>
    </row>
    <row r="62231" spans="1:2" x14ac:dyDescent="0.35">
      <c r="A62231">
        <v>295756</v>
      </c>
      <c r="B62231">
        <v>0</v>
      </c>
    </row>
    <row r="62232" spans="1:2" x14ac:dyDescent="0.35">
      <c r="A62232">
        <v>14534</v>
      </c>
      <c r="B62232">
        <v>1</v>
      </c>
    </row>
    <row r="62233" spans="1:2" x14ac:dyDescent="0.35">
      <c r="A62233">
        <v>60056</v>
      </c>
      <c r="B62233">
        <v>0</v>
      </c>
    </row>
    <row r="62234" spans="1:2" x14ac:dyDescent="0.35">
      <c r="A62234">
        <v>91643</v>
      </c>
      <c r="B62234">
        <v>0</v>
      </c>
    </row>
    <row r="62235" spans="1:2" x14ac:dyDescent="0.35">
      <c r="A62235">
        <v>278608</v>
      </c>
      <c r="B62235">
        <v>1</v>
      </c>
    </row>
    <row r="62236" spans="1:2" x14ac:dyDescent="0.35">
      <c r="A62236">
        <v>57309</v>
      </c>
      <c r="B62236">
        <v>0</v>
      </c>
    </row>
    <row r="62237" spans="1:2" x14ac:dyDescent="0.35">
      <c r="A62237">
        <v>322591</v>
      </c>
      <c r="B62237">
        <v>0</v>
      </c>
    </row>
    <row r="62238" spans="1:2" x14ac:dyDescent="0.35">
      <c r="A62238">
        <v>84629</v>
      </c>
      <c r="B62238">
        <v>0</v>
      </c>
    </row>
    <row r="62239" spans="1:2" x14ac:dyDescent="0.35">
      <c r="A62239">
        <v>480</v>
      </c>
      <c r="B62239">
        <v>1</v>
      </c>
    </row>
    <row r="62240" spans="1:2" x14ac:dyDescent="0.35">
      <c r="A62240">
        <v>204334</v>
      </c>
      <c r="B62240">
        <v>1</v>
      </c>
    </row>
    <row r="62241" spans="1:2" x14ac:dyDescent="0.35">
      <c r="A62241">
        <v>127089</v>
      </c>
      <c r="B62241">
        <v>1</v>
      </c>
    </row>
    <row r="62242" spans="1:2" x14ac:dyDescent="0.35">
      <c r="A62242">
        <v>331948</v>
      </c>
      <c r="B62242">
        <v>0</v>
      </c>
    </row>
    <row r="62243" spans="1:2" x14ac:dyDescent="0.35">
      <c r="A62243">
        <v>270296</v>
      </c>
      <c r="B62243">
        <v>1</v>
      </c>
    </row>
    <row r="62244" spans="1:2" x14ac:dyDescent="0.35">
      <c r="A62244">
        <v>7992</v>
      </c>
      <c r="B62244">
        <v>0</v>
      </c>
    </row>
    <row r="62245" spans="1:2" x14ac:dyDescent="0.35">
      <c r="A62245">
        <v>230619</v>
      </c>
      <c r="B62245">
        <v>0</v>
      </c>
    </row>
    <row r="62246" spans="1:2" x14ac:dyDescent="0.35">
      <c r="A62246">
        <v>183133</v>
      </c>
      <c r="B62246">
        <v>1</v>
      </c>
    </row>
    <row r="62247" spans="1:2" x14ac:dyDescent="0.35">
      <c r="A62247">
        <v>105176</v>
      </c>
      <c r="B62247">
        <v>0</v>
      </c>
    </row>
    <row r="62248" spans="1:2" x14ac:dyDescent="0.35">
      <c r="A62248">
        <v>139652</v>
      </c>
      <c r="B62248">
        <v>0</v>
      </c>
    </row>
    <row r="62249" spans="1:2" x14ac:dyDescent="0.35">
      <c r="A62249">
        <v>44657</v>
      </c>
      <c r="B62249">
        <v>1</v>
      </c>
    </row>
    <row r="62250" spans="1:2" x14ac:dyDescent="0.35">
      <c r="A62250">
        <v>314734</v>
      </c>
      <c r="B62250">
        <v>0</v>
      </c>
    </row>
    <row r="62251" spans="1:2" x14ac:dyDescent="0.35">
      <c r="A62251">
        <v>117805</v>
      </c>
      <c r="B62251">
        <v>1</v>
      </c>
    </row>
    <row r="62252" spans="1:2" x14ac:dyDescent="0.35">
      <c r="A62252">
        <v>101610</v>
      </c>
      <c r="B62252">
        <v>0</v>
      </c>
    </row>
    <row r="62253" spans="1:2" x14ac:dyDescent="0.35">
      <c r="A62253">
        <v>325693</v>
      </c>
      <c r="B62253">
        <v>1</v>
      </c>
    </row>
    <row r="62254" spans="1:2" x14ac:dyDescent="0.35">
      <c r="A62254">
        <v>291021</v>
      </c>
      <c r="B62254">
        <v>1</v>
      </c>
    </row>
    <row r="62255" spans="1:2" x14ac:dyDescent="0.35">
      <c r="A62255">
        <v>316168</v>
      </c>
      <c r="B62255">
        <v>0</v>
      </c>
    </row>
    <row r="62256" spans="1:2" x14ac:dyDescent="0.35">
      <c r="A62256">
        <v>201175</v>
      </c>
      <c r="B62256">
        <v>1</v>
      </c>
    </row>
    <row r="62257" spans="1:2" x14ac:dyDescent="0.35">
      <c r="A62257">
        <v>87047</v>
      </c>
      <c r="B62257">
        <v>1</v>
      </c>
    </row>
    <row r="62258" spans="1:2" x14ac:dyDescent="0.35">
      <c r="A62258">
        <v>118380</v>
      </c>
      <c r="B62258">
        <v>0</v>
      </c>
    </row>
    <row r="62259" spans="1:2" x14ac:dyDescent="0.35">
      <c r="A62259">
        <v>273885</v>
      </c>
      <c r="B62259">
        <v>1</v>
      </c>
    </row>
    <row r="62260" spans="1:2" x14ac:dyDescent="0.35">
      <c r="A62260">
        <v>140852</v>
      </c>
      <c r="B62260">
        <v>1</v>
      </c>
    </row>
    <row r="62261" spans="1:2" x14ac:dyDescent="0.35">
      <c r="A62261">
        <v>240365</v>
      </c>
      <c r="B62261">
        <v>0</v>
      </c>
    </row>
    <row r="62262" spans="1:2" x14ac:dyDescent="0.35">
      <c r="A62262">
        <v>147630</v>
      </c>
      <c r="B62262">
        <v>1</v>
      </c>
    </row>
    <row r="62263" spans="1:2" x14ac:dyDescent="0.35">
      <c r="A62263">
        <v>139635</v>
      </c>
      <c r="B62263">
        <v>0</v>
      </c>
    </row>
    <row r="62264" spans="1:2" x14ac:dyDescent="0.35">
      <c r="A62264">
        <v>338532</v>
      </c>
      <c r="B62264">
        <v>1</v>
      </c>
    </row>
    <row r="62265" spans="1:2" x14ac:dyDescent="0.35">
      <c r="A62265">
        <v>299364</v>
      </c>
      <c r="B62265">
        <v>1</v>
      </c>
    </row>
    <row r="62266" spans="1:2" x14ac:dyDescent="0.35">
      <c r="A62266">
        <v>329634</v>
      </c>
      <c r="B62266">
        <v>1</v>
      </c>
    </row>
    <row r="62267" spans="1:2" x14ac:dyDescent="0.35">
      <c r="A62267">
        <v>185429</v>
      </c>
      <c r="B62267">
        <v>0</v>
      </c>
    </row>
    <row r="62268" spans="1:2" x14ac:dyDescent="0.35">
      <c r="A62268">
        <v>283014</v>
      </c>
      <c r="B62268">
        <v>0</v>
      </c>
    </row>
    <row r="62269" spans="1:2" x14ac:dyDescent="0.35">
      <c r="A62269">
        <v>206719</v>
      </c>
      <c r="B62269">
        <v>0</v>
      </c>
    </row>
    <row r="62270" spans="1:2" x14ac:dyDescent="0.35">
      <c r="A62270">
        <v>95430</v>
      </c>
      <c r="B62270">
        <v>0</v>
      </c>
    </row>
    <row r="62271" spans="1:2" x14ac:dyDescent="0.35">
      <c r="A62271">
        <v>99786</v>
      </c>
      <c r="B62271">
        <v>0</v>
      </c>
    </row>
    <row r="62272" spans="1:2" x14ac:dyDescent="0.35">
      <c r="A62272">
        <v>41995</v>
      </c>
      <c r="B62272">
        <v>0</v>
      </c>
    </row>
    <row r="62273" spans="1:2" x14ac:dyDescent="0.35">
      <c r="A62273">
        <v>29109</v>
      </c>
      <c r="B62273">
        <v>1</v>
      </c>
    </row>
    <row r="62274" spans="1:2" x14ac:dyDescent="0.35">
      <c r="A62274">
        <v>42810</v>
      </c>
      <c r="B62274">
        <v>1</v>
      </c>
    </row>
    <row r="62275" spans="1:2" x14ac:dyDescent="0.35">
      <c r="A62275">
        <v>206886</v>
      </c>
      <c r="B62275">
        <v>1</v>
      </c>
    </row>
    <row r="62276" spans="1:2" x14ac:dyDescent="0.35">
      <c r="A62276">
        <v>30414</v>
      </c>
      <c r="B62276">
        <v>1</v>
      </c>
    </row>
    <row r="62277" spans="1:2" x14ac:dyDescent="0.35">
      <c r="A62277">
        <v>29807</v>
      </c>
      <c r="B62277">
        <v>0</v>
      </c>
    </row>
    <row r="62278" spans="1:2" x14ac:dyDescent="0.35">
      <c r="A62278">
        <v>117366</v>
      </c>
      <c r="B62278">
        <v>1</v>
      </c>
    </row>
    <row r="62279" spans="1:2" x14ac:dyDescent="0.35">
      <c r="A62279">
        <v>350999</v>
      </c>
      <c r="B62279">
        <v>1</v>
      </c>
    </row>
    <row r="62280" spans="1:2" x14ac:dyDescent="0.35">
      <c r="A62280">
        <v>210616</v>
      </c>
      <c r="B62280">
        <v>1</v>
      </c>
    </row>
    <row r="62281" spans="1:2" x14ac:dyDescent="0.35">
      <c r="A62281">
        <v>111357</v>
      </c>
      <c r="B62281">
        <v>0</v>
      </c>
    </row>
    <row r="62282" spans="1:2" x14ac:dyDescent="0.35">
      <c r="A62282">
        <v>84778</v>
      </c>
      <c r="B62282">
        <v>0</v>
      </c>
    </row>
    <row r="62283" spans="1:2" x14ac:dyDescent="0.35">
      <c r="A62283">
        <v>84951</v>
      </c>
      <c r="B62283">
        <v>0</v>
      </c>
    </row>
    <row r="62284" spans="1:2" x14ac:dyDescent="0.35">
      <c r="A62284">
        <v>205071</v>
      </c>
      <c r="B62284">
        <v>1</v>
      </c>
    </row>
    <row r="62285" spans="1:2" x14ac:dyDescent="0.35">
      <c r="A62285">
        <v>118137</v>
      </c>
      <c r="B62285">
        <v>0</v>
      </c>
    </row>
    <row r="62286" spans="1:2" x14ac:dyDescent="0.35">
      <c r="A62286">
        <v>285220</v>
      </c>
      <c r="B62286">
        <v>1</v>
      </c>
    </row>
    <row r="62287" spans="1:2" x14ac:dyDescent="0.35">
      <c r="A62287">
        <v>339282</v>
      </c>
      <c r="B62287">
        <v>0</v>
      </c>
    </row>
    <row r="62288" spans="1:2" x14ac:dyDescent="0.35">
      <c r="A62288">
        <v>192861</v>
      </c>
      <c r="B62288">
        <v>1</v>
      </c>
    </row>
    <row r="62289" spans="1:2" x14ac:dyDescent="0.35">
      <c r="A62289">
        <v>249392</v>
      </c>
      <c r="B62289">
        <v>0</v>
      </c>
    </row>
    <row r="62290" spans="1:2" x14ac:dyDescent="0.35">
      <c r="A62290">
        <v>59779</v>
      </c>
      <c r="B62290">
        <v>0</v>
      </c>
    </row>
    <row r="62291" spans="1:2" x14ac:dyDescent="0.35">
      <c r="A62291">
        <v>182199</v>
      </c>
      <c r="B62291">
        <v>1</v>
      </c>
    </row>
    <row r="62292" spans="1:2" x14ac:dyDescent="0.35">
      <c r="A62292">
        <v>171296</v>
      </c>
      <c r="B62292">
        <v>1</v>
      </c>
    </row>
    <row r="62293" spans="1:2" x14ac:dyDescent="0.35">
      <c r="A62293">
        <v>98680</v>
      </c>
      <c r="B62293">
        <v>1</v>
      </c>
    </row>
    <row r="62294" spans="1:2" x14ac:dyDescent="0.35">
      <c r="A62294">
        <v>45664</v>
      </c>
      <c r="B62294">
        <v>1</v>
      </c>
    </row>
    <row r="62295" spans="1:2" x14ac:dyDescent="0.35">
      <c r="A62295">
        <v>155810</v>
      </c>
      <c r="B62295">
        <v>0</v>
      </c>
    </row>
    <row r="62296" spans="1:2" x14ac:dyDescent="0.35">
      <c r="A62296">
        <v>274562</v>
      </c>
      <c r="B62296">
        <v>1</v>
      </c>
    </row>
    <row r="62297" spans="1:2" x14ac:dyDescent="0.35">
      <c r="A62297">
        <v>275468</v>
      </c>
      <c r="B62297">
        <v>1</v>
      </c>
    </row>
    <row r="62298" spans="1:2" x14ac:dyDescent="0.35">
      <c r="A62298">
        <v>233930</v>
      </c>
      <c r="B62298">
        <v>1</v>
      </c>
    </row>
    <row r="62299" spans="1:2" x14ac:dyDescent="0.35">
      <c r="A62299">
        <v>182984</v>
      </c>
      <c r="B62299">
        <v>0</v>
      </c>
    </row>
    <row r="62300" spans="1:2" x14ac:dyDescent="0.35">
      <c r="A62300">
        <v>248153</v>
      </c>
      <c r="B62300">
        <v>0</v>
      </c>
    </row>
    <row r="62301" spans="1:2" x14ac:dyDescent="0.35">
      <c r="A62301">
        <v>243734</v>
      </c>
      <c r="B62301">
        <v>1</v>
      </c>
    </row>
    <row r="62302" spans="1:2" x14ac:dyDescent="0.35">
      <c r="A62302">
        <v>333915</v>
      </c>
      <c r="B62302">
        <v>1</v>
      </c>
    </row>
    <row r="62303" spans="1:2" x14ac:dyDescent="0.35">
      <c r="A62303">
        <v>323418</v>
      </c>
      <c r="B62303">
        <v>1</v>
      </c>
    </row>
    <row r="62304" spans="1:2" x14ac:dyDescent="0.35">
      <c r="A62304">
        <v>121329</v>
      </c>
      <c r="B62304">
        <v>0</v>
      </c>
    </row>
    <row r="62305" spans="1:2" x14ac:dyDescent="0.35">
      <c r="A62305">
        <v>181654</v>
      </c>
      <c r="B62305">
        <v>1</v>
      </c>
    </row>
    <row r="62306" spans="1:2" x14ac:dyDescent="0.35">
      <c r="A62306">
        <v>42119</v>
      </c>
      <c r="B62306">
        <v>0</v>
      </c>
    </row>
    <row r="62307" spans="1:2" x14ac:dyDescent="0.35">
      <c r="A62307">
        <v>64955</v>
      </c>
      <c r="B62307">
        <v>1</v>
      </c>
    </row>
    <row r="62308" spans="1:2" x14ac:dyDescent="0.35">
      <c r="A62308">
        <v>329949</v>
      </c>
      <c r="B62308">
        <v>0</v>
      </c>
    </row>
    <row r="62309" spans="1:2" x14ac:dyDescent="0.35">
      <c r="A62309">
        <v>167554</v>
      </c>
      <c r="B62309">
        <v>1</v>
      </c>
    </row>
    <row r="62310" spans="1:2" x14ac:dyDescent="0.35">
      <c r="A62310">
        <v>346349</v>
      </c>
      <c r="B62310">
        <v>1</v>
      </c>
    </row>
    <row r="62311" spans="1:2" x14ac:dyDescent="0.35">
      <c r="A62311">
        <v>19176</v>
      </c>
      <c r="B62311">
        <v>0</v>
      </c>
    </row>
    <row r="62312" spans="1:2" x14ac:dyDescent="0.35">
      <c r="A62312">
        <v>339127</v>
      </c>
      <c r="B62312">
        <v>1</v>
      </c>
    </row>
    <row r="62313" spans="1:2" x14ac:dyDescent="0.35">
      <c r="A62313">
        <v>131393</v>
      </c>
      <c r="B62313">
        <v>1</v>
      </c>
    </row>
    <row r="62314" spans="1:2" x14ac:dyDescent="0.35">
      <c r="A62314">
        <v>121047</v>
      </c>
      <c r="B62314">
        <v>0</v>
      </c>
    </row>
    <row r="62315" spans="1:2" x14ac:dyDescent="0.35">
      <c r="A62315">
        <v>342562</v>
      </c>
      <c r="B62315">
        <v>0</v>
      </c>
    </row>
    <row r="62316" spans="1:2" x14ac:dyDescent="0.35">
      <c r="A62316">
        <v>71329</v>
      </c>
      <c r="B62316">
        <v>0</v>
      </c>
    </row>
    <row r="62317" spans="1:2" x14ac:dyDescent="0.35">
      <c r="A62317">
        <v>192209</v>
      </c>
      <c r="B62317">
        <v>1</v>
      </c>
    </row>
    <row r="62318" spans="1:2" x14ac:dyDescent="0.35">
      <c r="A62318">
        <v>170215</v>
      </c>
      <c r="B62318">
        <v>0</v>
      </c>
    </row>
    <row r="62319" spans="1:2" x14ac:dyDescent="0.35">
      <c r="A62319">
        <v>328959</v>
      </c>
      <c r="B62319">
        <v>1</v>
      </c>
    </row>
    <row r="62320" spans="1:2" x14ac:dyDescent="0.35">
      <c r="A62320">
        <v>126937</v>
      </c>
      <c r="B62320">
        <v>0</v>
      </c>
    </row>
    <row r="62321" spans="1:2" x14ac:dyDescent="0.35">
      <c r="A62321">
        <v>286171</v>
      </c>
      <c r="B62321">
        <v>0</v>
      </c>
    </row>
    <row r="62322" spans="1:2" x14ac:dyDescent="0.35">
      <c r="A62322">
        <v>237161</v>
      </c>
      <c r="B62322">
        <v>1</v>
      </c>
    </row>
    <row r="62323" spans="1:2" x14ac:dyDescent="0.35">
      <c r="A62323">
        <v>316343</v>
      </c>
      <c r="B62323">
        <v>1</v>
      </c>
    </row>
    <row r="62324" spans="1:2" x14ac:dyDescent="0.35">
      <c r="A62324">
        <v>124669</v>
      </c>
      <c r="B62324">
        <v>0</v>
      </c>
    </row>
    <row r="62325" spans="1:2" x14ac:dyDescent="0.35">
      <c r="A62325">
        <v>197104</v>
      </c>
      <c r="B62325">
        <v>0</v>
      </c>
    </row>
    <row r="62326" spans="1:2" x14ac:dyDescent="0.35">
      <c r="A62326">
        <v>180576</v>
      </c>
      <c r="B62326">
        <v>0</v>
      </c>
    </row>
    <row r="62327" spans="1:2" x14ac:dyDescent="0.35">
      <c r="A62327">
        <v>167412</v>
      </c>
      <c r="B62327">
        <v>0</v>
      </c>
    </row>
    <row r="62328" spans="1:2" x14ac:dyDescent="0.35">
      <c r="A62328">
        <v>326498</v>
      </c>
      <c r="B62328">
        <v>1</v>
      </c>
    </row>
    <row r="62329" spans="1:2" x14ac:dyDescent="0.35">
      <c r="A62329">
        <v>295362</v>
      </c>
      <c r="B62329">
        <v>0</v>
      </c>
    </row>
    <row r="62330" spans="1:2" x14ac:dyDescent="0.35">
      <c r="A62330">
        <v>296996</v>
      </c>
      <c r="B62330">
        <v>1</v>
      </c>
    </row>
    <row r="62331" spans="1:2" x14ac:dyDescent="0.35">
      <c r="A62331">
        <v>83670</v>
      </c>
      <c r="B62331">
        <v>0</v>
      </c>
    </row>
    <row r="62332" spans="1:2" x14ac:dyDescent="0.35">
      <c r="A62332">
        <v>262974</v>
      </c>
      <c r="B62332">
        <v>1</v>
      </c>
    </row>
    <row r="62333" spans="1:2" x14ac:dyDescent="0.35">
      <c r="A62333">
        <v>288652</v>
      </c>
      <c r="B62333">
        <v>0</v>
      </c>
    </row>
    <row r="62334" spans="1:2" x14ac:dyDescent="0.35">
      <c r="A62334">
        <v>152467</v>
      </c>
      <c r="B62334">
        <v>1</v>
      </c>
    </row>
    <row r="62335" spans="1:2" x14ac:dyDescent="0.35">
      <c r="A62335">
        <v>348341</v>
      </c>
      <c r="B62335">
        <v>0</v>
      </c>
    </row>
    <row r="62336" spans="1:2" x14ac:dyDescent="0.35">
      <c r="A62336">
        <v>215430</v>
      </c>
      <c r="B62336">
        <v>1</v>
      </c>
    </row>
    <row r="62337" spans="1:2" x14ac:dyDescent="0.35">
      <c r="A62337">
        <v>262577</v>
      </c>
      <c r="B62337">
        <v>0</v>
      </c>
    </row>
    <row r="62338" spans="1:2" x14ac:dyDescent="0.35">
      <c r="A62338">
        <v>142585</v>
      </c>
      <c r="B62338">
        <v>1</v>
      </c>
    </row>
    <row r="62339" spans="1:2" x14ac:dyDescent="0.35">
      <c r="A62339">
        <v>73328</v>
      </c>
      <c r="B62339">
        <v>1</v>
      </c>
    </row>
    <row r="62340" spans="1:2" x14ac:dyDescent="0.35">
      <c r="A62340">
        <v>331287</v>
      </c>
      <c r="B62340">
        <v>0</v>
      </c>
    </row>
    <row r="62341" spans="1:2" x14ac:dyDescent="0.35">
      <c r="A62341">
        <v>215719</v>
      </c>
      <c r="B62341">
        <v>0</v>
      </c>
    </row>
    <row r="62342" spans="1:2" x14ac:dyDescent="0.35">
      <c r="A62342">
        <v>175439</v>
      </c>
      <c r="B62342">
        <v>1</v>
      </c>
    </row>
    <row r="62343" spans="1:2" x14ac:dyDescent="0.35">
      <c r="A62343">
        <v>100301</v>
      </c>
      <c r="B62343">
        <v>1</v>
      </c>
    </row>
    <row r="62344" spans="1:2" x14ac:dyDescent="0.35">
      <c r="A62344">
        <v>262256</v>
      </c>
      <c r="B62344">
        <v>0</v>
      </c>
    </row>
    <row r="62345" spans="1:2" x14ac:dyDescent="0.35">
      <c r="A62345">
        <v>354511</v>
      </c>
      <c r="B62345">
        <v>1</v>
      </c>
    </row>
    <row r="62346" spans="1:2" x14ac:dyDescent="0.35">
      <c r="A62346">
        <v>354624</v>
      </c>
      <c r="B62346">
        <v>1</v>
      </c>
    </row>
    <row r="62347" spans="1:2" x14ac:dyDescent="0.35">
      <c r="A62347">
        <v>330464</v>
      </c>
      <c r="B62347">
        <v>0</v>
      </c>
    </row>
    <row r="62348" spans="1:2" x14ac:dyDescent="0.35">
      <c r="A62348">
        <v>221177</v>
      </c>
      <c r="B62348">
        <v>0</v>
      </c>
    </row>
    <row r="62349" spans="1:2" x14ac:dyDescent="0.35">
      <c r="A62349">
        <v>273913</v>
      </c>
      <c r="B62349">
        <v>0</v>
      </c>
    </row>
    <row r="62350" spans="1:2" x14ac:dyDescent="0.35">
      <c r="A62350">
        <v>219432</v>
      </c>
      <c r="B62350">
        <v>0</v>
      </c>
    </row>
    <row r="62351" spans="1:2" x14ac:dyDescent="0.35">
      <c r="A62351">
        <v>6836</v>
      </c>
      <c r="B62351">
        <v>0</v>
      </c>
    </row>
    <row r="62352" spans="1:2" x14ac:dyDescent="0.35">
      <c r="A62352">
        <v>45069</v>
      </c>
      <c r="B62352">
        <v>1</v>
      </c>
    </row>
    <row r="62353" spans="1:2" x14ac:dyDescent="0.35">
      <c r="A62353">
        <v>189137</v>
      </c>
      <c r="B62353">
        <v>1</v>
      </c>
    </row>
    <row r="62354" spans="1:2" x14ac:dyDescent="0.35">
      <c r="A62354">
        <v>140627</v>
      </c>
      <c r="B62354">
        <v>1</v>
      </c>
    </row>
    <row r="62355" spans="1:2" x14ac:dyDescent="0.35">
      <c r="A62355">
        <v>56027</v>
      </c>
      <c r="B62355">
        <v>1</v>
      </c>
    </row>
    <row r="62356" spans="1:2" x14ac:dyDescent="0.35">
      <c r="A62356">
        <v>102732</v>
      </c>
      <c r="B62356">
        <v>0</v>
      </c>
    </row>
    <row r="62357" spans="1:2" x14ac:dyDescent="0.35">
      <c r="A62357">
        <v>499</v>
      </c>
      <c r="B62357">
        <v>0</v>
      </c>
    </row>
    <row r="62358" spans="1:2" x14ac:dyDescent="0.35">
      <c r="A62358">
        <v>292262</v>
      </c>
      <c r="B62358">
        <v>0</v>
      </c>
    </row>
    <row r="62359" spans="1:2" x14ac:dyDescent="0.35">
      <c r="A62359">
        <v>9049</v>
      </c>
      <c r="B62359">
        <v>0</v>
      </c>
    </row>
    <row r="62360" spans="1:2" x14ac:dyDescent="0.35">
      <c r="A62360">
        <v>113133</v>
      </c>
      <c r="B62360">
        <v>0</v>
      </c>
    </row>
    <row r="62361" spans="1:2" x14ac:dyDescent="0.35">
      <c r="A62361">
        <v>69857</v>
      </c>
      <c r="B62361">
        <v>1</v>
      </c>
    </row>
    <row r="62362" spans="1:2" x14ac:dyDescent="0.35">
      <c r="A62362">
        <v>20211</v>
      </c>
      <c r="B62362">
        <v>1</v>
      </c>
    </row>
    <row r="62363" spans="1:2" x14ac:dyDescent="0.35">
      <c r="A62363">
        <v>161463</v>
      </c>
      <c r="B62363">
        <v>1</v>
      </c>
    </row>
    <row r="62364" spans="1:2" x14ac:dyDescent="0.35">
      <c r="A62364">
        <v>197706</v>
      </c>
      <c r="B62364">
        <v>0</v>
      </c>
    </row>
    <row r="62365" spans="1:2" x14ac:dyDescent="0.35">
      <c r="A62365">
        <v>220215</v>
      </c>
      <c r="B62365">
        <v>1</v>
      </c>
    </row>
    <row r="62366" spans="1:2" x14ac:dyDescent="0.35">
      <c r="A62366">
        <v>118226</v>
      </c>
      <c r="B62366">
        <v>0</v>
      </c>
    </row>
    <row r="62367" spans="1:2" x14ac:dyDescent="0.35">
      <c r="A62367">
        <v>32476</v>
      </c>
      <c r="B62367">
        <v>0</v>
      </c>
    </row>
    <row r="62368" spans="1:2" x14ac:dyDescent="0.35">
      <c r="A62368">
        <v>92186</v>
      </c>
      <c r="B62368">
        <v>1</v>
      </c>
    </row>
    <row r="62369" spans="1:2" x14ac:dyDescent="0.35">
      <c r="A62369">
        <v>318604</v>
      </c>
      <c r="B62369">
        <v>1</v>
      </c>
    </row>
    <row r="62370" spans="1:2" x14ac:dyDescent="0.35">
      <c r="A62370">
        <v>191649</v>
      </c>
      <c r="B62370">
        <v>1</v>
      </c>
    </row>
    <row r="62371" spans="1:2" x14ac:dyDescent="0.35">
      <c r="A62371">
        <v>160452</v>
      </c>
      <c r="B62371">
        <v>0</v>
      </c>
    </row>
    <row r="62372" spans="1:2" x14ac:dyDescent="0.35">
      <c r="A62372">
        <v>247947</v>
      </c>
      <c r="B62372">
        <v>1</v>
      </c>
    </row>
    <row r="62373" spans="1:2" x14ac:dyDescent="0.35">
      <c r="A62373">
        <v>225656</v>
      </c>
      <c r="B62373">
        <v>1</v>
      </c>
    </row>
    <row r="62374" spans="1:2" x14ac:dyDescent="0.35">
      <c r="A62374">
        <v>339547</v>
      </c>
      <c r="B62374">
        <v>1</v>
      </c>
    </row>
    <row r="62375" spans="1:2" x14ac:dyDescent="0.35">
      <c r="A62375">
        <v>128007</v>
      </c>
      <c r="B62375">
        <v>1</v>
      </c>
    </row>
    <row r="62376" spans="1:2" x14ac:dyDescent="0.35">
      <c r="A62376">
        <v>123931</v>
      </c>
      <c r="B62376">
        <v>1</v>
      </c>
    </row>
    <row r="62377" spans="1:2" x14ac:dyDescent="0.35">
      <c r="A62377">
        <v>353782</v>
      </c>
      <c r="B62377">
        <v>1</v>
      </c>
    </row>
    <row r="62378" spans="1:2" x14ac:dyDescent="0.35">
      <c r="A62378">
        <v>270639</v>
      </c>
      <c r="B62378">
        <v>0</v>
      </c>
    </row>
    <row r="62379" spans="1:2" x14ac:dyDescent="0.35">
      <c r="A62379">
        <v>312272</v>
      </c>
      <c r="B62379">
        <v>0</v>
      </c>
    </row>
    <row r="62380" spans="1:2" x14ac:dyDescent="0.35">
      <c r="A62380">
        <v>210609</v>
      </c>
      <c r="B62380">
        <v>1</v>
      </c>
    </row>
    <row r="62381" spans="1:2" x14ac:dyDescent="0.35">
      <c r="A62381">
        <v>188086</v>
      </c>
      <c r="B62381">
        <v>0</v>
      </c>
    </row>
    <row r="62382" spans="1:2" x14ac:dyDescent="0.35">
      <c r="A62382">
        <v>111319</v>
      </c>
      <c r="B62382">
        <v>0</v>
      </c>
    </row>
    <row r="62383" spans="1:2" x14ac:dyDescent="0.35">
      <c r="A62383">
        <v>71206</v>
      </c>
      <c r="B62383">
        <v>0</v>
      </c>
    </row>
    <row r="62384" spans="1:2" x14ac:dyDescent="0.35">
      <c r="A62384">
        <v>207855</v>
      </c>
      <c r="B62384">
        <v>1</v>
      </c>
    </row>
    <row r="62385" spans="1:2" x14ac:dyDescent="0.35">
      <c r="A62385">
        <v>247406</v>
      </c>
      <c r="B62385">
        <v>0</v>
      </c>
    </row>
    <row r="62386" spans="1:2" x14ac:dyDescent="0.35">
      <c r="A62386">
        <v>52156</v>
      </c>
      <c r="B62386">
        <v>0</v>
      </c>
    </row>
    <row r="62387" spans="1:2" x14ac:dyDescent="0.35">
      <c r="A62387">
        <v>285079</v>
      </c>
      <c r="B62387">
        <v>0</v>
      </c>
    </row>
    <row r="62388" spans="1:2" x14ac:dyDescent="0.35">
      <c r="A62388">
        <v>127461</v>
      </c>
      <c r="B62388">
        <v>1</v>
      </c>
    </row>
    <row r="62389" spans="1:2" x14ac:dyDescent="0.35">
      <c r="A62389">
        <v>12029</v>
      </c>
      <c r="B62389">
        <v>1</v>
      </c>
    </row>
    <row r="62390" spans="1:2" x14ac:dyDescent="0.35">
      <c r="A62390">
        <v>75236</v>
      </c>
      <c r="B62390">
        <v>1</v>
      </c>
    </row>
    <row r="62391" spans="1:2" x14ac:dyDescent="0.35">
      <c r="A62391">
        <v>237574</v>
      </c>
      <c r="B62391">
        <v>1</v>
      </c>
    </row>
    <row r="62392" spans="1:2" x14ac:dyDescent="0.35">
      <c r="A62392">
        <v>212486</v>
      </c>
      <c r="B62392">
        <v>0</v>
      </c>
    </row>
    <row r="62393" spans="1:2" x14ac:dyDescent="0.35">
      <c r="A62393">
        <v>72405</v>
      </c>
      <c r="B62393">
        <v>0</v>
      </c>
    </row>
    <row r="62394" spans="1:2" x14ac:dyDescent="0.35">
      <c r="A62394">
        <v>284326</v>
      </c>
      <c r="B62394">
        <v>0</v>
      </c>
    </row>
    <row r="62395" spans="1:2" x14ac:dyDescent="0.35">
      <c r="A62395">
        <v>103263</v>
      </c>
      <c r="B62395">
        <v>1</v>
      </c>
    </row>
    <row r="62396" spans="1:2" x14ac:dyDescent="0.35">
      <c r="A62396">
        <v>47926</v>
      </c>
      <c r="B62396">
        <v>0</v>
      </c>
    </row>
    <row r="62397" spans="1:2" x14ac:dyDescent="0.35">
      <c r="A62397">
        <v>291683</v>
      </c>
      <c r="B62397">
        <v>1</v>
      </c>
    </row>
    <row r="62398" spans="1:2" x14ac:dyDescent="0.35">
      <c r="A62398">
        <v>132709</v>
      </c>
      <c r="B62398">
        <v>0</v>
      </c>
    </row>
    <row r="62399" spans="1:2" x14ac:dyDescent="0.35">
      <c r="A62399">
        <v>154138</v>
      </c>
      <c r="B62399">
        <v>0</v>
      </c>
    </row>
    <row r="62400" spans="1:2" x14ac:dyDescent="0.35">
      <c r="A62400">
        <v>94862</v>
      </c>
      <c r="B62400">
        <v>1</v>
      </c>
    </row>
    <row r="62401" spans="1:2" x14ac:dyDescent="0.35">
      <c r="A62401">
        <v>143772</v>
      </c>
      <c r="B62401">
        <v>0</v>
      </c>
    </row>
    <row r="62402" spans="1:2" x14ac:dyDescent="0.35">
      <c r="A62402">
        <v>43400</v>
      </c>
      <c r="B62402">
        <v>1</v>
      </c>
    </row>
    <row r="62403" spans="1:2" x14ac:dyDescent="0.35">
      <c r="A62403">
        <v>119102</v>
      </c>
      <c r="B62403">
        <v>0</v>
      </c>
    </row>
    <row r="62404" spans="1:2" x14ac:dyDescent="0.35">
      <c r="A62404">
        <v>172330</v>
      </c>
      <c r="B62404">
        <v>0</v>
      </c>
    </row>
    <row r="62405" spans="1:2" x14ac:dyDescent="0.35">
      <c r="A62405">
        <v>194209</v>
      </c>
      <c r="B62405">
        <v>0</v>
      </c>
    </row>
    <row r="62406" spans="1:2" x14ac:dyDescent="0.35">
      <c r="A62406">
        <v>329059</v>
      </c>
      <c r="B62406">
        <v>1</v>
      </c>
    </row>
    <row r="62407" spans="1:2" x14ac:dyDescent="0.35">
      <c r="A62407">
        <v>103142</v>
      </c>
      <c r="B62407">
        <v>1</v>
      </c>
    </row>
    <row r="62408" spans="1:2" x14ac:dyDescent="0.35">
      <c r="A62408">
        <v>159106</v>
      </c>
      <c r="B62408">
        <v>1</v>
      </c>
    </row>
    <row r="62409" spans="1:2" x14ac:dyDescent="0.35">
      <c r="A62409">
        <v>32024</v>
      </c>
      <c r="B62409">
        <v>0</v>
      </c>
    </row>
    <row r="62410" spans="1:2" x14ac:dyDescent="0.35">
      <c r="A62410">
        <v>61249</v>
      </c>
      <c r="B62410">
        <v>1</v>
      </c>
    </row>
    <row r="62411" spans="1:2" x14ac:dyDescent="0.35">
      <c r="A62411">
        <v>153905</v>
      </c>
      <c r="B62411">
        <v>1</v>
      </c>
    </row>
    <row r="62412" spans="1:2" x14ac:dyDescent="0.35">
      <c r="A62412">
        <v>162649</v>
      </c>
      <c r="B62412">
        <v>1</v>
      </c>
    </row>
    <row r="62413" spans="1:2" x14ac:dyDescent="0.35">
      <c r="A62413">
        <v>134685</v>
      </c>
      <c r="B62413">
        <v>0</v>
      </c>
    </row>
    <row r="62414" spans="1:2" x14ac:dyDescent="0.35">
      <c r="A62414">
        <v>203584</v>
      </c>
      <c r="B62414">
        <v>1</v>
      </c>
    </row>
    <row r="62415" spans="1:2" x14ac:dyDescent="0.35">
      <c r="A62415">
        <v>293504</v>
      </c>
      <c r="B62415">
        <v>1</v>
      </c>
    </row>
    <row r="62416" spans="1:2" x14ac:dyDescent="0.35">
      <c r="A62416">
        <v>222504</v>
      </c>
      <c r="B62416">
        <v>1</v>
      </c>
    </row>
    <row r="62417" spans="1:2" x14ac:dyDescent="0.35">
      <c r="A62417">
        <v>339496</v>
      </c>
      <c r="B62417">
        <v>1</v>
      </c>
    </row>
    <row r="62418" spans="1:2" x14ac:dyDescent="0.35">
      <c r="A62418">
        <v>278384</v>
      </c>
      <c r="B62418">
        <v>1</v>
      </c>
    </row>
    <row r="62419" spans="1:2" x14ac:dyDescent="0.35">
      <c r="A62419">
        <v>229208</v>
      </c>
      <c r="B62419">
        <v>1</v>
      </c>
    </row>
    <row r="62420" spans="1:2" x14ac:dyDescent="0.35">
      <c r="A62420">
        <v>150361</v>
      </c>
      <c r="B62420">
        <v>0</v>
      </c>
    </row>
    <row r="62421" spans="1:2" x14ac:dyDescent="0.35">
      <c r="A62421">
        <v>203219</v>
      </c>
      <c r="B62421">
        <v>1</v>
      </c>
    </row>
    <row r="62422" spans="1:2" x14ac:dyDescent="0.35">
      <c r="A62422">
        <v>314429</v>
      </c>
      <c r="B62422">
        <v>0</v>
      </c>
    </row>
    <row r="62423" spans="1:2" x14ac:dyDescent="0.35">
      <c r="A62423">
        <v>174618</v>
      </c>
      <c r="B62423">
        <v>1</v>
      </c>
    </row>
    <row r="62424" spans="1:2" x14ac:dyDescent="0.35">
      <c r="A62424">
        <v>99315</v>
      </c>
      <c r="B62424">
        <v>0</v>
      </c>
    </row>
    <row r="62425" spans="1:2" x14ac:dyDescent="0.35">
      <c r="A62425">
        <v>304395</v>
      </c>
      <c r="B62425">
        <v>0</v>
      </c>
    </row>
    <row r="62426" spans="1:2" x14ac:dyDescent="0.35">
      <c r="A62426">
        <v>90649</v>
      </c>
      <c r="B62426">
        <v>0</v>
      </c>
    </row>
    <row r="62427" spans="1:2" x14ac:dyDescent="0.35">
      <c r="A62427">
        <v>195576</v>
      </c>
      <c r="B62427">
        <v>1</v>
      </c>
    </row>
    <row r="62428" spans="1:2" x14ac:dyDescent="0.35">
      <c r="A62428">
        <v>1474</v>
      </c>
      <c r="B62428">
        <v>0</v>
      </c>
    </row>
    <row r="62429" spans="1:2" x14ac:dyDescent="0.35">
      <c r="A62429">
        <v>28218</v>
      </c>
      <c r="B62429">
        <v>1</v>
      </c>
    </row>
    <row r="62430" spans="1:2" x14ac:dyDescent="0.35">
      <c r="A62430">
        <v>163511</v>
      </c>
      <c r="B62430">
        <v>0</v>
      </c>
    </row>
    <row r="62431" spans="1:2" x14ac:dyDescent="0.35">
      <c r="A62431">
        <v>245205</v>
      </c>
      <c r="B62431">
        <v>1</v>
      </c>
    </row>
    <row r="62432" spans="1:2" x14ac:dyDescent="0.35">
      <c r="A62432">
        <v>187929</v>
      </c>
      <c r="B62432">
        <v>1</v>
      </c>
    </row>
    <row r="62433" spans="1:2" x14ac:dyDescent="0.35">
      <c r="A62433">
        <v>107168</v>
      </c>
      <c r="B62433">
        <v>0</v>
      </c>
    </row>
    <row r="62434" spans="1:2" x14ac:dyDescent="0.35">
      <c r="A62434">
        <v>141907</v>
      </c>
      <c r="B62434">
        <v>0</v>
      </c>
    </row>
    <row r="62435" spans="1:2" x14ac:dyDescent="0.35">
      <c r="A62435">
        <v>14812</v>
      </c>
      <c r="B62435">
        <v>1</v>
      </c>
    </row>
    <row r="62436" spans="1:2" x14ac:dyDescent="0.35">
      <c r="A62436">
        <v>21699</v>
      </c>
      <c r="B62436">
        <v>1</v>
      </c>
    </row>
    <row r="62437" spans="1:2" x14ac:dyDescent="0.35">
      <c r="A62437">
        <v>187543</v>
      </c>
      <c r="B62437">
        <v>0</v>
      </c>
    </row>
    <row r="62438" spans="1:2" x14ac:dyDescent="0.35">
      <c r="A62438">
        <v>138002</v>
      </c>
      <c r="B62438">
        <v>0</v>
      </c>
    </row>
    <row r="62439" spans="1:2" x14ac:dyDescent="0.35">
      <c r="A62439">
        <v>208594</v>
      </c>
      <c r="B62439">
        <v>0</v>
      </c>
    </row>
    <row r="62440" spans="1:2" x14ac:dyDescent="0.35">
      <c r="A62440">
        <v>324399</v>
      </c>
      <c r="B62440">
        <v>0</v>
      </c>
    </row>
    <row r="62441" spans="1:2" x14ac:dyDescent="0.35">
      <c r="A62441">
        <v>239642</v>
      </c>
      <c r="B62441">
        <v>0</v>
      </c>
    </row>
    <row r="62442" spans="1:2" x14ac:dyDescent="0.35">
      <c r="A62442">
        <v>354036</v>
      </c>
      <c r="B62442">
        <v>1</v>
      </c>
    </row>
    <row r="62443" spans="1:2" x14ac:dyDescent="0.35">
      <c r="A62443">
        <v>115125</v>
      </c>
      <c r="B62443">
        <v>0</v>
      </c>
    </row>
    <row r="62444" spans="1:2" x14ac:dyDescent="0.35">
      <c r="A62444">
        <v>158389</v>
      </c>
      <c r="B62444">
        <v>1</v>
      </c>
    </row>
    <row r="62445" spans="1:2" x14ac:dyDescent="0.35">
      <c r="A62445">
        <v>64192</v>
      </c>
      <c r="B62445">
        <v>0</v>
      </c>
    </row>
    <row r="62446" spans="1:2" x14ac:dyDescent="0.35">
      <c r="A62446">
        <v>226031</v>
      </c>
      <c r="B62446">
        <v>0</v>
      </c>
    </row>
    <row r="62447" spans="1:2" x14ac:dyDescent="0.35">
      <c r="A62447">
        <v>179856</v>
      </c>
      <c r="B62447">
        <v>1</v>
      </c>
    </row>
    <row r="62448" spans="1:2" x14ac:dyDescent="0.35">
      <c r="A62448">
        <v>150837</v>
      </c>
      <c r="B62448">
        <v>1</v>
      </c>
    </row>
    <row r="62449" spans="1:2" x14ac:dyDescent="0.35">
      <c r="A62449">
        <v>115106</v>
      </c>
      <c r="B62449">
        <v>1</v>
      </c>
    </row>
    <row r="62450" spans="1:2" x14ac:dyDescent="0.35">
      <c r="A62450">
        <v>236989</v>
      </c>
      <c r="B62450">
        <v>0</v>
      </c>
    </row>
    <row r="62451" spans="1:2" x14ac:dyDescent="0.35">
      <c r="A62451">
        <v>265124</v>
      </c>
      <c r="B62451">
        <v>1</v>
      </c>
    </row>
    <row r="62452" spans="1:2" x14ac:dyDescent="0.35">
      <c r="A62452">
        <v>318597</v>
      </c>
      <c r="B62452">
        <v>0</v>
      </c>
    </row>
    <row r="62453" spans="1:2" x14ac:dyDescent="0.35">
      <c r="A62453">
        <v>286364</v>
      </c>
      <c r="B62453">
        <v>0</v>
      </c>
    </row>
    <row r="62454" spans="1:2" x14ac:dyDescent="0.35">
      <c r="A62454">
        <v>271439</v>
      </c>
      <c r="B62454">
        <v>0</v>
      </c>
    </row>
    <row r="62455" spans="1:2" x14ac:dyDescent="0.35">
      <c r="A62455">
        <v>294950</v>
      </c>
      <c r="B62455">
        <v>1</v>
      </c>
    </row>
    <row r="62456" spans="1:2" x14ac:dyDescent="0.35">
      <c r="A62456">
        <v>206990</v>
      </c>
      <c r="B62456">
        <v>1</v>
      </c>
    </row>
    <row r="62457" spans="1:2" x14ac:dyDescent="0.35">
      <c r="A62457">
        <v>134081</v>
      </c>
      <c r="B62457">
        <v>1</v>
      </c>
    </row>
    <row r="62458" spans="1:2" x14ac:dyDescent="0.35">
      <c r="A62458">
        <v>10185</v>
      </c>
      <c r="B62458">
        <v>1</v>
      </c>
    </row>
    <row r="62459" spans="1:2" x14ac:dyDescent="0.35">
      <c r="A62459">
        <v>349580</v>
      </c>
      <c r="B62459">
        <v>1</v>
      </c>
    </row>
    <row r="62460" spans="1:2" x14ac:dyDescent="0.35">
      <c r="A62460">
        <v>46671</v>
      </c>
      <c r="B62460">
        <v>1</v>
      </c>
    </row>
    <row r="62461" spans="1:2" x14ac:dyDescent="0.35">
      <c r="A62461">
        <v>120752</v>
      </c>
      <c r="B62461">
        <v>0</v>
      </c>
    </row>
    <row r="62462" spans="1:2" x14ac:dyDescent="0.35">
      <c r="A62462">
        <v>184787</v>
      </c>
      <c r="B62462">
        <v>1</v>
      </c>
    </row>
    <row r="62463" spans="1:2" x14ac:dyDescent="0.35">
      <c r="A62463">
        <v>265362</v>
      </c>
      <c r="B62463">
        <v>1</v>
      </c>
    </row>
    <row r="62464" spans="1:2" x14ac:dyDescent="0.35">
      <c r="A62464">
        <v>89724</v>
      </c>
      <c r="B62464">
        <v>0</v>
      </c>
    </row>
    <row r="62465" spans="1:2" x14ac:dyDescent="0.35">
      <c r="A62465">
        <v>240382</v>
      </c>
      <c r="B62465">
        <v>0</v>
      </c>
    </row>
    <row r="62466" spans="1:2" x14ac:dyDescent="0.35">
      <c r="A62466">
        <v>5461</v>
      </c>
      <c r="B62466">
        <v>1</v>
      </c>
    </row>
    <row r="62467" spans="1:2" x14ac:dyDescent="0.35">
      <c r="A62467">
        <v>304718</v>
      </c>
      <c r="B62467">
        <v>0</v>
      </c>
    </row>
    <row r="62468" spans="1:2" x14ac:dyDescent="0.35">
      <c r="A62468">
        <v>159448</v>
      </c>
      <c r="B62468">
        <v>0</v>
      </c>
    </row>
    <row r="62469" spans="1:2" x14ac:dyDescent="0.35">
      <c r="A62469">
        <v>295582</v>
      </c>
      <c r="B62469">
        <v>0</v>
      </c>
    </row>
    <row r="62470" spans="1:2" x14ac:dyDescent="0.35">
      <c r="A62470">
        <v>344878</v>
      </c>
      <c r="B62470">
        <v>1</v>
      </c>
    </row>
    <row r="62471" spans="1:2" x14ac:dyDescent="0.35">
      <c r="A62471">
        <v>92111</v>
      </c>
      <c r="B62471">
        <v>0</v>
      </c>
    </row>
    <row r="62472" spans="1:2" x14ac:dyDescent="0.35">
      <c r="A62472">
        <v>265256</v>
      </c>
      <c r="B62472">
        <v>0</v>
      </c>
    </row>
    <row r="62473" spans="1:2" x14ac:dyDescent="0.35">
      <c r="A62473">
        <v>205291</v>
      </c>
      <c r="B62473">
        <v>1</v>
      </c>
    </row>
    <row r="62474" spans="1:2" x14ac:dyDescent="0.35">
      <c r="A62474">
        <v>312411</v>
      </c>
      <c r="B62474">
        <v>0</v>
      </c>
    </row>
    <row r="62475" spans="1:2" x14ac:dyDescent="0.35">
      <c r="A62475">
        <v>123228</v>
      </c>
      <c r="B62475">
        <v>0</v>
      </c>
    </row>
    <row r="62476" spans="1:2" x14ac:dyDescent="0.35">
      <c r="A62476">
        <v>162798</v>
      </c>
      <c r="B62476">
        <v>0</v>
      </c>
    </row>
    <row r="62477" spans="1:2" x14ac:dyDescent="0.35">
      <c r="A62477">
        <v>354984</v>
      </c>
      <c r="B62477">
        <v>1</v>
      </c>
    </row>
    <row r="62478" spans="1:2" x14ac:dyDescent="0.35">
      <c r="A62478">
        <v>179525</v>
      </c>
      <c r="B62478">
        <v>0</v>
      </c>
    </row>
    <row r="62479" spans="1:2" x14ac:dyDescent="0.35">
      <c r="A62479">
        <v>183543</v>
      </c>
      <c r="B62479">
        <v>1</v>
      </c>
    </row>
    <row r="62480" spans="1:2" x14ac:dyDescent="0.35">
      <c r="A62480">
        <v>198318</v>
      </c>
      <c r="B62480">
        <v>1</v>
      </c>
    </row>
    <row r="62481" spans="1:2" x14ac:dyDescent="0.35">
      <c r="A62481">
        <v>275316</v>
      </c>
      <c r="B62481">
        <v>1</v>
      </c>
    </row>
    <row r="62482" spans="1:2" x14ac:dyDescent="0.35">
      <c r="A62482">
        <v>200764</v>
      </c>
      <c r="B62482">
        <v>1</v>
      </c>
    </row>
    <row r="62483" spans="1:2" x14ac:dyDescent="0.35">
      <c r="A62483">
        <v>72333</v>
      </c>
      <c r="B62483">
        <v>1</v>
      </c>
    </row>
    <row r="62484" spans="1:2" x14ac:dyDescent="0.35">
      <c r="A62484">
        <v>283914</v>
      </c>
      <c r="B62484">
        <v>1</v>
      </c>
    </row>
    <row r="62485" spans="1:2" x14ac:dyDescent="0.35">
      <c r="A62485">
        <v>294730</v>
      </c>
      <c r="B62485">
        <v>1</v>
      </c>
    </row>
    <row r="62486" spans="1:2" x14ac:dyDescent="0.35">
      <c r="A62486">
        <v>319202</v>
      </c>
      <c r="B62486">
        <v>1</v>
      </c>
    </row>
    <row r="62487" spans="1:2" x14ac:dyDescent="0.35">
      <c r="A62487">
        <v>59881</v>
      </c>
      <c r="B62487">
        <v>0</v>
      </c>
    </row>
    <row r="62488" spans="1:2" x14ac:dyDescent="0.35">
      <c r="A62488">
        <v>68268</v>
      </c>
      <c r="B62488">
        <v>0</v>
      </c>
    </row>
    <row r="62489" spans="1:2" x14ac:dyDescent="0.35">
      <c r="A62489">
        <v>330481</v>
      </c>
      <c r="B62489">
        <v>1</v>
      </c>
    </row>
    <row r="62490" spans="1:2" x14ac:dyDescent="0.35">
      <c r="A62490">
        <v>195815</v>
      </c>
      <c r="B62490">
        <v>1</v>
      </c>
    </row>
    <row r="62491" spans="1:2" x14ac:dyDescent="0.35">
      <c r="A62491">
        <v>242622</v>
      </c>
      <c r="B62491">
        <v>0</v>
      </c>
    </row>
    <row r="62492" spans="1:2" x14ac:dyDescent="0.35">
      <c r="A62492">
        <v>318253</v>
      </c>
      <c r="B62492">
        <v>0</v>
      </c>
    </row>
    <row r="62493" spans="1:2" x14ac:dyDescent="0.35">
      <c r="A62493">
        <v>195760</v>
      </c>
      <c r="B62493">
        <v>1</v>
      </c>
    </row>
    <row r="62494" spans="1:2" x14ac:dyDescent="0.35">
      <c r="A62494">
        <v>164054</v>
      </c>
      <c r="B62494">
        <v>1</v>
      </c>
    </row>
    <row r="62495" spans="1:2" x14ac:dyDescent="0.35">
      <c r="A62495">
        <v>248248</v>
      </c>
      <c r="B62495">
        <v>1</v>
      </c>
    </row>
    <row r="62496" spans="1:2" x14ac:dyDescent="0.35">
      <c r="A62496">
        <v>279208</v>
      </c>
      <c r="B62496">
        <v>0</v>
      </c>
    </row>
    <row r="62497" spans="1:2" x14ac:dyDescent="0.35">
      <c r="A62497">
        <v>153599</v>
      </c>
      <c r="B62497">
        <v>0</v>
      </c>
    </row>
    <row r="62498" spans="1:2" x14ac:dyDescent="0.35">
      <c r="A62498">
        <v>325432</v>
      </c>
      <c r="B62498">
        <v>1</v>
      </c>
    </row>
    <row r="62499" spans="1:2" x14ac:dyDescent="0.35">
      <c r="A62499">
        <v>275220</v>
      </c>
      <c r="B62499">
        <v>0</v>
      </c>
    </row>
    <row r="62500" spans="1:2" x14ac:dyDescent="0.35">
      <c r="A62500">
        <v>65558</v>
      </c>
      <c r="B62500">
        <v>1</v>
      </c>
    </row>
    <row r="62501" spans="1:2" x14ac:dyDescent="0.35">
      <c r="A62501">
        <v>129067</v>
      </c>
      <c r="B62501">
        <v>1</v>
      </c>
    </row>
    <row r="62502" spans="1:2" x14ac:dyDescent="0.35">
      <c r="A62502">
        <v>266155</v>
      </c>
      <c r="B62502">
        <v>0</v>
      </c>
    </row>
    <row r="62503" spans="1:2" x14ac:dyDescent="0.35">
      <c r="A62503">
        <v>146256</v>
      </c>
      <c r="B62503">
        <v>1</v>
      </c>
    </row>
    <row r="62504" spans="1:2" x14ac:dyDescent="0.35">
      <c r="A62504">
        <v>186250</v>
      </c>
      <c r="B62504">
        <v>1</v>
      </c>
    </row>
    <row r="62505" spans="1:2" x14ac:dyDescent="0.35">
      <c r="A62505">
        <v>205085</v>
      </c>
      <c r="B62505">
        <v>1</v>
      </c>
    </row>
    <row r="62506" spans="1:2" x14ac:dyDescent="0.35">
      <c r="A62506">
        <v>38477</v>
      </c>
      <c r="B62506">
        <v>0</v>
      </c>
    </row>
    <row r="62507" spans="1:2" x14ac:dyDescent="0.35">
      <c r="A62507">
        <v>21005</v>
      </c>
      <c r="B62507">
        <v>1</v>
      </c>
    </row>
    <row r="62508" spans="1:2" x14ac:dyDescent="0.35">
      <c r="A62508">
        <v>84726</v>
      </c>
      <c r="B62508">
        <v>1</v>
      </c>
    </row>
    <row r="62509" spans="1:2" x14ac:dyDescent="0.35">
      <c r="A62509">
        <v>42518</v>
      </c>
      <c r="B62509">
        <v>0</v>
      </c>
    </row>
    <row r="62510" spans="1:2" x14ac:dyDescent="0.35">
      <c r="A62510">
        <v>125431</v>
      </c>
      <c r="B62510">
        <v>1</v>
      </c>
    </row>
    <row r="62511" spans="1:2" x14ac:dyDescent="0.35">
      <c r="A62511">
        <v>266748</v>
      </c>
      <c r="B62511">
        <v>1</v>
      </c>
    </row>
    <row r="62512" spans="1:2" x14ac:dyDescent="0.35">
      <c r="A62512">
        <v>201373</v>
      </c>
      <c r="B62512">
        <v>1</v>
      </c>
    </row>
    <row r="62513" spans="1:2" x14ac:dyDescent="0.35">
      <c r="A62513">
        <v>30456</v>
      </c>
      <c r="B62513">
        <v>0</v>
      </c>
    </row>
    <row r="62514" spans="1:2" x14ac:dyDescent="0.35">
      <c r="A62514">
        <v>66294</v>
      </c>
      <c r="B62514">
        <v>1</v>
      </c>
    </row>
    <row r="62515" spans="1:2" x14ac:dyDescent="0.35">
      <c r="A62515">
        <v>165985</v>
      </c>
      <c r="B62515">
        <v>1</v>
      </c>
    </row>
    <row r="62516" spans="1:2" x14ac:dyDescent="0.35">
      <c r="A62516">
        <v>230000</v>
      </c>
      <c r="B62516">
        <v>1</v>
      </c>
    </row>
    <row r="62517" spans="1:2" x14ac:dyDescent="0.35">
      <c r="A62517">
        <v>240777</v>
      </c>
      <c r="B62517">
        <v>1</v>
      </c>
    </row>
    <row r="62518" spans="1:2" x14ac:dyDescent="0.35">
      <c r="A62518">
        <v>270833</v>
      </c>
      <c r="B62518">
        <v>1</v>
      </c>
    </row>
    <row r="62519" spans="1:2" x14ac:dyDescent="0.35">
      <c r="A62519">
        <v>252445</v>
      </c>
      <c r="B62519">
        <v>1</v>
      </c>
    </row>
    <row r="62520" spans="1:2" x14ac:dyDescent="0.35">
      <c r="A62520">
        <v>121109</v>
      </c>
      <c r="B62520">
        <v>1</v>
      </c>
    </row>
    <row r="62521" spans="1:2" x14ac:dyDescent="0.35">
      <c r="A62521">
        <v>173551</v>
      </c>
      <c r="B62521">
        <v>1</v>
      </c>
    </row>
    <row r="62522" spans="1:2" x14ac:dyDescent="0.35">
      <c r="A62522">
        <v>313086</v>
      </c>
      <c r="B62522">
        <v>1</v>
      </c>
    </row>
    <row r="62523" spans="1:2" x14ac:dyDescent="0.35">
      <c r="A62523">
        <v>57116</v>
      </c>
      <c r="B62523">
        <v>1</v>
      </c>
    </row>
    <row r="62524" spans="1:2" x14ac:dyDescent="0.35">
      <c r="A62524">
        <v>301402</v>
      </c>
      <c r="B62524">
        <v>0</v>
      </c>
    </row>
    <row r="62525" spans="1:2" x14ac:dyDescent="0.35">
      <c r="A62525">
        <v>297755</v>
      </c>
      <c r="B62525">
        <v>1</v>
      </c>
    </row>
    <row r="62526" spans="1:2" x14ac:dyDescent="0.35">
      <c r="A62526">
        <v>111941</v>
      </c>
      <c r="B62526">
        <v>1</v>
      </c>
    </row>
    <row r="62527" spans="1:2" x14ac:dyDescent="0.35">
      <c r="A62527">
        <v>10850</v>
      </c>
      <c r="B62527">
        <v>1</v>
      </c>
    </row>
    <row r="62528" spans="1:2" x14ac:dyDescent="0.35">
      <c r="A62528">
        <v>348073</v>
      </c>
      <c r="B62528">
        <v>0</v>
      </c>
    </row>
    <row r="62529" spans="1:2" x14ac:dyDescent="0.35">
      <c r="A62529">
        <v>79669</v>
      </c>
      <c r="B62529">
        <v>0</v>
      </c>
    </row>
    <row r="62530" spans="1:2" x14ac:dyDescent="0.35">
      <c r="A62530">
        <v>55476</v>
      </c>
      <c r="B62530">
        <v>0</v>
      </c>
    </row>
    <row r="62531" spans="1:2" x14ac:dyDescent="0.35">
      <c r="A62531">
        <v>110328</v>
      </c>
      <c r="B62531">
        <v>0</v>
      </c>
    </row>
    <row r="62532" spans="1:2" x14ac:dyDescent="0.35">
      <c r="A62532">
        <v>90413</v>
      </c>
      <c r="B62532">
        <v>1</v>
      </c>
    </row>
    <row r="62533" spans="1:2" x14ac:dyDescent="0.35">
      <c r="A62533">
        <v>68883</v>
      </c>
      <c r="B62533">
        <v>0</v>
      </c>
    </row>
    <row r="62534" spans="1:2" x14ac:dyDescent="0.35">
      <c r="A62534">
        <v>108433</v>
      </c>
      <c r="B62534">
        <v>0</v>
      </c>
    </row>
    <row r="62535" spans="1:2" x14ac:dyDescent="0.35">
      <c r="A62535">
        <v>252160</v>
      </c>
      <c r="B62535">
        <v>1</v>
      </c>
    </row>
    <row r="62536" spans="1:2" x14ac:dyDescent="0.35">
      <c r="A62536">
        <v>68454</v>
      </c>
      <c r="B62536">
        <v>1</v>
      </c>
    </row>
    <row r="62537" spans="1:2" x14ac:dyDescent="0.35">
      <c r="A62537">
        <v>144169</v>
      </c>
      <c r="B62537">
        <v>1</v>
      </c>
    </row>
    <row r="62538" spans="1:2" x14ac:dyDescent="0.35">
      <c r="A62538">
        <v>321776</v>
      </c>
      <c r="B62538">
        <v>1</v>
      </c>
    </row>
    <row r="62539" spans="1:2" x14ac:dyDescent="0.35">
      <c r="A62539">
        <v>114387</v>
      </c>
      <c r="B62539">
        <v>0</v>
      </c>
    </row>
    <row r="62540" spans="1:2" x14ac:dyDescent="0.35">
      <c r="A62540">
        <v>219698</v>
      </c>
      <c r="B62540">
        <v>0</v>
      </c>
    </row>
    <row r="62541" spans="1:2" x14ac:dyDescent="0.35">
      <c r="A62541">
        <v>89224</v>
      </c>
      <c r="B62541">
        <v>0</v>
      </c>
    </row>
    <row r="62542" spans="1:2" x14ac:dyDescent="0.35">
      <c r="A62542">
        <v>312799</v>
      </c>
      <c r="B62542">
        <v>1</v>
      </c>
    </row>
    <row r="62543" spans="1:2" x14ac:dyDescent="0.35">
      <c r="A62543">
        <v>43658</v>
      </c>
      <c r="B62543">
        <v>0</v>
      </c>
    </row>
    <row r="62544" spans="1:2" x14ac:dyDescent="0.35">
      <c r="A62544">
        <v>301241</v>
      </c>
      <c r="B62544">
        <v>1</v>
      </c>
    </row>
    <row r="62545" spans="1:2" x14ac:dyDescent="0.35">
      <c r="A62545">
        <v>339254</v>
      </c>
      <c r="B62545">
        <v>1</v>
      </c>
    </row>
    <row r="62546" spans="1:2" x14ac:dyDescent="0.35">
      <c r="A62546">
        <v>116997</v>
      </c>
      <c r="B62546">
        <v>1</v>
      </c>
    </row>
    <row r="62547" spans="1:2" x14ac:dyDescent="0.35">
      <c r="A62547">
        <v>236609</v>
      </c>
      <c r="B62547">
        <v>1</v>
      </c>
    </row>
    <row r="62548" spans="1:2" x14ac:dyDescent="0.35">
      <c r="A62548">
        <v>291157</v>
      </c>
      <c r="B62548">
        <v>1</v>
      </c>
    </row>
    <row r="62549" spans="1:2" x14ac:dyDescent="0.35">
      <c r="A62549">
        <v>319847</v>
      </c>
      <c r="B62549">
        <v>0</v>
      </c>
    </row>
    <row r="62550" spans="1:2" x14ac:dyDescent="0.35">
      <c r="A62550">
        <v>280254</v>
      </c>
      <c r="B62550">
        <v>0</v>
      </c>
    </row>
    <row r="62551" spans="1:2" x14ac:dyDescent="0.35">
      <c r="A62551">
        <v>955</v>
      </c>
      <c r="B62551">
        <v>0</v>
      </c>
    </row>
    <row r="62552" spans="1:2" x14ac:dyDescent="0.35">
      <c r="A62552">
        <v>278327</v>
      </c>
      <c r="B62552">
        <v>1</v>
      </c>
    </row>
    <row r="62553" spans="1:2" x14ac:dyDescent="0.35">
      <c r="A62553">
        <v>9288</v>
      </c>
      <c r="B62553">
        <v>1</v>
      </c>
    </row>
    <row r="62554" spans="1:2" x14ac:dyDescent="0.35">
      <c r="A62554">
        <v>121414</v>
      </c>
      <c r="B62554">
        <v>1</v>
      </c>
    </row>
    <row r="62555" spans="1:2" x14ac:dyDescent="0.35">
      <c r="A62555">
        <v>122263</v>
      </c>
      <c r="B62555">
        <v>0</v>
      </c>
    </row>
    <row r="62556" spans="1:2" x14ac:dyDescent="0.35">
      <c r="A62556">
        <v>325936</v>
      </c>
      <c r="B62556">
        <v>0</v>
      </c>
    </row>
    <row r="62557" spans="1:2" x14ac:dyDescent="0.35">
      <c r="A62557">
        <v>100693</v>
      </c>
      <c r="B62557">
        <v>1</v>
      </c>
    </row>
    <row r="62558" spans="1:2" x14ac:dyDescent="0.35">
      <c r="A62558">
        <v>125224</v>
      </c>
      <c r="B62558">
        <v>1</v>
      </c>
    </row>
    <row r="62559" spans="1:2" x14ac:dyDescent="0.35">
      <c r="A62559">
        <v>63268</v>
      </c>
      <c r="B62559">
        <v>0</v>
      </c>
    </row>
    <row r="62560" spans="1:2" x14ac:dyDescent="0.35">
      <c r="A62560">
        <v>6213</v>
      </c>
      <c r="B62560">
        <v>0</v>
      </c>
    </row>
    <row r="62561" spans="1:2" x14ac:dyDescent="0.35">
      <c r="A62561">
        <v>314978</v>
      </c>
      <c r="B62561">
        <v>0</v>
      </c>
    </row>
    <row r="62562" spans="1:2" x14ac:dyDescent="0.35">
      <c r="A62562">
        <v>158737</v>
      </c>
      <c r="B62562">
        <v>1</v>
      </c>
    </row>
    <row r="62563" spans="1:2" x14ac:dyDescent="0.35">
      <c r="A62563">
        <v>269911</v>
      </c>
      <c r="B62563">
        <v>0</v>
      </c>
    </row>
    <row r="62564" spans="1:2" x14ac:dyDescent="0.35">
      <c r="A62564">
        <v>187145</v>
      </c>
      <c r="B62564">
        <v>1</v>
      </c>
    </row>
    <row r="62565" spans="1:2" x14ac:dyDescent="0.35">
      <c r="A62565">
        <v>13867</v>
      </c>
      <c r="B62565">
        <v>1</v>
      </c>
    </row>
    <row r="62566" spans="1:2" x14ac:dyDescent="0.35">
      <c r="A62566">
        <v>30619</v>
      </c>
      <c r="B62566">
        <v>1</v>
      </c>
    </row>
    <row r="62567" spans="1:2" x14ac:dyDescent="0.35">
      <c r="A62567">
        <v>53830</v>
      </c>
      <c r="B62567">
        <v>0</v>
      </c>
    </row>
    <row r="62568" spans="1:2" x14ac:dyDescent="0.35">
      <c r="A62568">
        <v>222098</v>
      </c>
      <c r="B62568">
        <v>0</v>
      </c>
    </row>
    <row r="62569" spans="1:2" x14ac:dyDescent="0.35">
      <c r="A62569">
        <v>136591</v>
      </c>
      <c r="B62569">
        <v>0</v>
      </c>
    </row>
    <row r="62570" spans="1:2" x14ac:dyDescent="0.35">
      <c r="A62570">
        <v>190142</v>
      </c>
      <c r="B62570">
        <v>0</v>
      </c>
    </row>
    <row r="62571" spans="1:2" x14ac:dyDescent="0.35">
      <c r="A62571">
        <v>229024</v>
      </c>
      <c r="B62571">
        <v>0</v>
      </c>
    </row>
    <row r="62572" spans="1:2" x14ac:dyDescent="0.35">
      <c r="A62572">
        <v>186891</v>
      </c>
      <c r="B62572">
        <v>0</v>
      </c>
    </row>
    <row r="62573" spans="1:2" x14ac:dyDescent="0.35">
      <c r="A62573">
        <v>143900</v>
      </c>
      <c r="B62573">
        <v>0</v>
      </c>
    </row>
    <row r="62574" spans="1:2" x14ac:dyDescent="0.35">
      <c r="A62574">
        <v>83602</v>
      </c>
      <c r="B62574">
        <v>0</v>
      </c>
    </row>
    <row r="62575" spans="1:2" x14ac:dyDescent="0.35">
      <c r="A62575">
        <v>80192</v>
      </c>
      <c r="B62575">
        <v>0</v>
      </c>
    </row>
    <row r="62576" spans="1:2" x14ac:dyDescent="0.35">
      <c r="A62576">
        <v>105114</v>
      </c>
      <c r="B62576">
        <v>1</v>
      </c>
    </row>
    <row r="62577" spans="1:2" x14ac:dyDescent="0.35">
      <c r="A62577">
        <v>1454</v>
      </c>
      <c r="B62577">
        <v>1</v>
      </c>
    </row>
    <row r="62578" spans="1:2" x14ac:dyDescent="0.35">
      <c r="A62578">
        <v>23529</v>
      </c>
      <c r="B62578">
        <v>1</v>
      </c>
    </row>
    <row r="62579" spans="1:2" x14ac:dyDescent="0.35">
      <c r="A62579">
        <v>321548</v>
      </c>
      <c r="B62579">
        <v>1</v>
      </c>
    </row>
    <row r="62580" spans="1:2" x14ac:dyDescent="0.35">
      <c r="A62580">
        <v>103731</v>
      </c>
      <c r="B62580">
        <v>1</v>
      </c>
    </row>
    <row r="62581" spans="1:2" x14ac:dyDescent="0.35">
      <c r="A62581">
        <v>339420</v>
      </c>
      <c r="B62581">
        <v>0</v>
      </c>
    </row>
    <row r="62582" spans="1:2" x14ac:dyDescent="0.35">
      <c r="A62582">
        <v>250828</v>
      </c>
      <c r="B62582">
        <v>1</v>
      </c>
    </row>
    <row r="62583" spans="1:2" x14ac:dyDescent="0.35">
      <c r="A62583">
        <v>271965</v>
      </c>
      <c r="B62583">
        <v>1</v>
      </c>
    </row>
    <row r="62584" spans="1:2" x14ac:dyDescent="0.35">
      <c r="A62584">
        <v>57033</v>
      </c>
      <c r="B62584">
        <v>1</v>
      </c>
    </row>
    <row r="62585" spans="1:2" x14ac:dyDescent="0.35">
      <c r="A62585">
        <v>89240</v>
      </c>
      <c r="B62585">
        <v>1</v>
      </c>
    </row>
    <row r="62586" spans="1:2" x14ac:dyDescent="0.35">
      <c r="A62586">
        <v>326978</v>
      </c>
      <c r="B62586">
        <v>0</v>
      </c>
    </row>
    <row r="62587" spans="1:2" x14ac:dyDescent="0.35">
      <c r="A62587">
        <v>20266</v>
      </c>
      <c r="B62587">
        <v>1</v>
      </c>
    </row>
    <row r="62588" spans="1:2" x14ac:dyDescent="0.35">
      <c r="A62588">
        <v>107063</v>
      </c>
      <c r="B62588">
        <v>1</v>
      </c>
    </row>
    <row r="62589" spans="1:2" x14ac:dyDescent="0.35">
      <c r="A62589">
        <v>13821</v>
      </c>
      <c r="B62589">
        <v>0</v>
      </c>
    </row>
    <row r="62590" spans="1:2" x14ac:dyDescent="0.35">
      <c r="A62590">
        <v>256783</v>
      </c>
      <c r="B62590">
        <v>0</v>
      </c>
    </row>
    <row r="62591" spans="1:2" x14ac:dyDescent="0.35">
      <c r="A62591">
        <v>157086</v>
      </c>
      <c r="B62591">
        <v>0</v>
      </c>
    </row>
    <row r="62592" spans="1:2" x14ac:dyDescent="0.35">
      <c r="A62592">
        <v>72918</v>
      </c>
      <c r="B62592">
        <v>1</v>
      </c>
    </row>
    <row r="62593" spans="1:2" x14ac:dyDescent="0.35">
      <c r="A62593">
        <v>132094</v>
      </c>
      <c r="B62593">
        <v>0</v>
      </c>
    </row>
    <row r="62594" spans="1:2" x14ac:dyDescent="0.35">
      <c r="A62594">
        <v>97920</v>
      </c>
      <c r="B62594">
        <v>0</v>
      </c>
    </row>
    <row r="62595" spans="1:2" x14ac:dyDescent="0.35">
      <c r="A62595">
        <v>85578</v>
      </c>
      <c r="B62595">
        <v>1</v>
      </c>
    </row>
    <row r="62596" spans="1:2" x14ac:dyDescent="0.35">
      <c r="A62596">
        <v>19300</v>
      </c>
      <c r="B62596">
        <v>1</v>
      </c>
    </row>
    <row r="62597" spans="1:2" x14ac:dyDescent="0.35">
      <c r="A62597">
        <v>318229</v>
      </c>
      <c r="B62597">
        <v>1</v>
      </c>
    </row>
    <row r="62598" spans="1:2" x14ac:dyDescent="0.35">
      <c r="A62598">
        <v>273625</v>
      </c>
      <c r="B62598">
        <v>1</v>
      </c>
    </row>
    <row r="62599" spans="1:2" x14ac:dyDescent="0.35">
      <c r="A62599">
        <v>230632</v>
      </c>
      <c r="B62599">
        <v>1</v>
      </c>
    </row>
    <row r="62600" spans="1:2" x14ac:dyDescent="0.35">
      <c r="A62600">
        <v>174383</v>
      </c>
      <c r="B62600">
        <v>0</v>
      </c>
    </row>
    <row r="62601" spans="1:2" x14ac:dyDescent="0.35">
      <c r="A62601">
        <v>299408</v>
      </c>
      <c r="B62601">
        <v>0</v>
      </c>
    </row>
    <row r="62602" spans="1:2" x14ac:dyDescent="0.35">
      <c r="A62602">
        <v>107937</v>
      </c>
      <c r="B62602">
        <v>0</v>
      </c>
    </row>
    <row r="62603" spans="1:2" x14ac:dyDescent="0.35">
      <c r="A62603">
        <v>249672</v>
      </c>
      <c r="B62603">
        <v>1</v>
      </c>
    </row>
    <row r="62604" spans="1:2" x14ac:dyDescent="0.35">
      <c r="A62604">
        <v>128263</v>
      </c>
      <c r="B62604">
        <v>1</v>
      </c>
    </row>
    <row r="62605" spans="1:2" x14ac:dyDescent="0.35">
      <c r="A62605">
        <v>101746</v>
      </c>
      <c r="B62605">
        <v>0</v>
      </c>
    </row>
    <row r="62606" spans="1:2" x14ac:dyDescent="0.35">
      <c r="A62606">
        <v>10563</v>
      </c>
      <c r="B62606">
        <v>1</v>
      </c>
    </row>
    <row r="62607" spans="1:2" x14ac:dyDescent="0.35">
      <c r="A62607">
        <v>171426</v>
      </c>
      <c r="B62607">
        <v>0</v>
      </c>
    </row>
    <row r="62608" spans="1:2" x14ac:dyDescent="0.35">
      <c r="A62608">
        <v>136096</v>
      </c>
      <c r="B62608">
        <v>1</v>
      </c>
    </row>
    <row r="62609" spans="1:2" x14ac:dyDescent="0.35">
      <c r="A62609">
        <v>65426</v>
      </c>
      <c r="B62609">
        <v>1</v>
      </c>
    </row>
    <row r="62610" spans="1:2" x14ac:dyDescent="0.35">
      <c r="A62610">
        <v>289712</v>
      </c>
      <c r="B62610">
        <v>0</v>
      </c>
    </row>
    <row r="62611" spans="1:2" x14ac:dyDescent="0.35">
      <c r="A62611">
        <v>264235</v>
      </c>
      <c r="B62611">
        <v>1</v>
      </c>
    </row>
    <row r="62612" spans="1:2" x14ac:dyDescent="0.35">
      <c r="A62612">
        <v>335227</v>
      </c>
      <c r="B62612">
        <v>0</v>
      </c>
    </row>
    <row r="62613" spans="1:2" x14ac:dyDescent="0.35">
      <c r="A62613">
        <v>302150</v>
      </c>
      <c r="B62613">
        <v>0</v>
      </c>
    </row>
    <row r="62614" spans="1:2" x14ac:dyDescent="0.35">
      <c r="A62614">
        <v>49811</v>
      </c>
      <c r="B62614">
        <v>1</v>
      </c>
    </row>
    <row r="62615" spans="1:2" x14ac:dyDescent="0.35">
      <c r="A62615">
        <v>13716</v>
      </c>
      <c r="B62615">
        <v>0</v>
      </c>
    </row>
    <row r="62616" spans="1:2" x14ac:dyDescent="0.35">
      <c r="A62616">
        <v>218268</v>
      </c>
      <c r="B62616">
        <v>1</v>
      </c>
    </row>
    <row r="62617" spans="1:2" x14ac:dyDescent="0.35">
      <c r="A62617">
        <v>31637</v>
      </c>
      <c r="B62617">
        <v>0</v>
      </c>
    </row>
    <row r="62618" spans="1:2" x14ac:dyDescent="0.35">
      <c r="A62618">
        <v>164090</v>
      </c>
      <c r="B62618">
        <v>1</v>
      </c>
    </row>
    <row r="62619" spans="1:2" x14ac:dyDescent="0.35">
      <c r="A62619">
        <v>38050</v>
      </c>
      <c r="B62619">
        <v>0</v>
      </c>
    </row>
    <row r="62620" spans="1:2" x14ac:dyDescent="0.35">
      <c r="A62620">
        <v>321246</v>
      </c>
      <c r="B62620">
        <v>1</v>
      </c>
    </row>
    <row r="62621" spans="1:2" x14ac:dyDescent="0.35">
      <c r="A62621">
        <v>81452</v>
      </c>
      <c r="B62621">
        <v>0</v>
      </c>
    </row>
    <row r="62622" spans="1:2" x14ac:dyDescent="0.35">
      <c r="A62622">
        <v>41545</v>
      </c>
      <c r="B62622">
        <v>0</v>
      </c>
    </row>
    <row r="62623" spans="1:2" x14ac:dyDescent="0.35">
      <c r="A62623">
        <v>264613</v>
      </c>
      <c r="B62623">
        <v>0</v>
      </c>
    </row>
    <row r="62624" spans="1:2" x14ac:dyDescent="0.35">
      <c r="A62624">
        <v>136601</v>
      </c>
      <c r="B62624">
        <v>1</v>
      </c>
    </row>
    <row r="62625" spans="1:2" x14ac:dyDescent="0.35">
      <c r="A62625">
        <v>166233</v>
      </c>
      <c r="B62625">
        <v>1</v>
      </c>
    </row>
    <row r="62626" spans="1:2" x14ac:dyDescent="0.35">
      <c r="A62626">
        <v>285657</v>
      </c>
      <c r="B62626">
        <v>0</v>
      </c>
    </row>
    <row r="62627" spans="1:2" x14ac:dyDescent="0.35">
      <c r="A62627">
        <v>14642</v>
      </c>
      <c r="B62627">
        <v>1</v>
      </c>
    </row>
    <row r="62628" spans="1:2" x14ac:dyDescent="0.35">
      <c r="A62628">
        <v>140221</v>
      </c>
      <c r="B62628">
        <v>1</v>
      </c>
    </row>
    <row r="62629" spans="1:2" x14ac:dyDescent="0.35">
      <c r="A62629">
        <v>206131</v>
      </c>
      <c r="B62629">
        <v>1</v>
      </c>
    </row>
    <row r="62630" spans="1:2" x14ac:dyDescent="0.35">
      <c r="A62630">
        <v>224423</v>
      </c>
      <c r="B62630">
        <v>0</v>
      </c>
    </row>
    <row r="62631" spans="1:2" x14ac:dyDescent="0.35">
      <c r="A62631">
        <v>132313</v>
      </c>
      <c r="B62631">
        <v>1</v>
      </c>
    </row>
    <row r="62632" spans="1:2" x14ac:dyDescent="0.35">
      <c r="A62632">
        <v>320968</v>
      </c>
      <c r="B62632">
        <v>0</v>
      </c>
    </row>
    <row r="62633" spans="1:2" x14ac:dyDescent="0.35">
      <c r="A62633">
        <v>304133</v>
      </c>
      <c r="B62633">
        <v>0</v>
      </c>
    </row>
    <row r="62634" spans="1:2" x14ac:dyDescent="0.35">
      <c r="A62634">
        <v>61681</v>
      </c>
      <c r="B62634">
        <v>0</v>
      </c>
    </row>
    <row r="62635" spans="1:2" x14ac:dyDescent="0.35">
      <c r="A62635">
        <v>14804</v>
      </c>
      <c r="B62635">
        <v>0</v>
      </c>
    </row>
    <row r="62636" spans="1:2" x14ac:dyDescent="0.35">
      <c r="A62636">
        <v>75463</v>
      </c>
      <c r="B62636">
        <v>1</v>
      </c>
    </row>
    <row r="62637" spans="1:2" x14ac:dyDescent="0.35">
      <c r="A62637">
        <v>342139</v>
      </c>
      <c r="B62637">
        <v>1</v>
      </c>
    </row>
    <row r="62638" spans="1:2" x14ac:dyDescent="0.35">
      <c r="A62638">
        <v>115852</v>
      </c>
      <c r="B62638">
        <v>0</v>
      </c>
    </row>
    <row r="62639" spans="1:2" x14ac:dyDescent="0.35">
      <c r="A62639">
        <v>180745</v>
      </c>
      <c r="B62639">
        <v>0</v>
      </c>
    </row>
    <row r="62640" spans="1:2" x14ac:dyDescent="0.35">
      <c r="A62640">
        <v>127810</v>
      </c>
      <c r="B62640">
        <v>0</v>
      </c>
    </row>
    <row r="62641" spans="1:2" x14ac:dyDescent="0.35">
      <c r="A62641">
        <v>195014</v>
      </c>
      <c r="B62641">
        <v>1</v>
      </c>
    </row>
    <row r="62642" spans="1:2" x14ac:dyDescent="0.35">
      <c r="A62642">
        <v>114626</v>
      </c>
      <c r="B62642">
        <v>1</v>
      </c>
    </row>
    <row r="62643" spans="1:2" x14ac:dyDescent="0.35">
      <c r="A62643">
        <v>315930</v>
      </c>
      <c r="B62643">
        <v>0</v>
      </c>
    </row>
    <row r="62644" spans="1:2" x14ac:dyDescent="0.35">
      <c r="A62644">
        <v>257203</v>
      </c>
      <c r="B62644">
        <v>1</v>
      </c>
    </row>
    <row r="62645" spans="1:2" x14ac:dyDescent="0.35">
      <c r="A62645">
        <v>88712</v>
      </c>
      <c r="B62645">
        <v>0</v>
      </c>
    </row>
    <row r="62646" spans="1:2" x14ac:dyDescent="0.35">
      <c r="A62646">
        <v>178021</v>
      </c>
      <c r="B62646">
        <v>0</v>
      </c>
    </row>
    <row r="62647" spans="1:2" x14ac:dyDescent="0.35">
      <c r="A62647">
        <v>193812</v>
      </c>
      <c r="B62647">
        <v>1</v>
      </c>
    </row>
    <row r="62648" spans="1:2" x14ac:dyDescent="0.35">
      <c r="A62648">
        <v>8214</v>
      </c>
      <c r="B62648">
        <v>0</v>
      </c>
    </row>
    <row r="62649" spans="1:2" x14ac:dyDescent="0.35">
      <c r="A62649">
        <v>109492</v>
      </c>
      <c r="B62649">
        <v>1</v>
      </c>
    </row>
    <row r="62650" spans="1:2" x14ac:dyDescent="0.35">
      <c r="A62650">
        <v>26152</v>
      </c>
      <c r="B62650">
        <v>1</v>
      </c>
    </row>
    <row r="62651" spans="1:2" x14ac:dyDescent="0.35">
      <c r="A62651">
        <v>271182</v>
      </c>
      <c r="B62651">
        <v>1</v>
      </c>
    </row>
    <row r="62652" spans="1:2" x14ac:dyDescent="0.35">
      <c r="A62652">
        <v>204854</v>
      </c>
      <c r="B62652">
        <v>1</v>
      </c>
    </row>
    <row r="62653" spans="1:2" x14ac:dyDescent="0.35">
      <c r="A62653">
        <v>12853</v>
      </c>
      <c r="B62653">
        <v>1</v>
      </c>
    </row>
    <row r="62654" spans="1:2" x14ac:dyDescent="0.35">
      <c r="A62654">
        <v>200381</v>
      </c>
      <c r="B62654">
        <v>1</v>
      </c>
    </row>
    <row r="62655" spans="1:2" x14ac:dyDescent="0.35">
      <c r="A62655">
        <v>263181</v>
      </c>
      <c r="B62655">
        <v>1</v>
      </c>
    </row>
    <row r="62656" spans="1:2" x14ac:dyDescent="0.35">
      <c r="A62656">
        <v>310400</v>
      </c>
      <c r="B62656">
        <v>0</v>
      </c>
    </row>
    <row r="62657" spans="1:2" x14ac:dyDescent="0.35">
      <c r="A62657">
        <v>98468</v>
      </c>
      <c r="B62657">
        <v>0</v>
      </c>
    </row>
    <row r="62658" spans="1:2" x14ac:dyDescent="0.35">
      <c r="A62658">
        <v>53977</v>
      </c>
      <c r="B62658">
        <v>0</v>
      </c>
    </row>
    <row r="62659" spans="1:2" x14ac:dyDescent="0.35">
      <c r="A62659">
        <v>88550</v>
      </c>
      <c r="B62659">
        <v>1</v>
      </c>
    </row>
    <row r="62660" spans="1:2" x14ac:dyDescent="0.35">
      <c r="A62660">
        <v>66735</v>
      </c>
      <c r="B62660">
        <v>1</v>
      </c>
    </row>
    <row r="62661" spans="1:2" x14ac:dyDescent="0.35">
      <c r="A62661">
        <v>229801</v>
      </c>
      <c r="B62661">
        <v>0</v>
      </c>
    </row>
    <row r="62662" spans="1:2" x14ac:dyDescent="0.35">
      <c r="A62662">
        <v>24639</v>
      </c>
      <c r="B62662">
        <v>0</v>
      </c>
    </row>
    <row r="62663" spans="1:2" x14ac:dyDescent="0.35">
      <c r="A62663">
        <v>337300</v>
      </c>
      <c r="B62663">
        <v>0</v>
      </c>
    </row>
    <row r="62664" spans="1:2" x14ac:dyDescent="0.35">
      <c r="A62664">
        <v>214960</v>
      </c>
      <c r="B62664">
        <v>0</v>
      </c>
    </row>
    <row r="62665" spans="1:2" x14ac:dyDescent="0.35">
      <c r="A62665">
        <v>281557</v>
      </c>
      <c r="B62665">
        <v>1</v>
      </c>
    </row>
    <row r="62666" spans="1:2" x14ac:dyDescent="0.35">
      <c r="A62666">
        <v>192997</v>
      </c>
      <c r="B62666">
        <v>1</v>
      </c>
    </row>
    <row r="62667" spans="1:2" x14ac:dyDescent="0.35">
      <c r="A62667">
        <v>161621</v>
      </c>
      <c r="B62667">
        <v>1</v>
      </c>
    </row>
    <row r="62668" spans="1:2" x14ac:dyDescent="0.35">
      <c r="A62668">
        <v>42002</v>
      </c>
      <c r="B62668">
        <v>1</v>
      </c>
    </row>
    <row r="62669" spans="1:2" x14ac:dyDescent="0.35">
      <c r="A62669">
        <v>125486</v>
      </c>
      <c r="B62669">
        <v>1</v>
      </c>
    </row>
    <row r="62670" spans="1:2" x14ac:dyDescent="0.35">
      <c r="A62670">
        <v>244589</v>
      </c>
      <c r="B62670">
        <v>0</v>
      </c>
    </row>
    <row r="62671" spans="1:2" x14ac:dyDescent="0.35">
      <c r="A62671">
        <v>118393</v>
      </c>
      <c r="B62671">
        <v>0</v>
      </c>
    </row>
    <row r="62672" spans="1:2" x14ac:dyDescent="0.35">
      <c r="A62672">
        <v>207333</v>
      </c>
      <c r="B62672">
        <v>1</v>
      </c>
    </row>
    <row r="62673" spans="1:2" x14ac:dyDescent="0.35">
      <c r="A62673">
        <v>165958</v>
      </c>
      <c r="B62673">
        <v>1</v>
      </c>
    </row>
    <row r="62674" spans="1:2" x14ac:dyDescent="0.35">
      <c r="A62674">
        <v>275299</v>
      </c>
      <c r="B62674">
        <v>1</v>
      </c>
    </row>
    <row r="62675" spans="1:2" x14ac:dyDescent="0.35">
      <c r="A62675">
        <v>181667</v>
      </c>
      <c r="B62675">
        <v>1</v>
      </c>
    </row>
    <row r="62676" spans="1:2" x14ac:dyDescent="0.35">
      <c r="A62676">
        <v>1728</v>
      </c>
      <c r="B62676">
        <v>0</v>
      </c>
    </row>
    <row r="62677" spans="1:2" x14ac:dyDescent="0.35">
      <c r="A62677">
        <v>151097</v>
      </c>
      <c r="B62677">
        <v>1</v>
      </c>
    </row>
    <row r="62678" spans="1:2" x14ac:dyDescent="0.35">
      <c r="A62678">
        <v>226365</v>
      </c>
      <c r="B62678">
        <v>0</v>
      </c>
    </row>
    <row r="62679" spans="1:2" x14ac:dyDescent="0.35">
      <c r="A62679">
        <v>28587</v>
      </c>
      <c r="B62679">
        <v>1</v>
      </c>
    </row>
    <row r="62680" spans="1:2" x14ac:dyDescent="0.35">
      <c r="A62680">
        <v>250823</v>
      </c>
      <c r="B62680">
        <v>0</v>
      </c>
    </row>
    <row r="62681" spans="1:2" x14ac:dyDescent="0.35">
      <c r="A62681">
        <v>225948</v>
      </c>
      <c r="B62681">
        <v>1</v>
      </c>
    </row>
    <row r="62682" spans="1:2" x14ac:dyDescent="0.35">
      <c r="A62682">
        <v>73613</v>
      </c>
      <c r="B62682">
        <v>0</v>
      </c>
    </row>
    <row r="62683" spans="1:2" x14ac:dyDescent="0.35">
      <c r="A62683">
        <v>266919</v>
      </c>
      <c r="B62683">
        <v>0</v>
      </c>
    </row>
    <row r="62684" spans="1:2" x14ac:dyDescent="0.35">
      <c r="A62684">
        <v>289982</v>
      </c>
      <c r="B62684">
        <v>0</v>
      </c>
    </row>
    <row r="62685" spans="1:2" x14ac:dyDescent="0.35">
      <c r="A62685">
        <v>64853</v>
      </c>
      <c r="B62685">
        <v>1</v>
      </c>
    </row>
    <row r="62686" spans="1:2" x14ac:dyDescent="0.35">
      <c r="A62686">
        <v>32144</v>
      </c>
      <c r="B62686">
        <v>0</v>
      </c>
    </row>
    <row r="62687" spans="1:2" x14ac:dyDescent="0.35">
      <c r="A62687">
        <v>150805</v>
      </c>
      <c r="B62687">
        <v>1</v>
      </c>
    </row>
    <row r="62688" spans="1:2" x14ac:dyDescent="0.35">
      <c r="A62688">
        <v>321370</v>
      </c>
      <c r="B62688">
        <v>0</v>
      </c>
    </row>
    <row r="62689" spans="1:2" x14ac:dyDescent="0.35">
      <c r="A62689">
        <v>57961</v>
      </c>
      <c r="B62689">
        <v>0</v>
      </c>
    </row>
    <row r="62690" spans="1:2" x14ac:dyDescent="0.35">
      <c r="A62690">
        <v>79483</v>
      </c>
      <c r="B62690">
        <v>0</v>
      </c>
    </row>
    <row r="62691" spans="1:2" x14ac:dyDescent="0.35">
      <c r="A62691">
        <v>172866</v>
      </c>
      <c r="B62691">
        <v>0</v>
      </c>
    </row>
    <row r="62692" spans="1:2" x14ac:dyDescent="0.35">
      <c r="A62692">
        <v>142823</v>
      </c>
      <c r="B62692">
        <v>0</v>
      </c>
    </row>
    <row r="62693" spans="1:2" x14ac:dyDescent="0.35">
      <c r="A62693">
        <v>119780</v>
      </c>
      <c r="B62693">
        <v>1</v>
      </c>
    </row>
    <row r="62694" spans="1:2" x14ac:dyDescent="0.35">
      <c r="A62694">
        <v>55779</v>
      </c>
      <c r="B62694">
        <v>0</v>
      </c>
    </row>
    <row r="62695" spans="1:2" x14ac:dyDescent="0.35">
      <c r="A62695">
        <v>6054</v>
      </c>
      <c r="B62695">
        <v>0</v>
      </c>
    </row>
    <row r="62696" spans="1:2" x14ac:dyDescent="0.35">
      <c r="A62696">
        <v>291222</v>
      </c>
      <c r="B62696">
        <v>0</v>
      </c>
    </row>
    <row r="62697" spans="1:2" x14ac:dyDescent="0.35">
      <c r="A62697">
        <v>81047</v>
      </c>
      <c r="B62697">
        <v>0</v>
      </c>
    </row>
    <row r="62698" spans="1:2" x14ac:dyDescent="0.35">
      <c r="A62698">
        <v>267167</v>
      </c>
      <c r="B62698">
        <v>0</v>
      </c>
    </row>
    <row r="62699" spans="1:2" x14ac:dyDescent="0.35">
      <c r="A62699">
        <v>310093</v>
      </c>
      <c r="B62699">
        <v>1</v>
      </c>
    </row>
    <row r="62700" spans="1:2" x14ac:dyDescent="0.35">
      <c r="A62700">
        <v>320394</v>
      </c>
      <c r="B62700">
        <v>0</v>
      </c>
    </row>
    <row r="62701" spans="1:2" x14ac:dyDescent="0.35">
      <c r="A62701">
        <v>142572</v>
      </c>
      <c r="B62701">
        <v>0</v>
      </c>
    </row>
    <row r="62702" spans="1:2" x14ac:dyDescent="0.35">
      <c r="A62702">
        <v>83529</v>
      </c>
      <c r="B62702">
        <v>0</v>
      </c>
    </row>
    <row r="62703" spans="1:2" x14ac:dyDescent="0.35">
      <c r="A62703">
        <v>160063</v>
      </c>
      <c r="B62703">
        <v>0</v>
      </c>
    </row>
    <row r="62704" spans="1:2" x14ac:dyDescent="0.35">
      <c r="A62704">
        <v>284906</v>
      </c>
      <c r="B62704">
        <v>0</v>
      </c>
    </row>
    <row r="62705" spans="1:2" x14ac:dyDescent="0.35">
      <c r="A62705">
        <v>280619</v>
      </c>
      <c r="B62705">
        <v>0</v>
      </c>
    </row>
    <row r="62706" spans="1:2" x14ac:dyDescent="0.35">
      <c r="A62706">
        <v>136476</v>
      </c>
      <c r="B62706">
        <v>1</v>
      </c>
    </row>
    <row r="62707" spans="1:2" x14ac:dyDescent="0.35">
      <c r="A62707">
        <v>141824</v>
      </c>
      <c r="B62707">
        <v>1</v>
      </c>
    </row>
    <row r="62708" spans="1:2" x14ac:dyDescent="0.35">
      <c r="A62708">
        <v>198914</v>
      </c>
      <c r="B62708">
        <v>0</v>
      </c>
    </row>
    <row r="62709" spans="1:2" x14ac:dyDescent="0.35">
      <c r="A62709">
        <v>305320</v>
      </c>
      <c r="B62709">
        <v>0</v>
      </c>
    </row>
    <row r="62710" spans="1:2" x14ac:dyDescent="0.35">
      <c r="A62710">
        <v>52000</v>
      </c>
      <c r="B62710">
        <v>1</v>
      </c>
    </row>
    <row r="62711" spans="1:2" x14ac:dyDescent="0.35">
      <c r="A62711">
        <v>238387</v>
      </c>
      <c r="B62711">
        <v>0</v>
      </c>
    </row>
    <row r="62712" spans="1:2" x14ac:dyDescent="0.35">
      <c r="A62712">
        <v>210169</v>
      </c>
      <c r="B62712">
        <v>1</v>
      </c>
    </row>
    <row r="62713" spans="1:2" x14ac:dyDescent="0.35">
      <c r="A62713">
        <v>162339</v>
      </c>
      <c r="B62713">
        <v>0</v>
      </c>
    </row>
    <row r="62714" spans="1:2" x14ac:dyDescent="0.35">
      <c r="A62714">
        <v>50922</v>
      </c>
      <c r="B62714">
        <v>1</v>
      </c>
    </row>
    <row r="62715" spans="1:2" x14ac:dyDescent="0.35">
      <c r="A62715">
        <v>249713</v>
      </c>
      <c r="B62715">
        <v>1</v>
      </c>
    </row>
    <row r="62716" spans="1:2" x14ac:dyDescent="0.35">
      <c r="A62716">
        <v>58248</v>
      </c>
      <c r="B62716">
        <v>0</v>
      </c>
    </row>
    <row r="62717" spans="1:2" x14ac:dyDescent="0.35">
      <c r="A62717">
        <v>48535</v>
      </c>
      <c r="B62717">
        <v>0</v>
      </c>
    </row>
    <row r="62718" spans="1:2" x14ac:dyDescent="0.35">
      <c r="A62718">
        <v>16878</v>
      </c>
      <c r="B62718">
        <v>1</v>
      </c>
    </row>
    <row r="62719" spans="1:2" x14ac:dyDescent="0.35">
      <c r="A62719">
        <v>226587</v>
      </c>
      <c r="B62719">
        <v>0</v>
      </c>
    </row>
    <row r="62720" spans="1:2" x14ac:dyDescent="0.35">
      <c r="A62720">
        <v>176702</v>
      </c>
      <c r="B62720">
        <v>0</v>
      </c>
    </row>
    <row r="62721" spans="1:2" x14ac:dyDescent="0.35">
      <c r="A62721">
        <v>218705</v>
      </c>
      <c r="B62721">
        <v>1</v>
      </c>
    </row>
    <row r="62722" spans="1:2" x14ac:dyDescent="0.35">
      <c r="A62722">
        <v>209149</v>
      </c>
      <c r="B62722">
        <v>0</v>
      </c>
    </row>
    <row r="62723" spans="1:2" x14ac:dyDescent="0.35">
      <c r="A62723">
        <v>199755</v>
      </c>
      <c r="B62723">
        <v>1</v>
      </c>
    </row>
    <row r="62724" spans="1:2" x14ac:dyDescent="0.35">
      <c r="A62724">
        <v>221456</v>
      </c>
      <c r="B62724">
        <v>1</v>
      </c>
    </row>
    <row r="62725" spans="1:2" x14ac:dyDescent="0.35">
      <c r="A62725">
        <v>30498</v>
      </c>
      <c r="B62725">
        <v>1</v>
      </c>
    </row>
    <row r="62726" spans="1:2" x14ac:dyDescent="0.35">
      <c r="A62726">
        <v>172353</v>
      </c>
      <c r="B62726">
        <v>1</v>
      </c>
    </row>
    <row r="62727" spans="1:2" x14ac:dyDescent="0.35">
      <c r="A62727">
        <v>151346</v>
      </c>
      <c r="B62727">
        <v>1</v>
      </c>
    </row>
    <row r="62728" spans="1:2" x14ac:dyDescent="0.35">
      <c r="A62728">
        <v>146005</v>
      </c>
      <c r="B62728">
        <v>0</v>
      </c>
    </row>
    <row r="62729" spans="1:2" x14ac:dyDescent="0.35">
      <c r="A62729">
        <v>195447</v>
      </c>
      <c r="B62729">
        <v>1</v>
      </c>
    </row>
    <row r="62730" spans="1:2" x14ac:dyDescent="0.35">
      <c r="A62730">
        <v>45519</v>
      </c>
      <c r="B62730">
        <v>0</v>
      </c>
    </row>
    <row r="62731" spans="1:2" x14ac:dyDescent="0.35">
      <c r="A62731">
        <v>267510</v>
      </c>
      <c r="B62731">
        <v>1</v>
      </c>
    </row>
    <row r="62732" spans="1:2" x14ac:dyDescent="0.35">
      <c r="A62732">
        <v>47163</v>
      </c>
      <c r="B62732">
        <v>1</v>
      </c>
    </row>
    <row r="62733" spans="1:2" x14ac:dyDescent="0.35">
      <c r="A62733">
        <v>118395</v>
      </c>
      <c r="B62733">
        <v>0</v>
      </c>
    </row>
    <row r="62734" spans="1:2" x14ac:dyDescent="0.35">
      <c r="A62734">
        <v>162607</v>
      </c>
      <c r="B62734">
        <v>1</v>
      </c>
    </row>
    <row r="62735" spans="1:2" x14ac:dyDescent="0.35">
      <c r="A62735">
        <v>17083</v>
      </c>
      <c r="B62735">
        <v>1</v>
      </c>
    </row>
    <row r="62736" spans="1:2" x14ac:dyDescent="0.35">
      <c r="A62736">
        <v>32499</v>
      </c>
      <c r="B62736">
        <v>1</v>
      </c>
    </row>
    <row r="62737" spans="1:2" x14ac:dyDescent="0.35">
      <c r="A62737">
        <v>181685</v>
      </c>
      <c r="B62737">
        <v>0</v>
      </c>
    </row>
    <row r="62738" spans="1:2" x14ac:dyDescent="0.35">
      <c r="A62738">
        <v>1413</v>
      </c>
      <c r="B62738">
        <v>0</v>
      </c>
    </row>
    <row r="62739" spans="1:2" x14ac:dyDescent="0.35">
      <c r="A62739">
        <v>105144</v>
      </c>
      <c r="B62739">
        <v>1</v>
      </c>
    </row>
    <row r="62740" spans="1:2" x14ac:dyDescent="0.35">
      <c r="A62740">
        <v>204634</v>
      </c>
      <c r="B62740">
        <v>1</v>
      </c>
    </row>
    <row r="62741" spans="1:2" x14ac:dyDescent="0.35">
      <c r="A62741">
        <v>68053</v>
      </c>
      <c r="B62741">
        <v>0</v>
      </c>
    </row>
    <row r="62742" spans="1:2" x14ac:dyDescent="0.35">
      <c r="A62742">
        <v>30683</v>
      </c>
      <c r="B62742">
        <v>1</v>
      </c>
    </row>
    <row r="62743" spans="1:2" x14ac:dyDescent="0.35">
      <c r="A62743">
        <v>336015</v>
      </c>
      <c r="B62743">
        <v>1</v>
      </c>
    </row>
    <row r="62744" spans="1:2" x14ac:dyDescent="0.35">
      <c r="A62744">
        <v>96606</v>
      </c>
      <c r="B62744">
        <v>0</v>
      </c>
    </row>
    <row r="62745" spans="1:2" x14ac:dyDescent="0.35">
      <c r="A62745">
        <v>44958</v>
      </c>
      <c r="B62745">
        <v>1</v>
      </c>
    </row>
    <row r="62746" spans="1:2" x14ac:dyDescent="0.35">
      <c r="A62746">
        <v>94780</v>
      </c>
      <c r="B62746">
        <v>1</v>
      </c>
    </row>
    <row r="62747" spans="1:2" x14ac:dyDescent="0.35">
      <c r="A62747">
        <v>129577</v>
      </c>
      <c r="B62747">
        <v>0</v>
      </c>
    </row>
    <row r="62748" spans="1:2" x14ac:dyDescent="0.35">
      <c r="A62748">
        <v>156365</v>
      </c>
      <c r="B62748">
        <v>0</v>
      </c>
    </row>
    <row r="62749" spans="1:2" x14ac:dyDescent="0.35">
      <c r="A62749">
        <v>228101</v>
      </c>
      <c r="B62749">
        <v>0</v>
      </c>
    </row>
    <row r="62750" spans="1:2" x14ac:dyDescent="0.35">
      <c r="A62750">
        <v>238482</v>
      </c>
      <c r="B62750">
        <v>1</v>
      </c>
    </row>
    <row r="62751" spans="1:2" x14ac:dyDescent="0.35">
      <c r="A62751">
        <v>63905</v>
      </c>
      <c r="B62751">
        <v>1</v>
      </c>
    </row>
    <row r="62752" spans="1:2" x14ac:dyDescent="0.35">
      <c r="A62752">
        <v>111284</v>
      </c>
      <c r="B62752">
        <v>1</v>
      </c>
    </row>
    <row r="62753" spans="1:2" x14ac:dyDescent="0.35">
      <c r="A62753">
        <v>330917</v>
      </c>
      <c r="B62753">
        <v>1</v>
      </c>
    </row>
    <row r="62754" spans="1:2" x14ac:dyDescent="0.35">
      <c r="A62754">
        <v>322207</v>
      </c>
      <c r="B62754">
        <v>0</v>
      </c>
    </row>
    <row r="62755" spans="1:2" x14ac:dyDescent="0.35">
      <c r="A62755">
        <v>216958</v>
      </c>
      <c r="B62755">
        <v>0</v>
      </c>
    </row>
    <row r="62756" spans="1:2" x14ac:dyDescent="0.35">
      <c r="A62756">
        <v>58446</v>
      </c>
      <c r="B62756">
        <v>0</v>
      </c>
    </row>
    <row r="62757" spans="1:2" x14ac:dyDescent="0.35">
      <c r="A62757">
        <v>59467</v>
      </c>
      <c r="B62757">
        <v>0</v>
      </c>
    </row>
    <row r="62758" spans="1:2" x14ac:dyDescent="0.35">
      <c r="A62758">
        <v>293385</v>
      </c>
      <c r="B62758">
        <v>1</v>
      </c>
    </row>
    <row r="62759" spans="1:2" x14ac:dyDescent="0.35">
      <c r="A62759">
        <v>67213</v>
      </c>
      <c r="B62759">
        <v>0</v>
      </c>
    </row>
    <row r="62760" spans="1:2" x14ac:dyDescent="0.35">
      <c r="A62760">
        <v>26443</v>
      </c>
      <c r="B62760">
        <v>1</v>
      </c>
    </row>
    <row r="62761" spans="1:2" x14ac:dyDescent="0.35">
      <c r="A62761">
        <v>255513</v>
      </c>
      <c r="B62761">
        <v>0</v>
      </c>
    </row>
    <row r="62762" spans="1:2" x14ac:dyDescent="0.35">
      <c r="A62762">
        <v>201096</v>
      </c>
      <c r="B62762">
        <v>1</v>
      </c>
    </row>
    <row r="62763" spans="1:2" x14ac:dyDescent="0.35">
      <c r="A62763">
        <v>340724</v>
      </c>
      <c r="B62763">
        <v>1</v>
      </c>
    </row>
    <row r="62764" spans="1:2" x14ac:dyDescent="0.35">
      <c r="A62764">
        <v>295954</v>
      </c>
      <c r="B62764">
        <v>1</v>
      </c>
    </row>
    <row r="62765" spans="1:2" x14ac:dyDescent="0.35">
      <c r="A62765">
        <v>144043</v>
      </c>
      <c r="B62765">
        <v>1</v>
      </c>
    </row>
    <row r="62766" spans="1:2" x14ac:dyDescent="0.35">
      <c r="A62766">
        <v>189071</v>
      </c>
      <c r="B62766">
        <v>1</v>
      </c>
    </row>
    <row r="62767" spans="1:2" x14ac:dyDescent="0.35">
      <c r="A62767">
        <v>292025</v>
      </c>
      <c r="B62767">
        <v>1</v>
      </c>
    </row>
    <row r="62768" spans="1:2" x14ac:dyDescent="0.35">
      <c r="A62768">
        <v>41085</v>
      </c>
      <c r="B62768">
        <v>0</v>
      </c>
    </row>
    <row r="62769" spans="1:2" x14ac:dyDescent="0.35">
      <c r="A62769">
        <v>107145</v>
      </c>
      <c r="B62769">
        <v>1</v>
      </c>
    </row>
    <row r="62770" spans="1:2" x14ac:dyDescent="0.35">
      <c r="A62770">
        <v>70289</v>
      </c>
      <c r="B62770">
        <v>0</v>
      </c>
    </row>
    <row r="62771" spans="1:2" x14ac:dyDescent="0.35">
      <c r="A62771">
        <v>92642</v>
      </c>
      <c r="B62771">
        <v>0</v>
      </c>
    </row>
    <row r="62772" spans="1:2" x14ac:dyDescent="0.35">
      <c r="A62772">
        <v>55727</v>
      </c>
      <c r="B62772">
        <v>1</v>
      </c>
    </row>
    <row r="62773" spans="1:2" x14ac:dyDescent="0.35">
      <c r="A62773">
        <v>139185</v>
      </c>
      <c r="B62773">
        <v>1</v>
      </c>
    </row>
    <row r="62774" spans="1:2" x14ac:dyDescent="0.35">
      <c r="A62774">
        <v>18907</v>
      </c>
      <c r="B62774">
        <v>0</v>
      </c>
    </row>
    <row r="62775" spans="1:2" x14ac:dyDescent="0.35">
      <c r="A62775">
        <v>65349</v>
      </c>
      <c r="B62775">
        <v>0</v>
      </c>
    </row>
    <row r="62776" spans="1:2" x14ac:dyDescent="0.35">
      <c r="A62776">
        <v>11119</v>
      </c>
      <c r="B62776">
        <v>1</v>
      </c>
    </row>
    <row r="62777" spans="1:2" x14ac:dyDescent="0.35">
      <c r="A62777">
        <v>221940</v>
      </c>
      <c r="B62777">
        <v>0</v>
      </c>
    </row>
    <row r="62778" spans="1:2" x14ac:dyDescent="0.35">
      <c r="A62778">
        <v>178885</v>
      </c>
      <c r="B62778">
        <v>1</v>
      </c>
    </row>
    <row r="62779" spans="1:2" x14ac:dyDescent="0.35">
      <c r="A62779">
        <v>352394</v>
      </c>
      <c r="B62779">
        <v>1</v>
      </c>
    </row>
    <row r="62780" spans="1:2" x14ac:dyDescent="0.35">
      <c r="A62780">
        <v>223292</v>
      </c>
      <c r="B62780">
        <v>1</v>
      </c>
    </row>
    <row r="62781" spans="1:2" x14ac:dyDescent="0.35">
      <c r="A62781">
        <v>329184</v>
      </c>
      <c r="B62781">
        <v>0</v>
      </c>
    </row>
    <row r="62782" spans="1:2" x14ac:dyDescent="0.35">
      <c r="A62782">
        <v>155541</v>
      </c>
      <c r="B62782">
        <v>0</v>
      </c>
    </row>
    <row r="62783" spans="1:2" x14ac:dyDescent="0.35">
      <c r="A62783">
        <v>24268</v>
      </c>
      <c r="B62783">
        <v>1</v>
      </c>
    </row>
    <row r="62784" spans="1:2" x14ac:dyDescent="0.35">
      <c r="A62784">
        <v>340218</v>
      </c>
      <c r="B62784">
        <v>0</v>
      </c>
    </row>
    <row r="62785" spans="1:2" x14ac:dyDescent="0.35">
      <c r="A62785">
        <v>290489</v>
      </c>
      <c r="B62785">
        <v>1</v>
      </c>
    </row>
    <row r="62786" spans="1:2" x14ac:dyDescent="0.35">
      <c r="A62786">
        <v>149818</v>
      </c>
      <c r="B62786">
        <v>0</v>
      </c>
    </row>
    <row r="62787" spans="1:2" x14ac:dyDescent="0.35">
      <c r="A62787">
        <v>211115</v>
      </c>
      <c r="B62787">
        <v>1</v>
      </c>
    </row>
    <row r="62788" spans="1:2" x14ac:dyDescent="0.35">
      <c r="A62788">
        <v>315178</v>
      </c>
      <c r="B62788">
        <v>0</v>
      </c>
    </row>
    <row r="62789" spans="1:2" x14ac:dyDescent="0.35">
      <c r="A62789">
        <v>176734</v>
      </c>
      <c r="B62789">
        <v>1</v>
      </c>
    </row>
    <row r="62790" spans="1:2" x14ac:dyDescent="0.35">
      <c r="A62790">
        <v>202384</v>
      </c>
      <c r="B62790">
        <v>1</v>
      </c>
    </row>
    <row r="62791" spans="1:2" x14ac:dyDescent="0.35">
      <c r="A62791">
        <v>176635</v>
      </c>
      <c r="B62791">
        <v>1</v>
      </c>
    </row>
    <row r="62792" spans="1:2" x14ac:dyDescent="0.35">
      <c r="A62792">
        <v>242734</v>
      </c>
      <c r="B62792">
        <v>1</v>
      </c>
    </row>
    <row r="62793" spans="1:2" x14ac:dyDescent="0.35">
      <c r="A62793">
        <v>186055</v>
      </c>
      <c r="B62793">
        <v>1</v>
      </c>
    </row>
    <row r="62794" spans="1:2" x14ac:dyDescent="0.35">
      <c r="A62794">
        <v>118244</v>
      </c>
      <c r="B62794">
        <v>1</v>
      </c>
    </row>
    <row r="62795" spans="1:2" x14ac:dyDescent="0.35">
      <c r="A62795">
        <v>324986</v>
      </c>
      <c r="B62795">
        <v>1</v>
      </c>
    </row>
    <row r="62796" spans="1:2" x14ac:dyDescent="0.35">
      <c r="A62796">
        <v>47136</v>
      </c>
      <c r="B62796">
        <v>0</v>
      </c>
    </row>
    <row r="62797" spans="1:2" x14ac:dyDescent="0.35">
      <c r="A62797">
        <v>109271</v>
      </c>
      <c r="B62797">
        <v>1</v>
      </c>
    </row>
    <row r="62798" spans="1:2" x14ac:dyDescent="0.35">
      <c r="A62798">
        <v>257890</v>
      </c>
      <c r="B62798">
        <v>0</v>
      </c>
    </row>
    <row r="62799" spans="1:2" x14ac:dyDescent="0.35">
      <c r="A62799">
        <v>172988</v>
      </c>
      <c r="B62799">
        <v>1</v>
      </c>
    </row>
    <row r="62800" spans="1:2" x14ac:dyDescent="0.35">
      <c r="A62800">
        <v>26231</v>
      </c>
      <c r="B62800">
        <v>0</v>
      </c>
    </row>
    <row r="62801" spans="1:2" x14ac:dyDescent="0.35">
      <c r="A62801">
        <v>138847</v>
      </c>
      <c r="B62801">
        <v>1</v>
      </c>
    </row>
    <row r="62802" spans="1:2" x14ac:dyDescent="0.35">
      <c r="A62802">
        <v>145636</v>
      </c>
      <c r="B62802">
        <v>1</v>
      </c>
    </row>
    <row r="62803" spans="1:2" x14ac:dyDescent="0.35">
      <c r="A62803">
        <v>79564</v>
      </c>
      <c r="B62803">
        <v>0</v>
      </c>
    </row>
    <row r="62804" spans="1:2" x14ac:dyDescent="0.35">
      <c r="A62804">
        <v>126984</v>
      </c>
      <c r="B62804">
        <v>1</v>
      </c>
    </row>
    <row r="62805" spans="1:2" x14ac:dyDescent="0.35">
      <c r="A62805">
        <v>1205</v>
      </c>
      <c r="B62805">
        <v>0</v>
      </c>
    </row>
    <row r="62806" spans="1:2" x14ac:dyDescent="0.35">
      <c r="A62806">
        <v>314637</v>
      </c>
      <c r="B62806">
        <v>1</v>
      </c>
    </row>
    <row r="62807" spans="1:2" x14ac:dyDescent="0.35">
      <c r="A62807">
        <v>60199</v>
      </c>
      <c r="B62807">
        <v>0</v>
      </c>
    </row>
    <row r="62808" spans="1:2" x14ac:dyDescent="0.35">
      <c r="A62808">
        <v>80120</v>
      </c>
      <c r="B62808">
        <v>0</v>
      </c>
    </row>
    <row r="62809" spans="1:2" x14ac:dyDescent="0.35">
      <c r="A62809">
        <v>56574</v>
      </c>
      <c r="B62809">
        <v>1</v>
      </c>
    </row>
    <row r="62810" spans="1:2" x14ac:dyDescent="0.35">
      <c r="A62810">
        <v>92200</v>
      </c>
      <c r="B62810">
        <v>0</v>
      </c>
    </row>
    <row r="62811" spans="1:2" x14ac:dyDescent="0.35">
      <c r="A62811">
        <v>123881</v>
      </c>
      <c r="B62811">
        <v>1</v>
      </c>
    </row>
    <row r="62812" spans="1:2" x14ac:dyDescent="0.35">
      <c r="A62812">
        <v>127934</v>
      </c>
      <c r="B62812">
        <v>1</v>
      </c>
    </row>
    <row r="62813" spans="1:2" x14ac:dyDescent="0.35">
      <c r="A62813">
        <v>260340</v>
      </c>
      <c r="B62813">
        <v>1</v>
      </c>
    </row>
    <row r="62814" spans="1:2" x14ac:dyDescent="0.35">
      <c r="A62814">
        <v>90021</v>
      </c>
      <c r="B62814">
        <v>0</v>
      </c>
    </row>
    <row r="62815" spans="1:2" x14ac:dyDescent="0.35">
      <c r="A62815">
        <v>65907</v>
      </c>
      <c r="B62815">
        <v>0</v>
      </c>
    </row>
    <row r="62816" spans="1:2" x14ac:dyDescent="0.35">
      <c r="A62816">
        <v>262726</v>
      </c>
      <c r="B62816">
        <v>0</v>
      </c>
    </row>
    <row r="62817" spans="1:2" x14ac:dyDescent="0.35">
      <c r="A62817">
        <v>146481</v>
      </c>
      <c r="B62817">
        <v>1</v>
      </c>
    </row>
    <row r="62818" spans="1:2" x14ac:dyDescent="0.35">
      <c r="A62818">
        <v>296131</v>
      </c>
      <c r="B62818">
        <v>1</v>
      </c>
    </row>
    <row r="62819" spans="1:2" x14ac:dyDescent="0.35">
      <c r="A62819">
        <v>179057</v>
      </c>
      <c r="B62819">
        <v>1</v>
      </c>
    </row>
    <row r="62820" spans="1:2" x14ac:dyDescent="0.35">
      <c r="A62820">
        <v>19101</v>
      </c>
      <c r="B62820">
        <v>0</v>
      </c>
    </row>
    <row r="62821" spans="1:2" x14ac:dyDescent="0.35">
      <c r="A62821">
        <v>105191</v>
      </c>
      <c r="B62821">
        <v>0</v>
      </c>
    </row>
    <row r="62822" spans="1:2" x14ac:dyDescent="0.35">
      <c r="A62822">
        <v>153615</v>
      </c>
      <c r="B62822">
        <v>1</v>
      </c>
    </row>
    <row r="62823" spans="1:2" x14ac:dyDescent="0.35">
      <c r="A62823">
        <v>268963</v>
      </c>
      <c r="B62823">
        <v>0</v>
      </c>
    </row>
    <row r="62824" spans="1:2" x14ac:dyDescent="0.35">
      <c r="A62824">
        <v>303953</v>
      </c>
      <c r="B62824">
        <v>1</v>
      </c>
    </row>
    <row r="62825" spans="1:2" x14ac:dyDescent="0.35">
      <c r="A62825">
        <v>187983</v>
      </c>
      <c r="B62825">
        <v>0</v>
      </c>
    </row>
    <row r="62826" spans="1:2" x14ac:dyDescent="0.35">
      <c r="A62826">
        <v>209316</v>
      </c>
      <c r="B62826">
        <v>0</v>
      </c>
    </row>
    <row r="62827" spans="1:2" x14ac:dyDescent="0.35">
      <c r="A62827">
        <v>96</v>
      </c>
      <c r="B62827">
        <v>0</v>
      </c>
    </row>
    <row r="62828" spans="1:2" x14ac:dyDescent="0.35">
      <c r="A62828">
        <v>245271</v>
      </c>
      <c r="B62828">
        <v>0</v>
      </c>
    </row>
    <row r="62829" spans="1:2" x14ac:dyDescent="0.35">
      <c r="A62829">
        <v>19430</v>
      </c>
      <c r="B62829">
        <v>1</v>
      </c>
    </row>
    <row r="62830" spans="1:2" x14ac:dyDescent="0.35">
      <c r="A62830">
        <v>73943</v>
      </c>
      <c r="B62830">
        <v>1</v>
      </c>
    </row>
    <row r="62831" spans="1:2" x14ac:dyDescent="0.35">
      <c r="A62831">
        <v>247648</v>
      </c>
      <c r="B62831">
        <v>0</v>
      </c>
    </row>
    <row r="62832" spans="1:2" x14ac:dyDescent="0.35">
      <c r="A62832">
        <v>51072</v>
      </c>
      <c r="B62832">
        <v>0</v>
      </c>
    </row>
    <row r="62833" spans="1:2" x14ac:dyDescent="0.35">
      <c r="A62833">
        <v>221463</v>
      </c>
      <c r="B62833">
        <v>0</v>
      </c>
    </row>
    <row r="62834" spans="1:2" x14ac:dyDescent="0.35">
      <c r="A62834">
        <v>277557</v>
      </c>
      <c r="B62834">
        <v>1</v>
      </c>
    </row>
    <row r="62835" spans="1:2" x14ac:dyDescent="0.35">
      <c r="A62835">
        <v>38051</v>
      </c>
      <c r="B62835">
        <v>0</v>
      </c>
    </row>
    <row r="62836" spans="1:2" x14ac:dyDescent="0.35">
      <c r="A62836">
        <v>47126</v>
      </c>
      <c r="B62836">
        <v>1</v>
      </c>
    </row>
    <row r="62837" spans="1:2" x14ac:dyDescent="0.35">
      <c r="A62837">
        <v>802</v>
      </c>
      <c r="B62837">
        <v>0</v>
      </c>
    </row>
    <row r="62838" spans="1:2" x14ac:dyDescent="0.35">
      <c r="A62838">
        <v>315963</v>
      </c>
      <c r="B62838">
        <v>1</v>
      </c>
    </row>
    <row r="62839" spans="1:2" x14ac:dyDescent="0.35">
      <c r="A62839">
        <v>86945</v>
      </c>
      <c r="B62839">
        <v>0</v>
      </c>
    </row>
    <row r="62840" spans="1:2" x14ac:dyDescent="0.35">
      <c r="A62840">
        <v>58583</v>
      </c>
      <c r="B62840">
        <v>1</v>
      </c>
    </row>
    <row r="62841" spans="1:2" x14ac:dyDescent="0.35">
      <c r="A62841">
        <v>208581</v>
      </c>
      <c r="B62841">
        <v>0</v>
      </c>
    </row>
    <row r="62842" spans="1:2" x14ac:dyDescent="0.35">
      <c r="A62842">
        <v>70796</v>
      </c>
      <c r="B62842">
        <v>1</v>
      </c>
    </row>
    <row r="62843" spans="1:2" x14ac:dyDescent="0.35">
      <c r="A62843">
        <v>105954</v>
      </c>
      <c r="B62843">
        <v>0</v>
      </c>
    </row>
    <row r="62844" spans="1:2" x14ac:dyDescent="0.35">
      <c r="A62844">
        <v>187556</v>
      </c>
      <c r="B62844">
        <v>0</v>
      </c>
    </row>
    <row r="62845" spans="1:2" x14ac:dyDescent="0.35">
      <c r="A62845">
        <v>162005</v>
      </c>
      <c r="B62845">
        <v>1</v>
      </c>
    </row>
    <row r="62846" spans="1:2" x14ac:dyDescent="0.35">
      <c r="A62846">
        <v>347279</v>
      </c>
      <c r="B62846">
        <v>1</v>
      </c>
    </row>
    <row r="62847" spans="1:2" x14ac:dyDescent="0.35">
      <c r="A62847">
        <v>41729</v>
      </c>
      <c r="B62847">
        <v>0</v>
      </c>
    </row>
    <row r="62848" spans="1:2" x14ac:dyDescent="0.35">
      <c r="A62848">
        <v>87267</v>
      </c>
      <c r="B62848">
        <v>0</v>
      </c>
    </row>
    <row r="62849" spans="1:2" x14ac:dyDescent="0.35">
      <c r="A62849">
        <v>336083</v>
      </c>
      <c r="B62849">
        <v>0</v>
      </c>
    </row>
    <row r="62850" spans="1:2" x14ac:dyDescent="0.35">
      <c r="A62850">
        <v>67535</v>
      </c>
      <c r="B62850">
        <v>1</v>
      </c>
    </row>
    <row r="62851" spans="1:2" x14ac:dyDescent="0.35">
      <c r="A62851">
        <v>56988</v>
      </c>
      <c r="B62851">
        <v>1</v>
      </c>
    </row>
    <row r="62852" spans="1:2" x14ac:dyDescent="0.35">
      <c r="A62852">
        <v>104928</v>
      </c>
      <c r="B62852">
        <v>1</v>
      </c>
    </row>
    <row r="62853" spans="1:2" x14ac:dyDescent="0.35">
      <c r="A62853">
        <v>252275</v>
      </c>
      <c r="B62853">
        <v>1</v>
      </c>
    </row>
    <row r="62854" spans="1:2" x14ac:dyDescent="0.35">
      <c r="A62854">
        <v>159332</v>
      </c>
      <c r="B62854">
        <v>1</v>
      </c>
    </row>
    <row r="62855" spans="1:2" x14ac:dyDescent="0.35">
      <c r="A62855">
        <v>14624</v>
      </c>
      <c r="B62855">
        <v>0</v>
      </c>
    </row>
    <row r="62856" spans="1:2" x14ac:dyDescent="0.35">
      <c r="A62856">
        <v>150731</v>
      </c>
      <c r="B62856">
        <v>0</v>
      </c>
    </row>
    <row r="62857" spans="1:2" x14ac:dyDescent="0.35">
      <c r="A62857">
        <v>30262</v>
      </c>
      <c r="B62857">
        <v>1</v>
      </c>
    </row>
    <row r="62858" spans="1:2" x14ac:dyDescent="0.35">
      <c r="A62858">
        <v>205876</v>
      </c>
      <c r="B62858">
        <v>0</v>
      </c>
    </row>
    <row r="62859" spans="1:2" x14ac:dyDescent="0.35">
      <c r="A62859">
        <v>169834</v>
      </c>
      <c r="B62859">
        <v>0</v>
      </c>
    </row>
    <row r="62860" spans="1:2" x14ac:dyDescent="0.35">
      <c r="A62860">
        <v>122289</v>
      </c>
      <c r="B62860">
        <v>1</v>
      </c>
    </row>
    <row r="62861" spans="1:2" x14ac:dyDescent="0.35">
      <c r="A62861">
        <v>227882</v>
      </c>
      <c r="B62861">
        <v>0</v>
      </c>
    </row>
    <row r="62862" spans="1:2" x14ac:dyDescent="0.35">
      <c r="A62862">
        <v>333294</v>
      </c>
      <c r="B62862">
        <v>1</v>
      </c>
    </row>
    <row r="62863" spans="1:2" x14ac:dyDescent="0.35">
      <c r="A62863">
        <v>350741</v>
      </c>
      <c r="B62863">
        <v>1</v>
      </c>
    </row>
    <row r="62864" spans="1:2" x14ac:dyDescent="0.35">
      <c r="A62864">
        <v>129460</v>
      </c>
      <c r="B62864">
        <v>1</v>
      </c>
    </row>
    <row r="62865" spans="1:2" x14ac:dyDescent="0.35">
      <c r="A62865">
        <v>286476</v>
      </c>
      <c r="B62865">
        <v>0</v>
      </c>
    </row>
    <row r="62866" spans="1:2" x14ac:dyDescent="0.35">
      <c r="A62866">
        <v>266690</v>
      </c>
      <c r="B62866">
        <v>1</v>
      </c>
    </row>
    <row r="62867" spans="1:2" x14ac:dyDescent="0.35">
      <c r="A62867">
        <v>16914</v>
      </c>
      <c r="B62867">
        <v>1</v>
      </c>
    </row>
    <row r="62868" spans="1:2" x14ac:dyDescent="0.35">
      <c r="A62868">
        <v>311542</v>
      </c>
      <c r="B62868">
        <v>0</v>
      </c>
    </row>
    <row r="62869" spans="1:2" x14ac:dyDescent="0.35">
      <c r="A62869">
        <v>216290</v>
      </c>
      <c r="B62869">
        <v>1</v>
      </c>
    </row>
    <row r="62870" spans="1:2" x14ac:dyDescent="0.35">
      <c r="A62870">
        <v>23877</v>
      </c>
      <c r="B62870">
        <v>0</v>
      </c>
    </row>
    <row r="62871" spans="1:2" x14ac:dyDescent="0.35">
      <c r="A62871">
        <v>288434</v>
      </c>
      <c r="B62871">
        <v>0</v>
      </c>
    </row>
    <row r="62872" spans="1:2" x14ac:dyDescent="0.35">
      <c r="A62872">
        <v>350589</v>
      </c>
      <c r="B62872">
        <v>1</v>
      </c>
    </row>
    <row r="62873" spans="1:2" x14ac:dyDescent="0.35">
      <c r="A62873">
        <v>243273</v>
      </c>
      <c r="B62873">
        <v>1</v>
      </c>
    </row>
    <row r="62874" spans="1:2" x14ac:dyDescent="0.35">
      <c r="A62874">
        <v>85362</v>
      </c>
      <c r="B62874">
        <v>0</v>
      </c>
    </row>
    <row r="62875" spans="1:2" x14ac:dyDescent="0.35">
      <c r="A62875">
        <v>138775</v>
      </c>
      <c r="B62875">
        <v>0</v>
      </c>
    </row>
    <row r="62876" spans="1:2" x14ac:dyDescent="0.35">
      <c r="A62876">
        <v>204363</v>
      </c>
      <c r="B62876">
        <v>1</v>
      </c>
    </row>
    <row r="62877" spans="1:2" x14ac:dyDescent="0.35">
      <c r="A62877">
        <v>163762</v>
      </c>
      <c r="B62877">
        <v>0</v>
      </c>
    </row>
    <row r="62878" spans="1:2" x14ac:dyDescent="0.35">
      <c r="A62878">
        <v>126971</v>
      </c>
      <c r="B62878">
        <v>1</v>
      </c>
    </row>
    <row r="62879" spans="1:2" x14ac:dyDescent="0.35">
      <c r="A62879">
        <v>35837</v>
      </c>
      <c r="B62879">
        <v>1</v>
      </c>
    </row>
    <row r="62880" spans="1:2" x14ac:dyDescent="0.35">
      <c r="A62880">
        <v>227477</v>
      </c>
      <c r="B62880">
        <v>0</v>
      </c>
    </row>
    <row r="62881" spans="1:2" x14ac:dyDescent="0.35">
      <c r="A62881">
        <v>88275</v>
      </c>
      <c r="B62881">
        <v>1</v>
      </c>
    </row>
    <row r="62882" spans="1:2" x14ac:dyDescent="0.35">
      <c r="A62882">
        <v>299825</v>
      </c>
      <c r="B62882">
        <v>0</v>
      </c>
    </row>
    <row r="62883" spans="1:2" x14ac:dyDescent="0.35">
      <c r="A62883">
        <v>79565</v>
      </c>
      <c r="B62883">
        <v>0</v>
      </c>
    </row>
    <row r="62884" spans="1:2" x14ac:dyDescent="0.35">
      <c r="A62884">
        <v>225446</v>
      </c>
      <c r="B62884">
        <v>1</v>
      </c>
    </row>
    <row r="62885" spans="1:2" x14ac:dyDescent="0.35">
      <c r="A62885">
        <v>133686</v>
      </c>
      <c r="B62885">
        <v>1</v>
      </c>
    </row>
    <row r="62886" spans="1:2" x14ac:dyDescent="0.35">
      <c r="A62886">
        <v>249707</v>
      </c>
      <c r="B62886">
        <v>1</v>
      </c>
    </row>
    <row r="62887" spans="1:2" x14ac:dyDescent="0.35">
      <c r="A62887">
        <v>330290</v>
      </c>
      <c r="B62887">
        <v>1</v>
      </c>
    </row>
    <row r="62888" spans="1:2" x14ac:dyDescent="0.35">
      <c r="A62888">
        <v>242231</v>
      </c>
      <c r="B62888">
        <v>0</v>
      </c>
    </row>
    <row r="62889" spans="1:2" x14ac:dyDescent="0.35">
      <c r="A62889">
        <v>98490</v>
      </c>
      <c r="B62889">
        <v>0</v>
      </c>
    </row>
    <row r="62890" spans="1:2" x14ac:dyDescent="0.35">
      <c r="A62890">
        <v>35303</v>
      </c>
      <c r="B62890">
        <v>0</v>
      </c>
    </row>
    <row r="62891" spans="1:2" x14ac:dyDescent="0.35">
      <c r="A62891">
        <v>111267</v>
      </c>
      <c r="B62891">
        <v>0</v>
      </c>
    </row>
    <row r="62892" spans="1:2" x14ac:dyDescent="0.35">
      <c r="A62892">
        <v>115886</v>
      </c>
      <c r="B62892">
        <v>0</v>
      </c>
    </row>
    <row r="62893" spans="1:2" x14ac:dyDescent="0.35">
      <c r="A62893">
        <v>189839</v>
      </c>
      <c r="B62893">
        <v>1</v>
      </c>
    </row>
    <row r="62894" spans="1:2" x14ac:dyDescent="0.35">
      <c r="A62894">
        <v>59517</v>
      </c>
      <c r="B62894">
        <v>1</v>
      </c>
    </row>
    <row r="62895" spans="1:2" x14ac:dyDescent="0.35">
      <c r="A62895">
        <v>353279</v>
      </c>
      <c r="B62895">
        <v>0</v>
      </c>
    </row>
    <row r="62896" spans="1:2" x14ac:dyDescent="0.35">
      <c r="A62896">
        <v>139729</v>
      </c>
      <c r="B62896">
        <v>1</v>
      </c>
    </row>
    <row r="62897" spans="1:2" x14ac:dyDescent="0.35">
      <c r="A62897">
        <v>32662</v>
      </c>
      <c r="B62897">
        <v>1</v>
      </c>
    </row>
    <row r="62898" spans="1:2" x14ac:dyDescent="0.35">
      <c r="A62898">
        <v>314660</v>
      </c>
      <c r="B62898">
        <v>0</v>
      </c>
    </row>
    <row r="62899" spans="1:2" x14ac:dyDescent="0.35">
      <c r="A62899">
        <v>294469</v>
      </c>
      <c r="B62899">
        <v>0</v>
      </c>
    </row>
    <row r="62900" spans="1:2" x14ac:dyDescent="0.35">
      <c r="A62900">
        <v>284937</v>
      </c>
      <c r="B62900">
        <v>0</v>
      </c>
    </row>
    <row r="62901" spans="1:2" x14ac:dyDescent="0.35">
      <c r="A62901">
        <v>85299</v>
      </c>
      <c r="B62901">
        <v>0</v>
      </c>
    </row>
    <row r="62902" spans="1:2" x14ac:dyDescent="0.35">
      <c r="A62902">
        <v>254440</v>
      </c>
      <c r="B62902">
        <v>0</v>
      </c>
    </row>
    <row r="62903" spans="1:2" x14ac:dyDescent="0.35">
      <c r="A62903">
        <v>160673</v>
      </c>
      <c r="B62903">
        <v>0</v>
      </c>
    </row>
    <row r="62904" spans="1:2" x14ac:dyDescent="0.35">
      <c r="A62904">
        <v>287850</v>
      </c>
      <c r="B62904">
        <v>0</v>
      </c>
    </row>
    <row r="62905" spans="1:2" x14ac:dyDescent="0.35">
      <c r="A62905">
        <v>79216</v>
      </c>
      <c r="B62905">
        <v>1</v>
      </c>
    </row>
    <row r="62906" spans="1:2" x14ac:dyDescent="0.35">
      <c r="A62906">
        <v>201367</v>
      </c>
      <c r="B62906">
        <v>0</v>
      </c>
    </row>
    <row r="62907" spans="1:2" x14ac:dyDescent="0.35">
      <c r="A62907">
        <v>51030</v>
      </c>
      <c r="B62907">
        <v>1</v>
      </c>
    </row>
    <row r="62908" spans="1:2" x14ac:dyDescent="0.35">
      <c r="A62908">
        <v>238535</v>
      </c>
      <c r="B62908">
        <v>1</v>
      </c>
    </row>
    <row r="62909" spans="1:2" x14ac:dyDescent="0.35">
      <c r="A62909">
        <v>171194</v>
      </c>
      <c r="B62909">
        <v>1</v>
      </c>
    </row>
    <row r="62910" spans="1:2" x14ac:dyDescent="0.35">
      <c r="A62910">
        <v>293311</v>
      </c>
      <c r="B62910">
        <v>0</v>
      </c>
    </row>
    <row r="62911" spans="1:2" x14ac:dyDescent="0.35">
      <c r="A62911">
        <v>285420</v>
      </c>
      <c r="B62911">
        <v>0</v>
      </c>
    </row>
    <row r="62912" spans="1:2" x14ac:dyDescent="0.35">
      <c r="A62912">
        <v>72400</v>
      </c>
      <c r="B62912">
        <v>0</v>
      </c>
    </row>
    <row r="62913" spans="1:2" x14ac:dyDescent="0.35">
      <c r="A62913">
        <v>41876</v>
      </c>
      <c r="B62913">
        <v>1</v>
      </c>
    </row>
    <row r="62914" spans="1:2" x14ac:dyDescent="0.35">
      <c r="A62914">
        <v>136148</v>
      </c>
      <c r="B62914">
        <v>0</v>
      </c>
    </row>
    <row r="62915" spans="1:2" x14ac:dyDescent="0.35">
      <c r="A62915">
        <v>179240</v>
      </c>
      <c r="B62915">
        <v>1</v>
      </c>
    </row>
    <row r="62916" spans="1:2" x14ac:dyDescent="0.35">
      <c r="A62916">
        <v>24179</v>
      </c>
      <c r="B62916">
        <v>0</v>
      </c>
    </row>
    <row r="62917" spans="1:2" x14ac:dyDescent="0.35">
      <c r="A62917">
        <v>62113</v>
      </c>
      <c r="B62917">
        <v>0</v>
      </c>
    </row>
    <row r="62918" spans="1:2" x14ac:dyDescent="0.35">
      <c r="A62918">
        <v>92062</v>
      </c>
      <c r="B62918">
        <v>0</v>
      </c>
    </row>
    <row r="62919" spans="1:2" x14ac:dyDescent="0.35">
      <c r="A62919">
        <v>167580</v>
      </c>
      <c r="B62919">
        <v>1</v>
      </c>
    </row>
    <row r="62920" spans="1:2" x14ac:dyDescent="0.35">
      <c r="A62920">
        <v>53911</v>
      </c>
      <c r="B62920">
        <v>1</v>
      </c>
    </row>
    <row r="62921" spans="1:2" x14ac:dyDescent="0.35">
      <c r="A62921">
        <v>275648</v>
      </c>
      <c r="B62921">
        <v>1</v>
      </c>
    </row>
    <row r="62922" spans="1:2" x14ac:dyDescent="0.35">
      <c r="A62922">
        <v>293980</v>
      </c>
      <c r="B62922">
        <v>0</v>
      </c>
    </row>
    <row r="62923" spans="1:2" x14ac:dyDescent="0.35">
      <c r="A62923">
        <v>105638</v>
      </c>
      <c r="B62923">
        <v>1</v>
      </c>
    </row>
    <row r="62924" spans="1:2" x14ac:dyDescent="0.35">
      <c r="A62924">
        <v>288356</v>
      </c>
      <c r="B62924">
        <v>1</v>
      </c>
    </row>
    <row r="62925" spans="1:2" x14ac:dyDescent="0.35">
      <c r="A62925">
        <v>249623</v>
      </c>
      <c r="B62925">
        <v>1</v>
      </c>
    </row>
    <row r="62926" spans="1:2" x14ac:dyDescent="0.35">
      <c r="A62926">
        <v>140712</v>
      </c>
      <c r="B62926">
        <v>0</v>
      </c>
    </row>
    <row r="62927" spans="1:2" x14ac:dyDescent="0.35">
      <c r="A62927">
        <v>183534</v>
      </c>
      <c r="B62927">
        <v>0</v>
      </c>
    </row>
    <row r="62928" spans="1:2" x14ac:dyDescent="0.35">
      <c r="A62928">
        <v>157838</v>
      </c>
      <c r="B62928">
        <v>0</v>
      </c>
    </row>
    <row r="62929" spans="1:2" x14ac:dyDescent="0.35">
      <c r="A62929">
        <v>250294</v>
      </c>
      <c r="B62929">
        <v>1</v>
      </c>
    </row>
    <row r="62930" spans="1:2" x14ac:dyDescent="0.35">
      <c r="A62930">
        <v>186238</v>
      </c>
      <c r="B62930">
        <v>1</v>
      </c>
    </row>
    <row r="62931" spans="1:2" x14ac:dyDescent="0.35">
      <c r="A62931">
        <v>245935</v>
      </c>
      <c r="B62931">
        <v>0</v>
      </c>
    </row>
    <row r="62932" spans="1:2" x14ac:dyDescent="0.35">
      <c r="A62932">
        <v>273789</v>
      </c>
      <c r="B62932">
        <v>1</v>
      </c>
    </row>
    <row r="62933" spans="1:2" x14ac:dyDescent="0.35">
      <c r="A62933">
        <v>252687</v>
      </c>
      <c r="B62933">
        <v>1</v>
      </c>
    </row>
    <row r="62934" spans="1:2" x14ac:dyDescent="0.35">
      <c r="A62934">
        <v>308079</v>
      </c>
      <c r="B62934">
        <v>1</v>
      </c>
    </row>
    <row r="62935" spans="1:2" x14ac:dyDescent="0.35">
      <c r="A62935">
        <v>188600</v>
      </c>
      <c r="B62935">
        <v>0</v>
      </c>
    </row>
    <row r="62936" spans="1:2" x14ac:dyDescent="0.35">
      <c r="A62936">
        <v>350797</v>
      </c>
      <c r="B62936">
        <v>1</v>
      </c>
    </row>
    <row r="62937" spans="1:2" x14ac:dyDescent="0.35">
      <c r="A62937">
        <v>301479</v>
      </c>
      <c r="B62937">
        <v>0</v>
      </c>
    </row>
    <row r="62938" spans="1:2" x14ac:dyDescent="0.35">
      <c r="A62938">
        <v>241283</v>
      </c>
      <c r="B62938">
        <v>0</v>
      </c>
    </row>
    <row r="62939" spans="1:2" x14ac:dyDescent="0.35">
      <c r="A62939">
        <v>29085</v>
      </c>
      <c r="B62939">
        <v>1</v>
      </c>
    </row>
    <row r="62940" spans="1:2" x14ac:dyDescent="0.35">
      <c r="A62940">
        <v>128299</v>
      </c>
      <c r="B62940">
        <v>0</v>
      </c>
    </row>
    <row r="62941" spans="1:2" x14ac:dyDescent="0.35">
      <c r="A62941">
        <v>132860</v>
      </c>
      <c r="B62941">
        <v>0</v>
      </c>
    </row>
    <row r="62942" spans="1:2" x14ac:dyDescent="0.35">
      <c r="A62942">
        <v>194578</v>
      </c>
      <c r="B62942">
        <v>1</v>
      </c>
    </row>
    <row r="62943" spans="1:2" x14ac:dyDescent="0.35">
      <c r="A62943">
        <v>307058</v>
      </c>
      <c r="B62943">
        <v>0</v>
      </c>
    </row>
    <row r="62944" spans="1:2" x14ac:dyDescent="0.35">
      <c r="A62944">
        <v>197440</v>
      </c>
      <c r="B62944">
        <v>0</v>
      </c>
    </row>
    <row r="62945" spans="1:2" x14ac:dyDescent="0.35">
      <c r="A62945">
        <v>172630</v>
      </c>
      <c r="B62945">
        <v>1</v>
      </c>
    </row>
    <row r="62946" spans="1:2" x14ac:dyDescent="0.35">
      <c r="A62946">
        <v>177024</v>
      </c>
      <c r="B62946">
        <v>0</v>
      </c>
    </row>
    <row r="62947" spans="1:2" x14ac:dyDescent="0.35">
      <c r="A62947">
        <v>138325</v>
      </c>
      <c r="B62947">
        <v>1</v>
      </c>
    </row>
    <row r="62948" spans="1:2" x14ac:dyDescent="0.35">
      <c r="A62948">
        <v>150899</v>
      </c>
      <c r="B62948">
        <v>1</v>
      </c>
    </row>
    <row r="62949" spans="1:2" x14ac:dyDescent="0.35">
      <c r="A62949">
        <v>315106</v>
      </c>
      <c r="B62949">
        <v>0</v>
      </c>
    </row>
    <row r="62950" spans="1:2" x14ac:dyDescent="0.35">
      <c r="A62950">
        <v>207423</v>
      </c>
      <c r="B62950">
        <v>1</v>
      </c>
    </row>
    <row r="62951" spans="1:2" x14ac:dyDescent="0.35">
      <c r="A62951">
        <v>264899</v>
      </c>
      <c r="B62951">
        <v>1</v>
      </c>
    </row>
    <row r="62952" spans="1:2" x14ac:dyDescent="0.35">
      <c r="A62952">
        <v>286578</v>
      </c>
      <c r="B62952">
        <v>1</v>
      </c>
    </row>
    <row r="62953" spans="1:2" x14ac:dyDescent="0.35">
      <c r="A62953">
        <v>155864</v>
      </c>
      <c r="B62953">
        <v>0</v>
      </c>
    </row>
    <row r="62954" spans="1:2" x14ac:dyDescent="0.35">
      <c r="A62954">
        <v>70372</v>
      </c>
      <c r="B62954">
        <v>0</v>
      </c>
    </row>
    <row r="62955" spans="1:2" x14ac:dyDescent="0.35">
      <c r="A62955">
        <v>119146</v>
      </c>
      <c r="B62955">
        <v>1</v>
      </c>
    </row>
    <row r="62956" spans="1:2" x14ac:dyDescent="0.35">
      <c r="A62956">
        <v>285379</v>
      </c>
      <c r="B62956">
        <v>0</v>
      </c>
    </row>
    <row r="62957" spans="1:2" x14ac:dyDescent="0.35">
      <c r="A62957">
        <v>15924</v>
      </c>
      <c r="B62957">
        <v>0</v>
      </c>
    </row>
    <row r="62958" spans="1:2" x14ac:dyDescent="0.35">
      <c r="A62958">
        <v>40267</v>
      </c>
      <c r="B62958">
        <v>1</v>
      </c>
    </row>
    <row r="62959" spans="1:2" x14ac:dyDescent="0.35">
      <c r="A62959">
        <v>135594</v>
      </c>
      <c r="B62959">
        <v>0</v>
      </c>
    </row>
    <row r="62960" spans="1:2" x14ac:dyDescent="0.35">
      <c r="A62960">
        <v>200819</v>
      </c>
      <c r="B62960">
        <v>1</v>
      </c>
    </row>
    <row r="62961" spans="1:2" x14ac:dyDescent="0.35">
      <c r="A62961">
        <v>229680</v>
      </c>
      <c r="B62961">
        <v>0</v>
      </c>
    </row>
    <row r="62962" spans="1:2" x14ac:dyDescent="0.35">
      <c r="A62962">
        <v>11522</v>
      </c>
      <c r="B62962">
        <v>1</v>
      </c>
    </row>
    <row r="62963" spans="1:2" x14ac:dyDescent="0.35">
      <c r="A62963">
        <v>161992</v>
      </c>
      <c r="B62963">
        <v>1</v>
      </c>
    </row>
    <row r="62964" spans="1:2" x14ac:dyDescent="0.35">
      <c r="A62964">
        <v>312673</v>
      </c>
      <c r="B62964">
        <v>1</v>
      </c>
    </row>
    <row r="62965" spans="1:2" x14ac:dyDescent="0.35">
      <c r="A62965">
        <v>154398</v>
      </c>
      <c r="B62965">
        <v>1</v>
      </c>
    </row>
    <row r="62966" spans="1:2" x14ac:dyDescent="0.35">
      <c r="A62966">
        <v>80482</v>
      </c>
      <c r="B62966">
        <v>0</v>
      </c>
    </row>
    <row r="62967" spans="1:2" x14ac:dyDescent="0.35">
      <c r="A62967">
        <v>115410</v>
      </c>
      <c r="B62967">
        <v>0</v>
      </c>
    </row>
    <row r="62968" spans="1:2" x14ac:dyDescent="0.35">
      <c r="A62968">
        <v>116237</v>
      </c>
      <c r="B62968">
        <v>0</v>
      </c>
    </row>
    <row r="62969" spans="1:2" x14ac:dyDescent="0.35">
      <c r="A62969">
        <v>308702</v>
      </c>
      <c r="B62969">
        <v>0</v>
      </c>
    </row>
    <row r="62970" spans="1:2" x14ac:dyDescent="0.35">
      <c r="A62970">
        <v>170606</v>
      </c>
      <c r="B62970">
        <v>0</v>
      </c>
    </row>
    <row r="62971" spans="1:2" x14ac:dyDescent="0.35">
      <c r="A62971">
        <v>192637</v>
      </c>
      <c r="B62971">
        <v>0</v>
      </c>
    </row>
    <row r="62972" spans="1:2" x14ac:dyDescent="0.35">
      <c r="A62972">
        <v>178567</v>
      </c>
      <c r="B62972">
        <v>1</v>
      </c>
    </row>
    <row r="62973" spans="1:2" x14ac:dyDescent="0.35">
      <c r="A62973">
        <v>227512</v>
      </c>
      <c r="B62973">
        <v>0</v>
      </c>
    </row>
    <row r="62974" spans="1:2" x14ac:dyDescent="0.35">
      <c r="A62974">
        <v>142357</v>
      </c>
      <c r="B62974">
        <v>1</v>
      </c>
    </row>
    <row r="62975" spans="1:2" x14ac:dyDescent="0.35">
      <c r="A62975">
        <v>351293</v>
      </c>
      <c r="B62975">
        <v>0</v>
      </c>
    </row>
    <row r="62976" spans="1:2" x14ac:dyDescent="0.35">
      <c r="A62976">
        <v>216246</v>
      </c>
      <c r="B62976">
        <v>1</v>
      </c>
    </row>
    <row r="62977" spans="1:2" x14ac:dyDescent="0.35">
      <c r="A62977">
        <v>205761</v>
      </c>
      <c r="B62977">
        <v>1</v>
      </c>
    </row>
    <row r="62978" spans="1:2" x14ac:dyDescent="0.35">
      <c r="A62978">
        <v>194687</v>
      </c>
      <c r="B62978">
        <v>0</v>
      </c>
    </row>
    <row r="62979" spans="1:2" x14ac:dyDescent="0.35">
      <c r="A62979">
        <v>246129</v>
      </c>
      <c r="B62979">
        <v>0</v>
      </c>
    </row>
    <row r="62980" spans="1:2" x14ac:dyDescent="0.35">
      <c r="A62980">
        <v>105045</v>
      </c>
      <c r="B62980">
        <v>0</v>
      </c>
    </row>
    <row r="62981" spans="1:2" x14ac:dyDescent="0.35">
      <c r="A62981">
        <v>16113</v>
      </c>
      <c r="B62981">
        <v>1</v>
      </c>
    </row>
    <row r="62982" spans="1:2" x14ac:dyDescent="0.35">
      <c r="A62982">
        <v>332584</v>
      </c>
      <c r="B62982">
        <v>0</v>
      </c>
    </row>
    <row r="62983" spans="1:2" x14ac:dyDescent="0.35">
      <c r="A62983">
        <v>31282</v>
      </c>
      <c r="B62983">
        <v>0</v>
      </c>
    </row>
    <row r="62984" spans="1:2" x14ac:dyDescent="0.35">
      <c r="A62984">
        <v>18590</v>
      </c>
      <c r="B62984">
        <v>0</v>
      </c>
    </row>
    <row r="62985" spans="1:2" x14ac:dyDescent="0.35">
      <c r="A62985">
        <v>12737</v>
      </c>
      <c r="B62985">
        <v>0</v>
      </c>
    </row>
    <row r="62986" spans="1:2" x14ac:dyDescent="0.35">
      <c r="A62986">
        <v>208784</v>
      </c>
      <c r="B62986">
        <v>1</v>
      </c>
    </row>
    <row r="62987" spans="1:2" x14ac:dyDescent="0.35">
      <c r="A62987">
        <v>166912</v>
      </c>
      <c r="B62987">
        <v>1</v>
      </c>
    </row>
    <row r="62988" spans="1:2" x14ac:dyDescent="0.35">
      <c r="A62988">
        <v>38258</v>
      </c>
      <c r="B62988">
        <v>0</v>
      </c>
    </row>
    <row r="62989" spans="1:2" x14ac:dyDescent="0.35">
      <c r="A62989">
        <v>285994</v>
      </c>
      <c r="B62989">
        <v>0</v>
      </c>
    </row>
    <row r="62990" spans="1:2" x14ac:dyDescent="0.35">
      <c r="A62990">
        <v>157746</v>
      </c>
      <c r="B62990">
        <v>1</v>
      </c>
    </row>
    <row r="62991" spans="1:2" x14ac:dyDescent="0.35">
      <c r="A62991">
        <v>30870</v>
      </c>
      <c r="B62991">
        <v>0</v>
      </c>
    </row>
    <row r="62992" spans="1:2" x14ac:dyDescent="0.35">
      <c r="A62992">
        <v>57039</v>
      </c>
      <c r="B62992">
        <v>1</v>
      </c>
    </row>
    <row r="62993" spans="1:2" x14ac:dyDescent="0.35">
      <c r="A62993">
        <v>252373</v>
      </c>
      <c r="B62993">
        <v>1</v>
      </c>
    </row>
    <row r="62994" spans="1:2" x14ac:dyDescent="0.35">
      <c r="A62994">
        <v>155464</v>
      </c>
      <c r="B62994">
        <v>0</v>
      </c>
    </row>
    <row r="62995" spans="1:2" x14ac:dyDescent="0.35">
      <c r="A62995">
        <v>21455</v>
      </c>
      <c r="B62995">
        <v>0</v>
      </c>
    </row>
    <row r="62996" spans="1:2" x14ac:dyDescent="0.35">
      <c r="A62996">
        <v>244759</v>
      </c>
      <c r="B62996">
        <v>1</v>
      </c>
    </row>
    <row r="62997" spans="1:2" x14ac:dyDescent="0.35">
      <c r="A62997">
        <v>278728</v>
      </c>
      <c r="B62997">
        <v>1</v>
      </c>
    </row>
    <row r="62998" spans="1:2" x14ac:dyDescent="0.35">
      <c r="A62998">
        <v>124057</v>
      </c>
      <c r="B62998">
        <v>1</v>
      </c>
    </row>
    <row r="62999" spans="1:2" x14ac:dyDescent="0.35">
      <c r="A62999">
        <v>113405</v>
      </c>
      <c r="B62999">
        <v>1</v>
      </c>
    </row>
    <row r="63000" spans="1:2" x14ac:dyDescent="0.35">
      <c r="A63000">
        <v>318028</v>
      </c>
      <c r="B63000">
        <v>0</v>
      </c>
    </row>
    <row r="63001" spans="1:2" x14ac:dyDescent="0.35">
      <c r="A63001">
        <v>67362</v>
      </c>
      <c r="B63001">
        <v>1</v>
      </c>
    </row>
    <row r="63002" spans="1:2" x14ac:dyDescent="0.35">
      <c r="A63002">
        <v>207915</v>
      </c>
      <c r="B63002">
        <v>0</v>
      </c>
    </row>
    <row r="63003" spans="1:2" x14ac:dyDescent="0.35">
      <c r="A63003">
        <v>21022</v>
      </c>
      <c r="B63003">
        <v>1</v>
      </c>
    </row>
    <row r="63004" spans="1:2" x14ac:dyDescent="0.35">
      <c r="A63004">
        <v>105637</v>
      </c>
      <c r="B63004">
        <v>1</v>
      </c>
    </row>
    <row r="63005" spans="1:2" x14ac:dyDescent="0.35">
      <c r="A63005">
        <v>323306</v>
      </c>
      <c r="B63005">
        <v>1</v>
      </c>
    </row>
    <row r="63006" spans="1:2" x14ac:dyDescent="0.35">
      <c r="A63006">
        <v>6946</v>
      </c>
      <c r="B63006">
        <v>1</v>
      </c>
    </row>
    <row r="63007" spans="1:2" x14ac:dyDescent="0.35">
      <c r="A63007">
        <v>41427</v>
      </c>
      <c r="B63007">
        <v>1</v>
      </c>
    </row>
    <row r="63008" spans="1:2" x14ac:dyDescent="0.35">
      <c r="A63008">
        <v>210630</v>
      </c>
      <c r="B63008">
        <v>0</v>
      </c>
    </row>
    <row r="63009" spans="1:2" x14ac:dyDescent="0.35">
      <c r="A63009">
        <v>165032</v>
      </c>
      <c r="B63009">
        <v>1</v>
      </c>
    </row>
    <row r="63010" spans="1:2" x14ac:dyDescent="0.35">
      <c r="A63010">
        <v>331606</v>
      </c>
      <c r="B63010">
        <v>1</v>
      </c>
    </row>
    <row r="63011" spans="1:2" x14ac:dyDescent="0.35">
      <c r="A63011">
        <v>189358</v>
      </c>
      <c r="B63011">
        <v>1</v>
      </c>
    </row>
    <row r="63012" spans="1:2" x14ac:dyDescent="0.35">
      <c r="A63012">
        <v>332899</v>
      </c>
      <c r="B63012">
        <v>0</v>
      </c>
    </row>
    <row r="63013" spans="1:2" x14ac:dyDescent="0.35">
      <c r="A63013">
        <v>27131</v>
      </c>
      <c r="B63013">
        <v>1</v>
      </c>
    </row>
    <row r="63014" spans="1:2" x14ac:dyDescent="0.35">
      <c r="A63014">
        <v>14972</v>
      </c>
      <c r="B63014">
        <v>1</v>
      </c>
    </row>
    <row r="63015" spans="1:2" x14ac:dyDescent="0.35">
      <c r="A63015">
        <v>312328</v>
      </c>
      <c r="B63015">
        <v>0</v>
      </c>
    </row>
    <row r="63016" spans="1:2" x14ac:dyDescent="0.35">
      <c r="A63016">
        <v>195593</v>
      </c>
      <c r="B63016">
        <v>0</v>
      </c>
    </row>
    <row r="63017" spans="1:2" x14ac:dyDescent="0.35">
      <c r="A63017">
        <v>218080</v>
      </c>
      <c r="B63017">
        <v>1</v>
      </c>
    </row>
    <row r="63018" spans="1:2" x14ac:dyDescent="0.35">
      <c r="A63018">
        <v>111457</v>
      </c>
      <c r="B63018">
        <v>0</v>
      </c>
    </row>
    <row r="63019" spans="1:2" x14ac:dyDescent="0.35">
      <c r="A63019">
        <v>61247</v>
      </c>
      <c r="B63019">
        <v>0</v>
      </c>
    </row>
    <row r="63020" spans="1:2" x14ac:dyDescent="0.35">
      <c r="A63020">
        <v>109722</v>
      </c>
      <c r="B63020">
        <v>0</v>
      </c>
    </row>
    <row r="63021" spans="1:2" x14ac:dyDescent="0.35">
      <c r="A63021">
        <v>164649</v>
      </c>
      <c r="B63021">
        <v>1</v>
      </c>
    </row>
    <row r="63022" spans="1:2" x14ac:dyDescent="0.35">
      <c r="A63022">
        <v>111016</v>
      </c>
      <c r="B63022">
        <v>1</v>
      </c>
    </row>
    <row r="63023" spans="1:2" x14ac:dyDescent="0.35">
      <c r="A63023">
        <v>24885</v>
      </c>
      <c r="B63023">
        <v>1</v>
      </c>
    </row>
    <row r="63024" spans="1:2" x14ac:dyDescent="0.35">
      <c r="A63024">
        <v>2335</v>
      </c>
      <c r="B63024">
        <v>1</v>
      </c>
    </row>
    <row r="63025" spans="1:2" x14ac:dyDescent="0.35">
      <c r="A63025">
        <v>295634</v>
      </c>
      <c r="B63025">
        <v>1</v>
      </c>
    </row>
    <row r="63026" spans="1:2" x14ac:dyDescent="0.35">
      <c r="A63026">
        <v>267449</v>
      </c>
      <c r="B63026">
        <v>0</v>
      </c>
    </row>
    <row r="63027" spans="1:2" x14ac:dyDescent="0.35">
      <c r="A63027">
        <v>43431</v>
      </c>
      <c r="B63027">
        <v>1</v>
      </c>
    </row>
    <row r="63028" spans="1:2" x14ac:dyDescent="0.35">
      <c r="A63028">
        <v>158682</v>
      </c>
      <c r="B63028">
        <v>0</v>
      </c>
    </row>
    <row r="63029" spans="1:2" x14ac:dyDescent="0.35">
      <c r="A63029">
        <v>42368</v>
      </c>
      <c r="B63029">
        <v>1</v>
      </c>
    </row>
    <row r="63030" spans="1:2" x14ac:dyDescent="0.35">
      <c r="A63030">
        <v>343274</v>
      </c>
      <c r="B63030">
        <v>1</v>
      </c>
    </row>
    <row r="63031" spans="1:2" x14ac:dyDescent="0.35">
      <c r="A63031">
        <v>174560</v>
      </c>
      <c r="B63031">
        <v>0</v>
      </c>
    </row>
    <row r="63032" spans="1:2" x14ac:dyDescent="0.35">
      <c r="A63032">
        <v>19534</v>
      </c>
      <c r="B63032">
        <v>0</v>
      </c>
    </row>
    <row r="63033" spans="1:2" x14ac:dyDescent="0.35">
      <c r="A63033">
        <v>82920</v>
      </c>
      <c r="B63033">
        <v>1</v>
      </c>
    </row>
    <row r="63034" spans="1:2" x14ac:dyDescent="0.35">
      <c r="A63034">
        <v>343000</v>
      </c>
      <c r="B63034">
        <v>1</v>
      </c>
    </row>
    <row r="63035" spans="1:2" x14ac:dyDescent="0.35">
      <c r="A63035">
        <v>309441</v>
      </c>
      <c r="B63035">
        <v>1</v>
      </c>
    </row>
    <row r="63036" spans="1:2" x14ac:dyDescent="0.35">
      <c r="A63036">
        <v>223760</v>
      </c>
      <c r="B63036">
        <v>1</v>
      </c>
    </row>
    <row r="63037" spans="1:2" x14ac:dyDescent="0.35">
      <c r="A63037">
        <v>350692</v>
      </c>
      <c r="B63037">
        <v>0</v>
      </c>
    </row>
    <row r="63038" spans="1:2" x14ac:dyDescent="0.35">
      <c r="A63038">
        <v>297040</v>
      </c>
      <c r="B63038">
        <v>0</v>
      </c>
    </row>
    <row r="63039" spans="1:2" x14ac:dyDescent="0.35">
      <c r="A63039">
        <v>318239</v>
      </c>
      <c r="B63039">
        <v>0</v>
      </c>
    </row>
    <row r="63040" spans="1:2" x14ac:dyDescent="0.35">
      <c r="A63040">
        <v>220912</v>
      </c>
      <c r="B63040">
        <v>1</v>
      </c>
    </row>
    <row r="63041" spans="1:2" x14ac:dyDescent="0.35">
      <c r="A63041">
        <v>325514</v>
      </c>
      <c r="B63041">
        <v>1</v>
      </c>
    </row>
    <row r="63042" spans="1:2" x14ac:dyDescent="0.35">
      <c r="A63042">
        <v>9809</v>
      </c>
      <c r="B63042">
        <v>1</v>
      </c>
    </row>
    <row r="63043" spans="1:2" x14ac:dyDescent="0.35">
      <c r="A63043">
        <v>68366</v>
      </c>
      <c r="B63043">
        <v>0</v>
      </c>
    </row>
    <row r="63044" spans="1:2" x14ac:dyDescent="0.35">
      <c r="A63044">
        <v>199024</v>
      </c>
      <c r="B63044">
        <v>0</v>
      </c>
    </row>
    <row r="63045" spans="1:2" x14ac:dyDescent="0.35">
      <c r="A63045">
        <v>53609</v>
      </c>
      <c r="B63045">
        <v>0</v>
      </c>
    </row>
    <row r="63046" spans="1:2" x14ac:dyDescent="0.35">
      <c r="A63046">
        <v>257599</v>
      </c>
      <c r="B63046">
        <v>0</v>
      </c>
    </row>
    <row r="63047" spans="1:2" x14ac:dyDescent="0.35">
      <c r="A63047">
        <v>34028</v>
      </c>
      <c r="B63047">
        <v>1</v>
      </c>
    </row>
    <row r="63048" spans="1:2" x14ac:dyDescent="0.35">
      <c r="A63048">
        <v>313633</v>
      </c>
      <c r="B63048">
        <v>0</v>
      </c>
    </row>
    <row r="63049" spans="1:2" x14ac:dyDescent="0.35">
      <c r="A63049">
        <v>85228</v>
      </c>
      <c r="B63049">
        <v>1</v>
      </c>
    </row>
    <row r="63050" spans="1:2" x14ac:dyDescent="0.35">
      <c r="A63050">
        <v>290513</v>
      </c>
      <c r="B63050">
        <v>1</v>
      </c>
    </row>
    <row r="63051" spans="1:2" x14ac:dyDescent="0.35">
      <c r="A63051">
        <v>74055</v>
      </c>
      <c r="B63051">
        <v>0</v>
      </c>
    </row>
    <row r="63052" spans="1:2" x14ac:dyDescent="0.35">
      <c r="A63052">
        <v>65405</v>
      </c>
      <c r="B63052">
        <v>1</v>
      </c>
    </row>
    <row r="63053" spans="1:2" x14ac:dyDescent="0.35">
      <c r="A63053">
        <v>180309</v>
      </c>
      <c r="B63053">
        <v>0</v>
      </c>
    </row>
    <row r="63054" spans="1:2" x14ac:dyDescent="0.35">
      <c r="A63054">
        <v>304651</v>
      </c>
      <c r="B63054">
        <v>0</v>
      </c>
    </row>
    <row r="63055" spans="1:2" x14ac:dyDescent="0.35">
      <c r="A63055">
        <v>330042</v>
      </c>
      <c r="B63055">
        <v>1</v>
      </c>
    </row>
    <row r="63056" spans="1:2" x14ac:dyDescent="0.35">
      <c r="A63056">
        <v>94017</v>
      </c>
      <c r="B63056">
        <v>0</v>
      </c>
    </row>
    <row r="63057" spans="1:2" x14ac:dyDescent="0.35">
      <c r="A63057">
        <v>277031</v>
      </c>
      <c r="B63057">
        <v>0</v>
      </c>
    </row>
    <row r="63058" spans="1:2" x14ac:dyDescent="0.35">
      <c r="A63058">
        <v>193511</v>
      </c>
      <c r="B63058">
        <v>0</v>
      </c>
    </row>
    <row r="63059" spans="1:2" x14ac:dyDescent="0.35">
      <c r="A63059">
        <v>39978</v>
      </c>
      <c r="B63059">
        <v>1</v>
      </c>
    </row>
    <row r="63060" spans="1:2" x14ac:dyDescent="0.35">
      <c r="A63060">
        <v>222593</v>
      </c>
      <c r="B63060">
        <v>1</v>
      </c>
    </row>
    <row r="63061" spans="1:2" x14ac:dyDescent="0.35">
      <c r="A63061">
        <v>35</v>
      </c>
      <c r="B63061">
        <v>0</v>
      </c>
    </row>
    <row r="63062" spans="1:2" x14ac:dyDescent="0.35">
      <c r="A63062">
        <v>82997</v>
      </c>
      <c r="B63062">
        <v>0</v>
      </c>
    </row>
    <row r="63063" spans="1:2" x14ac:dyDescent="0.35">
      <c r="A63063">
        <v>267179</v>
      </c>
      <c r="B63063">
        <v>1</v>
      </c>
    </row>
    <row r="63064" spans="1:2" x14ac:dyDescent="0.35">
      <c r="A63064">
        <v>42247</v>
      </c>
      <c r="B63064">
        <v>0</v>
      </c>
    </row>
    <row r="63065" spans="1:2" x14ac:dyDescent="0.35">
      <c r="A63065">
        <v>93409</v>
      </c>
      <c r="B63065">
        <v>1</v>
      </c>
    </row>
    <row r="63066" spans="1:2" x14ac:dyDescent="0.35">
      <c r="A63066">
        <v>267715</v>
      </c>
      <c r="B63066">
        <v>0</v>
      </c>
    </row>
    <row r="63067" spans="1:2" x14ac:dyDescent="0.35">
      <c r="A63067">
        <v>152439</v>
      </c>
      <c r="B63067">
        <v>0</v>
      </c>
    </row>
    <row r="63068" spans="1:2" x14ac:dyDescent="0.35">
      <c r="A63068">
        <v>232267</v>
      </c>
      <c r="B63068">
        <v>1</v>
      </c>
    </row>
    <row r="63069" spans="1:2" x14ac:dyDescent="0.35">
      <c r="A63069">
        <v>302610</v>
      </c>
      <c r="B63069">
        <v>1</v>
      </c>
    </row>
    <row r="63070" spans="1:2" x14ac:dyDescent="0.35">
      <c r="A63070">
        <v>248940</v>
      </c>
      <c r="B63070">
        <v>1</v>
      </c>
    </row>
    <row r="63071" spans="1:2" x14ac:dyDescent="0.35">
      <c r="A63071">
        <v>29128</v>
      </c>
      <c r="B63071">
        <v>0</v>
      </c>
    </row>
    <row r="63072" spans="1:2" x14ac:dyDescent="0.35">
      <c r="A63072">
        <v>211229</v>
      </c>
      <c r="B63072">
        <v>1</v>
      </c>
    </row>
    <row r="63073" spans="1:2" x14ac:dyDescent="0.35">
      <c r="A63073">
        <v>226296</v>
      </c>
      <c r="B63073">
        <v>0</v>
      </c>
    </row>
    <row r="63074" spans="1:2" x14ac:dyDescent="0.35">
      <c r="A63074">
        <v>167628</v>
      </c>
      <c r="B63074">
        <v>1</v>
      </c>
    </row>
    <row r="63075" spans="1:2" x14ac:dyDescent="0.35">
      <c r="A63075">
        <v>337565</v>
      </c>
      <c r="B63075">
        <v>1</v>
      </c>
    </row>
    <row r="63076" spans="1:2" x14ac:dyDescent="0.35">
      <c r="A63076">
        <v>170875</v>
      </c>
      <c r="B63076">
        <v>0</v>
      </c>
    </row>
    <row r="63077" spans="1:2" x14ac:dyDescent="0.35">
      <c r="A63077">
        <v>74273</v>
      </c>
      <c r="B63077">
        <v>0</v>
      </c>
    </row>
    <row r="63078" spans="1:2" x14ac:dyDescent="0.35">
      <c r="A63078">
        <v>140192</v>
      </c>
      <c r="B63078">
        <v>0</v>
      </c>
    </row>
    <row r="63079" spans="1:2" x14ac:dyDescent="0.35">
      <c r="A63079">
        <v>236468</v>
      </c>
      <c r="B63079">
        <v>0</v>
      </c>
    </row>
    <row r="63080" spans="1:2" x14ac:dyDescent="0.35">
      <c r="A63080">
        <v>286680</v>
      </c>
      <c r="B63080">
        <v>0</v>
      </c>
    </row>
    <row r="63081" spans="1:2" x14ac:dyDescent="0.35">
      <c r="A63081">
        <v>279446</v>
      </c>
      <c r="B63081">
        <v>0</v>
      </c>
    </row>
    <row r="63082" spans="1:2" x14ac:dyDescent="0.35">
      <c r="A63082">
        <v>302132</v>
      </c>
      <c r="B63082">
        <v>1</v>
      </c>
    </row>
    <row r="63083" spans="1:2" x14ac:dyDescent="0.35">
      <c r="A63083">
        <v>229396</v>
      </c>
      <c r="B63083">
        <v>1</v>
      </c>
    </row>
    <row r="63084" spans="1:2" x14ac:dyDescent="0.35">
      <c r="A63084">
        <v>135859</v>
      </c>
      <c r="B63084">
        <v>1</v>
      </c>
    </row>
    <row r="63085" spans="1:2" x14ac:dyDescent="0.35">
      <c r="A63085">
        <v>80651</v>
      </c>
      <c r="B63085">
        <v>1</v>
      </c>
    </row>
    <row r="63086" spans="1:2" x14ac:dyDescent="0.35">
      <c r="A63086">
        <v>130853</v>
      </c>
      <c r="B63086">
        <v>1</v>
      </c>
    </row>
    <row r="63087" spans="1:2" x14ac:dyDescent="0.35">
      <c r="A63087">
        <v>264577</v>
      </c>
      <c r="B63087">
        <v>0</v>
      </c>
    </row>
    <row r="63088" spans="1:2" x14ac:dyDescent="0.35">
      <c r="A63088">
        <v>61935</v>
      </c>
      <c r="B63088">
        <v>1</v>
      </c>
    </row>
    <row r="63089" spans="1:2" x14ac:dyDescent="0.35">
      <c r="A63089">
        <v>14179</v>
      </c>
      <c r="B63089">
        <v>1</v>
      </c>
    </row>
    <row r="63090" spans="1:2" x14ac:dyDescent="0.35">
      <c r="A63090">
        <v>178792</v>
      </c>
      <c r="B63090">
        <v>0</v>
      </c>
    </row>
    <row r="63091" spans="1:2" x14ac:dyDescent="0.35">
      <c r="A63091">
        <v>95699</v>
      </c>
      <c r="B63091">
        <v>0</v>
      </c>
    </row>
    <row r="63092" spans="1:2" x14ac:dyDescent="0.35">
      <c r="A63092">
        <v>140966</v>
      </c>
      <c r="B63092">
        <v>0</v>
      </c>
    </row>
    <row r="63093" spans="1:2" x14ac:dyDescent="0.35">
      <c r="A63093">
        <v>92181</v>
      </c>
      <c r="B63093">
        <v>0</v>
      </c>
    </row>
    <row r="63094" spans="1:2" x14ac:dyDescent="0.35">
      <c r="A63094">
        <v>116162</v>
      </c>
      <c r="B63094">
        <v>1</v>
      </c>
    </row>
    <row r="63095" spans="1:2" x14ac:dyDescent="0.35">
      <c r="A63095">
        <v>280792</v>
      </c>
      <c r="B63095">
        <v>0</v>
      </c>
    </row>
    <row r="63096" spans="1:2" x14ac:dyDescent="0.35">
      <c r="A63096">
        <v>153258</v>
      </c>
      <c r="B63096">
        <v>1</v>
      </c>
    </row>
    <row r="63097" spans="1:2" x14ac:dyDescent="0.35">
      <c r="A63097">
        <v>66711</v>
      </c>
      <c r="B63097">
        <v>0</v>
      </c>
    </row>
    <row r="63098" spans="1:2" x14ac:dyDescent="0.35">
      <c r="A63098">
        <v>302372</v>
      </c>
      <c r="B63098">
        <v>0</v>
      </c>
    </row>
    <row r="63099" spans="1:2" x14ac:dyDescent="0.35">
      <c r="A63099">
        <v>114190</v>
      </c>
      <c r="B63099">
        <v>1</v>
      </c>
    </row>
    <row r="63100" spans="1:2" x14ac:dyDescent="0.35">
      <c r="A63100">
        <v>41891</v>
      </c>
      <c r="B63100">
        <v>0</v>
      </c>
    </row>
    <row r="63101" spans="1:2" x14ac:dyDescent="0.35">
      <c r="A63101">
        <v>142964</v>
      </c>
      <c r="B63101">
        <v>1</v>
      </c>
    </row>
    <row r="63102" spans="1:2" x14ac:dyDescent="0.35">
      <c r="A63102">
        <v>303947</v>
      </c>
      <c r="B63102">
        <v>0</v>
      </c>
    </row>
    <row r="63103" spans="1:2" x14ac:dyDescent="0.35">
      <c r="A63103">
        <v>323883</v>
      </c>
      <c r="B63103">
        <v>0</v>
      </c>
    </row>
    <row r="63104" spans="1:2" x14ac:dyDescent="0.35">
      <c r="A63104">
        <v>333617</v>
      </c>
      <c r="B63104">
        <v>1</v>
      </c>
    </row>
    <row r="63105" spans="1:2" x14ac:dyDescent="0.35">
      <c r="A63105">
        <v>59454</v>
      </c>
      <c r="B63105">
        <v>0</v>
      </c>
    </row>
    <row r="63106" spans="1:2" x14ac:dyDescent="0.35">
      <c r="A63106">
        <v>23869</v>
      </c>
      <c r="B63106">
        <v>0</v>
      </c>
    </row>
    <row r="63107" spans="1:2" x14ac:dyDescent="0.35">
      <c r="A63107">
        <v>285301</v>
      </c>
      <c r="B63107">
        <v>0</v>
      </c>
    </row>
    <row r="63108" spans="1:2" x14ac:dyDescent="0.35">
      <c r="A63108">
        <v>211451</v>
      </c>
      <c r="B63108">
        <v>1</v>
      </c>
    </row>
    <row r="63109" spans="1:2" x14ac:dyDescent="0.35">
      <c r="A63109">
        <v>261513</v>
      </c>
      <c r="B63109">
        <v>0</v>
      </c>
    </row>
    <row r="63110" spans="1:2" x14ac:dyDescent="0.35">
      <c r="A63110">
        <v>341607</v>
      </c>
      <c r="B63110">
        <v>0</v>
      </c>
    </row>
    <row r="63111" spans="1:2" x14ac:dyDescent="0.35">
      <c r="A63111">
        <v>197749</v>
      </c>
      <c r="B63111">
        <v>1</v>
      </c>
    </row>
    <row r="63112" spans="1:2" x14ac:dyDescent="0.35">
      <c r="A63112">
        <v>283823</v>
      </c>
      <c r="B63112">
        <v>0</v>
      </c>
    </row>
    <row r="63113" spans="1:2" x14ac:dyDescent="0.35">
      <c r="A63113">
        <v>225216</v>
      </c>
      <c r="B63113">
        <v>1</v>
      </c>
    </row>
    <row r="63114" spans="1:2" x14ac:dyDescent="0.35">
      <c r="A63114">
        <v>180952</v>
      </c>
      <c r="B63114">
        <v>0</v>
      </c>
    </row>
    <row r="63115" spans="1:2" x14ac:dyDescent="0.35">
      <c r="A63115">
        <v>75772</v>
      </c>
      <c r="B63115">
        <v>0</v>
      </c>
    </row>
    <row r="63116" spans="1:2" x14ac:dyDescent="0.35">
      <c r="A63116">
        <v>88136</v>
      </c>
      <c r="B63116">
        <v>0</v>
      </c>
    </row>
    <row r="63117" spans="1:2" x14ac:dyDescent="0.35">
      <c r="A63117">
        <v>225767</v>
      </c>
      <c r="B63117">
        <v>1</v>
      </c>
    </row>
    <row r="63118" spans="1:2" x14ac:dyDescent="0.35">
      <c r="A63118">
        <v>278712</v>
      </c>
      <c r="B63118">
        <v>1</v>
      </c>
    </row>
    <row r="63119" spans="1:2" x14ac:dyDescent="0.35">
      <c r="A63119">
        <v>293009</v>
      </c>
      <c r="B63119">
        <v>1</v>
      </c>
    </row>
    <row r="63120" spans="1:2" x14ac:dyDescent="0.35">
      <c r="A63120">
        <v>196082</v>
      </c>
      <c r="B63120">
        <v>1</v>
      </c>
    </row>
    <row r="63121" spans="1:2" x14ac:dyDescent="0.35">
      <c r="A63121">
        <v>303250</v>
      </c>
      <c r="B63121">
        <v>1</v>
      </c>
    </row>
    <row r="63122" spans="1:2" x14ac:dyDescent="0.35">
      <c r="A63122">
        <v>233020</v>
      </c>
      <c r="B63122">
        <v>1</v>
      </c>
    </row>
    <row r="63123" spans="1:2" x14ac:dyDescent="0.35">
      <c r="A63123">
        <v>210471</v>
      </c>
      <c r="B63123">
        <v>0</v>
      </c>
    </row>
    <row r="63124" spans="1:2" x14ac:dyDescent="0.35">
      <c r="A63124">
        <v>67455</v>
      </c>
      <c r="B63124">
        <v>1</v>
      </c>
    </row>
    <row r="63125" spans="1:2" x14ac:dyDescent="0.35">
      <c r="A63125">
        <v>339799</v>
      </c>
      <c r="B63125">
        <v>0</v>
      </c>
    </row>
    <row r="63126" spans="1:2" x14ac:dyDescent="0.35">
      <c r="A63126">
        <v>264485</v>
      </c>
      <c r="B63126">
        <v>0</v>
      </c>
    </row>
    <row r="63127" spans="1:2" x14ac:dyDescent="0.35">
      <c r="A63127">
        <v>340188</v>
      </c>
      <c r="B63127">
        <v>0</v>
      </c>
    </row>
    <row r="63128" spans="1:2" x14ac:dyDescent="0.35">
      <c r="A63128">
        <v>59109</v>
      </c>
      <c r="B63128">
        <v>0</v>
      </c>
    </row>
    <row r="63129" spans="1:2" x14ac:dyDescent="0.35">
      <c r="A63129">
        <v>176610</v>
      </c>
      <c r="B63129">
        <v>0</v>
      </c>
    </row>
    <row r="63130" spans="1:2" x14ac:dyDescent="0.35">
      <c r="A63130">
        <v>140462</v>
      </c>
      <c r="B63130">
        <v>0</v>
      </c>
    </row>
    <row r="63131" spans="1:2" x14ac:dyDescent="0.35">
      <c r="A63131">
        <v>119204</v>
      </c>
      <c r="B63131">
        <v>1</v>
      </c>
    </row>
    <row r="63132" spans="1:2" x14ac:dyDescent="0.35">
      <c r="A63132">
        <v>208088</v>
      </c>
      <c r="B63132">
        <v>0</v>
      </c>
    </row>
    <row r="63133" spans="1:2" x14ac:dyDescent="0.35">
      <c r="A63133">
        <v>7162</v>
      </c>
      <c r="B63133">
        <v>1</v>
      </c>
    </row>
    <row r="63134" spans="1:2" x14ac:dyDescent="0.35">
      <c r="A63134">
        <v>299763</v>
      </c>
      <c r="B63134">
        <v>0</v>
      </c>
    </row>
    <row r="63135" spans="1:2" x14ac:dyDescent="0.35">
      <c r="A63135">
        <v>244276</v>
      </c>
      <c r="B63135">
        <v>1</v>
      </c>
    </row>
    <row r="63136" spans="1:2" x14ac:dyDescent="0.35">
      <c r="A63136">
        <v>277613</v>
      </c>
      <c r="B63136">
        <v>0</v>
      </c>
    </row>
    <row r="63137" spans="1:2" x14ac:dyDescent="0.35">
      <c r="A63137">
        <v>33213</v>
      </c>
      <c r="B63137">
        <v>1</v>
      </c>
    </row>
    <row r="63138" spans="1:2" x14ac:dyDescent="0.35">
      <c r="A63138">
        <v>279531</v>
      </c>
      <c r="B63138">
        <v>1</v>
      </c>
    </row>
    <row r="63139" spans="1:2" x14ac:dyDescent="0.35">
      <c r="A63139">
        <v>153700</v>
      </c>
      <c r="B63139">
        <v>0</v>
      </c>
    </row>
    <row r="63140" spans="1:2" x14ac:dyDescent="0.35">
      <c r="A63140">
        <v>195039</v>
      </c>
      <c r="B63140">
        <v>1</v>
      </c>
    </row>
    <row r="63141" spans="1:2" x14ac:dyDescent="0.35">
      <c r="A63141">
        <v>39261</v>
      </c>
      <c r="B63141">
        <v>1</v>
      </c>
    </row>
    <row r="63142" spans="1:2" x14ac:dyDescent="0.35">
      <c r="A63142">
        <v>200850</v>
      </c>
      <c r="B63142">
        <v>1</v>
      </c>
    </row>
    <row r="63143" spans="1:2" x14ac:dyDescent="0.35">
      <c r="A63143">
        <v>249733</v>
      </c>
      <c r="B63143">
        <v>0</v>
      </c>
    </row>
    <row r="63144" spans="1:2" x14ac:dyDescent="0.35">
      <c r="A63144">
        <v>143519</v>
      </c>
      <c r="B63144">
        <v>1</v>
      </c>
    </row>
    <row r="63145" spans="1:2" x14ac:dyDescent="0.35">
      <c r="A63145">
        <v>100111</v>
      </c>
      <c r="B63145">
        <v>1</v>
      </c>
    </row>
    <row r="63146" spans="1:2" x14ac:dyDescent="0.35">
      <c r="A63146">
        <v>219316</v>
      </c>
      <c r="B63146">
        <v>1</v>
      </c>
    </row>
    <row r="63147" spans="1:2" x14ac:dyDescent="0.35">
      <c r="A63147">
        <v>302790</v>
      </c>
      <c r="B63147">
        <v>0</v>
      </c>
    </row>
    <row r="63148" spans="1:2" x14ac:dyDescent="0.35">
      <c r="A63148">
        <v>194853</v>
      </c>
      <c r="B63148">
        <v>1</v>
      </c>
    </row>
    <row r="63149" spans="1:2" x14ac:dyDescent="0.35">
      <c r="A63149">
        <v>46416</v>
      </c>
      <c r="B63149">
        <v>1</v>
      </c>
    </row>
    <row r="63150" spans="1:2" x14ac:dyDescent="0.35">
      <c r="A63150">
        <v>227701</v>
      </c>
      <c r="B63150">
        <v>0</v>
      </c>
    </row>
    <row r="63151" spans="1:2" x14ac:dyDescent="0.35">
      <c r="A63151">
        <v>275826</v>
      </c>
      <c r="B63151">
        <v>0</v>
      </c>
    </row>
    <row r="63152" spans="1:2" x14ac:dyDescent="0.35">
      <c r="A63152">
        <v>46816</v>
      </c>
      <c r="B63152">
        <v>0</v>
      </c>
    </row>
    <row r="63153" spans="1:2" x14ac:dyDescent="0.35">
      <c r="A63153">
        <v>327170</v>
      </c>
      <c r="B63153">
        <v>1</v>
      </c>
    </row>
    <row r="63154" spans="1:2" x14ac:dyDescent="0.35">
      <c r="A63154">
        <v>249582</v>
      </c>
      <c r="B63154">
        <v>0</v>
      </c>
    </row>
    <row r="63155" spans="1:2" x14ac:dyDescent="0.35">
      <c r="A63155">
        <v>352130</v>
      </c>
      <c r="B63155">
        <v>1</v>
      </c>
    </row>
    <row r="63156" spans="1:2" x14ac:dyDescent="0.35">
      <c r="A63156">
        <v>65570</v>
      </c>
      <c r="B63156">
        <v>1</v>
      </c>
    </row>
    <row r="63157" spans="1:2" x14ac:dyDescent="0.35">
      <c r="A63157">
        <v>136230</v>
      </c>
      <c r="B63157">
        <v>0</v>
      </c>
    </row>
    <row r="63158" spans="1:2" x14ac:dyDescent="0.35">
      <c r="A63158">
        <v>165695</v>
      </c>
      <c r="B63158">
        <v>1</v>
      </c>
    </row>
    <row r="63159" spans="1:2" x14ac:dyDescent="0.35">
      <c r="A63159">
        <v>309883</v>
      </c>
      <c r="B63159">
        <v>1</v>
      </c>
    </row>
    <row r="63160" spans="1:2" x14ac:dyDescent="0.35">
      <c r="A63160">
        <v>149648</v>
      </c>
      <c r="B63160">
        <v>0</v>
      </c>
    </row>
    <row r="63161" spans="1:2" x14ac:dyDescent="0.35">
      <c r="A63161">
        <v>32463</v>
      </c>
      <c r="B63161">
        <v>1</v>
      </c>
    </row>
    <row r="63162" spans="1:2" x14ac:dyDescent="0.35">
      <c r="A63162">
        <v>248285</v>
      </c>
      <c r="B63162">
        <v>1</v>
      </c>
    </row>
    <row r="63163" spans="1:2" x14ac:dyDescent="0.35">
      <c r="A63163">
        <v>159544</v>
      </c>
      <c r="B63163">
        <v>1</v>
      </c>
    </row>
    <row r="63164" spans="1:2" x14ac:dyDescent="0.35">
      <c r="A63164">
        <v>344202</v>
      </c>
      <c r="B63164">
        <v>0</v>
      </c>
    </row>
    <row r="63165" spans="1:2" x14ac:dyDescent="0.35">
      <c r="A63165">
        <v>8631</v>
      </c>
      <c r="B63165">
        <v>1</v>
      </c>
    </row>
    <row r="63166" spans="1:2" x14ac:dyDescent="0.35">
      <c r="A63166">
        <v>229951</v>
      </c>
      <c r="B63166">
        <v>0</v>
      </c>
    </row>
    <row r="63167" spans="1:2" x14ac:dyDescent="0.35">
      <c r="A63167">
        <v>222463</v>
      </c>
      <c r="B63167">
        <v>0</v>
      </c>
    </row>
    <row r="63168" spans="1:2" x14ac:dyDescent="0.35">
      <c r="A63168">
        <v>155858</v>
      </c>
      <c r="B63168">
        <v>0</v>
      </c>
    </row>
    <row r="63169" spans="1:2" x14ac:dyDescent="0.35">
      <c r="A63169">
        <v>1704</v>
      </c>
      <c r="B63169">
        <v>1</v>
      </c>
    </row>
    <row r="63170" spans="1:2" x14ac:dyDescent="0.35">
      <c r="A63170">
        <v>58608</v>
      </c>
      <c r="B63170">
        <v>1</v>
      </c>
    </row>
    <row r="63171" spans="1:2" x14ac:dyDescent="0.35">
      <c r="A63171">
        <v>208723</v>
      </c>
      <c r="B63171">
        <v>0</v>
      </c>
    </row>
    <row r="63172" spans="1:2" x14ac:dyDescent="0.35">
      <c r="A63172">
        <v>69152</v>
      </c>
      <c r="B63172">
        <v>0</v>
      </c>
    </row>
    <row r="63173" spans="1:2" x14ac:dyDescent="0.35">
      <c r="A63173">
        <v>1183</v>
      </c>
      <c r="B63173">
        <v>0</v>
      </c>
    </row>
    <row r="63174" spans="1:2" x14ac:dyDescent="0.35">
      <c r="A63174">
        <v>183625</v>
      </c>
      <c r="B63174">
        <v>0</v>
      </c>
    </row>
    <row r="63175" spans="1:2" x14ac:dyDescent="0.35">
      <c r="A63175">
        <v>186058</v>
      </c>
      <c r="B63175">
        <v>0</v>
      </c>
    </row>
    <row r="63176" spans="1:2" x14ac:dyDescent="0.35">
      <c r="A63176">
        <v>323986</v>
      </c>
      <c r="B63176">
        <v>0</v>
      </c>
    </row>
    <row r="63177" spans="1:2" x14ac:dyDescent="0.35">
      <c r="A63177">
        <v>278895</v>
      </c>
      <c r="B63177">
        <v>0</v>
      </c>
    </row>
    <row r="63178" spans="1:2" x14ac:dyDescent="0.35">
      <c r="A63178">
        <v>234465</v>
      </c>
      <c r="B63178">
        <v>0</v>
      </c>
    </row>
    <row r="63179" spans="1:2" x14ac:dyDescent="0.35">
      <c r="A63179">
        <v>185342</v>
      </c>
      <c r="B63179">
        <v>1</v>
      </c>
    </row>
    <row r="63180" spans="1:2" x14ac:dyDescent="0.35">
      <c r="A63180">
        <v>28618</v>
      </c>
      <c r="B63180">
        <v>1</v>
      </c>
    </row>
    <row r="63181" spans="1:2" x14ac:dyDescent="0.35">
      <c r="A63181">
        <v>267445</v>
      </c>
      <c r="B63181">
        <v>1</v>
      </c>
    </row>
    <row r="63182" spans="1:2" x14ac:dyDescent="0.35">
      <c r="A63182">
        <v>173731</v>
      </c>
      <c r="B63182">
        <v>1</v>
      </c>
    </row>
    <row r="63183" spans="1:2" x14ac:dyDescent="0.35">
      <c r="A63183">
        <v>76107</v>
      </c>
      <c r="B63183">
        <v>0</v>
      </c>
    </row>
    <row r="63184" spans="1:2" x14ac:dyDescent="0.35">
      <c r="A63184">
        <v>87923</v>
      </c>
      <c r="B63184">
        <v>1</v>
      </c>
    </row>
    <row r="63185" spans="1:2" x14ac:dyDescent="0.35">
      <c r="A63185">
        <v>69552</v>
      </c>
      <c r="B63185">
        <v>0</v>
      </c>
    </row>
    <row r="63186" spans="1:2" x14ac:dyDescent="0.35">
      <c r="A63186">
        <v>192552</v>
      </c>
      <c r="B63186">
        <v>0</v>
      </c>
    </row>
    <row r="63187" spans="1:2" x14ac:dyDescent="0.35">
      <c r="A63187">
        <v>254518</v>
      </c>
      <c r="B63187">
        <v>1</v>
      </c>
    </row>
    <row r="63188" spans="1:2" x14ac:dyDescent="0.35">
      <c r="A63188">
        <v>169940</v>
      </c>
      <c r="B63188">
        <v>1</v>
      </c>
    </row>
    <row r="63189" spans="1:2" x14ac:dyDescent="0.35">
      <c r="A63189">
        <v>316590</v>
      </c>
      <c r="B63189">
        <v>1</v>
      </c>
    </row>
    <row r="63190" spans="1:2" x14ac:dyDescent="0.35">
      <c r="A63190">
        <v>267184</v>
      </c>
      <c r="B63190">
        <v>0</v>
      </c>
    </row>
    <row r="63191" spans="1:2" x14ac:dyDescent="0.35">
      <c r="A63191">
        <v>285264</v>
      </c>
      <c r="B63191">
        <v>0</v>
      </c>
    </row>
    <row r="63192" spans="1:2" x14ac:dyDescent="0.35">
      <c r="A63192">
        <v>338382</v>
      </c>
      <c r="B63192">
        <v>0</v>
      </c>
    </row>
    <row r="63193" spans="1:2" x14ac:dyDescent="0.35">
      <c r="A63193">
        <v>326959</v>
      </c>
      <c r="B63193">
        <v>0</v>
      </c>
    </row>
    <row r="63194" spans="1:2" x14ac:dyDescent="0.35">
      <c r="A63194">
        <v>283183</v>
      </c>
      <c r="B63194">
        <v>0</v>
      </c>
    </row>
    <row r="63195" spans="1:2" x14ac:dyDescent="0.35">
      <c r="A63195">
        <v>186841</v>
      </c>
      <c r="B63195">
        <v>0</v>
      </c>
    </row>
    <row r="63196" spans="1:2" x14ac:dyDescent="0.35">
      <c r="A63196">
        <v>300995</v>
      </c>
      <c r="B63196">
        <v>0</v>
      </c>
    </row>
    <row r="63197" spans="1:2" x14ac:dyDescent="0.35">
      <c r="A63197">
        <v>109152</v>
      </c>
      <c r="B63197">
        <v>1</v>
      </c>
    </row>
    <row r="63198" spans="1:2" x14ac:dyDescent="0.35">
      <c r="A63198">
        <v>196325</v>
      </c>
      <c r="B63198">
        <v>0</v>
      </c>
    </row>
    <row r="63199" spans="1:2" x14ac:dyDescent="0.35">
      <c r="A63199">
        <v>73326</v>
      </c>
      <c r="B63199">
        <v>1</v>
      </c>
    </row>
    <row r="63200" spans="1:2" x14ac:dyDescent="0.35">
      <c r="A63200">
        <v>244420</v>
      </c>
      <c r="B63200">
        <v>1</v>
      </c>
    </row>
    <row r="63201" spans="1:2" x14ac:dyDescent="0.35">
      <c r="A63201">
        <v>196276</v>
      </c>
      <c r="B63201">
        <v>1</v>
      </c>
    </row>
    <row r="63202" spans="1:2" x14ac:dyDescent="0.35">
      <c r="A63202">
        <v>247021</v>
      </c>
      <c r="B63202">
        <v>1</v>
      </c>
    </row>
    <row r="63203" spans="1:2" x14ac:dyDescent="0.35">
      <c r="A63203">
        <v>297472</v>
      </c>
      <c r="B63203">
        <v>1</v>
      </c>
    </row>
    <row r="63204" spans="1:2" x14ac:dyDescent="0.35">
      <c r="A63204">
        <v>306329</v>
      </c>
      <c r="B63204">
        <v>0</v>
      </c>
    </row>
    <row r="63205" spans="1:2" x14ac:dyDescent="0.35">
      <c r="A63205">
        <v>329406</v>
      </c>
      <c r="B63205">
        <v>1</v>
      </c>
    </row>
    <row r="63206" spans="1:2" x14ac:dyDescent="0.35">
      <c r="A63206">
        <v>314008</v>
      </c>
      <c r="B63206">
        <v>0</v>
      </c>
    </row>
    <row r="63207" spans="1:2" x14ac:dyDescent="0.35">
      <c r="A63207">
        <v>331071</v>
      </c>
      <c r="B63207">
        <v>0</v>
      </c>
    </row>
    <row r="63208" spans="1:2" x14ac:dyDescent="0.35">
      <c r="A63208">
        <v>37841</v>
      </c>
      <c r="B63208">
        <v>0</v>
      </c>
    </row>
    <row r="63209" spans="1:2" x14ac:dyDescent="0.35">
      <c r="A63209">
        <v>322820</v>
      </c>
      <c r="B63209">
        <v>1</v>
      </c>
    </row>
    <row r="63210" spans="1:2" x14ac:dyDescent="0.35">
      <c r="A63210">
        <v>247437</v>
      </c>
      <c r="B63210">
        <v>0</v>
      </c>
    </row>
    <row r="63211" spans="1:2" x14ac:dyDescent="0.35">
      <c r="A63211">
        <v>40540</v>
      </c>
      <c r="B63211">
        <v>1</v>
      </c>
    </row>
    <row r="63212" spans="1:2" x14ac:dyDescent="0.35">
      <c r="A63212">
        <v>56018</v>
      </c>
      <c r="B63212">
        <v>0</v>
      </c>
    </row>
    <row r="63213" spans="1:2" x14ac:dyDescent="0.35">
      <c r="A63213">
        <v>137010</v>
      </c>
      <c r="B63213">
        <v>0</v>
      </c>
    </row>
    <row r="63214" spans="1:2" x14ac:dyDescent="0.35">
      <c r="A63214">
        <v>47326</v>
      </c>
      <c r="B63214">
        <v>0</v>
      </c>
    </row>
    <row r="63215" spans="1:2" x14ac:dyDescent="0.35">
      <c r="A63215">
        <v>130110</v>
      </c>
      <c r="B63215">
        <v>0</v>
      </c>
    </row>
    <row r="63216" spans="1:2" x14ac:dyDescent="0.35">
      <c r="A63216">
        <v>311391</v>
      </c>
      <c r="B63216">
        <v>1</v>
      </c>
    </row>
    <row r="63217" spans="1:2" x14ac:dyDescent="0.35">
      <c r="A63217">
        <v>50142</v>
      </c>
      <c r="B63217">
        <v>1</v>
      </c>
    </row>
    <row r="63218" spans="1:2" x14ac:dyDescent="0.35">
      <c r="A63218">
        <v>10615</v>
      </c>
      <c r="B63218">
        <v>1</v>
      </c>
    </row>
    <row r="63219" spans="1:2" x14ac:dyDescent="0.35">
      <c r="A63219">
        <v>206164</v>
      </c>
      <c r="B63219">
        <v>0</v>
      </c>
    </row>
    <row r="63220" spans="1:2" x14ac:dyDescent="0.35">
      <c r="A63220">
        <v>38528</v>
      </c>
      <c r="B63220">
        <v>0</v>
      </c>
    </row>
    <row r="63221" spans="1:2" x14ac:dyDescent="0.35">
      <c r="A63221">
        <v>302624</v>
      </c>
      <c r="B63221">
        <v>1</v>
      </c>
    </row>
    <row r="63222" spans="1:2" x14ac:dyDescent="0.35">
      <c r="A63222">
        <v>58371</v>
      </c>
      <c r="B63222">
        <v>0</v>
      </c>
    </row>
    <row r="63223" spans="1:2" x14ac:dyDescent="0.35">
      <c r="A63223">
        <v>179961</v>
      </c>
      <c r="B63223">
        <v>0</v>
      </c>
    </row>
    <row r="63224" spans="1:2" x14ac:dyDescent="0.35">
      <c r="A63224">
        <v>259352</v>
      </c>
      <c r="B63224">
        <v>0</v>
      </c>
    </row>
    <row r="63225" spans="1:2" x14ac:dyDescent="0.35">
      <c r="A63225">
        <v>319588</v>
      </c>
      <c r="B63225">
        <v>0</v>
      </c>
    </row>
    <row r="63226" spans="1:2" x14ac:dyDescent="0.35">
      <c r="A63226">
        <v>310980</v>
      </c>
      <c r="B63226">
        <v>1</v>
      </c>
    </row>
    <row r="63227" spans="1:2" x14ac:dyDescent="0.35">
      <c r="A63227">
        <v>293127</v>
      </c>
      <c r="B63227">
        <v>1</v>
      </c>
    </row>
    <row r="63228" spans="1:2" x14ac:dyDescent="0.35">
      <c r="A63228">
        <v>261500</v>
      </c>
      <c r="B63228">
        <v>0</v>
      </c>
    </row>
    <row r="63229" spans="1:2" x14ac:dyDescent="0.35">
      <c r="A63229">
        <v>148566</v>
      </c>
      <c r="B63229">
        <v>0</v>
      </c>
    </row>
    <row r="63230" spans="1:2" x14ac:dyDescent="0.35">
      <c r="A63230">
        <v>118864</v>
      </c>
      <c r="B63230">
        <v>0</v>
      </c>
    </row>
    <row r="63231" spans="1:2" x14ac:dyDescent="0.35">
      <c r="A63231">
        <v>97059</v>
      </c>
      <c r="B63231">
        <v>0</v>
      </c>
    </row>
    <row r="63232" spans="1:2" x14ac:dyDescent="0.35">
      <c r="A63232">
        <v>181477</v>
      </c>
      <c r="B63232">
        <v>0</v>
      </c>
    </row>
    <row r="63233" spans="1:2" x14ac:dyDescent="0.35">
      <c r="A63233">
        <v>169895</v>
      </c>
      <c r="B63233">
        <v>0</v>
      </c>
    </row>
    <row r="63234" spans="1:2" x14ac:dyDescent="0.35">
      <c r="A63234">
        <v>14662</v>
      </c>
      <c r="B63234">
        <v>1</v>
      </c>
    </row>
    <row r="63235" spans="1:2" x14ac:dyDescent="0.35">
      <c r="A63235">
        <v>275641</v>
      </c>
      <c r="B63235">
        <v>0</v>
      </c>
    </row>
    <row r="63236" spans="1:2" x14ac:dyDescent="0.35">
      <c r="A63236">
        <v>219899</v>
      </c>
      <c r="B63236">
        <v>0</v>
      </c>
    </row>
    <row r="63237" spans="1:2" x14ac:dyDescent="0.35">
      <c r="A63237">
        <v>278347</v>
      </c>
      <c r="B63237">
        <v>0</v>
      </c>
    </row>
    <row r="63238" spans="1:2" x14ac:dyDescent="0.35">
      <c r="A63238">
        <v>303924</v>
      </c>
      <c r="B63238">
        <v>1</v>
      </c>
    </row>
    <row r="63239" spans="1:2" x14ac:dyDescent="0.35">
      <c r="A63239">
        <v>72476</v>
      </c>
      <c r="B63239">
        <v>1</v>
      </c>
    </row>
    <row r="63240" spans="1:2" x14ac:dyDescent="0.35">
      <c r="A63240">
        <v>296860</v>
      </c>
      <c r="B63240">
        <v>1</v>
      </c>
    </row>
    <row r="63241" spans="1:2" x14ac:dyDescent="0.35">
      <c r="A63241">
        <v>1536</v>
      </c>
      <c r="B63241">
        <v>1</v>
      </c>
    </row>
    <row r="63242" spans="1:2" x14ac:dyDescent="0.35">
      <c r="A63242">
        <v>108899</v>
      </c>
      <c r="B63242">
        <v>0</v>
      </c>
    </row>
    <row r="63243" spans="1:2" x14ac:dyDescent="0.35">
      <c r="A63243">
        <v>342400</v>
      </c>
      <c r="B63243">
        <v>0</v>
      </c>
    </row>
    <row r="63244" spans="1:2" x14ac:dyDescent="0.35">
      <c r="A63244">
        <v>114420</v>
      </c>
      <c r="B63244">
        <v>1</v>
      </c>
    </row>
    <row r="63245" spans="1:2" x14ac:dyDescent="0.35">
      <c r="A63245">
        <v>38870</v>
      </c>
      <c r="B63245">
        <v>1</v>
      </c>
    </row>
    <row r="63246" spans="1:2" x14ac:dyDescent="0.35">
      <c r="A63246">
        <v>166303</v>
      </c>
      <c r="B63246">
        <v>0</v>
      </c>
    </row>
    <row r="63247" spans="1:2" x14ac:dyDescent="0.35">
      <c r="A63247">
        <v>137728</v>
      </c>
      <c r="B63247">
        <v>0</v>
      </c>
    </row>
    <row r="63248" spans="1:2" x14ac:dyDescent="0.35">
      <c r="A63248">
        <v>121</v>
      </c>
      <c r="B63248">
        <v>1</v>
      </c>
    </row>
    <row r="63249" spans="1:2" x14ac:dyDescent="0.35">
      <c r="A63249">
        <v>21344</v>
      </c>
      <c r="B63249">
        <v>0</v>
      </c>
    </row>
    <row r="63250" spans="1:2" x14ac:dyDescent="0.35">
      <c r="A63250">
        <v>72211</v>
      </c>
      <c r="B63250">
        <v>1</v>
      </c>
    </row>
    <row r="63251" spans="1:2" x14ac:dyDescent="0.35">
      <c r="A63251">
        <v>354734</v>
      </c>
      <c r="B63251">
        <v>0</v>
      </c>
    </row>
    <row r="63252" spans="1:2" x14ac:dyDescent="0.35">
      <c r="A63252">
        <v>682</v>
      </c>
      <c r="B63252">
        <v>0</v>
      </c>
    </row>
    <row r="63253" spans="1:2" x14ac:dyDescent="0.35">
      <c r="A63253">
        <v>51931</v>
      </c>
      <c r="B63253">
        <v>0</v>
      </c>
    </row>
    <row r="63254" spans="1:2" x14ac:dyDescent="0.35">
      <c r="A63254">
        <v>186699</v>
      </c>
      <c r="B63254">
        <v>1</v>
      </c>
    </row>
    <row r="63255" spans="1:2" x14ac:dyDescent="0.35">
      <c r="A63255">
        <v>203066</v>
      </c>
      <c r="B63255">
        <v>1</v>
      </c>
    </row>
    <row r="63256" spans="1:2" x14ac:dyDescent="0.35">
      <c r="A63256">
        <v>161519</v>
      </c>
      <c r="B63256">
        <v>0</v>
      </c>
    </row>
    <row r="63257" spans="1:2" x14ac:dyDescent="0.35">
      <c r="A63257">
        <v>294621</v>
      </c>
      <c r="B63257">
        <v>0</v>
      </c>
    </row>
    <row r="63258" spans="1:2" x14ac:dyDescent="0.35">
      <c r="A63258">
        <v>158386</v>
      </c>
      <c r="B63258">
        <v>0</v>
      </c>
    </row>
    <row r="63259" spans="1:2" x14ac:dyDescent="0.35">
      <c r="A63259">
        <v>209281</v>
      </c>
      <c r="B63259">
        <v>1</v>
      </c>
    </row>
    <row r="63260" spans="1:2" x14ac:dyDescent="0.35">
      <c r="A63260">
        <v>107184</v>
      </c>
      <c r="B63260">
        <v>0</v>
      </c>
    </row>
    <row r="63261" spans="1:2" x14ac:dyDescent="0.35">
      <c r="A63261">
        <v>216297</v>
      </c>
      <c r="B63261">
        <v>1</v>
      </c>
    </row>
    <row r="63262" spans="1:2" x14ac:dyDescent="0.35">
      <c r="A63262">
        <v>219996</v>
      </c>
      <c r="B63262">
        <v>1</v>
      </c>
    </row>
    <row r="63263" spans="1:2" x14ac:dyDescent="0.35">
      <c r="A63263">
        <v>313972</v>
      </c>
      <c r="B63263">
        <v>1</v>
      </c>
    </row>
    <row r="63264" spans="1:2" x14ac:dyDescent="0.35">
      <c r="A63264">
        <v>65706</v>
      </c>
      <c r="B63264">
        <v>0</v>
      </c>
    </row>
    <row r="63265" spans="1:2" x14ac:dyDescent="0.35">
      <c r="A63265">
        <v>296031</v>
      </c>
      <c r="B63265">
        <v>1</v>
      </c>
    </row>
    <row r="63266" spans="1:2" x14ac:dyDescent="0.35">
      <c r="A63266">
        <v>312718</v>
      </c>
      <c r="B63266">
        <v>1</v>
      </c>
    </row>
    <row r="63267" spans="1:2" x14ac:dyDescent="0.35">
      <c r="A63267">
        <v>199896</v>
      </c>
      <c r="B63267">
        <v>0</v>
      </c>
    </row>
    <row r="63268" spans="1:2" x14ac:dyDescent="0.35">
      <c r="A63268">
        <v>79038</v>
      </c>
      <c r="B63268">
        <v>1</v>
      </c>
    </row>
    <row r="63269" spans="1:2" x14ac:dyDescent="0.35">
      <c r="A63269">
        <v>291851</v>
      </c>
      <c r="B63269">
        <v>1</v>
      </c>
    </row>
    <row r="63270" spans="1:2" x14ac:dyDescent="0.35">
      <c r="A63270">
        <v>272798</v>
      </c>
      <c r="B63270">
        <v>1</v>
      </c>
    </row>
    <row r="63271" spans="1:2" x14ac:dyDescent="0.35">
      <c r="A63271">
        <v>37316</v>
      </c>
      <c r="B63271">
        <v>1</v>
      </c>
    </row>
    <row r="63272" spans="1:2" x14ac:dyDescent="0.35">
      <c r="A63272">
        <v>7007</v>
      </c>
      <c r="B63272">
        <v>0</v>
      </c>
    </row>
    <row r="63273" spans="1:2" x14ac:dyDescent="0.35">
      <c r="A63273">
        <v>215586</v>
      </c>
      <c r="B63273">
        <v>0</v>
      </c>
    </row>
    <row r="63274" spans="1:2" x14ac:dyDescent="0.35">
      <c r="A63274">
        <v>147957</v>
      </c>
      <c r="B63274">
        <v>1</v>
      </c>
    </row>
    <row r="63275" spans="1:2" x14ac:dyDescent="0.35">
      <c r="A63275">
        <v>160548</v>
      </c>
      <c r="B63275">
        <v>0</v>
      </c>
    </row>
    <row r="63276" spans="1:2" x14ac:dyDescent="0.35">
      <c r="A63276">
        <v>108843</v>
      </c>
      <c r="B63276">
        <v>1</v>
      </c>
    </row>
    <row r="63277" spans="1:2" x14ac:dyDescent="0.35">
      <c r="A63277">
        <v>344479</v>
      </c>
      <c r="B63277">
        <v>0</v>
      </c>
    </row>
    <row r="63278" spans="1:2" x14ac:dyDescent="0.35">
      <c r="A63278">
        <v>71541</v>
      </c>
      <c r="B63278">
        <v>1</v>
      </c>
    </row>
    <row r="63279" spans="1:2" x14ac:dyDescent="0.35">
      <c r="A63279">
        <v>14807</v>
      </c>
      <c r="B63279">
        <v>0</v>
      </c>
    </row>
    <row r="63280" spans="1:2" x14ac:dyDescent="0.35">
      <c r="A63280">
        <v>10463</v>
      </c>
      <c r="B63280">
        <v>0</v>
      </c>
    </row>
    <row r="63281" spans="1:2" x14ac:dyDescent="0.35">
      <c r="A63281">
        <v>171539</v>
      </c>
      <c r="B63281">
        <v>1</v>
      </c>
    </row>
    <row r="63282" spans="1:2" x14ac:dyDescent="0.35">
      <c r="A63282">
        <v>207770</v>
      </c>
      <c r="B63282">
        <v>0</v>
      </c>
    </row>
    <row r="63283" spans="1:2" x14ac:dyDescent="0.35">
      <c r="A63283">
        <v>117349</v>
      </c>
      <c r="B63283">
        <v>0</v>
      </c>
    </row>
    <row r="63284" spans="1:2" x14ac:dyDescent="0.35">
      <c r="A63284">
        <v>98838</v>
      </c>
      <c r="B63284">
        <v>0</v>
      </c>
    </row>
    <row r="63285" spans="1:2" x14ac:dyDescent="0.35">
      <c r="A63285">
        <v>324056</v>
      </c>
      <c r="B63285">
        <v>0</v>
      </c>
    </row>
    <row r="63286" spans="1:2" x14ac:dyDescent="0.35">
      <c r="A63286">
        <v>214897</v>
      </c>
      <c r="B63286">
        <v>1</v>
      </c>
    </row>
    <row r="63287" spans="1:2" x14ac:dyDescent="0.35">
      <c r="A63287">
        <v>276462</v>
      </c>
      <c r="B63287">
        <v>0</v>
      </c>
    </row>
    <row r="63288" spans="1:2" x14ac:dyDescent="0.35">
      <c r="A63288">
        <v>189940</v>
      </c>
      <c r="B63288">
        <v>1</v>
      </c>
    </row>
    <row r="63289" spans="1:2" x14ac:dyDescent="0.35">
      <c r="A63289">
        <v>169787</v>
      </c>
      <c r="B63289">
        <v>0</v>
      </c>
    </row>
    <row r="63290" spans="1:2" x14ac:dyDescent="0.35">
      <c r="A63290">
        <v>313097</v>
      </c>
      <c r="B63290">
        <v>1</v>
      </c>
    </row>
    <row r="63291" spans="1:2" x14ac:dyDescent="0.35">
      <c r="A63291">
        <v>48948</v>
      </c>
      <c r="B63291">
        <v>1</v>
      </c>
    </row>
    <row r="63292" spans="1:2" x14ac:dyDescent="0.35">
      <c r="A63292">
        <v>396</v>
      </c>
      <c r="B63292">
        <v>1</v>
      </c>
    </row>
    <row r="63293" spans="1:2" x14ac:dyDescent="0.35">
      <c r="A63293">
        <v>344656</v>
      </c>
      <c r="B63293">
        <v>1</v>
      </c>
    </row>
    <row r="63294" spans="1:2" x14ac:dyDescent="0.35">
      <c r="A63294">
        <v>101713</v>
      </c>
      <c r="B63294">
        <v>0</v>
      </c>
    </row>
    <row r="63295" spans="1:2" x14ac:dyDescent="0.35">
      <c r="A63295">
        <v>189135</v>
      </c>
      <c r="B63295">
        <v>1</v>
      </c>
    </row>
    <row r="63296" spans="1:2" x14ac:dyDescent="0.35">
      <c r="A63296">
        <v>293395</v>
      </c>
      <c r="B63296">
        <v>0</v>
      </c>
    </row>
    <row r="63297" spans="1:2" x14ac:dyDescent="0.35">
      <c r="A63297">
        <v>206477</v>
      </c>
      <c r="B63297">
        <v>1</v>
      </c>
    </row>
    <row r="63298" spans="1:2" x14ac:dyDescent="0.35">
      <c r="A63298">
        <v>198706</v>
      </c>
      <c r="B63298">
        <v>1</v>
      </c>
    </row>
    <row r="63299" spans="1:2" x14ac:dyDescent="0.35">
      <c r="A63299">
        <v>198423</v>
      </c>
      <c r="B63299">
        <v>1</v>
      </c>
    </row>
    <row r="63300" spans="1:2" x14ac:dyDescent="0.35">
      <c r="A63300">
        <v>282969</v>
      </c>
      <c r="B63300">
        <v>1</v>
      </c>
    </row>
    <row r="63301" spans="1:2" x14ac:dyDescent="0.35">
      <c r="A63301">
        <v>255066</v>
      </c>
      <c r="B63301">
        <v>1</v>
      </c>
    </row>
    <row r="63302" spans="1:2" x14ac:dyDescent="0.35">
      <c r="A63302">
        <v>334888</v>
      </c>
      <c r="B63302">
        <v>0</v>
      </c>
    </row>
    <row r="63303" spans="1:2" x14ac:dyDescent="0.35">
      <c r="A63303">
        <v>129831</v>
      </c>
      <c r="B63303">
        <v>1</v>
      </c>
    </row>
    <row r="63304" spans="1:2" x14ac:dyDescent="0.35">
      <c r="A63304">
        <v>307916</v>
      </c>
      <c r="B63304">
        <v>1</v>
      </c>
    </row>
    <row r="63305" spans="1:2" x14ac:dyDescent="0.35">
      <c r="A63305">
        <v>80375</v>
      </c>
      <c r="B63305">
        <v>0</v>
      </c>
    </row>
    <row r="63306" spans="1:2" x14ac:dyDescent="0.35">
      <c r="A63306">
        <v>21888</v>
      </c>
      <c r="B63306">
        <v>1</v>
      </c>
    </row>
    <row r="63307" spans="1:2" x14ac:dyDescent="0.35">
      <c r="A63307">
        <v>81352</v>
      </c>
      <c r="B63307">
        <v>1</v>
      </c>
    </row>
    <row r="63308" spans="1:2" x14ac:dyDescent="0.35">
      <c r="A63308">
        <v>331637</v>
      </c>
      <c r="B63308">
        <v>0</v>
      </c>
    </row>
    <row r="63309" spans="1:2" x14ac:dyDescent="0.35">
      <c r="A63309">
        <v>261334</v>
      </c>
      <c r="B63309">
        <v>1</v>
      </c>
    </row>
    <row r="63310" spans="1:2" x14ac:dyDescent="0.35">
      <c r="A63310">
        <v>350117</v>
      </c>
      <c r="B63310">
        <v>1</v>
      </c>
    </row>
    <row r="63311" spans="1:2" x14ac:dyDescent="0.35">
      <c r="A63311">
        <v>116394</v>
      </c>
      <c r="B63311">
        <v>0</v>
      </c>
    </row>
    <row r="63312" spans="1:2" x14ac:dyDescent="0.35">
      <c r="A63312">
        <v>229675</v>
      </c>
      <c r="B63312">
        <v>1</v>
      </c>
    </row>
    <row r="63313" spans="1:2" x14ac:dyDescent="0.35">
      <c r="A63313">
        <v>157266</v>
      </c>
      <c r="B63313">
        <v>1</v>
      </c>
    </row>
    <row r="63314" spans="1:2" x14ac:dyDescent="0.35">
      <c r="A63314">
        <v>302053</v>
      </c>
      <c r="B63314">
        <v>1</v>
      </c>
    </row>
    <row r="63315" spans="1:2" x14ac:dyDescent="0.35">
      <c r="A63315">
        <v>194067</v>
      </c>
      <c r="B63315">
        <v>1</v>
      </c>
    </row>
    <row r="63316" spans="1:2" x14ac:dyDescent="0.35">
      <c r="A63316">
        <v>175803</v>
      </c>
      <c r="B63316">
        <v>1</v>
      </c>
    </row>
    <row r="63317" spans="1:2" x14ac:dyDescent="0.35">
      <c r="A63317">
        <v>231686</v>
      </c>
      <c r="B63317">
        <v>1</v>
      </c>
    </row>
    <row r="63318" spans="1:2" x14ac:dyDescent="0.35">
      <c r="A63318">
        <v>243917</v>
      </c>
      <c r="B63318">
        <v>1</v>
      </c>
    </row>
    <row r="63319" spans="1:2" x14ac:dyDescent="0.35">
      <c r="A63319">
        <v>206404</v>
      </c>
      <c r="B63319">
        <v>1</v>
      </c>
    </row>
    <row r="63320" spans="1:2" x14ac:dyDescent="0.35">
      <c r="A63320">
        <v>133657</v>
      </c>
      <c r="B63320">
        <v>0</v>
      </c>
    </row>
    <row r="63321" spans="1:2" x14ac:dyDescent="0.35">
      <c r="A63321">
        <v>154620</v>
      </c>
      <c r="B63321">
        <v>1</v>
      </c>
    </row>
    <row r="63322" spans="1:2" x14ac:dyDescent="0.35">
      <c r="A63322">
        <v>299343</v>
      </c>
      <c r="B63322">
        <v>0</v>
      </c>
    </row>
    <row r="63323" spans="1:2" x14ac:dyDescent="0.35">
      <c r="A63323">
        <v>80544</v>
      </c>
      <c r="B63323">
        <v>0</v>
      </c>
    </row>
    <row r="63324" spans="1:2" x14ac:dyDescent="0.35">
      <c r="A63324">
        <v>323626</v>
      </c>
      <c r="B63324">
        <v>1</v>
      </c>
    </row>
    <row r="63325" spans="1:2" x14ac:dyDescent="0.35">
      <c r="A63325">
        <v>247251</v>
      </c>
      <c r="B63325">
        <v>1</v>
      </c>
    </row>
    <row r="63326" spans="1:2" x14ac:dyDescent="0.35">
      <c r="A63326">
        <v>32028</v>
      </c>
      <c r="B63326">
        <v>0</v>
      </c>
    </row>
    <row r="63327" spans="1:2" x14ac:dyDescent="0.35">
      <c r="A63327">
        <v>223050</v>
      </c>
      <c r="B63327">
        <v>1</v>
      </c>
    </row>
    <row r="63328" spans="1:2" x14ac:dyDescent="0.35">
      <c r="A63328">
        <v>113040</v>
      </c>
      <c r="B63328">
        <v>1</v>
      </c>
    </row>
    <row r="63329" spans="1:2" x14ac:dyDescent="0.35">
      <c r="A63329">
        <v>312050</v>
      </c>
      <c r="B63329">
        <v>0</v>
      </c>
    </row>
    <row r="63330" spans="1:2" x14ac:dyDescent="0.35">
      <c r="A63330">
        <v>42191</v>
      </c>
      <c r="B63330">
        <v>1</v>
      </c>
    </row>
    <row r="63331" spans="1:2" x14ac:dyDescent="0.35">
      <c r="A63331">
        <v>170078</v>
      </c>
      <c r="B63331">
        <v>1</v>
      </c>
    </row>
    <row r="63332" spans="1:2" x14ac:dyDescent="0.35">
      <c r="A63332">
        <v>242945</v>
      </c>
      <c r="B63332">
        <v>1</v>
      </c>
    </row>
    <row r="63333" spans="1:2" x14ac:dyDescent="0.35">
      <c r="A63333">
        <v>291452</v>
      </c>
      <c r="B63333">
        <v>1</v>
      </c>
    </row>
    <row r="63334" spans="1:2" x14ac:dyDescent="0.35">
      <c r="A63334">
        <v>286732</v>
      </c>
      <c r="B63334">
        <v>1</v>
      </c>
    </row>
    <row r="63335" spans="1:2" x14ac:dyDescent="0.35">
      <c r="A63335">
        <v>246479</v>
      </c>
      <c r="B63335">
        <v>0</v>
      </c>
    </row>
    <row r="63336" spans="1:2" x14ac:dyDescent="0.35">
      <c r="A63336">
        <v>306728</v>
      </c>
      <c r="B63336">
        <v>0</v>
      </c>
    </row>
    <row r="63337" spans="1:2" x14ac:dyDescent="0.35">
      <c r="A63337">
        <v>226442</v>
      </c>
      <c r="B63337">
        <v>1</v>
      </c>
    </row>
    <row r="63338" spans="1:2" x14ac:dyDescent="0.35">
      <c r="A63338">
        <v>245799</v>
      </c>
      <c r="B63338">
        <v>0</v>
      </c>
    </row>
    <row r="63339" spans="1:2" x14ac:dyDescent="0.35">
      <c r="A63339">
        <v>168407</v>
      </c>
      <c r="B63339">
        <v>0</v>
      </c>
    </row>
    <row r="63340" spans="1:2" x14ac:dyDescent="0.35">
      <c r="A63340">
        <v>241388</v>
      </c>
      <c r="B63340">
        <v>1</v>
      </c>
    </row>
    <row r="63341" spans="1:2" x14ac:dyDescent="0.35">
      <c r="A63341">
        <v>188351</v>
      </c>
      <c r="B63341">
        <v>1</v>
      </c>
    </row>
    <row r="63342" spans="1:2" x14ac:dyDescent="0.35">
      <c r="A63342">
        <v>233831</v>
      </c>
      <c r="B63342">
        <v>0</v>
      </c>
    </row>
    <row r="63343" spans="1:2" x14ac:dyDescent="0.35">
      <c r="A63343">
        <v>260506</v>
      </c>
      <c r="B63343">
        <v>0</v>
      </c>
    </row>
    <row r="63344" spans="1:2" x14ac:dyDescent="0.35">
      <c r="A63344">
        <v>230838</v>
      </c>
      <c r="B63344">
        <v>0</v>
      </c>
    </row>
    <row r="63345" spans="1:2" x14ac:dyDescent="0.35">
      <c r="A63345">
        <v>123860</v>
      </c>
      <c r="B63345">
        <v>1</v>
      </c>
    </row>
    <row r="63346" spans="1:2" x14ac:dyDescent="0.35">
      <c r="A63346">
        <v>187195</v>
      </c>
      <c r="B63346">
        <v>0</v>
      </c>
    </row>
    <row r="63347" spans="1:2" x14ac:dyDescent="0.35">
      <c r="A63347">
        <v>180460</v>
      </c>
      <c r="B63347">
        <v>0</v>
      </c>
    </row>
    <row r="63348" spans="1:2" x14ac:dyDescent="0.35">
      <c r="A63348">
        <v>194239</v>
      </c>
      <c r="B63348">
        <v>0</v>
      </c>
    </row>
    <row r="63349" spans="1:2" x14ac:dyDescent="0.35">
      <c r="A63349">
        <v>223418</v>
      </c>
      <c r="B63349">
        <v>1</v>
      </c>
    </row>
    <row r="63350" spans="1:2" x14ac:dyDescent="0.35">
      <c r="A63350">
        <v>344649</v>
      </c>
      <c r="B63350">
        <v>1</v>
      </c>
    </row>
    <row r="63351" spans="1:2" x14ac:dyDescent="0.35">
      <c r="A63351">
        <v>220576</v>
      </c>
      <c r="B63351">
        <v>0</v>
      </c>
    </row>
    <row r="63352" spans="1:2" x14ac:dyDescent="0.35">
      <c r="A63352">
        <v>64632</v>
      </c>
      <c r="B63352">
        <v>1</v>
      </c>
    </row>
    <row r="63353" spans="1:2" x14ac:dyDescent="0.35">
      <c r="A63353">
        <v>156339</v>
      </c>
      <c r="B63353">
        <v>1</v>
      </c>
    </row>
    <row r="63354" spans="1:2" x14ac:dyDescent="0.35">
      <c r="A63354">
        <v>253845</v>
      </c>
      <c r="B63354">
        <v>1</v>
      </c>
    </row>
    <row r="63355" spans="1:2" x14ac:dyDescent="0.35">
      <c r="A63355">
        <v>193731</v>
      </c>
      <c r="B63355">
        <v>1</v>
      </c>
    </row>
    <row r="63356" spans="1:2" x14ac:dyDescent="0.35">
      <c r="A63356">
        <v>48007</v>
      </c>
      <c r="B63356">
        <v>1</v>
      </c>
    </row>
    <row r="63357" spans="1:2" x14ac:dyDescent="0.35">
      <c r="A63357">
        <v>260190</v>
      </c>
      <c r="B63357">
        <v>1</v>
      </c>
    </row>
    <row r="63358" spans="1:2" x14ac:dyDescent="0.35">
      <c r="A63358">
        <v>48849</v>
      </c>
      <c r="B63358">
        <v>1</v>
      </c>
    </row>
    <row r="63359" spans="1:2" x14ac:dyDescent="0.35">
      <c r="A63359">
        <v>95142</v>
      </c>
      <c r="B63359">
        <v>1</v>
      </c>
    </row>
    <row r="63360" spans="1:2" x14ac:dyDescent="0.35">
      <c r="A63360">
        <v>194353</v>
      </c>
      <c r="B63360">
        <v>0</v>
      </c>
    </row>
    <row r="63361" spans="1:2" x14ac:dyDescent="0.35">
      <c r="A63361">
        <v>29798</v>
      </c>
      <c r="B63361">
        <v>0</v>
      </c>
    </row>
    <row r="63362" spans="1:2" x14ac:dyDescent="0.35">
      <c r="A63362">
        <v>52149</v>
      </c>
      <c r="B63362">
        <v>0</v>
      </c>
    </row>
    <row r="63363" spans="1:2" x14ac:dyDescent="0.35">
      <c r="A63363">
        <v>140645</v>
      </c>
      <c r="B63363">
        <v>1</v>
      </c>
    </row>
    <row r="63364" spans="1:2" x14ac:dyDescent="0.35">
      <c r="A63364">
        <v>43975</v>
      </c>
      <c r="B63364">
        <v>0</v>
      </c>
    </row>
    <row r="63365" spans="1:2" x14ac:dyDescent="0.35">
      <c r="A63365">
        <v>59973</v>
      </c>
      <c r="B63365">
        <v>1</v>
      </c>
    </row>
    <row r="63366" spans="1:2" x14ac:dyDescent="0.35">
      <c r="A63366">
        <v>320408</v>
      </c>
      <c r="B63366">
        <v>0</v>
      </c>
    </row>
    <row r="63367" spans="1:2" x14ac:dyDescent="0.35">
      <c r="A63367">
        <v>68669</v>
      </c>
      <c r="B63367">
        <v>1</v>
      </c>
    </row>
    <row r="63368" spans="1:2" x14ac:dyDescent="0.35">
      <c r="A63368">
        <v>207045</v>
      </c>
      <c r="B63368">
        <v>1</v>
      </c>
    </row>
    <row r="63369" spans="1:2" x14ac:dyDescent="0.35">
      <c r="A63369">
        <v>211247</v>
      </c>
      <c r="B63369">
        <v>1</v>
      </c>
    </row>
    <row r="63370" spans="1:2" x14ac:dyDescent="0.35">
      <c r="A63370">
        <v>309737</v>
      </c>
      <c r="B63370">
        <v>1</v>
      </c>
    </row>
    <row r="63371" spans="1:2" x14ac:dyDescent="0.35">
      <c r="A63371">
        <v>20281</v>
      </c>
      <c r="B63371">
        <v>1</v>
      </c>
    </row>
    <row r="63372" spans="1:2" x14ac:dyDescent="0.35">
      <c r="A63372">
        <v>154714</v>
      </c>
      <c r="B63372">
        <v>1</v>
      </c>
    </row>
    <row r="63373" spans="1:2" x14ac:dyDescent="0.35">
      <c r="A63373">
        <v>251766</v>
      </c>
      <c r="B63373">
        <v>1</v>
      </c>
    </row>
    <row r="63374" spans="1:2" x14ac:dyDescent="0.35">
      <c r="A63374">
        <v>112910</v>
      </c>
      <c r="B63374">
        <v>1</v>
      </c>
    </row>
    <row r="63375" spans="1:2" x14ac:dyDescent="0.35">
      <c r="A63375">
        <v>331646</v>
      </c>
      <c r="B63375">
        <v>1</v>
      </c>
    </row>
    <row r="63376" spans="1:2" x14ac:dyDescent="0.35">
      <c r="A63376">
        <v>252246</v>
      </c>
      <c r="B63376">
        <v>0</v>
      </c>
    </row>
    <row r="63377" spans="1:2" x14ac:dyDescent="0.35">
      <c r="A63377">
        <v>204596</v>
      </c>
      <c r="B63377">
        <v>1</v>
      </c>
    </row>
    <row r="63378" spans="1:2" x14ac:dyDescent="0.35">
      <c r="A63378">
        <v>235954</v>
      </c>
      <c r="B63378">
        <v>1</v>
      </c>
    </row>
    <row r="63379" spans="1:2" x14ac:dyDescent="0.35">
      <c r="A63379">
        <v>293108</v>
      </c>
      <c r="B63379">
        <v>1</v>
      </c>
    </row>
    <row r="63380" spans="1:2" x14ac:dyDescent="0.35">
      <c r="A63380">
        <v>315116</v>
      </c>
      <c r="B63380">
        <v>1</v>
      </c>
    </row>
    <row r="63381" spans="1:2" x14ac:dyDescent="0.35">
      <c r="A63381">
        <v>12973</v>
      </c>
      <c r="B63381">
        <v>1</v>
      </c>
    </row>
    <row r="63382" spans="1:2" x14ac:dyDescent="0.35">
      <c r="A63382">
        <v>219374</v>
      </c>
      <c r="B63382">
        <v>0</v>
      </c>
    </row>
    <row r="63383" spans="1:2" x14ac:dyDescent="0.35">
      <c r="A63383">
        <v>311141</v>
      </c>
      <c r="B63383">
        <v>0</v>
      </c>
    </row>
    <row r="63384" spans="1:2" x14ac:dyDescent="0.35">
      <c r="A63384">
        <v>193213</v>
      </c>
      <c r="B63384">
        <v>0</v>
      </c>
    </row>
    <row r="63385" spans="1:2" x14ac:dyDescent="0.35">
      <c r="A63385">
        <v>26885</v>
      </c>
      <c r="B63385">
        <v>1</v>
      </c>
    </row>
    <row r="63386" spans="1:2" x14ac:dyDescent="0.35">
      <c r="A63386">
        <v>244173</v>
      </c>
      <c r="B63386">
        <v>1</v>
      </c>
    </row>
    <row r="63387" spans="1:2" x14ac:dyDescent="0.35">
      <c r="A63387">
        <v>237410</v>
      </c>
      <c r="B63387">
        <v>0</v>
      </c>
    </row>
    <row r="63388" spans="1:2" x14ac:dyDescent="0.35">
      <c r="A63388">
        <v>338389</v>
      </c>
      <c r="B63388">
        <v>1</v>
      </c>
    </row>
    <row r="63389" spans="1:2" x14ac:dyDescent="0.35">
      <c r="A63389">
        <v>315266</v>
      </c>
      <c r="B63389">
        <v>1</v>
      </c>
    </row>
    <row r="63390" spans="1:2" x14ac:dyDescent="0.35">
      <c r="A63390">
        <v>141057</v>
      </c>
      <c r="B63390">
        <v>1</v>
      </c>
    </row>
    <row r="63391" spans="1:2" x14ac:dyDescent="0.35">
      <c r="A63391">
        <v>344455</v>
      </c>
      <c r="B63391">
        <v>1</v>
      </c>
    </row>
    <row r="63392" spans="1:2" x14ac:dyDescent="0.35">
      <c r="A63392">
        <v>119476</v>
      </c>
      <c r="B63392">
        <v>0</v>
      </c>
    </row>
    <row r="63393" spans="1:2" x14ac:dyDescent="0.35">
      <c r="A63393">
        <v>147756</v>
      </c>
      <c r="B63393">
        <v>1</v>
      </c>
    </row>
    <row r="63394" spans="1:2" x14ac:dyDescent="0.35">
      <c r="A63394">
        <v>341216</v>
      </c>
      <c r="B63394">
        <v>1</v>
      </c>
    </row>
    <row r="63395" spans="1:2" x14ac:dyDescent="0.35">
      <c r="A63395">
        <v>291183</v>
      </c>
      <c r="B63395">
        <v>1</v>
      </c>
    </row>
    <row r="63396" spans="1:2" x14ac:dyDescent="0.35">
      <c r="A63396">
        <v>182338</v>
      </c>
      <c r="B63396">
        <v>1</v>
      </c>
    </row>
    <row r="63397" spans="1:2" x14ac:dyDescent="0.35">
      <c r="A63397">
        <v>270912</v>
      </c>
      <c r="B63397">
        <v>1</v>
      </c>
    </row>
    <row r="63398" spans="1:2" x14ac:dyDescent="0.35">
      <c r="A63398">
        <v>122599</v>
      </c>
      <c r="B63398">
        <v>1</v>
      </c>
    </row>
    <row r="63399" spans="1:2" x14ac:dyDescent="0.35">
      <c r="A63399">
        <v>8628</v>
      </c>
      <c r="B63399">
        <v>0</v>
      </c>
    </row>
    <row r="63400" spans="1:2" x14ac:dyDescent="0.35">
      <c r="A63400">
        <v>305125</v>
      </c>
      <c r="B63400">
        <v>0</v>
      </c>
    </row>
    <row r="63401" spans="1:2" x14ac:dyDescent="0.35">
      <c r="A63401">
        <v>325101</v>
      </c>
      <c r="B63401">
        <v>1</v>
      </c>
    </row>
    <row r="63402" spans="1:2" x14ac:dyDescent="0.35">
      <c r="A63402">
        <v>283565</v>
      </c>
      <c r="B63402">
        <v>1</v>
      </c>
    </row>
    <row r="63403" spans="1:2" x14ac:dyDescent="0.35">
      <c r="A63403">
        <v>314555</v>
      </c>
      <c r="B63403">
        <v>0</v>
      </c>
    </row>
    <row r="63404" spans="1:2" x14ac:dyDescent="0.35">
      <c r="A63404">
        <v>319880</v>
      </c>
      <c r="B63404">
        <v>1</v>
      </c>
    </row>
    <row r="63405" spans="1:2" x14ac:dyDescent="0.35">
      <c r="A63405">
        <v>229040</v>
      </c>
      <c r="B63405">
        <v>1</v>
      </c>
    </row>
    <row r="63406" spans="1:2" x14ac:dyDescent="0.35">
      <c r="A63406">
        <v>41130</v>
      </c>
      <c r="B63406">
        <v>0</v>
      </c>
    </row>
    <row r="63407" spans="1:2" x14ac:dyDescent="0.35">
      <c r="A63407">
        <v>306627</v>
      </c>
      <c r="B63407">
        <v>0</v>
      </c>
    </row>
    <row r="63408" spans="1:2" x14ac:dyDescent="0.35">
      <c r="A63408">
        <v>8709</v>
      </c>
      <c r="B63408">
        <v>1</v>
      </c>
    </row>
    <row r="63409" spans="1:2" x14ac:dyDescent="0.35">
      <c r="A63409">
        <v>154556</v>
      </c>
      <c r="B63409">
        <v>0</v>
      </c>
    </row>
    <row r="63410" spans="1:2" x14ac:dyDescent="0.35">
      <c r="A63410">
        <v>273300</v>
      </c>
      <c r="B63410">
        <v>0</v>
      </c>
    </row>
    <row r="63411" spans="1:2" x14ac:dyDescent="0.35">
      <c r="A63411">
        <v>234409</v>
      </c>
      <c r="B63411">
        <v>0</v>
      </c>
    </row>
    <row r="63412" spans="1:2" x14ac:dyDescent="0.35">
      <c r="A63412">
        <v>329089</v>
      </c>
      <c r="B63412">
        <v>1</v>
      </c>
    </row>
    <row r="63413" spans="1:2" x14ac:dyDescent="0.35">
      <c r="A63413">
        <v>124170</v>
      </c>
      <c r="B63413">
        <v>0</v>
      </c>
    </row>
    <row r="63414" spans="1:2" x14ac:dyDescent="0.35">
      <c r="A63414">
        <v>320366</v>
      </c>
      <c r="B63414">
        <v>0</v>
      </c>
    </row>
    <row r="63415" spans="1:2" x14ac:dyDescent="0.35">
      <c r="A63415">
        <v>237377</v>
      </c>
      <c r="B63415">
        <v>1</v>
      </c>
    </row>
    <row r="63416" spans="1:2" x14ac:dyDescent="0.35">
      <c r="A63416">
        <v>179521</v>
      </c>
      <c r="B63416">
        <v>1</v>
      </c>
    </row>
    <row r="63417" spans="1:2" x14ac:dyDescent="0.35">
      <c r="A63417">
        <v>257015</v>
      </c>
      <c r="B63417">
        <v>1</v>
      </c>
    </row>
    <row r="63418" spans="1:2" x14ac:dyDescent="0.35">
      <c r="A63418">
        <v>181745</v>
      </c>
      <c r="B63418">
        <v>1</v>
      </c>
    </row>
    <row r="63419" spans="1:2" x14ac:dyDescent="0.35">
      <c r="A63419">
        <v>232662</v>
      </c>
      <c r="B63419">
        <v>1</v>
      </c>
    </row>
    <row r="63420" spans="1:2" x14ac:dyDescent="0.35">
      <c r="A63420">
        <v>248394</v>
      </c>
      <c r="B63420">
        <v>0</v>
      </c>
    </row>
    <row r="63421" spans="1:2" x14ac:dyDescent="0.35">
      <c r="A63421">
        <v>260262</v>
      </c>
      <c r="B63421">
        <v>0</v>
      </c>
    </row>
    <row r="63422" spans="1:2" x14ac:dyDescent="0.35">
      <c r="A63422">
        <v>307239</v>
      </c>
      <c r="B63422">
        <v>1</v>
      </c>
    </row>
    <row r="63423" spans="1:2" x14ac:dyDescent="0.35">
      <c r="A63423">
        <v>31864</v>
      </c>
      <c r="B63423">
        <v>0</v>
      </c>
    </row>
    <row r="63424" spans="1:2" x14ac:dyDescent="0.35">
      <c r="A63424">
        <v>221960</v>
      </c>
      <c r="B63424">
        <v>1</v>
      </c>
    </row>
    <row r="63425" spans="1:2" x14ac:dyDescent="0.35">
      <c r="A63425">
        <v>276234</v>
      </c>
      <c r="B63425">
        <v>1</v>
      </c>
    </row>
    <row r="63426" spans="1:2" x14ac:dyDescent="0.35">
      <c r="A63426">
        <v>108313</v>
      </c>
      <c r="B63426">
        <v>1</v>
      </c>
    </row>
    <row r="63427" spans="1:2" x14ac:dyDescent="0.35">
      <c r="A63427">
        <v>113107</v>
      </c>
      <c r="B63427">
        <v>1</v>
      </c>
    </row>
    <row r="63428" spans="1:2" x14ac:dyDescent="0.35">
      <c r="A63428">
        <v>5151</v>
      </c>
      <c r="B63428">
        <v>0</v>
      </c>
    </row>
    <row r="63429" spans="1:2" x14ac:dyDescent="0.35">
      <c r="A63429">
        <v>1305</v>
      </c>
      <c r="B63429">
        <v>0</v>
      </c>
    </row>
    <row r="63430" spans="1:2" x14ac:dyDescent="0.35">
      <c r="A63430">
        <v>274588</v>
      </c>
      <c r="B63430">
        <v>0</v>
      </c>
    </row>
    <row r="63431" spans="1:2" x14ac:dyDescent="0.35">
      <c r="A63431">
        <v>304065</v>
      </c>
      <c r="B63431">
        <v>0</v>
      </c>
    </row>
    <row r="63432" spans="1:2" x14ac:dyDescent="0.35">
      <c r="A63432">
        <v>85511</v>
      </c>
      <c r="B63432">
        <v>1</v>
      </c>
    </row>
    <row r="63433" spans="1:2" x14ac:dyDescent="0.35">
      <c r="A63433">
        <v>249994</v>
      </c>
      <c r="B63433">
        <v>1</v>
      </c>
    </row>
    <row r="63434" spans="1:2" x14ac:dyDescent="0.35">
      <c r="A63434">
        <v>83242</v>
      </c>
      <c r="B63434">
        <v>0</v>
      </c>
    </row>
    <row r="63435" spans="1:2" x14ac:dyDescent="0.35">
      <c r="A63435">
        <v>161187</v>
      </c>
      <c r="B63435">
        <v>0</v>
      </c>
    </row>
    <row r="63436" spans="1:2" x14ac:dyDescent="0.35">
      <c r="A63436">
        <v>324381</v>
      </c>
      <c r="B63436">
        <v>1</v>
      </c>
    </row>
    <row r="63437" spans="1:2" x14ac:dyDescent="0.35">
      <c r="A63437">
        <v>215481</v>
      </c>
      <c r="B63437">
        <v>0</v>
      </c>
    </row>
    <row r="63438" spans="1:2" x14ac:dyDescent="0.35">
      <c r="A63438">
        <v>80623</v>
      </c>
      <c r="B63438">
        <v>1</v>
      </c>
    </row>
    <row r="63439" spans="1:2" x14ac:dyDescent="0.35">
      <c r="A63439">
        <v>101267</v>
      </c>
      <c r="B63439">
        <v>0</v>
      </c>
    </row>
    <row r="63440" spans="1:2" x14ac:dyDescent="0.35">
      <c r="A63440">
        <v>271072</v>
      </c>
      <c r="B63440">
        <v>0</v>
      </c>
    </row>
    <row r="63441" spans="1:2" x14ac:dyDescent="0.35">
      <c r="A63441">
        <v>73804</v>
      </c>
      <c r="B63441">
        <v>0</v>
      </c>
    </row>
    <row r="63442" spans="1:2" x14ac:dyDescent="0.35">
      <c r="A63442">
        <v>253854</v>
      </c>
      <c r="B63442">
        <v>1</v>
      </c>
    </row>
    <row r="63443" spans="1:2" x14ac:dyDescent="0.35">
      <c r="A63443">
        <v>343953</v>
      </c>
      <c r="B63443">
        <v>1</v>
      </c>
    </row>
    <row r="63444" spans="1:2" x14ac:dyDescent="0.35">
      <c r="A63444">
        <v>308635</v>
      </c>
      <c r="B63444">
        <v>0</v>
      </c>
    </row>
    <row r="63445" spans="1:2" x14ac:dyDescent="0.35">
      <c r="A63445">
        <v>348914</v>
      </c>
      <c r="B63445">
        <v>1</v>
      </c>
    </row>
    <row r="63446" spans="1:2" x14ac:dyDescent="0.35">
      <c r="A63446">
        <v>131775</v>
      </c>
      <c r="B63446">
        <v>1</v>
      </c>
    </row>
    <row r="63447" spans="1:2" x14ac:dyDescent="0.35">
      <c r="A63447">
        <v>256746</v>
      </c>
      <c r="B63447">
        <v>1</v>
      </c>
    </row>
    <row r="63448" spans="1:2" x14ac:dyDescent="0.35">
      <c r="A63448">
        <v>87801</v>
      </c>
      <c r="B63448">
        <v>0</v>
      </c>
    </row>
    <row r="63449" spans="1:2" x14ac:dyDescent="0.35">
      <c r="A63449">
        <v>253248</v>
      </c>
      <c r="B63449">
        <v>0</v>
      </c>
    </row>
    <row r="63450" spans="1:2" x14ac:dyDescent="0.35">
      <c r="A63450">
        <v>256807</v>
      </c>
      <c r="B63450">
        <v>0</v>
      </c>
    </row>
    <row r="63451" spans="1:2" x14ac:dyDescent="0.35">
      <c r="A63451">
        <v>348800</v>
      </c>
      <c r="B63451">
        <v>0</v>
      </c>
    </row>
    <row r="63452" spans="1:2" x14ac:dyDescent="0.35">
      <c r="A63452">
        <v>275702</v>
      </c>
      <c r="B63452">
        <v>0</v>
      </c>
    </row>
    <row r="63453" spans="1:2" x14ac:dyDescent="0.35">
      <c r="A63453">
        <v>216315</v>
      </c>
      <c r="B63453">
        <v>1</v>
      </c>
    </row>
    <row r="63454" spans="1:2" x14ac:dyDescent="0.35">
      <c r="A63454">
        <v>157355</v>
      </c>
      <c r="B63454">
        <v>1</v>
      </c>
    </row>
    <row r="63455" spans="1:2" x14ac:dyDescent="0.35">
      <c r="A63455">
        <v>328143</v>
      </c>
      <c r="B63455">
        <v>1</v>
      </c>
    </row>
    <row r="63456" spans="1:2" x14ac:dyDescent="0.35">
      <c r="A63456">
        <v>29046</v>
      </c>
      <c r="B63456">
        <v>0</v>
      </c>
    </row>
    <row r="63457" spans="1:2" x14ac:dyDescent="0.35">
      <c r="A63457">
        <v>246271</v>
      </c>
      <c r="B63457">
        <v>0</v>
      </c>
    </row>
    <row r="63458" spans="1:2" x14ac:dyDescent="0.35">
      <c r="A63458">
        <v>278746</v>
      </c>
      <c r="B63458">
        <v>1</v>
      </c>
    </row>
    <row r="63459" spans="1:2" x14ac:dyDescent="0.35">
      <c r="A63459">
        <v>127857</v>
      </c>
      <c r="B63459">
        <v>0</v>
      </c>
    </row>
    <row r="63460" spans="1:2" x14ac:dyDescent="0.35">
      <c r="A63460">
        <v>112521</v>
      </c>
      <c r="B63460">
        <v>1</v>
      </c>
    </row>
    <row r="63461" spans="1:2" x14ac:dyDescent="0.35">
      <c r="A63461">
        <v>102097</v>
      </c>
      <c r="B63461">
        <v>1</v>
      </c>
    </row>
    <row r="63462" spans="1:2" x14ac:dyDescent="0.35">
      <c r="A63462">
        <v>17725</v>
      </c>
      <c r="B63462">
        <v>1</v>
      </c>
    </row>
    <row r="63463" spans="1:2" x14ac:dyDescent="0.35">
      <c r="A63463">
        <v>23077</v>
      </c>
      <c r="B63463">
        <v>1</v>
      </c>
    </row>
    <row r="63464" spans="1:2" x14ac:dyDescent="0.35">
      <c r="A63464">
        <v>238622</v>
      </c>
      <c r="B63464">
        <v>1</v>
      </c>
    </row>
    <row r="63465" spans="1:2" x14ac:dyDescent="0.35">
      <c r="A63465">
        <v>95599</v>
      </c>
      <c r="B63465">
        <v>0</v>
      </c>
    </row>
    <row r="63466" spans="1:2" x14ac:dyDescent="0.35">
      <c r="A63466">
        <v>229055</v>
      </c>
      <c r="B63466">
        <v>0</v>
      </c>
    </row>
    <row r="63467" spans="1:2" x14ac:dyDescent="0.35">
      <c r="A63467">
        <v>324037</v>
      </c>
      <c r="B63467">
        <v>1</v>
      </c>
    </row>
    <row r="63468" spans="1:2" x14ac:dyDescent="0.35">
      <c r="A63468">
        <v>348613</v>
      </c>
      <c r="B63468">
        <v>1</v>
      </c>
    </row>
    <row r="63469" spans="1:2" x14ac:dyDescent="0.35">
      <c r="A63469">
        <v>96444</v>
      </c>
      <c r="B63469">
        <v>1</v>
      </c>
    </row>
    <row r="63470" spans="1:2" x14ac:dyDescent="0.35">
      <c r="A63470">
        <v>254976</v>
      </c>
      <c r="B63470">
        <v>0</v>
      </c>
    </row>
    <row r="63471" spans="1:2" x14ac:dyDescent="0.35">
      <c r="A63471">
        <v>37228</v>
      </c>
      <c r="B63471">
        <v>0</v>
      </c>
    </row>
    <row r="63472" spans="1:2" x14ac:dyDescent="0.35">
      <c r="A63472">
        <v>323041</v>
      </c>
      <c r="B63472">
        <v>0</v>
      </c>
    </row>
    <row r="63473" spans="1:2" x14ac:dyDescent="0.35">
      <c r="A63473">
        <v>40003</v>
      </c>
      <c r="B63473">
        <v>1</v>
      </c>
    </row>
    <row r="63474" spans="1:2" x14ac:dyDescent="0.35">
      <c r="A63474">
        <v>67980</v>
      </c>
      <c r="B63474">
        <v>0</v>
      </c>
    </row>
    <row r="63475" spans="1:2" x14ac:dyDescent="0.35">
      <c r="A63475">
        <v>351127</v>
      </c>
      <c r="B63475">
        <v>1</v>
      </c>
    </row>
    <row r="63476" spans="1:2" x14ac:dyDescent="0.35">
      <c r="A63476">
        <v>203182</v>
      </c>
      <c r="B63476">
        <v>1</v>
      </c>
    </row>
    <row r="63477" spans="1:2" x14ac:dyDescent="0.35">
      <c r="A63477">
        <v>308707</v>
      </c>
      <c r="B63477">
        <v>1</v>
      </c>
    </row>
    <row r="63478" spans="1:2" x14ac:dyDescent="0.35">
      <c r="A63478">
        <v>329723</v>
      </c>
      <c r="B63478">
        <v>1</v>
      </c>
    </row>
    <row r="63479" spans="1:2" x14ac:dyDescent="0.35">
      <c r="A63479">
        <v>79033</v>
      </c>
      <c r="B63479">
        <v>0</v>
      </c>
    </row>
    <row r="63480" spans="1:2" x14ac:dyDescent="0.35">
      <c r="A63480">
        <v>67184</v>
      </c>
      <c r="B63480">
        <v>1</v>
      </c>
    </row>
    <row r="63481" spans="1:2" x14ac:dyDescent="0.35">
      <c r="A63481">
        <v>6856</v>
      </c>
      <c r="B63481">
        <v>1</v>
      </c>
    </row>
    <row r="63482" spans="1:2" x14ac:dyDescent="0.35">
      <c r="A63482">
        <v>320059</v>
      </c>
      <c r="B63482">
        <v>0</v>
      </c>
    </row>
    <row r="63483" spans="1:2" x14ac:dyDescent="0.35">
      <c r="A63483">
        <v>294841</v>
      </c>
      <c r="B63483">
        <v>1</v>
      </c>
    </row>
    <row r="63484" spans="1:2" x14ac:dyDescent="0.35">
      <c r="A63484">
        <v>41676</v>
      </c>
      <c r="B63484">
        <v>0</v>
      </c>
    </row>
    <row r="63485" spans="1:2" x14ac:dyDescent="0.35">
      <c r="A63485">
        <v>123693</v>
      </c>
      <c r="B63485">
        <v>1</v>
      </c>
    </row>
    <row r="63486" spans="1:2" x14ac:dyDescent="0.35">
      <c r="A63486">
        <v>222205</v>
      </c>
      <c r="B63486">
        <v>0</v>
      </c>
    </row>
    <row r="63487" spans="1:2" x14ac:dyDescent="0.35">
      <c r="A63487">
        <v>91157</v>
      </c>
      <c r="B63487">
        <v>0</v>
      </c>
    </row>
    <row r="63488" spans="1:2" x14ac:dyDescent="0.35">
      <c r="A63488">
        <v>279670</v>
      </c>
      <c r="B63488">
        <v>0</v>
      </c>
    </row>
    <row r="63489" spans="1:2" x14ac:dyDescent="0.35">
      <c r="A63489">
        <v>256360</v>
      </c>
      <c r="B63489">
        <v>0</v>
      </c>
    </row>
    <row r="63490" spans="1:2" x14ac:dyDescent="0.35">
      <c r="A63490">
        <v>243034</v>
      </c>
      <c r="B63490">
        <v>1</v>
      </c>
    </row>
    <row r="63491" spans="1:2" x14ac:dyDescent="0.35">
      <c r="A63491">
        <v>49112</v>
      </c>
      <c r="B63491">
        <v>0</v>
      </c>
    </row>
    <row r="63492" spans="1:2" x14ac:dyDescent="0.35">
      <c r="A63492">
        <v>119111</v>
      </c>
      <c r="B63492">
        <v>1</v>
      </c>
    </row>
    <row r="63493" spans="1:2" x14ac:dyDescent="0.35">
      <c r="A63493">
        <v>262442</v>
      </c>
      <c r="B63493">
        <v>0</v>
      </c>
    </row>
    <row r="63494" spans="1:2" x14ac:dyDescent="0.35">
      <c r="A63494">
        <v>310777</v>
      </c>
      <c r="B63494">
        <v>0</v>
      </c>
    </row>
    <row r="63495" spans="1:2" x14ac:dyDescent="0.35">
      <c r="A63495">
        <v>327843</v>
      </c>
      <c r="B63495">
        <v>1</v>
      </c>
    </row>
    <row r="63496" spans="1:2" x14ac:dyDescent="0.35">
      <c r="A63496">
        <v>237077</v>
      </c>
      <c r="B63496">
        <v>0</v>
      </c>
    </row>
    <row r="63497" spans="1:2" x14ac:dyDescent="0.35">
      <c r="A63497">
        <v>117559</v>
      </c>
      <c r="B63497">
        <v>0</v>
      </c>
    </row>
    <row r="63498" spans="1:2" x14ac:dyDescent="0.35">
      <c r="A63498">
        <v>292243</v>
      </c>
      <c r="B63498">
        <v>0</v>
      </c>
    </row>
    <row r="63499" spans="1:2" x14ac:dyDescent="0.35">
      <c r="A63499">
        <v>256702</v>
      </c>
      <c r="B63499">
        <v>0</v>
      </c>
    </row>
    <row r="63500" spans="1:2" x14ac:dyDescent="0.35">
      <c r="A63500">
        <v>137622</v>
      </c>
      <c r="B63500">
        <v>1</v>
      </c>
    </row>
    <row r="63501" spans="1:2" x14ac:dyDescent="0.35">
      <c r="A63501">
        <v>78973</v>
      </c>
      <c r="B63501">
        <v>0</v>
      </c>
    </row>
    <row r="63502" spans="1:2" x14ac:dyDescent="0.35">
      <c r="A63502">
        <v>111640</v>
      </c>
      <c r="B63502">
        <v>1</v>
      </c>
    </row>
    <row r="63503" spans="1:2" x14ac:dyDescent="0.35">
      <c r="A63503">
        <v>52796</v>
      </c>
      <c r="B63503">
        <v>1</v>
      </c>
    </row>
    <row r="63504" spans="1:2" x14ac:dyDescent="0.35">
      <c r="A63504">
        <v>278116</v>
      </c>
      <c r="B63504">
        <v>0</v>
      </c>
    </row>
    <row r="63505" spans="1:2" x14ac:dyDescent="0.35">
      <c r="A63505">
        <v>210151</v>
      </c>
      <c r="B63505">
        <v>1</v>
      </c>
    </row>
    <row r="63506" spans="1:2" x14ac:dyDescent="0.35">
      <c r="A63506">
        <v>325473</v>
      </c>
      <c r="B63506">
        <v>0</v>
      </c>
    </row>
    <row r="63507" spans="1:2" x14ac:dyDescent="0.35">
      <c r="A63507">
        <v>144145</v>
      </c>
      <c r="B63507">
        <v>0</v>
      </c>
    </row>
    <row r="63508" spans="1:2" x14ac:dyDescent="0.35">
      <c r="A63508">
        <v>145605</v>
      </c>
      <c r="B63508">
        <v>1</v>
      </c>
    </row>
    <row r="63509" spans="1:2" x14ac:dyDescent="0.35">
      <c r="A63509">
        <v>317028</v>
      </c>
      <c r="B63509">
        <v>1</v>
      </c>
    </row>
    <row r="63510" spans="1:2" x14ac:dyDescent="0.35">
      <c r="A63510">
        <v>268664</v>
      </c>
      <c r="B63510">
        <v>1</v>
      </c>
    </row>
    <row r="63511" spans="1:2" x14ac:dyDescent="0.35">
      <c r="A63511">
        <v>122595</v>
      </c>
      <c r="B63511">
        <v>0</v>
      </c>
    </row>
    <row r="63512" spans="1:2" x14ac:dyDescent="0.35">
      <c r="A63512">
        <v>80936</v>
      </c>
      <c r="B63512">
        <v>1</v>
      </c>
    </row>
    <row r="63513" spans="1:2" x14ac:dyDescent="0.35">
      <c r="A63513">
        <v>8306</v>
      </c>
      <c r="B63513">
        <v>0</v>
      </c>
    </row>
    <row r="63514" spans="1:2" x14ac:dyDescent="0.35">
      <c r="A63514">
        <v>276582</v>
      </c>
      <c r="B63514">
        <v>0</v>
      </c>
    </row>
    <row r="63515" spans="1:2" x14ac:dyDescent="0.35">
      <c r="A63515">
        <v>169272</v>
      </c>
      <c r="B63515">
        <v>1</v>
      </c>
    </row>
    <row r="63516" spans="1:2" x14ac:dyDescent="0.35">
      <c r="A63516">
        <v>167971</v>
      </c>
      <c r="B63516">
        <v>1</v>
      </c>
    </row>
    <row r="63517" spans="1:2" x14ac:dyDescent="0.35">
      <c r="A63517">
        <v>211334</v>
      </c>
      <c r="B63517">
        <v>0</v>
      </c>
    </row>
    <row r="63518" spans="1:2" x14ac:dyDescent="0.35">
      <c r="A63518">
        <v>121601</v>
      </c>
      <c r="B63518">
        <v>0</v>
      </c>
    </row>
    <row r="63519" spans="1:2" x14ac:dyDescent="0.35">
      <c r="A63519">
        <v>158602</v>
      </c>
      <c r="B63519">
        <v>1</v>
      </c>
    </row>
    <row r="63520" spans="1:2" x14ac:dyDescent="0.35">
      <c r="A63520">
        <v>27932</v>
      </c>
      <c r="B63520">
        <v>0</v>
      </c>
    </row>
    <row r="63521" spans="1:2" x14ac:dyDescent="0.35">
      <c r="A63521">
        <v>352843</v>
      </c>
      <c r="B63521">
        <v>1</v>
      </c>
    </row>
    <row r="63522" spans="1:2" x14ac:dyDescent="0.35">
      <c r="A63522">
        <v>86093</v>
      </c>
      <c r="B63522">
        <v>0</v>
      </c>
    </row>
    <row r="63523" spans="1:2" x14ac:dyDescent="0.35">
      <c r="A63523">
        <v>262182</v>
      </c>
      <c r="B63523">
        <v>0</v>
      </c>
    </row>
    <row r="63524" spans="1:2" x14ac:dyDescent="0.35">
      <c r="A63524">
        <v>149828</v>
      </c>
      <c r="B63524">
        <v>1</v>
      </c>
    </row>
    <row r="63525" spans="1:2" x14ac:dyDescent="0.35">
      <c r="A63525">
        <v>341497</v>
      </c>
      <c r="B63525">
        <v>1</v>
      </c>
    </row>
    <row r="63526" spans="1:2" x14ac:dyDescent="0.35">
      <c r="A63526">
        <v>213135</v>
      </c>
      <c r="B63526">
        <v>1</v>
      </c>
    </row>
    <row r="63527" spans="1:2" x14ac:dyDescent="0.35">
      <c r="A63527">
        <v>95787</v>
      </c>
      <c r="B63527">
        <v>0</v>
      </c>
    </row>
    <row r="63528" spans="1:2" x14ac:dyDescent="0.35">
      <c r="A63528">
        <v>174763</v>
      </c>
      <c r="B63528">
        <v>1</v>
      </c>
    </row>
    <row r="63529" spans="1:2" x14ac:dyDescent="0.35">
      <c r="A63529">
        <v>193557</v>
      </c>
      <c r="B63529">
        <v>1</v>
      </c>
    </row>
    <row r="63530" spans="1:2" x14ac:dyDescent="0.35">
      <c r="A63530">
        <v>229658</v>
      </c>
      <c r="B63530">
        <v>1</v>
      </c>
    </row>
    <row r="63531" spans="1:2" x14ac:dyDescent="0.35">
      <c r="A63531">
        <v>240642</v>
      </c>
      <c r="B63531">
        <v>0</v>
      </c>
    </row>
    <row r="63532" spans="1:2" x14ac:dyDescent="0.35">
      <c r="A63532">
        <v>76284</v>
      </c>
      <c r="B63532">
        <v>0</v>
      </c>
    </row>
    <row r="63533" spans="1:2" x14ac:dyDescent="0.35">
      <c r="A63533">
        <v>306439</v>
      </c>
      <c r="B63533">
        <v>0</v>
      </c>
    </row>
    <row r="63534" spans="1:2" x14ac:dyDescent="0.35">
      <c r="A63534">
        <v>202812</v>
      </c>
      <c r="B63534">
        <v>1</v>
      </c>
    </row>
    <row r="63535" spans="1:2" x14ac:dyDescent="0.35">
      <c r="A63535">
        <v>84278</v>
      </c>
      <c r="B63535">
        <v>0</v>
      </c>
    </row>
    <row r="63536" spans="1:2" x14ac:dyDescent="0.35">
      <c r="A63536">
        <v>123527</v>
      </c>
      <c r="B63536">
        <v>1</v>
      </c>
    </row>
    <row r="63537" spans="1:2" x14ac:dyDescent="0.35">
      <c r="A63537">
        <v>159055</v>
      </c>
      <c r="B63537">
        <v>1</v>
      </c>
    </row>
    <row r="63538" spans="1:2" x14ac:dyDescent="0.35">
      <c r="A63538">
        <v>159310</v>
      </c>
      <c r="B63538">
        <v>1</v>
      </c>
    </row>
    <row r="63539" spans="1:2" x14ac:dyDescent="0.35">
      <c r="A63539">
        <v>148045</v>
      </c>
      <c r="B63539">
        <v>0</v>
      </c>
    </row>
    <row r="63540" spans="1:2" x14ac:dyDescent="0.35">
      <c r="A63540">
        <v>352461</v>
      </c>
      <c r="B63540">
        <v>0</v>
      </c>
    </row>
    <row r="63541" spans="1:2" x14ac:dyDescent="0.35">
      <c r="A63541">
        <v>329915</v>
      </c>
      <c r="B63541">
        <v>1</v>
      </c>
    </row>
    <row r="63542" spans="1:2" x14ac:dyDescent="0.35">
      <c r="A63542">
        <v>95313</v>
      </c>
      <c r="B63542">
        <v>1</v>
      </c>
    </row>
    <row r="63543" spans="1:2" x14ac:dyDescent="0.35">
      <c r="A63543">
        <v>353484</v>
      </c>
      <c r="B63543">
        <v>0</v>
      </c>
    </row>
    <row r="63544" spans="1:2" x14ac:dyDescent="0.35">
      <c r="A63544">
        <v>118345</v>
      </c>
      <c r="B63544">
        <v>0</v>
      </c>
    </row>
    <row r="63545" spans="1:2" x14ac:dyDescent="0.35">
      <c r="A63545">
        <v>316223</v>
      </c>
      <c r="B63545">
        <v>1</v>
      </c>
    </row>
    <row r="63546" spans="1:2" x14ac:dyDescent="0.35">
      <c r="A63546">
        <v>325490</v>
      </c>
      <c r="B63546">
        <v>1</v>
      </c>
    </row>
    <row r="63547" spans="1:2" x14ac:dyDescent="0.35">
      <c r="A63547">
        <v>256908</v>
      </c>
      <c r="B63547">
        <v>1</v>
      </c>
    </row>
    <row r="63548" spans="1:2" x14ac:dyDescent="0.35">
      <c r="A63548">
        <v>276355</v>
      </c>
      <c r="B63548">
        <v>0</v>
      </c>
    </row>
    <row r="63549" spans="1:2" x14ac:dyDescent="0.35">
      <c r="A63549">
        <v>32350</v>
      </c>
      <c r="B63549">
        <v>0</v>
      </c>
    </row>
    <row r="63550" spans="1:2" x14ac:dyDescent="0.35">
      <c r="A63550">
        <v>269887</v>
      </c>
      <c r="B63550">
        <v>0</v>
      </c>
    </row>
    <row r="63551" spans="1:2" x14ac:dyDescent="0.35">
      <c r="A63551">
        <v>6997</v>
      </c>
      <c r="B63551">
        <v>0</v>
      </c>
    </row>
    <row r="63552" spans="1:2" x14ac:dyDescent="0.35">
      <c r="A63552">
        <v>98264</v>
      </c>
      <c r="B63552">
        <v>0</v>
      </c>
    </row>
    <row r="63553" spans="1:2" x14ac:dyDescent="0.35">
      <c r="A63553">
        <v>21849</v>
      </c>
      <c r="B63553">
        <v>1</v>
      </c>
    </row>
    <row r="63554" spans="1:2" x14ac:dyDescent="0.35">
      <c r="A63554">
        <v>71014</v>
      </c>
      <c r="B63554">
        <v>1</v>
      </c>
    </row>
    <row r="63555" spans="1:2" x14ac:dyDescent="0.35">
      <c r="A63555">
        <v>340699</v>
      </c>
      <c r="B63555">
        <v>1</v>
      </c>
    </row>
    <row r="63556" spans="1:2" x14ac:dyDescent="0.35">
      <c r="A63556">
        <v>257084</v>
      </c>
      <c r="B63556">
        <v>0</v>
      </c>
    </row>
    <row r="63557" spans="1:2" x14ac:dyDescent="0.35">
      <c r="A63557">
        <v>58767</v>
      </c>
      <c r="B63557">
        <v>1</v>
      </c>
    </row>
    <row r="63558" spans="1:2" x14ac:dyDescent="0.35">
      <c r="A63558">
        <v>109274</v>
      </c>
      <c r="B63558">
        <v>1</v>
      </c>
    </row>
    <row r="63559" spans="1:2" x14ac:dyDescent="0.35">
      <c r="A63559">
        <v>212775</v>
      </c>
      <c r="B63559">
        <v>0</v>
      </c>
    </row>
    <row r="63560" spans="1:2" x14ac:dyDescent="0.35">
      <c r="A63560">
        <v>286990</v>
      </c>
      <c r="B63560">
        <v>1</v>
      </c>
    </row>
    <row r="63561" spans="1:2" x14ac:dyDescent="0.35">
      <c r="A63561">
        <v>90248</v>
      </c>
      <c r="B63561">
        <v>0</v>
      </c>
    </row>
    <row r="63562" spans="1:2" x14ac:dyDescent="0.35">
      <c r="A63562">
        <v>22996</v>
      </c>
      <c r="B63562">
        <v>0</v>
      </c>
    </row>
    <row r="63563" spans="1:2" x14ac:dyDescent="0.35">
      <c r="A63563">
        <v>46952</v>
      </c>
      <c r="B63563">
        <v>0</v>
      </c>
    </row>
    <row r="63564" spans="1:2" x14ac:dyDescent="0.35">
      <c r="A63564">
        <v>2230</v>
      </c>
      <c r="B63564">
        <v>0</v>
      </c>
    </row>
    <row r="63565" spans="1:2" x14ac:dyDescent="0.35">
      <c r="A63565">
        <v>233241</v>
      </c>
      <c r="B63565">
        <v>1</v>
      </c>
    </row>
    <row r="63566" spans="1:2" x14ac:dyDescent="0.35">
      <c r="A63566">
        <v>139601</v>
      </c>
      <c r="B63566">
        <v>0</v>
      </c>
    </row>
    <row r="63567" spans="1:2" x14ac:dyDescent="0.35">
      <c r="A63567">
        <v>260594</v>
      </c>
      <c r="B63567">
        <v>1</v>
      </c>
    </row>
    <row r="63568" spans="1:2" x14ac:dyDescent="0.35">
      <c r="A63568">
        <v>277743</v>
      </c>
      <c r="B63568">
        <v>1</v>
      </c>
    </row>
    <row r="63569" spans="1:2" x14ac:dyDescent="0.35">
      <c r="A63569">
        <v>266394</v>
      </c>
      <c r="B63569">
        <v>0</v>
      </c>
    </row>
    <row r="63570" spans="1:2" x14ac:dyDescent="0.35">
      <c r="A63570">
        <v>218432</v>
      </c>
      <c r="B63570">
        <v>1</v>
      </c>
    </row>
    <row r="63571" spans="1:2" x14ac:dyDescent="0.35">
      <c r="A63571">
        <v>287059</v>
      </c>
      <c r="B63571">
        <v>1</v>
      </c>
    </row>
    <row r="63572" spans="1:2" x14ac:dyDescent="0.35">
      <c r="A63572">
        <v>144717</v>
      </c>
      <c r="B63572">
        <v>1</v>
      </c>
    </row>
    <row r="63573" spans="1:2" x14ac:dyDescent="0.35">
      <c r="A63573">
        <v>226410</v>
      </c>
      <c r="B63573">
        <v>0</v>
      </c>
    </row>
    <row r="63574" spans="1:2" x14ac:dyDescent="0.35">
      <c r="A63574">
        <v>255997</v>
      </c>
      <c r="B63574">
        <v>1</v>
      </c>
    </row>
    <row r="63575" spans="1:2" x14ac:dyDescent="0.35">
      <c r="A63575">
        <v>16730</v>
      </c>
      <c r="B63575">
        <v>1</v>
      </c>
    </row>
    <row r="63576" spans="1:2" x14ac:dyDescent="0.35">
      <c r="A63576">
        <v>183847</v>
      </c>
      <c r="B63576">
        <v>0</v>
      </c>
    </row>
    <row r="63577" spans="1:2" x14ac:dyDescent="0.35">
      <c r="A63577">
        <v>257877</v>
      </c>
      <c r="B63577">
        <v>0</v>
      </c>
    </row>
    <row r="63578" spans="1:2" x14ac:dyDescent="0.35">
      <c r="A63578">
        <v>35020</v>
      </c>
      <c r="B63578">
        <v>0</v>
      </c>
    </row>
    <row r="63579" spans="1:2" x14ac:dyDescent="0.35">
      <c r="A63579">
        <v>111547</v>
      </c>
      <c r="B63579">
        <v>0</v>
      </c>
    </row>
    <row r="63580" spans="1:2" x14ac:dyDescent="0.35">
      <c r="A63580">
        <v>188934</v>
      </c>
      <c r="B63580">
        <v>1</v>
      </c>
    </row>
    <row r="63581" spans="1:2" x14ac:dyDescent="0.35">
      <c r="A63581">
        <v>172581</v>
      </c>
      <c r="B63581">
        <v>1</v>
      </c>
    </row>
    <row r="63582" spans="1:2" x14ac:dyDescent="0.35">
      <c r="A63582">
        <v>131044</v>
      </c>
      <c r="B63582">
        <v>0</v>
      </c>
    </row>
    <row r="63583" spans="1:2" x14ac:dyDescent="0.35">
      <c r="A63583">
        <v>323056</v>
      </c>
      <c r="B63583">
        <v>1</v>
      </c>
    </row>
    <row r="63584" spans="1:2" x14ac:dyDescent="0.35">
      <c r="A63584">
        <v>133988</v>
      </c>
      <c r="B63584">
        <v>1</v>
      </c>
    </row>
    <row r="63585" spans="1:2" x14ac:dyDescent="0.35">
      <c r="A63585">
        <v>145277</v>
      </c>
      <c r="B63585">
        <v>1</v>
      </c>
    </row>
    <row r="63586" spans="1:2" x14ac:dyDescent="0.35">
      <c r="A63586">
        <v>342145</v>
      </c>
      <c r="B63586">
        <v>0</v>
      </c>
    </row>
    <row r="63587" spans="1:2" x14ac:dyDescent="0.35">
      <c r="A63587">
        <v>10971</v>
      </c>
      <c r="B63587">
        <v>0</v>
      </c>
    </row>
    <row r="63588" spans="1:2" x14ac:dyDescent="0.35">
      <c r="A63588">
        <v>248389</v>
      </c>
      <c r="B63588">
        <v>1</v>
      </c>
    </row>
    <row r="63589" spans="1:2" x14ac:dyDescent="0.35">
      <c r="A63589">
        <v>67942</v>
      </c>
      <c r="B63589">
        <v>1</v>
      </c>
    </row>
    <row r="63590" spans="1:2" x14ac:dyDescent="0.35">
      <c r="A63590">
        <v>122248</v>
      </c>
      <c r="B63590">
        <v>0</v>
      </c>
    </row>
    <row r="63591" spans="1:2" x14ac:dyDescent="0.35">
      <c r="A63591">
        <v>436</v>
      </c>
      <c r="B63591">
        <v>1</v>
      </c>
    </row>
    <row r="63592" spans="1:2" x14ac:dyDescent="0.35">
      <c r="A63592">
        <v>211406</v>
      </c>
      <c r="B63592">
        <v>1</v>
      </c>
    </row>
    <row r="63593" spans="1:2" x14ac:dyDescent="0.35">
      <c r="A63593">
        <v>134654</v>
      </c>
      <c r="B63593">
        <v>0</v>
      </c>
    </row>
    <row r="63594" spans="1:2" x14ac:dyDescent="0.35">
      <c r="A63594">
        <v>233323</v>
      </c>
      <c r="B63594">
        <v>1</v>
      </c>
    </row>
    <row r="63595" spans="1:2" x14ac:dyDescent="0.35">
      <c r="A63595">
        <v>62909</v>
      </c>
      <c r="B63595">
        <v>0</v>
      </c>
    </row>
    <row r="63596" spans="1:2" x14ac:dyDescent="0.35">
      <c r="A63596">
        <v>94098</v>
      </c>
      <c r="B63596">
        <v>0</v>
      </c>
    </row>
    <row r="63597" spans="1:2" x14ac:dyDescent="0.35">
      <c r="A63597">
        <v>126266</v>
      </c>
      <c r="B63597">
        <v>1</v>
      </c>
    </row>
    <row r="63598" spans="1:2" x14ac:dyDescent="0.35">
      <c r="A63598">
        <v>89005</v>
      </c>
      <c r="B63598">
        <v>0</v>
      </c>
    </row>
    <row r="63599" spans="1:2" x14ac:dyDescent="0.35">
      <c r="A63599">
        <v>131478</v>
      </c>
      <c r="B63599">
        <v>1</v>
      </c>
    </row>
    <row r="63600" spans="1:2" x14ac:dyDescent="0.35">
      <c r="A63600">
        <v>215395</v>
      </c>
      <c r="B63600">
        <v>0</v>
      </c>
    </row>
    <row r="63601" spans="1:2" x14ac:dyDescent="0.35">
      <c r="A63601">
        <v>29919</v>
      </c>
      <c r="B63601">
        <v>0</v>
      </c>
    </row>
    <row r="63602" spans="1:2" x14ac:dyDescent="0.35">
      <c r="A63602">
        <v>61937</v>
      </c>
      <c r="B63602">
        <v>0</v>
      </c>
    </row>
    <row r="63603" spans="1:2" x14ac:dyDescent="0.35">
      <c r="A63603">
        <v>245591</v>
      </c>
      <c r="B63603">
        <v>1</v>
      </c>
    </row>
    <row r="63604" spans="1:2" x14ac:dyDescent="0.35">
      <c r="A63604">
        <v>346735</v>
      </c>
      <c r="B63604">
        <v>0</v>
      </c>
    </row>
    <row r="63605" spans="1:2" x14ac:dyDescent="0.35">
      <c r="A63605">
        <v>208240</v>
      </c>
      <c r="B63605">
        <v>1</v>
      </c>
    </row>
    <row r="63606" spans="1:2" x14ac:dyDescent="0.35">
      <c r="A63606">
        <v>158401</v>
      </c>
      <c r="B63606">
        <v>0</v>
      </c>
    </row>
    <row r="63607" spans="1:2" x14ac:dyDescent="0.35">
      <c r="A63607">
        <v>338424</v>
      </c>
      <c r="B63607">
        <v>0</v>
      </c>
    </row>
    <row r="63608" spans="1:2" x14ac:dyDescent="0.35">
      <c r="A63608">
        <v>12229</v>
      </c>
      <c r="B63608">
        <v>0</v>
      </c>
    </row>
    <row r="63609" spans="1:2" x14ac:dyDescent="0.35">
      <c r="A63609">
        <v>345275</v>
      </c>
      <c r="B63609">
        <v>0</v>
      </c>
    </row>
    <row r="63610" spans="1:2" x14ac:dyDescent="0.35">
      <c r="A63610">
        <v>5661</v>
      </c>
      <c r="B63610">
        <v>0</v>
      </c>
    </row>
    <row r="63611" spans="1:2" x14ac:dyDescent="0.35">
      <c r="A63611">
        <v>56712</v>
      </c>
      <c r="B63611">
        <v>0</v>
      </c>
    </row>
    <row r="63612" spans="1:2" x14ac:dyDescent="0.35">
      <c r="A63612">
        <v>203660</v>
      </c>
      <c r="B63612">
        <v>1</v>
      </c>
    </row>
    <row r="63613" spans="1:2" x14ac:dyDescent="0.35">
      <c r="A63613">
        <v>129938</v>
      </c>
      <c r="B63613">
        <v>0</v>
      </c>
    </row>
    <row r="63614" spans="1:2" x14ac:dyDescent="0.35">
      <c r="A63614">
        <v>245515</v>
      </c>
      <c r="B63614">
        <v>1</v>
      </c>
    </row>
    <row r="63615" spans="1:2" x14ac:dyDescent="0.35">
      <c r="A63615">
        <v>110185</v>
      </c>
      <c r="B63615">
        <v>0</v>
      </c>
    </row>
    <row r="63616" spans="1:2" x14ac:dyDescent="0.35">
      <c r="A63616">
        <v>282202</v>
      </c>
      <c r="B63616">
        <v>1</v>
      </c>
    </row>
    <row r="63617" spans="1:2" x14ac:dyDescent="0.35">
      <c r="A63617">
        <v>310313</v>
      </c>
      <c r="B63617">
        <v>0</v>
      </c>
    </row>
    <row r="63618" spans="1:2" x14ac:dyDescent="0.35">
      <c r="A63618">
        <v>223680</v>
      </c>
      <c r="B63618">
        <v>0</v>
      </c>
    </row>
    <row r="63619" spans="1:2" x14ac:dyDescent="0.35">
      <c r="A63619">
        <v>27831</v>
      </c>
      <c r="B63619">
        <v>0</v>
      </c>
    </row>
    <row r="63620" spans="1:2" x14ac:dyDescent="0.35">
      <c r="A63620">
        <v>216617</v>
      </c>
      <c r="B63620">
        <v>0</v>
      </c>
    </row>
    <row r="63621" spans="1:2" x14ac:dyDescent="0.35">
      <c r="A63621">
        <v>246376</v>
      </c>
      <c r="B63621">
        <v>1</v>
      </c>
    </row>
    <row r="63622" spans="1:2" x14ac:dyDescent="0.35">
      <c r="A63622">
        <v>204131</v>
      </c>
      <c r="B63622">
        <v>0</v>
      </c>
    </row>
    <row r="63623" spans="1:2" x14ac:dyDescent="0.35">
      <c r="A63623">
        <v>173181</v>
      </c>
      <c r="B63623">
        <v>1</v>
      </c>
    </row>
    <row r="63624" spans="1:2" x14ac:dyDescent="0.35">
      <c r="A63624">
        <v>162999</v>
      </c>
      <c r="B63624">
        <v>1</v>
      </c>
    </row>
    <row r="63625" spans="1:2" x14ac:dyDescent="0.35">
      <c r="A63625">
        <v>54657</v>
      </c>
      <c r="B63625">
        <v>0</v>
      </c>
    </row>
    <row r="63626" spans="1:2" x14ac:dyDescent="0.35">
      <c r="A63626">
        <v>218947</v>
      </c>
      <c r="B63626">
        <v>1</v>
      </c>
    </row>
    <row r="63627" spans="1:2" x14ac:dyDescent="0.35">
      <c r="A63627">
        <v>222885</v>
      </c>
      <c r="B63627">
        <v>0</v>
      </c>
    </row>
    <row r="63628" spans="1:2" x14ac:dyDescent="0.35">
      <c r="A63628">
        <v>118593</v>
      </c>
      <c r="B63628">
        <v>1</v>
      </c>
    </row>
    <row r="63629" spans="1:2" x14ac:dyDescent="0.35">
      <c r="A63629">
        <v>354314</v>
      </c>
      <c r="B63629">
        <v>0</v>
      </c>
    </row>
    <row r="63630" spans="1:2" x14ac:dyDescent="0.35">
      <c r="A63630">
        <v>34978</v>
      </c>
      <c r="B63630">
        <v>1</v>
      </c>
    </row>
    <row r="63631" spans="1:2" x14ac:dyDescent="0.35">
      <c r="A63631">
        <v>259364</v>
      </c>
      <c r="B63631">
        <v>0</v>
      </c>
    </row>
    <row r="63632" spans="1:2" x14ac:dyDescent="0.35">
      <c r="A63632">
        <v>270959</v>
      </c>
      <c r="B63632">
        <v>1</v>
      </c>
    </row>
    <row r="63633" spans="1:2" x14ac:dyDescent="0.35">
      <c r="A63633">
        <v>277480</v>
      </c>
      <c r="B63633">
        <v>0</v>
      </c>
    </row>
    <row r="63634" spans="1:2" x14ac:dyDescent="0.35">
      <c r="A63634">
        <v>87949</v>
      </c>
      <c r="B63634">
        <v>0</v>
      </c>
    </row>
    <row r="63635" spans="1:2" x14ac:dyDescent="0.35">
      <c r="A63635">
        <v>323243</v>
      </c>
      <c r="B63635">
        <v>0</v>
      </c>
    </row>
    <row r="63636" spans="1:2" x14ac:dyDescent="0.35">
      <c r="A63636">
        <v>133187</v>
      </c>
      <c r="B63636">
        <v>1</v>
      </c>
    </row>
    <row r="63637" spans="1:2" x14ac:dyDescent="0.35">
      <c r="A63637">
        <v>282113</v>
      </c>
      <c r="B63637">
        <v>0</v>
      </c>
    </row>
    <row r="63638" spans="1:2" x14ac:dyDescent="0.35">
      <c r="A63638">
        <v>4045</v>
      </c>
      <c r="B63638">
        <v>0</v>
      </c>
    </row>
    <row r="63639" spans="1:2" x14ac:dyDescent="0.35">
      <c r="A63639">
        <v>145776</v>
      </c>
      <c r="B63639">
        <v>1</v>
      </c>
    </row>
    <row r="63640" spans="1:2" x14ac:dyDescent="0.35">
      <c r="A63640">
        <v>33454</v>
      </c>
      <c r="B63640">
        <v>1</v>
      </c>
    </row>
    <row r="63641" spans="1:2" x14ac:dyDescent="0.35">
      <c r="A63641">
        <v>23094</v>
      </c>
      <c r="B63641">
        <v>0</v>
      </c>
    </row>
    <row r="63642" spans="1:2" x14ac:dyDescent="0.35">
      <c r="A63642">
        <v>273552</v>
      </c>
      <c r="B63642">
        <v>0</v>
      </c>
    </row>
    <row r="63643" spans="1:2" x14ac:dyDescent="0.35">
      <c r="A63643">
        <v>191279</v>
      </c>
      <c r="B63643">
        <v>1</v>
      </c>
    </row>
    <row r="63644" spans="1:2" x14ac:dyDescent="0.35">
      <c r="A63644">
        <v>232704</v>
      </c>
      <c r="B63644">
        <v>1</v>
      </c>
    </row>
    <row r="63645" spans="1:2" x14ac:dyDescent="0.35">
      <c r="A63645">
        <v>314522</v>
      </c>
      <c r="B63645">
        <v>1</v>
      </c>
    </row>
    <row r="63646" spans="1:2" x14ac:dyDescent="0.35">
      <c r="A63646">
        <v>60622</v>
      </c>
      <c r="B63646">
        <v>0</v>
      </c>
    </row>
    <row r="63647" spans="1:2" x14ac:dyDescent="0.35">
      <c r="A63647">
        <v>176940</v>
      </c>
      <c r="B63647">
        <v>1</v>
      </c>
    </row>
    <row r="63648" spans="1:2" x14ac:dyDescent="0.35">
      <c r="A63648">
        <v>124658</v>
      </c>
      <c r="B63648">
        <v>0</v>
      </c>
    </row>
    <row r="63649" spans="1:2" x14ac:dyDescent="0.35">
      <c r="A63649">
        <v>337492</v>
      </c>
      <c r="B63649">
        <v>0</v>
      </c>
    </row>
    <row r="63650" spans="1:2" x14ac:dyDescent="0.35">
      <c r="A63650">
        <v>250807</v>
      </c>
      <c r="B63650">
        <v>1</v>
      </c>
    </row>
    <row r="63651" spans="1:2" x14ac:dyDescent="0.35">
      <c r="A63651">
        <v>263348</v>
      </c>
      <c r="B63651">
        <v>1</v>
      </c>
    </row>
    <row r="63652" spans="1:2" x14ac:dyDescent="0.35">
      <c r="A63652">
        <v>108575</v>
      </c>
      <c r="B63652">
        <v>0</v>
      </c>
    </row>
    <row r="63653" spans="1:2" x14ac:dyDescent="0.35">
      <c r="A63653">
        <v>318974</v>
      </c>
      <c r="B63653">
        <v>0</v>
      </c>
    </row>
    <row r="63654" spans="1:2" x14ac:dyDescent="0.35">
      <c r="A63654">
        <v>262720</v>
      </c>
      <c r="B63654">
        <v>1</v>
      </c>
    </row>
    <row r="63655" spans="1:2" x14ac:dyDescent="0.35">
      <c r="A63655">
        <v>303825</v>
      </c>
      <c r="B63655">
        <v>0</v>
      </c>
    </row>
    <row r="63656" spans="1:2" x14ac:dyDescent="0.35">
      <c r="A63656">
        <v>221200</v>
      </c>
      <c r="B63656">
        <v>1</v>
      </c>
    </row>
    <row r="63657" spans="1:2" x14ac:dyDescent="0.35">
      <c r="A63657">
        <v>138958</v>
      </c>
      <c r="B63657">
        <v>0</v>
      </c>
    </row>
    <row r="63658" spans="1:2" x14ac:dyDescent="0.35">
      <c r="A63658">
        <v>57050</v>
      </c>
      <c r="B63658">
        <v>0</v>
      </c>
    </row>
    <row r="63659" spans="1:2" x14ac:dyDescent="0.35">
      <c r="A63659">
        <v>106559</v>
      </c>
      <c r="B63659">
        <v>1</v>
      </c>
    </row>
    <row r="63660" spans="1:2" x14ac:dyDescent="0.35">
      <c r="A63660">
        <v>5090</v>
      </c>
      <c r="B63660">
        <v>0</v>
      </c>
    </row>
    <row r="63661" spans="1:2" x14ac:dyDescent="0.35">
      <c r="A63661">
        <v>121596</v>
      </c>
      <c r="B63661">
        <v>0</v>
      </c>
    </row>
    <row r="63662" spans="1:2" x14ac:dyDescent="0.35">
      <c r="A63662">
        <v>95041</v>
      </c>
      <c r="B63662">
        <v>0</v>
      </c>
    </row>
    <row r="63663" spans="1:2" x14ac:dyDescent="0.35">
      <c r="A63663">
        <v>8520</v>
      </c>
      <c r="B63663">
        <v>0</v>
      </c>
    </row>
    <row r="63664" spans="1:2" x14ac:dyDescent="0.35">
      <c r="A63664">
        <v>276155</v>
      </c>
      <c r="B63664">
        <v>1</v>
      </c>
    </row>
    <row r="63665" spans="1:2" x14ac:dyDescent="0.35">
      <c r="A63665">
        <v>255561</v>
      </c>
      <c r="B63665">
        <v>1</v>
      </c>
    </row>
    <row r="63666" spans="1:2" x14ac:dyDescent="0.35">
      <c r="A63666">
        <v>49428</v>
      </c>
      <c r="B63666">
        <v>1</v>
      </c>
    </row>
    <row r="63667" spans="1:2" x14ac:dyDescent="0.35">
      <c r="A63667">
        <v>71690</v>
      </c>
      <c r="B63667">
        <v>1</v>
      </c>
    </row>
    <row r="63668" spans="1:2" x14ac:dyDescent="0.35">
      <c r="A63668">
        <v>3099</v>
      </c>
      <c r="B63668">
        <v>1</v>
      </c>
    </row>
    <row r="63669" spans="1:2" x14ac:dyDescent="0.35">
      <c r="A63669">
        <v>262553</v>
      </c>
      <c r="B63669">
        <v>1</v>
      </c>
    </row>
    <row r="63670" spans="1:2" x14ac:dyDescent="0.35">
      <c r="A63670">
        <v>79299</v>
      </c>
      <c r="B63670">
        <v>0</v>
      </c>
    </row>
    <row r="63671" spans="1:2" x14ac:dyDescent="0.35">
      <c r="A63671">
        <v>283157</v>
      </c>
      <c r="B63671">
        <v>1</v>
      </c>
    </row>
    <row r="63672" spans="1:2" x14ac:dyDescent="0.35">
      <c r="A63672">
        <v>213814</v>
      </c>
      <c r="B63672">
        <v>0</v>
      </c>
    </row>
    <row r="63673" spans="1:2" x14ac:dyDescent="0.35">
      <c r="A63673">
        <v>120997</v>
      </c>
      <c r="B63673">
        <v>0</v>
      </c>
    </row>
    <row r="63674" spans="1:2" x14ac:dyDescent="0.35">
      <c r="A63674">
        <v>239938</v>
      </c>
      <c r="B63674">
        <v>0</v>
      </c>
    </row>
    <row r="63675" spans="1:2" x14ac:dyDescent="0.35">
      <c r="A63675">
        <v>292805</v>
      </c>
      <c r="B63675">
        <v>1</v>
      </c>
    </row>
    <row r="63676" spans="1:2" x14ac:dyDescent="0.35">
      <c r="A63676">
        <v>202172</v>
      </c>
      <c r="B63676">
        <v>0</v>
      </c>
    </row>
    <row r="63677" spans="1:2" x14ac:dyDescent="0.35">
      <c r="A63677">
        <v>344122</v>
      </c>
      <c r="B63677">
        <v>1</v>
      </c>
    </row>
    <row r="63678" spans="1:2" x14ac:dyDescent="0.35">
      <c r="A63678">
        <v>134520</v>
      </c>
      <c r="B63678">
        <v>0</v>
      </c>
    </row>
    <row r="63679" spans="1:2" x14ac:dyDescent="0.35">
      <c r="A63679">
        <v>240431</v>
      </c>
      <c r="B63679">
        <v>1</v>
      </c>
    </row>
    <row r="63680" spans="1:2" x14ac:dyDescent="0.35">
      <c r="A63680">
        <v>32392</v>
      </c>
      <c r="B63680">
        <v>1</v>
      </c>
    </row>
    <row r="63681" spans="1:2" x14ac:dyDescent="0.35">
      <c r="A63681">
        <v>253465</v>
      </c>
      <c r="B63681">
        <v>0</v>
      </c>
    </row>
    <row r="63682" spans="1:2" x14ac:dyDescent="0.35">
      <c r="A63682">
        <v>51266</v>
      </c>
      <c r="B63682">
        <v>0</v>
      </c>
    </row>
    <row r="63683" spans="1:2" x14ac:dyDescent="0.35">
      <c r="A63683">
        <v>130327</v>
      </c>
      <c r="B63683">
        <v>1</v>
      </c>
    </row>
    <row r="63684" spans="1:2" x14ac:dyDescent="0.35">
      <c r="A63684">
        <v>82679</v>
      </c>
      <c r="B63684">
        <v>1</v>
      </c>
    </row>
    <row r="63685" spans="1:2" x14ac:dyDescent="0.35">
      <c r="A63685">
        <v>215312</v>
      </c>
      <c r="B63685">
        <v>0</v>
      </c>
    </row>
    <row r="63686" spans="1:2" x14ac:dyDescent="0.35">
      <c r="A63686">
        <v>80143</v>
      </c>
      <c r="B63686">
        <v>0</v>
      </c>
    </row>
    <row r="63687" spans="1:2" x14ac:dyDescent="0.35">
      <c r="A63687">
        <v>108056</v>
      </c>
      <c r="B63687">
        <v>0</v>
      </c>
    </row>
    <row r="63688" spans="1:2" x14ac:dyDescent="0.35">
      <c r="A63688">
        <v>116593</v>
      </c>
      <c r="B63688">
        <v>0</v>
      </c>
    </row>
    <row r="63689" spans="1:2" x14ac:dyDescent="0.35">
      <c r="A63689">
        <v>128421</v>
      </c>
      <c r="B63689">
        <v>0</v>
      </c>
    </row>
    <row r="63690" spans="1:2" x14ac:dyDescent="0.35">
      <c r="A63690">
        <v>139201</v>
      </c>
      <c r="B63690">
        <v>1</v>
      </c>
    </row>
    <row r="63691" spans="1:2" x14ac:dyDescent="0.35">
      <c r="A63691">
        <v>329196</v>
      </c>
      <c r="B63691">
        <v>0</v>
      </c>
    </row>
    <row r="63692" spans="1:2" x14ac:dyDescent="0.35">
      <c r="A63692">
        <v>247880</v>
      </c>
      <c r="B63692">
        <v>1</v>
      </c>
    </row>
    <row r="63693" spans="1:2" x14ac:dyDescent="0.35">
      <c r="A63693">
        <v>21261</v>
      </c>
      <c r="B63693">
        <v>1</v>
      </c>
    </row>
    <row r="63694" spans="1:2" x14ac:dyDescent="0.35">
      <c r="A63694">
        <v>117693</v>
      </c>
      <c r="B63694">
        <v>0</v>
      </c>
    </row>
    <row r="63695" spans="1:2" x14ac:dyDescent="0.35">
      <c r="A63695">
        <v>150126</v>
      </c>
      <c r="B63695">
        <v>0</v>
      </c>
    </row>
    <row r="63696" spans="1:2" x14ac:dyDescent="0.35">
      <c r="A63696">
        <v>307063</v>
      </c>
      <c r="B63696">
        <v>0</v>
      </c>
    </row>
    <row r="63697" spans="1:2" x14ac:dyDescent="0.35">
      <c r="A63697">
        <v>280728</v>
      </c>
      <c r="B63697">
        <v>0</v>
      </c>
    </row>
    <row r="63698" spans="1:2" x14ac:dyDescent="0.35">
      <c r="A63698">
        <v>22628</v>
      </c>
      <c r="B63698">
        <v>1</v>
      </c>
    </row>
    <row r="63699" spans="1:2" x14ac:dyDescent="0.35">
      <c r="A63699">
        <v>92248</v>
      </c>
      <c r="B63699">
        <v>0</v>
      </c>
    </row>
    <row r="63700" spans="1:2" x14ac:dyDescent="0.35">
      <c r="A63700">
        <v>68279</v>
      </c>
      <c r="B63700">
        <v>0</v>
      </c>
    </row>
    <row r="63701" spans="1:2" x14ac:dyDescent="0.35">
      <c r="A63701">
        <v>188328</v>
      </c>
      <c r="B63701">
        <v>1</v>
      </c>
    </row>
    <row r="63702" spans="1:2" x14ac:dyDescent="0.35">
      <c r="A63702">
        <v>57612</v>
      </c>
      <c r="B63702">
        <v>1</v>
      </c>
    </row>
    <row r="63703" spans="1:2" x14ac:dyDescent="0.35">
      <c r="A63703">
        <v>330824</v>
      </c>
      <c r="B63703">
        <v>0</v>
      </c>
    </row>
    <row r="63704" spans="1:2" x14ac:dyDescent="0.35">
      <c r="A63704">
        <v>318834</v>
      </c>
      <c r="B63704">
        <v>1</v>
      </c>
    </row>
    <row r="63705" spans="1:2" x14ac:dyDescent="0.35">
      <c r="A63705">
        <v>216377</v>
      </c>
      <c r="B63705">
        <v>1</v>
      </c>
    </row>
    <row r="63706" spans="1:2" x14ac:dyDescent="0.35">
      <c r="A63706">
        <v>76379</v>
      </c>
      <c r="B63706">
        <v>1</v>
      </c>
    </row>
    <row r="63707" spans="1:2" x14ac:dyDescent="0.35">
      <c r="A63707">
        <v>46887</v>
      </c>
      <c r="B63707">
        <v>0</v>
      </c>
    </row>
    <row r="63708" spans="1:2" x14ac:dyDescent="0.35">
      <c r="A63708">
        <v>73078</v>
      </c>
      <c r="B63708">
        <v>0</v>
      </c>
    </row>
    <row r="63709" spans="1:2" x14ac:dyDescent="0.35">
      <c r="A63709">
        <v>228487</v>
      </c>
      <c r="B63709">
        <v>1</v>
      </c>
    </row>
    <row r="63710" spans="1:2" x14ac:dyDescent="0.35">
      <c r="A63710">
        <v>305826</v>
      </c>
      <c r="B63710">
        <v>0</v>
      </c>
    </row>
    <row r="63711" spans="1:2" x14ac:dyDescent="0.35">
      <c r="A63711">
        <v>63173</v>
      </c>
      <c r="B63711">
        <v>1</v>
      </c>
    </row>
    <row r="63712" spans="1:2" x14ac:dyDescent="0.35">
      <c r="A63712">
        <v>4293</v>
      </c>
      <c r="B63712">
        <v>0</v>
      </c>
    </row>
    <row r="63713" spans="1:2" x14ac:dyDescent="0.35">
      <c r="A63713">
        <v>37848</v>
      </c>
      <c r="B63713">
        <v>1</v>
      </c>
    </row>
    <row r="63714" spans="1:2" x14ac:dyDescent="0.35">
      <c r="A63714">
        <v>82065</v>
      </c>
      <c r="B63714">
        <v>1</v>
      </c>
    </row>
    <row r="63715" spans="1:2" x14ac:dyDescent="0.35">
      <c r="A63715">
        <v>163715</v>
      </c>
      <c r="B63715">
        <v>1</v>
      </c>
    </row>
    <row r="63716" spans="1:2" x14ac:dyDescent="0.35">
      <c r="A63716">
        <v>5248</v>
      </c>
      <c r="B63716">
        <v>0</v>
      </c>
    </row>
    <row r="63717" spans="1:2" x14ac:dyDescent="0.35">
      <c r="A63717">
        <v>112271</v>
      </c>
      <c r="B63717">
        <v>0</v>
      </c>
    </row>
    <row r="63718" spans="1:2" x14ac:dyDescent="0.35">
      <c r="A63718">
        <v>325358</v>
      </c>
      <c r="B63718">
        <v>0</v>
      </c>
    </row>
    <row r="63719" spans="1:2" x14ac:dyDescent="0.35">
      <c r="A63719">
        <v>111966</v>
      </c>
      <c r="B63719">
        <v>0</v>
      </c>
    </row>
    <row r="63720" spans="1:2" x14ac:dyDescent="0.35">
      <c r="A63720">
        <v>320007</v>
      </c>
      <c r="B63720">
        <v>0</v>
      </c>
    </row>
    <row r="63721" spans="1:2" x14ac:dyDescent="0.35">
      <c r="A63721">
        <v>140368</v>
      </c>
      <c r="B63721">
        <v>0</v>
      </c>
    </row>
    <row r="63722" spans="1:2" x14ac:dyDescent="0.35">
      <c r="A63722">
        <v>209504</v>
      </c>
      <c r="B63722">
        <v>0</v>
      </c>
    </row>
    <row r="63723" spans="1:2" x14ac:dyDescent="0.35">
      <c r="A63723">
        <v>323057</v>
      </c>
      <c r="B63723">
        <v>0</v>
      </c>
    </row>
    <row r="63724" spans="1:2" x14ac:dyDescent="0.35">
      <c r="A63724">
        <v>268901</v>
      </c>
      <c r="B63724">
        <v>0</v>
      </c>
    </row>
    <row r="63725" spans="1:2" x14ac:dyDescent="0.35">
      <c r="A63725">
        <v>143967</v>
      </c>
      <c r="B63725">
        <v>0</v>
      </c>
    </row>
    <row r="63726" spans="1:2" x14ac:dyDescent="0.35">
      <c r="A63726">
        <v>184531</v>
      </c>
      <c r="B63726">
        <v>0</v>
      </c>
    </row>
    <row r="63727" spans="1:2" x14ac:dyDescent="0.35">
      <c r="A63727">
        <v>264132</v>
      </c>
      <c r="B63727">
        <v>0</v>
      </c>
    </row>
    <row r="63728" spans="1:2" x14ac:dyDescent="0.35">
      <c r="A63728">
        <v>321081</v>
      </c>
      <c r="B63728">
        <v>1</v>
      </c>
    </row>
    <row r="63729" spans="1:2" x14ac:dyDescent="0.35">
      <c r="A63729">
        <v>26151</v>
      </c>
      <c r="B63729">
        <v>0</v>
      </c>
    </row>
    <row r="63730" spans="1:2" x14ac:dyDescent="0.35">
      <c r="A63730">
        <v>249255</v>
      </c>
      <c r="B63730">
        <v>0</v>
      </c>
    </row>
    <row r="63731" spans="1:2" x14ac:dyDescent="0.35">
      <c r="A63731">
        <v>330341</v>
      </c>
      <c r="B63731">
        <v>0</v>
      </c>
    </row>
    <row r="63732" spans="1:2" x14ac:dyDescent="0.35">
      <c r="A63732">
        <v>216011</v>
      </c>
      <c r="B63732">
        <v>1</v>
      </c>
    </row>
    <row r="63733" spans="1:2" x14ac:dyDescent="0.35">
      <c r="A63733">
        <v>142902</v>
      </c>
      <c r="B63733">
        <v>1</v>
      </c>
    </row>
    <row r="63734" spans="1:2" x14ac:dyDescent="0.35">
      <c r="A63734">
        <v>118293</v>
      </c>
      <c r="B63734">
        <v>1</v>
      </c>
    </row>
    <row r="63735" spans="1:2" x14ac:dyDescent="0.35">
      <c r="A63735">
        <v>286039</v>
      </c>
      <c r="B63735">
        <v>1</v>
      </c>
    </row>
    <row r="63736" spans="1:2" x14ac:dyDescent="0.35">
      <c r="A63736">
        <v>110349</v>
      </c>
      <c r="B63736">
        <v>0</v>
      </c>
    </row>
    <row r="63737" spans="1:2" x14ac:dyDescent="0.35">
      <c r="A63737">
        <v>17163</v>
      </c>
      <c r="B63737">
        <v>1</v>
      </c>
    </row>
    <row r="63738" spans="1:2" x14ac:dyDescent="0.35">
      <c r="A63738">
        <v>277284</v>
      </c>
      <c r="B63738">
        <v>1</v>
      </c>
    </row>
    <row r="63739" spans="1:2" x14ac:dyDescent="0.35">
      <c r="A63739">
        <v>156685</v>
      </c>
      <c r="B63739">
        <v>1</v>
      </c>
    </row>
    <row r="63740" spans="1:2" x14ac:dyDescent="0.35">
      <c r="A63740">
        <v>316281</v>
      </c>
      <c r="B63740">
        <v>1</v>
      </c>
    </row>
    <row r="63741" spans="1:2" x14ac:dyDescent="0.35">
      <c r="A63741">
        <v>288059</v>
      </c>
      <c r="B63741">
        <v>1</v>
      </c>
    </row>
    <row r="63742" spans="1:2" x14ac:dyDescent="0.35">
      <c r="A63742">
        <v>343975</v>
      </c>
      <c r="B63742">
        <v>0</v>
      </c>
    </row>
    <row r="63743" spans="1:2" x14ac:dyDescent="0.35">
      <c r="A63743">
        <v>51621</v>
      </c>
      <c r="B63743">
        <v>1</v>
      </c>
    </row>
    <row r="63744" spans="1:2" x14ac:dyDescent="0.35">
      <c r="A63744">
        <v>224361</v>
      </c>
      <c r="B63744">
        <v>0</v>
      </c>
    </row>
    <row r="63745" spans="1:2" x14ac:dyDescent="0.35">
      <c r="A63745">
        <v>239678</v>
      </c>
      <c r="B63745">
        <v>1</v>
      </c>
    </row>
    <row r="63746" spans="1:2" x14ac:dyDescent="0.35">
      <c r="A63746">
        <v>7917</v>
      </c>
      <c r="B63746">
        <v>0</v>
      </c>
    </row>
    <row r="63747" spans="1:2" x14ac:dyDescent="0.35">
      <c r="A63747">
        <v>328663</v>
      </c>
      <c r="B63747">
        <v>0</v>
      </c>
    </row>
    <row r="63748" spans="1:2" x14ac:dyDescent="0.35">
      <c r="A63748">
        <v>150058</v>
      </c>
      <c r="B63748">
        <v>1</v>
      </c>
    </row>
    <row r="63749" spans="1:2" x14ac:dyDescent="0.35">
      <c r="A63749">
        <v>32594</v>
      </c>
      <c r="B63749">
        <v>1</v>
      </c>
    </row>
    <row r="63750" spans="1:2" x14ac:dyDescent="0.35">
      <c r="A63750">
        <v>291002</v>
      </c>
      <c r="B63750">
        <v>0</v>
      </c>
    </row>
    <row r="63751" spans="1:2" x14ac:dyDescent="0.35">
      <c r="A63751">
        <v>333148</v>
      </c>
      <c r="B63751">
        <v>0</v>
      </c>
    </row>
    <row r="63752" spans="1:2" x14ac:dyDescent="0.35">
      <c r="A63752">
        <v>226517</v>
      </c>
      <c r="B63752">
        <v>0</v>
      </c>
    </row>
    <row r="63753" spans="1:2" x14ac:dyDescent="0.35">
      <c r="A63753">
        <v>217490</v>
      </c>
      <c r="B63753">
        <v>0</v>
      </c>
    </row>
    <row r="63754" spans="1:2" x14ac:dyDescent="0.35">
      <c r="A63754">
        <v>50852</v>
      </c>
      <c r="B63754">
        <v>1</v>
      </c>
    </row>
    <row r="63755" spans="1:2" x14ac:dyDescent="0.35">
      <c r="A63755">
        <v>146346</v>
      </c>
      <c r="B63755">
        <v>1</v>
      </c>
    </row>
    <row r="63756" spans="1:2" x14ac:dyDescent="0.35">
      <c r="A63756">
        <v>226807</v>
      </c>
      <c r="B63756">
        <v>0</v>
      </c>
    </row>
    <row r="63757" spans="1:2" x14ac:dyDescent="0.35">
      <c r="A63757">
        <v>130915</v>
      </c>
      <c r="B63757">
        <v>0</v>
      </c>
    </row>
    <row r="63758" spans="1:2" x14ac:dyDescent="0.35">
      <c r="A63758">
        <v>299707</v>
      </c>
      <c r="B63758">
        <v>0</v>
      </c>
    </row>
    <row r="63759" spans="1:2" x14ac:dyDescent="0.35">
      <c r="A63759">
        <v>82959</v>
      </c>
      <c r="B63759">
        <v>0</v>
      </c>
    </row>
    <row r="63760" spans="1:2" x14ac:dyDescent="0.35">
      <c r="A63760">
        <v>327977</v>
      </c>
      <c r="B63760">
        <v>1</v>
      </c>
    </row>
    <row r="63761" spans="1:2" x14ac:dyDescent="0.35">
      <c r="A63761">
        <v>283009</v>
      </c>
      <c r="B63761">
        <v>1</v>
      </c>
    </row>
    <row r="63762" spans="1:2" x14ac:dyDescent="0.35">
      <c r="A63762">
        <v>184318</v>
      </c>
      <c r="B63762">
        <v>0</v>
      </c>
    </row>
    <row r="63763" spans="1:2" x14ac:dyDescent="0.35">
      <c r="A63763">
        <v>40731</v>
      </c>
      <c r="B63763">
        <v>0</v>
      </c>
    </row>
    <row r="63764" spans="1:2" x14ac:dyDescent="0.35">
      <c r="A63764">
        <v>299873</v>
      </c>
      <c r="B63764">
        <v>1</v>
      </c>
    </row>
    <row r="63765" spans="1:2" x14ac:dyDescent="0.35">
      <c r="A63765">
        <v>223962</v>
      </c>
      <c r="B63765">
        <v>0</v>
      </c>
    </row>
    <row r="63766" spans="1:2" x14ac:dyDescent="0.35">
      <c r="A63766">
        <v>339900</v>
      </c>
      <c r="B63766">
        <v>0</v>
      </c>
    </row>
    <row r="63767" spans="1:2" x14ac:dyDescent="0.35">
      <c r="A63767">
        <v>32826</v>
      </c>
      <c r="B63767">
        <v>1</v>
      </c>
    </row>
    <row r="63768" spans="1:2" x14ac:dyDescent="0.35">
      <c r="A63768">
        <v>169837</v>
      </c>
      <c r="B63768">
        <v>0</v>
      </c>
    </row>
    <row r="63769" spans="1:2" x14ac:dyDescent="0.35">
      <c r="A63769">
        <v>30677</v>
      </c>
      <c r="B63769">
        <v>0</v>
      </c>
    </row>
    <row r="63770" spans="1:2" x14ac:dyDescent="0.35">
      <c r="A63770">
        <v>60674</v>
      </c>
      <c r="B63770">
        <v>0</v>
      </c>
    </row>
    <row r="63771" spans="1:2" x14ac:dyDescent="0.35">
      <c r="A63771">
        <v>59197</v>
      </c>
      <c r="B63771">
        <v>1</v>
      </c>
    </row>
    <row r="63772" spans="1:2" x14ac:dyDescent="0.35">
      <c r="A63772">
        <v>234333</v>
      </c>
      <c r="B63772">
        <v>1</v>
      </c>
    </row>
    <row r="63773" spans="1:2" x14ac:dyDescent="0.35">
      <c r="A63773">
        <v>60518</v>
      </c>
      <c r="B63773">
        <v>1</v>
      </c>
    </row>
    <row r="63774" spans="1:2" x14ac:dyDescent="0.35">
      <c r="A63774">
        <v>199104</v>
      </c>
      <c r="B63774">
        <v>0</v>
      </c>
    </row>
    <row r="63775" spans="1:2" x14ac:dyDescent="0.35">
      <c r="A63775">
        <v>40926</v>
      </c>
      <c r="B63775">
        <v>0</v>
      </c>
    </row>
    <row r="63776" spans="1:2" x14ac:dyDescent="0.35">
      <c r="A63776">
        <v>162484</v>
      </c>
      <c r="B63776">
        <v>1</v>
      </c>
    </row>
    <row r="63777" spans="1:2" x14ac:dyDescent="0.35">
      <c r="A63777">
        <v>254777</v>
      </c>
      <c r="B63777">
        <v>1</v>
      </c>
    </row>
    <row r="63778" spans="1:2" x14ac:dyDescent="0.35">
      <c r="A63778">
        <v>114196</v>
      </c>
      <c r="B63778">
        <v>0</v>
      </c>
    </row>
    <row r="63779" spans="1:2" x14ac:dyDescent="0.35">
      <c r="A63779">
        <v>229869</v>
      </c>
      <c r="B63779">
        <v>0</v>
      </c>
    </row>
    <row r="63780" spans="1:2" x14ac:dyDescent="0.35">
      <c r="A63780">
        <v>271068</v>
      </c>
      <c r="B63780">
        <v>1</v>
      </c>
    </row>
    <row r="63781" spans="1:2" x14ac:dyDescent="0.35">
      <c r="A63781">
        <v>59493</v>
      </c>
      <c r="B63781">
        <v>0</v>
      </c>
    </row>
    <row r="63782" spans="1:2" x14ac:dyDescent="0.35">
      <c r="A63782">
        <v>16649</v>
      </c>
      <c r="B63782">
        <v>1</v>
      </c>
    </row>
    <row r="63783" spans="1:2" x14ac:dyDescent="0.35">
      <c r="A63783">
        <v>122892</v>
      </c>
      <c r="B63783">
        <v>0</v>
      </c>
    </row>
    <row r="63784" spans="1:2" x14ac:dyDescent="0.35">
      <c r="A63784">
        <v>95832</v>
      </c>
      <c r="B63784">
        <v>1</v>
      </c>
    </row>
    <row r="63785" spans="1:2" x14ac:dyDescent="0.35">
      <c r="A63785">
        <v>257169</v>
      </c>
      <c r="B63785">
        <v>1</v>
      </c>
    </row>
    <row r="63786" spans="1:2" x14ac:dyDescent="0.35">
      <c r="A63786">
        <v>165984</v>
      </c>
      <c r="B63786">
        <v>0</v>
      </c>
    </row>
    <row r="63787" spans="1:2" x14ac:dyDescent="0.35">
      <c r="A63787">
        <v>80108</v>
      </c>
      <c r="B63787">
        <v>0</v>
      </c>
    </row>
    <row r="63788" spans="1:2" x14ac:dyDescent="0.35">
      <c r="A63788">
        <v>126346</v>
      </c>
      <c r="B63788">
        <v>0</v>
      </c>
    </row>
    <row r="63789" spans="1:2" x14ac:dyDescent="0.35">
      <c r="A63789">
        <v>282304</v>
      </c>
      <c r="B63789">
        <v>1</v>
      </c>
    </row>
    <row r="63790" spans="1:2" x14ac:dyDescent="0.35">
      <c r="A63790">
        <v>261437</v>
      </c>
      <c r="B63790">
        <v>1</v>
      </c>
    </row>
    <row r="63791" spans="1:2" x14ac:dyDescent="0.35">
      <c r="A63791">
        <v>172139</v>
      </c>
      <c r="B63791">
        <v>0</v>
      </c>
    </row>
    <row r="63792" spans="1:2" x14ac:dyDescent="0.35">
      <c r="A63792">
        <v>163807</v>
      </c>
      <c r="B63792">
        <v>1</v>
      </c>
    </row>
    <row r="63793" spans="1:2" x14ac:dyDescent="0.35">
      <c r="A63793">
        <v>143393</v>
      </c>
      <c r="B63793">
        <v>0</v>
      </c>
    </row>
    <row r="63794" spans="1:2" x14ac:dyDescent="0.35">
      <c r="A63794">
        <v>113609</v>
      </c>
      <c r="B63794">
        <v>0</v>
      </c>
    </row>
    <row r="63795" spans="1:2" x14ac:dyDescent="0.35">
      <c r="A63795">
        <v>101754</v>
      </c>
      <c r="B63795">
        <v>1</v>
      </c>
    </row>
    <row r="63796" spans="1:2" x14ac:dyDescent="0.35">
      <c r="A63796">
        <v>333987</v>
      </c>
      <c r="B63796">
        <v>0</v>
      </c>
    </row>
    <row r="63797" spans="1:2" x14ac:dyDescent="0.35">
      <c r="A63797">
        <v>18931</v>
      </c>
      <c r="B63797">
        <v>1</v>
      </c>
    </row>
    <row r="63798" spans="1:2" x14ac:dyDescent="0.35">
      <c r="A63798">
        <v>328379</v>
      </c>
      <c r="B63798">
        <v>0</v>
      </c>
    </row>
    <row r="63799" spans="1:2" x14ac:dyDescent="0.35">
      <c r="A63799">
        <v>210558</v>
      </c>
      <c r="B63799">
        <v>0</v>
      </c>
    </row>
    <row r="63800" spans="1:2" x14ac:dyDescent="0.35">
      <c r="A63800">
        <v>325650</v>
      </c>
      <c r="B63800">
        <v>1</v>
      </c>
    </row>
    <row r="63801" spans="1:2" x14ac:dyDescent="0.35">
      <c r="A63801">
        <v>205574</v>
      </c>
      <c r="B63801">
        <v>0</v>
      </c>
    </row>
    <row r="63802" spans="1:2" x14ac:dyDescent="0.35">
      <c r="A63802">
        <v>43094</v>
      </c>
      <c r="B63802">
        <v>1</v>
      </c>
    </row>
    <row r="63803" spans="1:2" x14ac:dyDescent="0.35">
      <c r="A63803">
        <v>266644</v>
      </c>
      <c r="B63803">
        <v>1</v>
      </c>
    </row>
    <row r="63804" spans="1:2" x14ac:dyDescent="0.35">
      <c r="A63804">
        <v>339415</v>
      </c>
      <c r="B63804">
        <v>1</v>
      </c>
    </row>
    <row r="63805" spans="1:2" x14ac:dyDescent="0.35">
      <c r="A63805">
        <v>81050</v>
      </c>
      <c r="B63805">
        <v>0</v>
      </c>
    </row>
    <row r="63806" spans="1:2" x14ac:dyDescent="0.35">
      <c r="A63806">
        <v>104799</v>
      </c>
      <c r="B63806">
        <v>0</v>
      </c>
    </row>
    <row r="63807" spans="1:2" x14ac:dyDescent="0.35">
      <c r="A63807">
        <v>652</v>
      </c>
      <c r="B63807">
        <v>1</v>
      </c>
    </row>
    <row r="63808" spans="1:2" x14ac:dyDescent="0.35">
      <c r="A63808">
        <v>12584</v>
      </c>
      <c r="B63808">
        <v>0</v>
      </c>
    </row>
    <row r="63809" spans="1:2" x14ac:dyDescent="0.35">
      <c r="A63809">
        <v>144273</v>
      </c>
      <c r="B63809">
        <v>1</v>
      </c>
    </row>
    <row r="63810" spans="1:2" x14ac:dyDescent="0.35">
      <c r="A63810">
        <v>40350</v>
      </c>
      <c r="B63810">
        <v>0</v>
      </c>
    </row>
    <row r="63811" spans="1:2" x14ac:dyDescent="0.35">
      <c r="A63811">
        <v>10646</v>
      </c>
      <c r="B63811">
        <v>0</v>
      </c>
    </row>
    <row r="63812" spans="1:2" x14ac:dyDescent="0.35">
      <c r="A63812">
        <v>32782</v>
      </c>
      <c r="B63812">
        <v>0</v>
      </c>
    </row>
    <row r="63813" spans="1:2" x14ac:dyDescent="0.35">
      <c r="A63813">
        <v>247489</v>
      </c>
      <c r="B63813">
        <v>0</v>
      </c>
    </row>
    <row r="63814" spans="1:2" x14ac:dyDescent="0.35">
      <c r="A63814">
        <v>184584</v>
      </c>
      <c r="B63814">
        <v>0</v>
      </c>
    </row>
    <row r="63815" spans="1:2" x14ac:dyDescent="0.35">
      <c r="A63815">
        <v>82573</v>
      </c>
      <c r="B63815">
        <v>0</v>
      </c>
    </row>
    <row r="63816" spans="1:2" x14ac:dyDescent="0.35">
      <c r="A63816">
        <v>253173</v>
      </c>
      <c r="B63816">
        <v>0</v>
      </c>
    </row>
    <row r="63817" spans="1:2" x14ac:dyDescent="0.35">
      <c r="A63817">
        <v>105773</v>
      </c>
      <c r="B63817">
        <v>0</v>
      </c>
    </row>
    <row r="63818" spans="1:2" x14ac:dyDescent="0.35">
      <c r="A63818">
        <v>295678</v>
      </c>
      <c r="B63818">
        <v>1</v>
      </c>
    </row>
    <row r="63819" spans="1:2" x14ac:dyDescent="0.35">
      <c r="A63819">
        <v>349526</v>
      </c>
      <c r="B63819">
        <v>0</v>
      </c>
    </row>
    <row r="63820" spans="1:2" x14ac:dyDescent="0.35">
      <c r="A63820">
        <v>310886</v>
      </c>
      <c r="B63820">
        <v>0</v>
      </c>
    </row>
    <row r="63821" spans="1:2" x14ac:dyDescent="0.35">
      <c r="A63821">
        <v>281979</v>
      </c>
      <c r="B63821">
        <v>1</v>
      </c>
    </row>
    <row r="63822" spans="1:2" x14ac:dyDescent="0.35">
      <c r="A63822">
        <v>131944</v>
      </c>
      <c r="B63822">
        <v>0</v>
      </c>
    </row>
    <row r="63823" spans="1:2" x14ac:dyDescent="0.35">
      <c r="A63823">
        <v>78371</v>
      </c>
      <c r="B63823">
        <v>0</v>
      </c>
    </row>
    <row r="63824" spans="1:2" x14ac:dyDescent="0.35">
      <c r="A63824">
        <v>109526</v>
      </c>
      <c r="B63824">
        <v>1</v>
      </c>
    </row>
    <row r="63825" spans="1:2" x14ac:dyDescent="0.35">
      <c r="A63825">
        <v>169093</v>
      </c>
      <c r="B63825">
        <v>0</v>
      </c>
    </row>
    <row r="63826" spans="1:2" x14ac:dyDescent="0.35">
      <c r="A63826">
        <v>31459</v>
      </c>
      <c r="B63826">
        <v>0</v>
      </c>
    </row>
    <row r="63827" spans="1:2" x14ac:dyDescent="0.35">
      <c r="A63827">
        <v>272746</v>
      </c>
      <c r="B63827">
        <v>0</v>
      </c>
    </row>
    <row r="63828" spans="1:2" x14ac:dyDescent="0.35">
      <c r="A63828">
        <v>291234</v>
      </c>
      <c r="B63828">
        <v>1</v>
      </c>
    </row>
    <row r="63829" spans="1:2" x14ac:dyDescent="0.35">
      <c r="A63829">
        <v>43588</v>
      </c>
      <c r="B63829">
        <v>0</v>
      </c>
    </row>
    <row r="63830" spans="1:2" x14ac:dyDescent="0.35">
      <c r="A63830">
        <v>126826</v>
      </c>
      <c r="B63830">
        <v>1</v>
      </c>
    </row>
    <row r="63831" spans="1:2" x14ac:dyDescent="0.35">
      <c r="A63831">
        <v>240510</v>
      </c>
      <c r="B63831">
        <v>1</v>
      </c>
    </row>
    <row r="63832" spans="1:2" x14ac:dyDescent="0.35">
      <c r="A63832">
        <v>230040</v>
      </c>
      <c r="B63832">
        <v>1</v>
      </c>
    </row>
    <row r="63833" spans="1:2" x14ac:dyDescent="0.35">
      <c r="A63833">
        <v>7362</v>
      </c>
      <c r="B63833">
        <v>1</v>
      </c>
    </row>
    <row r="63834" spans="1:2" x14ac:dyDescent="0.35">
      <c r="A63834">
        <v>119272</v>
      </c>
      <c r="B63834">
        <v>0</v>
      </c>
    </row>
    <row r="63835" spans="1:2" x14ac:dyDescent="0.35">
      <c r="A63835">
        <v>335886</v>
      </c>
      <c r="B63835">
        <v>1</v>
      </c>
    </row>
    <row r="63836" spans="1:2" x14ac:dyDescent="0.35">
      <c r="A63836">
        <v>178515</v>
      </c>
      <c r="B63836">
        <v>0</v>
      </c>
    </row>
    <row r="63837" spans="1:2" x14ac:dyDescent="0.35">
      <c r="A63837">
        <v>71831</v>
      </c>
      <c r="B63837">
        <v>1</v>
      </c>
    </row>
    <row r="63838" spans="1:2" x14ac:dyDescent="0.35">
      <c r="A63838">
        <v>182580</v>
      </c>
      <c r="B63838">
        <v>1</v>
      </c>
    </row>
    <row r="63839" spans="1:2" x14ac:dyDescent="0.35">
      <c r="A63839">
        <v>259924</v>
      </c>
      <c r="B63839">
        <v>0</v>
      </c>
    </row>
    <row r="63840" spans="1:2" x14ac:dyDescent="0.35">
      <c r="A63840">
        <v>263216</v>
      </c>
      <c r="B63840">
        <v>0</v>
      </c>
    </row>
    <row r="63841" spans="1:2" x14ac:dyDescent="0.35">
      <c r="A63841">
        <v>99585</v>
      </c>
      <c r="B63841">
        <v>1</v>
      </c>
    </row>
    <row r="63842" spans="1:2" x14ac:dyDescent="0.35">
      <c r="A63842">
        <v>139863</v>
      </c>
      <c r="B63842">
        <v>0</v>
      </c>
    </row>
    <row r="63843" spans="1:2" x14ac:dyDescent="0.35">
      <c r="A63843">
        <v>135114</v>
      </c>
      <c r="B63843">
        <v>0</v>
      </c>
    </row>
    <row r="63844" spans="1:2" x14ac:dyDescent="0.35">
      <c r="A63844">
        <v>322858</v>
      </c>
      <c r="B63844">
        <v>1</v>
      </c>
    </row>
    <row r="63845" spans="1:2" x14ac:dyDescent="0.35">
      <c r="A63845">
        <v>352577</v>
      </c>
      <c r="B63845">
        <v>1</v>
      </c>
    </row>
    <row r="63846" spans="1:2" x14ac:dyDescent="0.35">
      <c r="A63846">
        <v>80381</v>
      </c>
      <c r="B63846">
        <v>0</v>
      </c>
    </row>
    <row r="63847" spans="1:2" x14ac:dyDescent="0.35">
      <c r="A63847">
        <v>290961</v>
      </c>
      <c r="B63847">
        <v>0</v>
      </c>
    </row>
    <row r="63848" spans="1:2" x14ac:dyDescent="0.35">
      <c r="A63848">
        <v>279133</v>
      </c>
      <c r="B63848">
        <v>1</v>
      </c>
    </row>
    <row r="63849" spans="1:2" x14ac:dyDescent="0.35">
      <c r="A63849">
        <v>45018</v>
      </c>
      <c r="B63849">
        <v>1</v>
      </c>
    </row>
    <row r="63850" spans="1:2" x14ac:dyDescent="0.35">
      <c r="A63850">
        <v>302363</v>
      </c>
      <c r="B63850">
        <v>1</v>
      </c>
    </row>
    <row r="63851" spans="1:2" x14ac:dyDescent="0.35">
      <c r="A63851">
        <v>34391</v>
      </c>
      <c r="B63851">
        <v>1</v>
      </c>
    </row>
    <row r="63852" spans="1:2" x14ac:dyDescent="0.35">
      <c r="A63852">
        <v>348108</v>
      </c>
      <c r="B63852">
        <v>0</v>
      </c>
    </row>
    <row r="63853" spans="1:2" x14ac:dyDescent="0.35">
      <c r="A63853">
        <v>349706</v>
      </c>
      <c r="B63853">
        <v>1</v>
      </c>
    </row>
    <row r="63854" spans="1:2" x14ac:dyDescent="0.35">
      <c r="A63854">
        <v>247800</v>
      </c>
      <c r="B63854">
        <v>0</v>
      </c>
    </row>
    <row r="63855" spans="1:2" x14ac:dyDescent="0.35">
      <c r="A63855">
        <v>126127</v>
      </c>
      <c r="B63855">
        <v>1</v>
      </c>
    </row>
    <row r="63856" spans="1:2" x14ac:dyDescent="0.35">
      <c r="A63856">
        <v>200734</v>
      </c>
      <c r="B63856">
        <v>1</v>
      </c>
    </row>
    <row r="63857" spans="1:2" x14ac:dyDescent="0.35">
      <c r="A63857">
        <v>5103</v>
      </c>
      <c r="B63857">
        <v>1</v>
      </c>
    </row>
    <row r="63858" spans="1:2" x14ac:dyDescent="0.35">
      <c r="A63858">
        <v>98601</v>
      </c>
      <c r="B63858">
        <v>1</v>
      </c>
    </row>
    <row r="63859" spans="1:2" x14ac:dyDescent="0.35">
      <c r="A63859">
        <v>351660</v>
      </c>
      <c r="B63859">
        <v>1</v>
      </c>
    </row>
    <row r="63860" spans="1:2" x14ac:dyDescent="0.35">
      <c r="A63860">
        <v>316866</v>
      </c>
      <c r="B63860">
        <v>0</v>
      </c>
    </row>
    <row r="63861" spans="1:2" x14ac:dyDescent="0.35">
      <c r="A63861">
        <v>250708</v>
      </c>
      <c r="B63861">
        <v>0</v>
      </c>
    </row>
    <row r="63862" spans="1:2" x14ac:dyDescent="0.35">
      <c r="A63862">
        <v>334553</v>
      </c>
      <c r="B63862">
        <v>1</v>
      </c>
    </row>
    <row r="63863" spans="1:2" x14ac:dyDescent="0.35">
      <c r="A63863">
        <v>72787</v>
      </c>
      <c r="B63863">
        <v>0</v>
      </c>
    </row>
    <row r="63864" spans="1:2" x14ac:dyDescent="0.35">
      <c r="A63864">
        <v>129260</v>
      </c>
      <c r="B63864">
        <v>0</v>
      </c>
    </row>
    <row r="63865" spans="1:2" x14ac:dyDescent="0.35">
      <c r="A63865">
        <v>15477</v>
      </c>
      <c r="B63865">
        <v>0</v>
      </c>
    </row>
    <row r="63866" spans="1:2" x14ac:dyDescent="0.35">
      <c r="A63866">
        <v>152932</v>
      </c>
      <c r="B63866">
        <v>1</v>
      </c>
    </row>
    <row r="63867" spans="1:2" x14ac:dyDescent="0.35">
      <c r="A63867">
        <v>326299</v>
      </c>
      <c r="B63867">
        <v>1</v>
      </c>
    </row>
    <row r="63868" spans="1:2" x14ac:dyDescent="0.35">
      <c r="A63868">
        <v>271499</v>
      </c>
      <c r="B63868">
        <v>1</v>
      </c>
    </row>
    <row r="63869" spans="1:2" x14ac:dyDescent="0.35">
      <c r="A63869">
        <v>206379</v>
      </c>
      <c r="B63869">
        <v>0</v>
      </c>
    </row>
    <row r="63870" spans="1:2" x14ac:dyDescent="0.35">
      <c r="A63870">
        <v>39289</v>
      </c>
      <c r="B63870">
        <v>1</v>
      </c>
    </row>
    <row r="63871" spans="1:2" x14ac:dyDescent="0.35">
      <c r="A63871">
        <v>331690</v>
      </c>
      <c r="B63871">
        <v>0</v>
      </c>
    </row>
    <row r="63872" spans="1:2" x14ac:dyDescent="0.35">
      <c r="A63872">
        <v>313263</v>
      </c>
      <c r="B63872">
        <v>0</v>
      </c>
    </row>
    <row r="63873" spans="1:2" x14ac:dyDescent="0.35">
      <c r="A63873">
        <v>245356</v>
      </c>
      <c r="B63873">
        <v>0</v>
      </c>
    </row>
    <row r="63874" spans="1:2" x14ac:dyDescent="0.35">
      <c r="A63874">
        <v>122833</v>
      </c>
      <c r="B63874">
        <v>0</v>
      </c>
    </row>
    <row r="63875" spans="1:2" x14ac:dyDescent="0.35">
      <c r="A63875">
        <v>269345</v>
      </c>
      <c r="B63875">
        <v>0</v>
      </c>
    </row>
    <row r="63876" spans="1:2" x14ac:dyDescent="0.35">
      <c r="A63876">
        <v>188460</v>
      </c>
      <c r="B63876">
        <v>0</v>
      </c>
    </row>
    <row r="63877" spans="1:2" x14ac:dyDescent="0.35">
      <c r="A63877">
        <v>84510</v>
      </c>
      <c r="B63877">
        <v>0</v>
      </c>
    </row>
    <row r="63878" spans="1:2" x14ac:dyDescent="0.35">
      <c r="A63878">
        <v>147656</v>
      </c>
      <c r="B63878">
        <v>0</v>
      </c>
    </row>
    <row r="63879" spans="1:2" x14ac:dyDescent="0.35">
      <c r="A63879">
        <v>93245</v>
      </c>
      <c r="B63879">
        <v>1</v>
      </c>
    </row>
    <row r="63880" spans="1:2" x14ac:dyDescent="0.35">
      <c r="A63880">
        <v>109476</v>
      </c>
      <c r="B63880">
        <v>1</v>
      </c>
    </row>
    <row r="63881" spans="1:2" x14ac:dyDescent="0.35">
      <c r="A63881">
        <v>112396</v>
      </c>
      <c r="B63881">
        <v>1</v>
      </c>
    </row>
    <row r="63882" spans="1:2" x14ac:dyDescent="0.35">
      <c r="A63882">
        <v>240233</v>
      </c>
      <c r="B63882">
        <v>0</v>
      </c>
    </row>
    <row r="63883" spans="1:2" x14ac:dyDescent="0.35">
      <c r="A63883">
        <v>10637</v>
      </c>
      <c r="B63883">
        <v>0</v>
      </c>
    </row>
    <row r="63884" spans="1:2" x14ac:dyDescent="0.35">
      <c r="A63884">
        <v>117239</v>
      </c>
      <c r="B63884">
        <v>0</v>
      </c>
    </row>
    <row r="63885" spans="1:2" x14ac:dyDescent="0.35">
      <c r="A63885">
        <v>224901</v>
      </c>
      <c r="B63885">
        <v>0</v>
      </c>
    </row>
    <row r="63886" spans="1:2" x14ac:dyDescent="0.35">
      <c r="A63886">
        <v>96024</v>
      </c>
      <c r="B63886">
        <v>1</v>
      </c>
    </row>
    <row r="63887" spans="1:2" x14ac:dyDescent="0.35">
      <c r="A63887">
        <v>250657</v>
      </c>
      <c r="B63887">
        <v>0</v>
      </c>
    </row>
    <row r="63888" spans="1:2" x14ac:dyDescent="0.35">
      <c r="A63888">
        <v>223846</v>
      </c>
      <c r="B63888">
        <v>0</v>
      </c>
    </row>
    <row r="63889" spans="1:2" x14ac:dyDescent="0.35">
      <c r="A63889">
        <v>234293</v>
      </c>
      <c r="B63889">
        <v>0</v>
      </c>
    </row>
    <row r="63890" spans="1:2" x14ac:dyDescent="0.35">
      <c r="A63890">
        <v>176614</v>
      </c>
      <c r="B63890">
        <v>0</v>
      </c>
    </row>
    <row r="63891" spans="1:2" x14ac:dyDescent="0.35">
      <c r="A63891">
        <v>88922</v>
      </c>
      <c r="B63891">
        <v>1</v>
      </c>
    </row>
    <row r="63892" spans="1:2" x14ac:dyDescent="0.35">
      <c r="A63892">
        <v>277175</v>
      </c>
      <c r="B63892">
        <v>1</v>
      </c>
    </row>
    <row r="63893" spans="1:2" x14ac:dyDescent="0.35">
      <c r="A63893">
        <v>233991</v>
      </c>
      <c r="B63893">
        <v>1</v>
      </c>
    </row>
    <row r="63894" spans="1:2" x14ac:dyDescent="0.35">
      <c r="A63894">
        <v>290677</v>
      </c>
      <c r="B63894">
        <v>1</v>
      </c>
    </row>
    <row r="63895" spans="1:2" x14ac:dyDescent="0.35">
      <c r="A63895">
        <v>188769</v>
      </c>
      <c r="B63895">
        <v>1</v>
      </c>
    </row>
    <row r="63896" spans="1:2" x14ac:dyDescent="0.35">
      <c r="A63896">
        <v>24799</v>
      </c>
      <c r="B63896">
        <v>0</v>
      </c>
    </row>
    <row r="63897" spans="1:2" x14ac:dyDescent="0.35">
      <c r="A63897">
        <v>344532</v>
      </c>
      <c r="B63897">
        <v>1</v>
      </c>
    </row>
    <row r="63898" spans="1:2" x14ac:dyDescent="0.35">
      <c r="A63898">
        <v>252235</v>
      </c>
      <c r="B63898">
        <v>1</v>
      </c>
    </row>
    <row r="63899" spans="1:2" x14ac:dyDescent="0.35">
      <c r="A63899">
        <v>334130</v>
      </c>
      <c r="B63899">
        <v>0</v>
      </c>
    </row>
    <row r="63900" spans="1:2" x14ac:dyDescent="0.35">
      <c r="A63900">
        <v>133834</v>
      </c>
      <c r="B63900">
        <v>0</v>
      </c>
    </row>
    <row r="63901" spans="1:2" x14ac:dyDescent="0.35">
      <c r="A63901">
        <v>321180</v>
      </c>
      <c r="B63901">
        <v>0</v>
      </c>
    </row>
    <row r="63902" spans="1:2" x14ac:dyDescent="0.35">
      <c r="A63902">
        <v>75488</v>
      </c>
      <c r="B63902">
        <v>0</v>
      </c>
    </row>
    <row r="63903" spans="1:2" x14ac:dyDescent="0.35">
      <c r="A63903">
        <v>174924</v>
      </c>
      <c r="B63903">
        <v>1</v>
      </c>
    </row>
    <row r="63904" spans="1:2" x14ac:dyDescent="0.35">
      <c r="A63904">
        <v>17944</v>
      </c>
      <c r="B63904">
        <v>1</v>
      </c>
    </row>
    <row r="63905" spans="1:2" x14ac:dyDescent="0.35">
      <c r="A63905">
        <v>4550</v>
      </c>
      <c r="B63905">
        <v>0</v>
      </c>
    </row>
    <row r="63906" spans="1:2" x14ac:dyDescent="0.35">
      <c r="A63906">
        <v>263010</v>
      </c>
      <c r="B63906">
        <v>1</v>
      </c>
    </row>
    <row r="63907" spans="1:2" x14ac:dyDescent="0.35">
      <c r="A63907">
        <v>322383</v>
      </c>
      <c r="B63907">
        <v>0</v>
      </c>
    </row>
    <row r="63908" spans="1:2" x14ac:dyDescent="0.35">
      <c r="A63908">
        <v>354516</v>
      </c>
      <c r="B63908">
        <v>0</v>
      </c>
    </row>
    <row r="63909" spans="1:2" x14ac:dyDescent="0.35">
      <c r="A63909">
        <v>310076</v>
      </c>
      <c r="B63909">
        <v>1</v>
      </c>
    </row>
    <row r="63910" spans="1:2" x14ac:dyDescent="0.35">
      <c r="A63910">
        <v>42784</v>
      </c>
      <c r="B63910">
        <v>1</v>
      </c>
    </row>
    <row r="63911" spans="1:2" x14ac:dyDescent="0.35">
      <c r="A63911">
        <v>322448</v>
      </c>
      <c r="B63911">
        <v>0</v>
      </c>
    </row>
    <row r="63912" spans="1:2" x14ac:dyDescent="0.35">
      <c r="A63912">
        <v>222915</v>
      </c>
      <c r="B63912">
        <v>1</v>
      </c>
    </row>
    <row r="63913" spans="1:2" x14ac:dyDescent="0.35">
      <c r="A63913">
        <v>68855</v>
      </c>
      <c r="B63913">
        <v>1</v>
      </c>
    </row>
    <row r="63914" spans="1:2" x14ac:dyDescent="0.35">
      <c r="A63914">
        <v>68950</v>
      </c>
      <c r="B63914">
        <v>0</v>
      </c>
    </row>
    <row r="63915" spans="1:2" x14ac:dyDescent="0.35">
      <c r="A63915">
        <v>79541</v>
      </c>
      <c r="B63915">
        <v>0</v>
      </c>
    </row>
    <row r="63916" spans="1:2" x14ac:dyDescent="0.35">
      <c r="A63916">
        <v>59477</v>
      </c>
      <c r="B63916">
        <v>0</v>
      </c>
    </row>
    <row r="63917" spans="1:2" x14ac:dyDescent="0.35">
      <c r="A63917">
        <v>348679</v>
      </c>
      <c r="B63917">
        <v>1</v>
      </c>
    </row>
    <row r="63918" spans="1:2" x14ac:dyDescent="0.35">
      <c r="A63918">
        <v>91302</v>
      </c>
      <c r="B63918">
        <v>0</v>
      </c>
    </row>
    <row r="63919" spans="1:2" x14ac:dyDescent="0.35">
      <c r="A63919">
        <v>169641</v>
      </c>
      <c r="B63919">
        <v>0</v>
      </c>
    </row>
    <row r="63920" spans="1:2" x14ac:dyDescent="0.35">
      <c r="A63920">
        <v>268025</v>
      </c>
      <c r="B63920">
        <v>1</v>
      </c>
    </row>
    <row r="63921" spans="1:2" x14ac:dyDescent="0.35">
      <c r="A63921">
        <v>270148</v>
      </c>
      <c r="B63921">
        <v>0</v>
      </c>
    </row>
    <row r="63922" spans="1:2" x14ac:dyDescent="0.35">
      <c r="A63922">
        <v>337957</v>
      </c>
      <c r="B63922">
        <v>1</v>
      </c>
    </row>
    <row r="63923" spans="1:2" x14ac:dyDescent="0.35">
      <c r="A63923">
        <v>115932</v>
      </c>
      <c r="B63923">
        <v>0</v>
      </c>
    </row>
    <row r="63924" spans="1:2" x14ac:dyDescent="0.35">
      <c r="A63924">
        <v>265395</v>
      </c>
      <c r="B63924">
        <v>0</v>
      </c>
    </row>
    <row r="63925" spans="1:2" x14ac:dyDescent="0.35">
      <c r="A63925">
        <v>207242</v>
      </c>
      <c r="B63925">
        <v>1</v>
      </c>
    </row>
    <row r="63926" spans="1:2" x14ac:dyDescent="0.35">
      <c r="A63926">
        <v>321971</v>
      </c>
      <c r="B63926">
        <v>0</v>
      </c>
    </row>
    <row r="63927" spans="1:2" x14ac:dyDescent="0.35">
      <c r="A63927">
        <v>250970</v>
      </c>
      <c r="B63927">
        <v>1</v>
      </c>
    </row>
    <row r="63928" spans="1:2" x14ac:dyDescent="0.35">
      <c r="A63928">
        <v>180010</v>
      </c>
      <c r="B63928">
        <v>1</v>
      </c>
    </row>
    <row r="63929" spans="1:2" x14ac:dyDescent="0.35">
      <c r="A63929">
        <v>226163</v>
      </c>
      <c r="B63929">
        <v>0</v>
      </c>
    </row>
    <row r="63930" spans="1:2" x14ac:dyDescent="0.35">
      <c r="A63930">
        <v>309060</v>
      </c>
      <c r="B63930">
        <v>1</v>
      </c>
    </row>
    <row r="63931" spans="1:2" x14ac:dyDescent="0.35">
      <c r="A63931">
        <v>78189</v>
      </c>
      <c r="B63931">
        <v>1</v>
      </c>
    </row>
    <row r="63932" spans="1:2" x14ac:dyDescent="0.35">
      <c r="A63932">
        <v>337260</v>
      </c>
      <c r="B63932">
        <v>1</v>
      </c>
    </row>
    <row r="63933" spans="1:2" x14ac:dyDescent="0.35">
      <c r="A63933">
        <v>317116</v>
      </c>
      <c r="B63933">
        <v>0</v>
      </c>
    </row>
    <row r="63934" spans="1:2" x14ac:dyDescent="0.35">
      <c r="A63934">
        <v>168263</v>
      </c>
      <c r="B63934">
        <v>0</v>
      </c>
    </row>
    <row r="63935" spans="1:2" x14ac:dyDescent="0.35">
      <c r="A63935">
        <v>269936</v>
      </c>
      <c r="B63935">
        <v>1</v>
      </c>
    </row>
    <row r="63936" spans="1:2" x14ac:dyDescent="0.35">
      <c r="A63936">
        <v>217367</v>
      </c>
      <c r="B63936">
        <v>1</v>
      </c>
    </row>
    <row r="63937" spans="1:2" x14ac:dyDescent="0.35">
      <c r="A63937">
        <v>214253</v>
      </c>
      <c r="B63937">
        <v>0</v>
      </c>
    </row>
    <row r="63938" spans="1:2" x14ac:dyDescent="0.35">
      <c r="A63938">
        <v>210673</v>
      </c>
      <c r="B63938">
        <v>0</v>
      </c>
    </row>
    <row r="63939" spans="1:2" x14ac:dyDescent="0.35">
      <c r="A63939">
        <v>13931</v>
      </c>
      <c r="B63939">
        <v>0</v>
      </c>
    </row>
    <row r="63940" spans="1:2" x14ac:dyDescent="0.35">
      <c r="A63940">
        <v>41733</v>
      </c>
      <c r="B63940">
        <v>0</v>
      </c>
    </row>
    <row r="63941" spans="1:2" x14ac:dyDescent="0.35">
      <c r="A63941">
        <v>51235</v>
      </c>
      <c r="B63941">
        <v>1</v>
      </c>
    </row>
    <row r="63942" spans="1:2" x14ac:dyDescent="0.35">
      <c r="A63942">
        <v>278899</v>
      </c>
      <c r="B63942">
        <v>1</v>
      </c>
    </row>
    <row r="63943" spans="1:2" x14ac:dyDescent="0.35">
      <c r="A63943">
        <v>22250</v>
      </c>
      <c r="B63943">
        <v>0</v>
      </c>
    </row>
    <row r="63944" spans="1:2" x14ac:dyDescent="0.35">
      <c r="A63944">
        <v>166167</v>
      </c>
      <c r="B63944">
        <v>0</v>
      </c>
    </row>
    <row r="63945" spans="1:2" x14ac:dyDescent="0.35">
      <c r="A63945">
        <v>319068</v>
      </c>
      <c r="B63945">
        <v>1</v>
      </c>
    </row>
    <row r="63946" spans="1:2" x14ac:dyDescent="0.35">
      <c r="A63946">
        <v>221320</v>
      </c>
      <c r="B63946">
        <v>0</v>
      </c>
    </row>
    <row r="63947" spans="1:2" x14ac:dyDescent="0.35">
      <c r="A63947">
        <v>311300</v>
      </c>
      <c r="B63947">
        <v>1</v>
      </c>
    </row>
    <row r="63948" spans="1:2" x14ac:dyDescent="0.35">
      <c r="A63948">
        <v>188219</v>
      </c>
      <c r="B63948">
        <v>0</v>
      </c>
    </row>
    <row r="63949" spans="1:2" x14ac:dyDescent="0.35">
      <c r="A63949">
        <v>264497</v>
      </c>
      <c r="B63949">
        <v>0</v>
      </c>
    </row>
    <row r="63950" spans="1:2" x14ac:dyDescent="0.35">
      <c r="A63950">
        <v>180706</v>
      </c>
      <c r="B63950">
        <v>1</v>
      </c>
    </row>
    <row r="63951" spans="1:2" x14ac:dyDescent="0.35">
      <c r="A63951">
        <v>293163</v>
      </c>
      <c r="B63951">
        <v>1</v>
      </c>
    </row>
    <row r="63952" spans="1:2" x14ac:dyDescent="0.35">
      <c r="A63952">
        <v>35593</v>
      </c>
      <c r="B63952">
        <v>0</v>
      </c>
    </row>
    <row r="63953" spans="1:2" x14ac:dyDescent="0.35">
      <c r="A63953">
        <v>336444</v>
      </c>
      <c r="B63953">
        <v>1</v>
      </c>
    </row>
    <row r="63954" spans="1:2" x14ac:dyDescent="0.35">
      <c r="A63954">
        <v>122513</v>
      </c>
      <c r="B63954">
        <v>0</v>
      </c>
    </row>
    <row r="63955" spans="1:2" x14ac:dyDescent="0.35">
      <c r="A63955">
        <v>7445</v>
      </c>
      <c r="B63955">
        <v>0</v>
      </c>
    </row>
    <row r="63956" spans="1:2" x14ac:dyDescent="0.35">
      <c r="A63956">
        <v>81669</v>
      </c>
      <c r="B63956">
        <v>0</v>
      </c>
    </row>
    <row r="63957" spans="1:2" x14ac:dyDescent="0.35">
      <c r="A63957">
        <v>284109</v>
      </c>
      <c r="B63957">
        <v>0</v>
      </c>
    </row>
    <row r="63958" spans="1:2" x14ac:dyDescent="0.35">
      <c r="A63958">
        <v>177840</v>
      </c>
      <c r="B63958">
        <v>1</v>
      </c>
    </row>
    <row r="63959" spans="1:2" x14ac:dyDescent="0.35">
      <c r="A63959">
        <v>124101</v>
      </c>
      <c r="B63959">
        <v>1</v>
      </c>
    </row>
    <row r="63960" spans="1:2" x14ac:dyDescent="0.35">
      <c r="A63960">
        <v>154037</v>
      </c>
      <c r="B63960">
        <v>1</v>
      </c>
    </row>
    <row r="63961" spans="1:2" x14ac:dyDescent="0.35">
      <c r="A63961">
        <v>130683</v>
      </c>
      <c r="B63961">
        <v>0</v>
      </c>
    </row>
    <row r="63962" spans="1:2" x14ac:dyDescent="0.35">
      <c r="A63962">
        <v>252152</v>
      </c>
      <c r="B63962">
        <v>1</v>
      </c>
    </row>
    <row r="63963" spans="1:2" x14ac:dyDescent="0.35">
      <c r="A63963">
        <v>228375</v>
      </c>
      <c r="B63963">
        <v>0</v>
      </c>
    </row>
    <row r="63964" spans="1:2" x14ac:dyDescent="0.35">
      <c r="A63964">
        <v>252204</v>
      </c>
      <c r="B63964">
        <v>1</v>
      </c>
    </row>
    <row r="63965" spans="1:2" x14ac:dyDescent="0.35">
      <c r="A63965">
        <v>141697</v>
      </c>
      <c r="B63965">
        <v>0</v>
      </c>
    </row>
    <row r="63966" spans="1:2" x14ac:dyDescent="0.35">
      <c r="A63966">
        <v>146249</v>
      </c>
      <c r="B63966">
        <v>1</v>
      </c>
    </row>
    <row r="63967" spans="1:2" x14ac:dyDescent="0.35">
      <c r="A63967">
        <v>351654</v>
      </c>
      <c r="B63967">
        <v>0</v>
      </c>
    </row>
    <row r="63968" spans="1:2" x14ac:dyDescent="0.35">
      <c r="A63968">
        <v>276053</v>
      </c>
      <c r="B63968">
        <v>1</v>
      </c>
    </row>
    <row r="63969" spans="1:2" x14ac:dyDescent="0.35">
      <c r="A63969">
        <v>312370</v>
      </c>
      <c r="B63969">
        <v>0</v>
      </c>
    </row>
    <row r="63970" spans="1:2" x14ac:dyDescent="0.35">
      <c r="A63970">
        <v>123999</v>
      </c>
      <c r="B63970">
        <v>0</v>
      </c>
    </row>
    <row r="63971" spans="1:2" x14ac:dyDescent="0.35">
      <c r="A63971">
        <v>199408</v>
      </c>
      <c r="B63971">
        <v>1</v>
      </c>
    </row>
    <row r="63972" spans="1:2" x14ac:dyDescent="0.35">
      <c r="A63972">
        <v>281700</v>
      </c>
      <c r="B63972">
        <v>1</v>
      </c>
    </row>
    <row r="63973" spans="1:2" x14ac:dyDescent="0.35">
      <c r="A63973">
        <v>127450</v>
      </c>
      <c r="B63973">
        <v>1</v>
      </c>
    </row>
    <row r="63974" spans="1:2" x14ac:dyDescent="0.35">
      <c r="A63974">
        <v>175800</v>
      </c>
      <c r="B63974">
        <v>0</v>
      </c>
    </row>
    <row r="63975" spans="1:2" x14ac:dyDescent="0.35">
      <c r="A63975">
        <v>222628</v>
      </c>
      <c r="B63975">
        <v>1</v>
      </c>
    </row>
    <row r="63976" spans="1:2" x14ac:dyDescent="0.35">
      <c r="A63976">
        <v>82061</v>
      </c>
      <c r="B63976">
        <v>0</v>
      </c>
    </row>
    <row r="63977" spans="1:2" x14ac:dyDescent="0.35">
      <c r="A63977">
        <v>187312</v>
      </c>
      <c r="B63977">
        <v>1</v>
      </c>
    </row>
    <row r="63978" spans="1:2" x14ac:dyDescent="0.35">
      <c r="A63978">
        <v>237040</v>
      </c>
      <c r="B63978">
        <v>0</v>
      </c>
    </row>
    <row r="63979" spans="1:2" x14ac:dyDescent="0.35">
      <c r="A63979">
        <v>354836</v>
      </c>
      <c r="B63979">
        <v>0</v>
      </c>
    </row>
    <row r="63980" spans="1:2" x14ac:dyDescent="0.35">
      <c r="A63980">
        <v>32515</v>
      </c>
      <c r="B63980">
        <v>0</v>
      </c>
    </row>
    <row r="63981" spans="1:2" x14ac:dyDescent="0.35">
      <c r="A63981">
        <v>147615</v>
      </c>
      <c r="B63981">
        <v>0</v>
      </c>
    </row>
    <row r="63982" spans="1:2" x14ac:dyDescent="0.35">
      <c r="A63982">
        <v>303582</v>
      </c>
      <c r="B63982">
        <v>0</v>
      </c>
    </row>
    <row r="63983" spans="1:2" x14ac:dyDescent="0.35">
      <c r="A63983">
        <v>79691</v>
      </c>
      <c r="B63983">
        <v>0</v>
      </c>
    </row>
    <row r="63984" spans="1:2" x14ac:dyDescent="0.35">
      <c r="A63984">
        <v>127356</v>
      </c>
      <c r="B63984">
        <v>1</v>
      </c>
    </row>
    <row r="63985" spans="1:2" x14ac:dyDescent="0.35">
      <c r="A63985">
        <v>117435</v>
      </c>
      <c r="B63985">
        <v>0</v>
      </c>
    </row>
    <row r="63986" spans="1:2" x14ac:dyDescent="0.35">
      <c r="A63986">
        <v>271166</v>
      </c>
      <c r="B63986">
        <v>0</v>
      </c>
    </row>
    <row r="63987" spans="1:2" x14ac:dyDescent="0.35">
      <c r="A63987">
        <v>116769</v>
      </c>
      <c r="B63987">
        <v>1</v>
      </c>
    </row>
    <row r="63988" spans="1:2" x14ac:dyDescent="0.35">
      <c r="A63988">
        <v>12559</v>
      </c>
      <c r="B63988">
        <v>0</v>
      </c>
    </row>
    <row r="63989" spans="1:2" x14ac:dyDescent="0.35">
      <c r="A63989">
        <v>292455</v>
      </c>
      <c r="B63989">
        <v>0</v>
      </c>
    </row>
    <row r="63990" spans="1:2" x14ac:dyDescent="0.35">
      <c r="A63990">
        <v>55257</v>
      </c>
      <c r="B63990">
        <v>0</v>
      </c>
    </row>
    <row r="63991" spans="1:2" x14ac:dyDescent="0.35">
      <c r="A63991">
        <v>279784</v>
      </c>
      <c r="B63991">
        <v>1</v>
      </c>
    </row>
    <row r="63992" spans="1:2" x14ac:dyDescent="0.35">
      <c r="A63992">
        <v>29559</v>
      </c>
      <c r="B63992">
        <v>1</v>
      </c>
    </row>
    <row r="63993" spans="1:2" x14ac:dyDescent="0.35">
      <c r="A63993">
        <v>72101</v>
      </c>
      <c r="B63993">
        <v>0</v>
      </c>
    </row>
    <row r="63994" spans="1:2" x14ac:dyDescent="0.35">
      <c r="A63994">
        <v>100312</v>
      </c>
      <c r="B63994">
        <v>0</v>
      </c>
    </row>
    <row r="63995" spans="1:2" x14ac:dyDescent="0.35">
      <c r="A63995">
        <v>67233</v>
      </c>
      <c r="B63995">
        <v>0</v>
      </c>
    </row>
    <row r="63996" spans="1:2" x14ac:dyDescent="0.35">
      <c r="A63996">
        <v>301307</v>
      </c>
      <c r="B63996">
        <v>0</v>
      </c>
    </row>
    <row r="63997" spans="1:2" x14ac:dyDescent="0.35">
      <c r="A63997">
        <v>345867</v>
      </c>
      <c r="B63997">
        <v>1</v>
      </c>
    </row>
    <row r="63998" spans="1:2" x14ac:dyDescent="0.35">
      <c r="A63998">
        <v>219519</v>
      </c>
      <c r="B63998">
        <v>1</v>
      </c>
    </row>
    <row r="63999" spans="1:2" x14ac:dyDescent="0.35">
      <c r="A63999">
        <v>232786</v>
      </c>
      <c r="B63999">
        <v>1</v>
      </c>
    </row>
    <row r="64000" spans="1:2" x14ac:dyDescent="0.35">
      <c r="A64000">
        <v>195401</v>
      </c>
      <c r="B64000">
        <v>1</v>
      </c>
    </row>
    <row r="64001" spans="1:2" x14ac:dyDescent="0.35">
      <c r="A64001">
        <v>205010</v>
      </c>
      <c r="B64001">
        <v>1</v>
      </c>
    </row>
    <row r="64002" spans="1:2" x14ac:dyDescent="0.35">
      <c r="A64002">
        <v>35105</v>
      </c>
      <c r="B64002">
        <v>1</v>
      </c>
    </row>
    <row r="64003" spans="1:2" x14ac:dyDescent="0.35">
      <c r="A64003">
        <v>50731</v>
      </c>
      <c r="B64003">
        <v>1</v>
      </c>
    </row>
    <row r="64004" spans="1:2" x14ac:dyDescent="0.35">
      <c r="A64004">
        <v>135631</v>
      </c>
      <c r="B64004">
        <v>1</v>
      </c>
    </row>
    <row r="64005" spans="1:2" x14ac:dyDescent="0.35">
      <c r="A64005">
        <v>3310</v>
      </c>
      <c r="B64005">
        <v>0</v>
      </c>
    </row>
    <row r="64006" spans="1:2" x14ac:dyDescent="0.35">
      <c r="A64006">
        <v>70543</v>
      </c>
      <c r="B64006">
        <v>1</v>
      </c>
    </row>
    <row r="64007" spans="1:2" x14ac:dyDescent="0.35">
      <c r="A64007">
        <v>260715</v>
      </c>
      <c r="B64007">
        <v>1</v>
      </c>
    </row>
    <row r="64008" spans="1:2" x14ac:dyDescent="0.35">
      <c r="A64008">
        <v>350144</v>
      </c>
      <c r="B64008">
        <v>1</v>
      </c>
    </row>
    <row r="64009" spans="1:2" x14ac:dyDescent="0.35">
      <c r="A64009">
        <v>59001</v>
      </c>
      <c r="B64009">
        <v>1</v>
      </c>
    </row>
    <row r="64010" spans="1:2" x14ac:dyDescent="0.35">
      <c r="A64010">
        <v>288888</v>
      </c>
      <c r="B64010">
        <v>0</v>
      </c>
    </row>
    <row r="64011" spans="1:2" x14ac:dyDescent="0.35">
      <c r="A64011">
        <v>248735</v>
      </c>
      <c r="B64011">
        <v>1</v>
      </c>
    </row>
    <row r="64012" spans="1:2" x14ac:dyDescent="0.35">
      <c r="A64012">
        <v>266175</v>
      </c>
      <c r="B64012">
        <v>0</v>
      </c>
    </row>
    <row r="64013" spans="1:2" x14ac:dyDescent="0.35">
      <c r="A64013">
        <v>71739</v>
      </c>
      <c r="B64013">
        <v>0</v>
      </c>
    </row>
    <row r="64014" spans="1:2" x14ac:dyDescent="0.35">
      <c r="A64014">
        <v>255186</v>
      </c>
      <c r="B64014">
        <v>1</v>
      </c>
    </row>
    <row r="64015" spans="1:2" x14ac:dyDescent="0.35">
      <c r="A64015">
        <v>354042</v>
      </c>
      <c r="B64015">
        <v>1</v>
      </c>
    </row>
    <row r="64016" spans="1:2" x14ac:dyDescent="0.35">
      <c r="A64016">
        <v>274355</v>
      </c>
      <c r="B64016">
        <v>0</v>
      </c>
    </row>
    <row r="64017" spans="1:2" x14ac:dyDescent="0.35">
      <c r="A64017">
        <v>81854</v>
      </c>
      <c r="B64017">
        <v>1</v>
      </c>
    </row>
    <row r="64018" spans="1:2" x14ac:dyDescent="0.35">
      <c r="A64018">
        <v>179098</v>
      </c>
      <c r="B64018">
        <v>0</v>
      </c>
    </row>
    <row r="64019" spans="1:2" x14ac:dyDescent="0.35">
      <c r="A64019">
        <v>273119</v>
      </c>
      <c r="B64019">
        <v>0</v>
      </c>
    </row>
    <row r="64020" spans="1:2" x14ac:dyDescent="0.35">
      <c r="A64020">
        <v>177437</v>
      </c>
      <c r="B64020">
        <v>1</v>
      </c>
    </row>
    <row r="64021" spans="1:2" x14ac:dyDescent="0.35">
      <c r="A64021">
        <v>345833</v>
      </c>
      <c r="B64021">
        <v>1</v>
      </c>
    </row>
    <row r="64022" spans="1:2" x14ac:dyDescent="0.35">
      <c r="A64022">
        <v>64648</v>
      </c>
      <c r="B64022">
        <v>0</v>
      </c>
    </row>
    <row r="64023" spans="1:2" x14ac:dyDescent="0.35">
      <c r="A64023">
        <v>217457</v>
      </c>
      <c r="B64023">
        <v>1</v>
      </c>
    </row>
    <row r="64024" spans="1:2" x14ac:dyDescent="0.35">
      <c r="A64024">
        <v>197324</v>
      </c>
      <c r="B64024">
        <v>1</v>
      </c>
    </row>
    <row r="64025" spans="1:2" x14ac:dyDescent="0.35">
      <c r="A64025">
        <v>143828</v>
      </c>
      <c r="B64025">
        <v>0</v>
      </c>
    </row>
    <row r="64026" spans="1:2" x14ac:dyDescent="0.35">
      <c r="A64026">
        <v>197246</v>
      </c>
      <c r="B64026">
        <v>1</v>
      </c>
    </row>
    <row r="64027" spans="1:2" x14ac:dyDescent="0.35">
      <c r="A64027">
        <v>216262</v>
      </c>
      <c r="B64027">
        <v>1</v>
      </c>
    </row>
    <row r="64028" spans="1:2" x14ac:dyDescent="0.35">
      <c r="A64028">
        <v>213914</v>
      </c>
      <c r="B64028">
        <v>1</v>
      </c>
    </row>
    <row r="64029" spans="1:2" x14ac:dyDescent="0.35">
      <c r="A64029">
        <v>244503</v>
      </c>
      <c r="B64029">
        <v>0</v>
      </c>
    </row>
    <row r="64030" spans="1:2" x14ac:dyDescent="0.35">
      <c r="A64030">
        <v>115179</v>
      </c>
      <c r="B64030">
        <v>0</v>
      </c>
    </row>
    <row r="64031" spans="1:2" x14ac:dyDescent="0.35">
      <c r="A64031">
        <v>303384</v>
      </c>
      <c r="B64031">
        <v>1</v>
      </c>
    </row>
    <row r="64032" spans="1:2" x14ac:dyDescent="0.35">
      <c r="A64032">
        <v>309798</v>
      </c>
      <c r="B64032">
        <v>1</v>
      </c>
    </row>
    <row r="64033" spans="1:2" x14ac:dyDescent="0.35">
      <c r="A64033">
        <v>310415</v>
      </c>
      <c r="B64033">
        <v>1</v>
      </c>
    </row>
    <row r="64034" spans="1:2" x14ac:dyDescent="0.35">
      <c r="A64034">
        <v>104342</v>
      </c>
      <c r="B64034">
        <v>1</v>
      </c>
    </row>
    <row r="64035" spans="1:2" x14ac:dyDescent="0.35">
      <c r="A64035">
        <v>247737</v>
      </c>
      <c r="B64035">
        <v>1</v>
      </c>
    </row>
    <row r="64036" spans="1:2" x14ac:dyDescent="0.35">
      <c r="A64036">
        <v>284192</v>
      </c>
      <c r="B64036">
        <v>0</v>
      </c>
    </row>
    <row r="64037" spans="1:2" x14ac:dyDescent="0.35">
      <c r="A64037">
        <v>255852</v>
      </c>
      <c r="B64037">
        <v>0</v>
      </c>
    </row>
    <row r="64038" spans="1:2" x14ac:dyDescent="0.35">
      <c r="A64038">
        <v>97077</v>
      </c>
      <c r="B64038">
        <v>1</v>
      </c>
    </row>
    <row r="64039" spans="1:2" x14ac:dyDescent="0.35">
      <c r="A64039">
        <v>286686</v>
      </c>
      <c r="B64039">
        <v>1</v>
      </c>
    </row>
    <row r="64040" spans="1:2" x14ac:dyDescent="0.35">
      <c r="A64040">
        <v>329328</v>
      </c>
      <c r="B64040">
        <v>0</v>
      </c>
    </row>
    <row r="64041" spans="1:2" x14ac:dyDescent="0.35">
      <c r="A64041">
        <v>134028</v>
      </c>
      <c r="B64041">
        <v>0</v>
      </c>
    </row>
    <row r="64042" spans="1:2" x14ac:dyDescent="0.35">
      <c r="A64042">
        <v>211930</v>
      </c>
      <c r="B64042">
        <v>0</v>
      </c>
    </row>
    <row r="64043" spans="1:2" x14ac:dyDescent="0.35">
      <c r="A64043">
        <v>347644</v>
      </c>
      <c r="B64043">
        <v>0</v>
      </c>
    </row>
    <row r="64044" spans="1:2" x14ac:dyDescent="0.35">
      <c r="A64044">
        <v>304807</v>
      </c>
      <c r="B64044">
        <v>1</v>
      </c>
    </row>
    <row r="64045" spans="1:2" x14ac:dyDescent="0.35">
      <c r="A64045">
        <v>53834</v>
      </c>
      <c r="B64045">
        <v>1</v>
      </c>
    </row>
    <row r="64046" spans="1:2" x14ac:dyDescent="0.35">
      <c r="A64046">
        <v>245374</v>
      </c>
      <c r="B64046">
        <v>0</v>
      </c>
    </row>
    <row r="64047" spans="1:2" x14ac:dyDescent="0.35">
      <c r="A64047">
        <v>277640</v>
      </c>
      <c r="B64047">
        <v>1</v>
      </c>
    </row>
    <row r="64048" spans="1:2" x14ac:dyDescent="0.35">
      <c r="A64048">
        <v>79539</v>
      </c>
      <c r="B64048">
        <v>0</v>
      </c>
    </row>
    <row r="64049" spans="1:2" x14ac:dyDescent="0.35">
      <c r="A64049">
        <v>39964</v>
      </c>
      <c r="B64049">
        <v>0</v>
      </c>
    </row>
    <row r="64050" spans="1:2" x14ac:dyDescent="0.35">
      <c r="A64050">
        <v>33073</v>
      </c>
      <c r="B64050">
        <v>0</v>
      </c>
    </row>
    <row r="64051" spans="1:2" x14ac:dyDescent="0.35">
      <c r="A64051">
        <v>294553</v>
      </c>
      <c r="B64051">
        <v>0</v>
      </c>
    </row>
    <row r="64052" spans="1:2" x14ac:dyDescent="0.35">
      <c r="A64052">
        <v>264525</v>
      </c>
      <c r="B64052">
        <v>0</v>
      </c>
    </row>
    <row r="64053" spans="1:2" x14ac:dyDescent="0.35">
      <c r="A64053">
        <v>169965</v>
      </c>
      <c r="B64053">
        <v>1</v>
      </c>
    </row>
    <row r="64054" spans="1:2" x14ac:dyDescent="0.35">
      <c r="A64054">
        <v>206079</v>
      </c>
      <c r="B64054">
        <v>1</v>
      </c>
    </row>
    <row r="64055" spans="1:2" x14ac:dyDescent="0.35">
      <c r="A64055">
        <v>144975</v>
      </c>
      <c r="B64055">
        <v>0</v>
      </c>
    </row>
    <row r="64056" spans="1:2" x14ac:dyDescent="0.35">
      <c r="A64056">
        <v>179433</v>
      </c>
      <c r="B64056">
        <v>0</v>
      </c>
    </row>
    <row r="64057" spans="1:2" x14ac:dyDescent="0.35">
      <c r="A64057">
        <v>37894</v>
      </c>
      <c r="B64057">
        <v>0</v>
      </c>
    </row>
    <row r="64058" spans="1:2" x14ac:dyDescent="0.35">
      <c r="A64058">
        <v>202912</v>
      </c>
      <c r="B64058">
        <v>0</v>
      </c>
    </row>
    <row r="64059" spans="1:2" x14ac:dyDescent="0.35">
      <c r="A64059">
        <v>291104</v>
      </c>
      <c r="B64059">
        <v>0</v>
      </c>
    </row>
    <row r="64060" spans="1:2" x14ac:dyDescent="0.35">
      <c r="A64060">
        <v>49531</v>
      </c>
      <c r="B64060">
        <v>0</v>
      </c>
    </row>
    <row r="64061" spans="1:2" x14ac:dyDescent="0.35">
      <c r="A64061">
        <v>284133</v>
      </c>
      <c r="B64061">
        <v>0</v>
      </c>
    </row>
    <row r="64062" spans="1:2" x14ac:dyDescent="0.35">
      <c r="A64062">
        <v>122059</v>
      </c>
      <c r="B64062">
        <v>0</v>
      </c>
    </row>
    <row r="64063" spans="1:2" x14ac:dyDescent="0.35">
      <c r="A64063">
        <v>330076</v>
      </c>
      <c r="B64063">
        <v>0</v>
      </c>
    </row>
    <row r="64064" spans="1:2" x14ac:dyDescent="0.35">
      <c r="A64064">
        <v>232551</v>
      </c>
      <c r="B64064">
        <v>0</v>
      </c>
    </row>
    <row r="64065" spans="1:2" x14ac:dyDescent="0.35">
      <c r="A64065">
        <v>28100</v>
      </c>
      <c r="B64065">
        <v>1</v>
      </c>
    </row>
    <row r="64066" spans="1:2" x14ac:dyDescent="0.35">
      <c r="A64066">
        <v>88494</v>
      </c>
      <c r="B64066">
        <v>1</v>
      </c>
    </row>
    <row r="64067" spans="1:2" x14ac:dyDescent="0.35">
      <c r="A64067">
        <v>51201</v>
      </c>
      <c r="B64067">
        <v>0</v>
      </c>
    </row>
    <row r="64068" spans="1:2" x14ac:dyDescent="0.35">
      <c r="A64068">
        <v>342989</v>
      </c>
      <c r="B64068">
        <v>1</v>
      </c>
    </row>
    <row r="64069" spans="1:2" x14ac:dyDescent="0.35">
      <c r="A64069">
        <v>350306</v>
      </c>
      <c r="B64069">
        <v>0</v>
      </c>
    </row>
    <row r="64070" spans="1:2" x14ac:dyDescent="0.35">
      <c r="A64070">
        <v>139388</v>
      </c>
      <c r="B64070">
        <v>0</v>
      </c>
    </row>
    <row r="64071" spans="1:2" x14ac:dyDescent="0.35">
      <c r="A64071">
        <v>304178</v>
      </c>
      <c r="B64071">
        <v>0</v>
      </c>
    </row>
    <row r="64072" spans="1:2" x14ac:dyDescent="0.35">
      <c r="A64072">
        <v>257182</v>
      </c>
      <c r="B64072">
        <v>1</v>
      </c>
    </row>
    <row r="64073" spans="1:2" x14ac:dyDescent="0.35">
      <c r="A64073">
        <v>90380</v>
      </c>
      <c r="B64073">
        <v>1</v>
      </c>
    </row>
    <row r="64074" spans="1:2" x14ac:dyDescent="0.35">
      <c r="A64074">
        <v>247639</v>
      </c>
      <c r="B64074">
        <v>1</v>
      </c>
    </row>
    <row r="64075" spans="1:2" x14ac:dyDescent="0.35">
      <c r="A64075">
        <v>107284</v>
      </c>
      <c r="B64075">
        <v>1</v>
      </c>
    </row>
    <row r="64076" spans="1:2" x14ac:dyDescent="0.35">
      <c r="A64076">
        <v>56165</v>
      </c>
      <c r="B64076">
        <v>0</v>
      </c>
    </row>
    <row r="64077" spans="1:2" x14ac:dyDescent="0.35">
      <c r="A64077">
        <v>56162</v>
      </c>
      <c r="B64077">
        <v>0</v>
      </c>
    </row>
    <row r="64078" spans="1:2" x14ac:dyDescent="0.35">
      <c r="A64078">
        <v>65334</v>
      </c>
      <c r="B64078">
        <v>0</v>
      </c>
    </row>
    <row r="64079" spans="1:2" x14ac:dyDescent="0.35">
      <c r="A64079">
        <v>96275</v>
      </c>
      <c r="B64079">
        <v>0</v>
      </c>
    </row>
    <row r="64080" spans="1:2" x14ac:dyDescent="0.35">
      <c r="A64080">
        <v>239747</v>
      </c>
      <c r="B64080">
        <v>1</v>
      </c>
    </row>
    <row r="64081" spans="1:2" x14ac:dyDescent="0.35">
      <c r="A64081">
        <v>163787</v>
      </c>
      <c r="B64081">
        <v>0</v>
      </c>
    </row>
    <row r="64082" spans="1:2" x14ac:dyDescent="0.35">
      <c r="A64082">
        <v>209520</v>
      </c>
      <c r="B64082">
        <v>1</v>
      </c>
    </row>
    <row r="64083" spans="1:2" x14ac:dyDescent="0.35">
      <c r="A64083">
        <v>241500</v>
      </c>
      <c r="B64083">
        <v>0</v>
      </c>
    </row>
    <row r="64084" spans="1:2" x14ac:dyDescent="0.35">
      <c r="A64084">
        <v>75287</v>
      </c>
      <c r="B64084">
        <v>1</v>
      </c>
    </row>
    <row r="64085" spans="1:2" x14ac:dyDescent="0.35">
      <c r="A64085">
        <v>315721</v>
      </c>
      <c r="B64085">
        <v>0</v>
      </c>
    </row>
    <row r="64086" spans="1:2" x14ac:dyDescent="0.35">
      <c r="A64086">
        <v>199571</v>
      </c>
      <c r="B64086">
        <v>0</v>
      </c>
    </row>
    <row r="64087" spans="1:2" x14ac:dyDescent="0.35">
      <c r="A64087">
        <v>45072</v>
      </c>
      <c r="B64087">
        <v>0</v>
      </c>
    </row>
    <row r="64088" spans="1:2" x14ac:dyDescent="0.35">
      <c r="A64088">
        <v>28635</v>
      </c>
      <c r="B64088">
        <v>0</v>
      </c>
    </row>
    <row r="64089" spans="1:2" x14ac:dyDescent="0.35">
      <c r="A64089">
        <v>341649</v>
      </c>
      <c r="B64089">
        <v>1</v>
      </c>
    </row>
    <row r="64090" spans="1:2" x14ac:dyDescent="0.35">
      <c r="A64090">
        <v>154616</v>
      </c>
      <c r="B64090">
        <v>0</v>
      </c>
    </row>
    <row r="64091" spans="1:2" x14ac:dyDescent="0.35">
      <c r="A64091">
        <v>235274</v>
      </c>
      <c r="B64091">
        <v>0</v>
      </c>
    </row>
    <row r="64092" spans="1:2" x14ac:dyDescent="0.35">
      <c r="A64092">
        <v>61941</v>
      </c>
      <c r="B64092">
        <v>1</v>
      </c>
    </row>
    <row r="64093" spans="1:2" x14ac:dyDescent="0.35">
      <c r="A64093">
        <v>55452</v>
      </c>
      <c r="B64093">
        <v>1</v>
      </c>
    </row>
    <row r="64094" spans="1:2" x14ac:dyDescent="0.35">
      <c r="A64094">
        <v>42839</v>
      </c>
      <c r="B64094">
        <v>0</v>
      </c>
    </row>
    <row r="64095" spans="1:2" x14ac:dyDescent="0.35">
      <c r="A64095">
        <v>347089</v>
      </c>
      <c r="B64095">
        <v>0</v>
      </c>
    </row>
    <row r="64096" spans="1:2" x14ac:dyDescent="0.35">
      <c r="A64096">
        <v>243218</v>
      </c>
      <c r="B64096">
        <v>0</v>
      </c>
    </row>
    <row r="64097" spans="1:2" x14ac:dyDescent="0.35">
      <c r="A64097">
        <v>50804</v>
      </c>
      <c r="B64097">
        <v>0</v>
      </c>
    </row>
    <row r="64098" spans="1:2" x14ac:dyDescent="0.35">
      <c r="A64098">
        <v>65085</v>
      </c>
      <c r="B64098">
        <v>0</v>
      </c>
    </row>
    <row r="64099" spans="1:2" x14ac:dyDescent="0.35">
      <c r="A64099">
        <v>340165</v>
      </c>
      <c r="B64099">
        <v>1</v>
      </c>
    </row>
    <row r="64100" spans="1:2" x14ac:dyDescent="0.35">
      <c r="A64100">
        <v>127221</v>
      </c>
      <c r="B64100">
        <v>0</v>
      </c>
    </row>
    <row r="64101" spans="1:2" x14ac:dyDescent="0.35">
      <c r="A64101">
        <v>3578</v>
      </c>
      <c r="B64101">
        <v>1</v>
      </c>
    </row>
    <row r="64102" spans="1:2" x14ac:dyDescent="0.35">
      <c r="A64102">
        <v>313172</v>
      </c>
      <c r="B64102">
        <v>1</v>
      </c>
    </row>
    <row r="64103" spans="1:2" x14ac:dyDescent="0.35">
      <c r="A64103">
        <v>64448</v>
      </c>
      <c r="B64103">
        <v>0</v>
      </c>
    </row>
    <row r="64104" spans="1:2" x14ac:dyDescent="0.35">
      <c r="A64104">
        <v>307434</v>
      </c>
      <c r="B64104">
        <v>1</v>
      </c>
    </row>
    <row r="64105" spans="1:2" x14ac:dyDescent="0.35">
      <c r="A64105">
        <v>262273</v>
      </c>
      <c r="B64105">
        <v>1</v>
      </c>
    </row>
    <row r="64106" spans="1:2" x14ac:dyDescent="0.35">
      <c r="A64106">
        <v>271955</v>
      </c>
      <c r="B64106">
        <v>1</v>
      </c>
    </row>
    <row r="64107" spans="1:2" x14ac:dyDescent="0.35">
      <c r="A64107">
        <v>235209</v>
      </c>
      <c r="B64107">
        <v>1</v>
      </c>
    </row>
    <row r="64108" spans="1:2" x14ac:dyDescent="0.35">
      <c r="A64108">
        <v>30282</v>
      </c>
      <c r="B64108">
        <v>0</v>
      </c>
    </row>
    <row r="64109" spans="1:2" x14ac:dyDescent="0.35">
      <c r="A64109">
        <v>60508</v>
      </c>
      <c r="B64109">
        <v>1</v>
      </c>
    </row>
    <row r="64110" spans="1:2" x14ac:dyDescent="0.35">
      <c r="A64110">
        <v>85293</v>
      </c>
      <c r="B64110">
        <v>0</v>
      </c>
    </row>
    <row r="64111" spans="1:2" x14ac:dyDescent="0.35">
      <c r="A64111">
        <v>331241</v>
      </c>
      <c r="B64111">
        <v>1</v>
      </c>
    </row>
    <row r="64112" spans="1:2" x14ac:dyDescent="0.35">
      <c r="A64112">
        <v>310083</v>
      </c>
      <c r="B64112">
        <v>1</v>
      </c>
    </row>
    <row r="64113" spans="1:2" x14ac:dyDescent="0.35">
      <c r="A64113">
        <v>218236</v>
      </c>
      <c r="B64113">
        <v>1</v>
      </c>
    </row>
    <row r="64114" spans="1:2" x14ac:dyDescent="0.35">
      <c r="A64114">
        <v>311312</v>
      </c>
      <c r="B64114">
        <v>0</v>
      </c>
    </row>
    <row r="64115" spans="1:2" x14ac:dyDescent="0.35">
      <c r="A64115">
        <v>155215</v>
      </c>
      <c r="B64115">
        <v>1</v>
      </c>
    </row>
    <row r="64116" spans="1:2" x14ac:dyDescent="0.35">
      <c r="A64116">
        <v>275789</v>
      </c>
      <c r="B64116">
        <v>0</v>
      </c>
    </row>
    <row r="64117" spans="1:2" x14ac:dyDescent="0.35">
      <c r="A64117">
        <v>186113</v>
      </c>
      <c r="B64117">
        <v>0</v>
      </c>
    </row>
    <row r="64118" spans="1:2" x14ac:dyDescent="0.35">
      <c r="A64118">
        <v>124866</v>
      </c>
      <c r="B64118">
        <v>1</v>
      </c>
    </row>
    <row r="64119" spans="1:2" x14ac:dyDescent="0.35">
      <c r="A64119">
        <v>30146</v>
      </c>
      <c r="B64119">
        <v>1</v>
      </c>
    </row>
    <row r="64120" spans="1:2" x14ac:dyDescent="0.35">
      <c r="A64120">
        <v>280719</v>
      </c>
      <c r="B64120">
        <v>0</v>
      </c>
    </row>
    <row r="64121" spans="1:2" x14ac:dyDescent="0.35">
      <c r="A64121">
        <v>268539</v>
      </c>
      <c r="B64121">
        <v>1</v>
      </c>
    </row>
    <row r="64122" spans="1:2" x14ac:dyDescent="0.35">
      <c r="A64122">
        <v>322963</v>
      </c>
      <c r="B64122">
        <v>0</v>
      </c>
    </row>
    <row r="64123" spans="1:2" x14ac:dyDescent="0.35">
      <c r="A64123">
        <v>132318</v>
      </c>
      <c r="B64123">
        <v>0</v>
      </c>
    </row>
    <row r="64124" spans="1:2" x14ac:dyDescent="0.35">
      <c r="A64124">
        <v>314410</v>
      </c>
      <c r="B64124">
        <v>1</v>
      </c>
    </row>
    <row r="64125" spans="1:2" x14ac:dyDescent="0.35">
      <c r="A64125">
        <v>78705</v>
      </c>
      <c r="B64125">
        <v>0</v>
      </c>
    </row>
    <row r="64126" spans="1:2" x14ac:dyDescent="0.35">
      <c r="A64126">
        <v>251574</v>
      </c>
      <c r="B64126">
        <v>1</v>
      </c>
    </row>
    <row r="64127" spans="1:2" x14ac:dyDescent="0.35">
      <c r="A64127">
        <v>269778</v>
      </c>
      <c r="B64127">
        <v>1</v>
      </c>
    </row>
    <row r="64128" spans="1:2" x14ac:dyDescent="0.35">
      <c r="A64128">
        <v>305821</v>
      </c>
      <c r="B64128">
        <v>0</v>
      </c>
    </row>
    <row r="64129" spans="1:2" x14ac:dyDescent="0.35">
      <c r="A64129">
        <v>173096</v>
      </c>
      <c r="B64129">
        <v>1</v>
      </c>
    </row>
    <row r="64130" spans="1:2" x14ac:dyDescent="0.35">
      <c r="A64130">
        <v>197954</v>
      </c>
      <c r="B64130">
        <v>1</v>
      </c>
    </row>
    <row r="64131" spans="1:2" x14ac:dyDescent="0.35">
      <c r="A64131">
        <v>100543</v>
      </c>
      <c r="B64131">
        <v>1</v>
      </c>
    </row>
    <row r="64132" spans="1:2" x14ac:dyDescent="0.35">
      <c r="A64132">
        <v>87585</v>
      </c>
      <c r="B64132">
        <v>0</v>
      </c>
    </row>
    <row r="64133" spans="1:2" x14ac:dyDescent="0.35">
      <c r="A64133">
        <v>36572</v>
      </c>
      <c r="B64133">
        <v>1</v>
      </c>
    </row>
    <row r="64134" spans="1:2" x14ac:dyDescent="0.35">
      <c r="A64134">
        <v>248371</v>
      </c>
      <c r="B64134">
        <v>0</v>
      </c>
    </row>
    <row r="64135" spans="1:2" x14ac:dyDescent="0.35">
      <c r="A64135">
        <v>318218</v>
      </c>
      <c r="B64135">
        <v>1</v>
      </c>
    </row>
    <row r="64136" spans="1:2" x14ac:dyDescent="0.35">
      <c r="A64136">
        <v>169582</v>
      </c>
      <c r="B64136">
        <v>0</v>
      </c>
    </row>
    <row r="64137" spans="1:2" x14ac:dyDescent="0.35">
      <c r="A64137">
        <v>220850</v>
      </c>
      <c r="B64137">
        <v>0</v>
      </c>
    </row>
    <row r="64138" spans="1:2" x14ac:dyDescent="0.35">
      <c r="A64138">
        <v>101334</v>
      </c>
      <c r="B64138">
        <v>0</v>
      </c>
    </row>
    <row r="64139" spans="1:2" x14ac:dyDescent="0.35">
      <c r="A64139">
        <v>259189</v>
      </c>
      <c r="B64139">
        <v>0</v>
      </c>
    </row>
    <row r="64140" spans="1:2" x14ac:dyDescent="0.35">
      <c r="A64140">
        <v>344820</v>
      </c>
      <c r="B64140">
        <v>1</v>
      </c>
    </row>
    <row r="64141" spans="1:2" x14ac:dyDescent="0.35">
      <c r="A64141">
        <v>16368</v>
      </c>
      <c r="B64141">
        <v>0</v>
      </c>
    </row>
    <row r="64142" spans="1:2" x14ac:dyDescent="0.35">
      <c r="A64142">
        <v>20259</v>
      </c>
      <c r="B64142">
        <v>0</v>
      </c>
    </row>
    <row r="64143" spans="1:2" x14ac:dyDescent="0.35">
      <c r="A64143">
        <v>22345</v>
      </c>
      <c r="B64143">
        <v>0</v>
      </c>
    </row>
    <row r="64144" spans="1:2" x14ac:dyDescent="0.35">
      <c r="A64144">
        <v>274904</v>
      </c>
      <c r="B64144">
        <v>0</v>
      </c>
    </row>
    <row r="64145" spans="1:2" x14ac:dyDescent="0.35">
      <c r="A64145">
        <v>77604</v>
      </c>
      <c r="B64145">
        <v>0</v>
      </c>
    </row>
    <row r="64146" spans="1:2" x14ac:dyDescent="0.35">
      <c r="A64146">
        <v>239030</v>
      </c>
      <c r="B64146">
        <v>0</v>
      </c>
    </row>
    <row r="64147" spans="1:2" x14ac:dyDescent="0.35">
      <c r="A64147">
        <v>265029</v>
      </c>
      <c r="B64147">
        <v>1</v>
      </c>
    </row>
    <row r="64148" spans="1:2" x14ac:dyDescent="0.35">
      <c r="A64148">
        <v>32708</v>
      </c>
      <c r="B64148">
        <v>1</v>
      </c>
    </row>
    <row r="64149" spans="1:2" x14ac:dyDescent="0.35">
      <c r="A64149">
        <v>354480</v>
      </c>
      <c r="B64149">
        <v>0</v>
      </c>
    </row>
    <row r="64150" spans="1:2" x14ac:dyDescent="0.35">
      <c r="A64150">
        <v>253309</v>
      </c>
      <c r="B64150">
        <v>1</v>
      </c>
    </row>
    <row r="64151" spans="1:2" x14ac:dyDescent="0.35">
      <c r="A64151">
        <v>275519</v>
      </c>
      <c r="B64151">
        <v>0</v>
      </c>
    </row>
    <row r="64152" spans="1:2" x14ac:dyDescent="0.35">
      <c r="A64152">
        <v>19141</v>
      </c>
      <c r="B64152">
        <v>0</v>
      </c>
    </row>
    <row r="64153" spans="1:2" x14ac:dyDescent="0.35">
      <c r="A64153">
        <v>301935</v>
      </c>
      <c r="B64153">
        <v>1</v>
      </c>
    </row>
    <row r="64154" spans="1:2" x14ac:dyDescent="0.35">
      <c r="A64154">
        <v>33522</v>
      </c>
      <c r="B64154">
        <v>1</v>
      </c>
    </row>
    <row r="64155" spans="1:2" x14ac:dyDescent="0.35">
      <c r="A64155">
        <v>176329</v>
      </c>
      <c r="B64155">
        <v>1</v>
      </c>
    </row>
    <row r="64156" spans="1:2" x14ac:dyDescent="0.35">
      <c r="A64156">
        <v>7557</v>
      </c>
      <c r="B64156">
        <v>1</v>
      </c>
    </row>
    <row r="64157" spans="1:2" x14ac:dyDescent="0.35">
      <c r="A64157">
        <v>199699</v>
      </c>
      <c r="B64157">
        <v>1</v>
      </c>
    </row>
    <row r="64158" spans="1:2" x14ac:dyDescent="0.35">
      <c r="A64158">
        <v>124957</v>
      </c>
      <c r="B64158">
        <v>1</v>
      </c>
    </row>
    <row r="64159" spans="1:2" x14ac:dyDescent="0.35">
      <c r="A64159">
        <v>76671</v>
      </c>
      <c r="B64159">
        <v>1</v>
      </c>
    </row>
    <row r="64160" spans="1:2" x14ac:dyDescent="0.35">
      <c r="A64160">
        <v>108438</v>
      </c>
      <c r="B64160">
        <v>0</v>
      </c>
    </row>
    <row r="64161" spans="1:2" x14ac:dyDescent="0.35">
      <c r="A64161">
        <v>40536</v>
      </c>
      <c r="B64161">
        <v>1</v>
      </c>
    </row>
    <row r="64162" spans="1:2" x14ac:dyDescent="0.35">
      <c r="A64162">
        <v>152780</v>
      </c>
      <c r="B64162">
        <v>0</v>
      </c>
    </row>
    <row r="64163" spans="1:2" x14ac:dyDescent="0.35">
      <c r="A64163">
        <v>327764</v>
      </c>
      <c r="B64163">
        <v>1</v>
      </c>
    </row>
    <row r="64164" spans="1:2" x14ac:dyDescent="0.35">
      <c r="A64164">
        <v>71275</v>
      </c>
      <c r="B64164">
        <v>1</v>
      </c>
    </row>
    <row r="64165" spans="1:2" x14ac:dyDescent="0.35">
      <c r="A64165">
        <v>323903</v>
      </c>
      <c r="B64165">
        <v>0</v>
      </c>
    </row>
    <row r="64166" spans="1:2" x14ac:dyDescent="0.35">
      <c r="A64166">
        <v>67785</v>
      </c>
      <c r="B64166">
        <v>1</v>
      </c>
    </row>
    <row r="64167" spans="1:2" x14ac:dyDescent="0.35">
      <c r="A64167">
        <v>41443</v>
      </c>
      <c r="B64167">
        <v>1</v>
      </c>
    </row>
    <row r="64168" spans="1:2" x14ac:dyDescent="0.35">
      <c r="A64168">
        <v>324274</v>
      </c>
      <c r="B64168">
        <v>1</v>
      </c>
    </row>
    <row r="64169" spans="1:2" x14ac:dyDescent="0.35">
      <c r="A64169">
        <v>780</v>
      </c>
      <c r="B64169">
        <v>0</v>
      </c>
    </row>
    <row r="64170" spans="1:2" x14ac:dyDescent="0.35">
      <c r="A64170">
        <v>173202</v>
      </c>
      <c r="B64170">
        <v>1</v>
      </c>
    </row>
    <row r="64171" spans="1:2" x14ac:dyDescent="0.35">
      <c r="A64171">
        <v>77560</v>
      </c>
      <c r="B64171">
        <v>0</v>
      </c>
    </row>
    <row r="64172" spans="1:2" x14ac:dyDescent="0.35">
      <c r="A64172">
        <v>285373</v>
      </c>
      <c r="B64172">
        <v>0</v>
      </c>
    </row>
    <row r="64173" spans="1:2" x14ac:dyDescent="0.35">
      <c r="A64173">
        <v>338970</v>
      </c>
      <c r="B64173">
        <v>0</v>
      </c>
    </row>
    <row r="64174" spans="1:2" x14ac:dyDescent="0.35">
      <c r="A64174">
        <v>306501</v>
      </c>
      <c r="B64174">
        <v>0</v>
      </c>
    </row>
    <row r="64175" spans="1:2" x14ac:dyDescent="0.35">
      <c r="A64175">
        <v>117972</v>
      </c>
      <c r="B64175">
        <v>1</v>
      </c>
    </row>
    <row r="64176" spans="1:2" x14ac:dyDescent="0.35">
      <c r="A64176">
        <v>200425</v>
      </c>
      <c r="B64176">
        <v>0</v>
      </c>
    </row>
    <row r="64177" spans="1:2" x14ac:dyDescent="0.35">
      <c r="A64177">
        <v>37602</v>
      </c>
      <c r="B64177">
        <v>1</v>
      </c>
    </row>
    <row r="64178" spans="1:2" x14ac:dyDescent="0.35">
      <c r="A64178">
        <v>133354</v>
      </c>
      <c r="B64178">
        <v>0</v>
      </c>
    </row>
    <row r="64179" spans="1:2" x14ac:dyDescent="0.35">
      <c r="A64179">
        <v>27513</v>
      </c>
      <c r="B64179">
        <v>1</v>
      </c>
    </row>
    <row r="64180" spans="1:2" x14ac:dyDescent="0.35">
      <c r="A64180">
        <v>146374</v>
      </c>
      <c r="B64180">
        <v>1</v>
      </c>
    </row>
    <row r="64181" spans="1:2" x14ac:dyDescent="0.35">
      <c r="A64181">
        <v>108974</v>
      </c>
      <c r="B64181">
        <v>0</v>
      </c>
    </row>
    <row r="64182" spans="1:2" x14ac:dyDescent="0.35">
      <c r="A64182">
        <v>89358</v>
      </c>
      <c r="B64182">
        <v>0</v>
      </c>
    </row>
    <row r="64183" spans="1:2" x14ac:dyDescent="0.35">
      <c r="A64183">
        <v>177256</v>
      </c>
      <c r="B64183">
        <v>0</v>
      </c>
    </row>
    <row r="64184" spans="1:2" x14ac:dyDescent="0.35">
      <c r="A64184">
        <v>239366</v>
      </c>
      <c r="B64184">
        <v>1</v>
      </c>
    </row>
    <row r="64185" spans="1:2" x14ac:dyDescent="0.35">
      <c r="A64185">
        <v>58315</v>
      </c>
      <c r="B64185">
        <v>1</v>
      </c>
    </row>
    <row r="64186" spans="1:2" x14ac:dyDescent="0.35">
      <c r="A64186">
        <v>342249</v>
      </c>
      <c r="B64186">
        <v>0</v>
      </c>
    </row>
    <row r="64187" spans="1:2" x14ac:dyDescent="0.35">
      <c r="A64187">
        <v>333850</v>
      </c>
      <c r="B64187">
        <v>1</v>
      </c>
    </row>
    <row r="64188" spans="1:2" x14ac:dyDescent="0.35">
      <c r="A64188">
        <v>242341</v>
      </c>
      <c r="B64188">
        <v>1</v>
      </c>
    </row>
    <row r="64189" spans="1:2" x14ac:dyDescent="0.35">
      <c r="A64189">
        <v>297015</v>
      </c>
      <c r="B64189">
        <v>1</v>
      </c>
    </row>
    <row r="64190" spans="1:2" x14ac:dyDescent="0.35">
      <c r="A64190">
        <v>171168</v>
      </c>
      <c r="B64190">
        <v>0</v>
      </c>
    </row>
    <row r="64191" spans="1:2" x14ac:dyDescent="0.35">
      <c r="A64191">
        <v>310933</v>
      </c>
      <c r="B64191">
        <v>0</v>
      </c>
    </row>
    <row r="64192" spans="1:2" x14ac:dyDescent="0.35">
      <c r="A64192">
        <v>189868</v>
      </c>
      <c r="B64192">
        <v>1</v>
      </c>
    </row>
    <row r="64193" spans="1:2" x14ac:dyDescent="0.35">
      <c r="A64193">
        <v>306684</v>
      </c>
      <c r="B64193">
        <v>0</v>
      </c>
    </row>
    <row r="64194" spans="1:2" x14ac:dyDescent="0.35">
      <c r="A64194">
        <v>93936</v>
      </c>
      <c r="B64194">
        <v>0</v>
      </c>
    </row>
    <row r="64195" spans="1:2" x14ac:dyDescent="0.35">
      <c r="A64195">
        <v>202362</v>
      </c>
      <c r="B64195">
        <v>0</v>
      </c>
    </row>
    <row r="64196" spans="1:2" x14ac:dyDescent="0.35">
      <c r="A64196">
        <v>279248</v>
      </c>
      <c r="B64196">
        <v>0</v>
      </c>
    </row>
    <row r="64197" spans="1:2" x14ac:dyDescent="0.35">
      <c r="A64197">
        <v>71787</v>
      </c>
      <c r="B64197">
        <v>1</v>
      </c>
    </row>
    <row r="64198" spans="1:2" x14ac:dyDescent="0.35">
      <c r="A64198">
        <v>209261</v>
      </c>
      <c r="B64198">
        <v>0</v>
      </c>
    </row>
    <row r="64199" spans="1:2" x14ac:dyDescent="0.35">
      <c r="A64199">
        <v>47116</v>
      </c>
      <c r="B64199">
        <v>1</v>
      </c>
    </row>
    <row r="64200" spans="1:2" x14ac:dyDescent="0.35">
      <c r="A64200">
        <v>238299</v>
      </c>
      <c r="B64200">
        <v>0</v>
      </c>
    </row>
    <row r="64201" spans="1:2" x14ac:dyDescent="0.35">
      <c r="A64201">
        <v>250629</v>
      </c>
      <c r="B64201">
        <v>0</v>
      </c>
    </row>
    <row r="64202" spans="1:2" x14ac:dyDescent="0.35">
      <c r="A64202">
        <v>339045</v>
      </c>
      <c r="B64202">
        <v>0</v>
      </c>
    </row>
    <row r="64203" spans="1:2" x14ac:dyDescent="0.35">
      <c r="A64203">
        <v>334882</v>
      </c>
      <c r="B64203">
        <v>0</v>
      </c>
    </row>
    <row r="64204" spans="1:2" x14ac:dyDescent="0.35">
      <c r="A64204">
        <v>59077</v>
      </c>
      <c r="B64204">
        <v>1</v>
      </c>
    </row>
    <row r="64205" spans="1:2" x14ac:dyDescent="0.35">
      <c r="A64205">
        <v>97146</v>
      </c>
      <c r="B64205">
        <v>0</v>
      </c>
    </row>
    <row r="64206" spans="1:2" x14ac:dyDescent="0.35">
      <c r="A64206">
        <v>258401</v>
      </c>
      <c r="B64206">
        <v>1</v>
      </c>
    </row>
    <row r="64207" spans="1:2" x14ac:dyDescent="0.35">
      <c r="A64207">
        <v>157397</v>
      </c>
      <c r="B64207">
        <v>1</v>
      </c>
    </row>
    <row r="64208" spans="1:2" x14ac:dyDescent="0.35">
      <c r="A64208">
        <v>302819</v>
      </c>
      <c r="B64208">
        <v>0</v>
      </c>
    </row>
    <row r="64209" spans="1:2" x14ac:dyDescent="0.35">
      <c r="A64209">
        <v>194163</v>
      </c>
      <c r="B64209">
        <v>0</v>
      </c>
    </row>
    <row r="64210" spans="1:2" x14ac:dyDescent="0.35">
      <c r="A64210">
        <v>58324</v>
      </c>
      <c r="B64210">
        <v>1</v>
      </c>
    </row>
    <row r="64211" spans="1:2" x14ac:dyDescent="0.35">
      <c r="A64211">
        <v>71493</v>
      </c>
      <c r="B64211">
        <v>0</v>
      </c>
    </row>
    <row r="64212" spans="1:2" x14ac:dyDescent="0.35">
      <c r="A64212">
        <v>158074</v>
      </c>
      <c r="B64212">
        <v>1</v>
      </c>
    </row>
    <row r="64213" spans="1:2" x14ac:dyDescent="0.35">
      <c r="A64213">
        <v>276298</v>
      </c>
      <c r="B64213">
        <v>0</v>
      </c>
    </row>
    <row r="64214" spans="1:2" x14ac:dyDescent="0.35">
      <c r="A64214">
        <v>327435</v>
      </c>
      <c r="B64214">
        <v>1</v>
      </c>
    </row>
    <row r="64215" spans="1:2" x14ac:dyDescent="0.35">
      <c r="A64215">
        <v>289648</v>
      </c>
      <c r="B64215">
        <v>0</v>
      </c>
    </row>
    <row r="64216" spans="1:2" x14ac:dyDescent="0.35">
      <c r="A64216">
        <v>25064</v>
      </c>
      <c r="B64216">
        <v>1</v>
      </c>
    </row>
    <row r="64217" spans="1:2" x14ac:dyDescent="0.35">
      <c r="A64217">
        <v>1116</v>
      </c>
      <c r="B64217">
        <v>0</v>
      </c>
    </row>
    <row r="64218" spans="1:2" x14ac:dyDescent="0.35">
      <c r="A64218">
        <v>264112</v>
      </c>
      <c r="B64218">
        <v>0</v>
      </c>
    </row>
    <row r="64219" spans="1:2" x14ac:dyDescent="0.35">
      <c r="A64219">
        <v>125333</v>
      </c>
      <c r="B64219">
        <v>1</v>
      </c>
    </row>
    <row r="64220" spans="1:2" x14ac:dyDescent="0.35">
      <c r="A64220">
        <v>25228</v>
      </c>
      <c r="B64220">
        <v>0</v>
      </c>
    </row>
    <row r="64221" spans="1:2" x14ac:dyDescent="0.35">
      <c r="A64221">
        <v>136366</v>
      </c>
      <c r="B64221">
        <v>1</v>
      </c>
    </row>
    <row r="64222" spans="1:2" x14ac:dyDescent="0.35">
      <c r="A64222">
        <v>335788</v>
      </c>
      <c r="B64222">
        <v>0</v>
      </c>
    </row>
    <row r="64223" spans="1:2" x14ac:dyDescent="0.35">
      <c r="A64223">
        <v>9016</v>
      </c>
      <c r="B64223">
        <v>1</v>
      </c>
    </row>
    <row r="64224" spans="1:2" x14ac:dyDescent="0.35">
      <c r="A64224">
        <v>283436</v>
      </c>
      <c r="B64224">
        <v>0</v>
      </c>
    </row>
    <row r="64225" spans="1:2" x14ac:dyDescent="0.35">
      <c r="A64225">
        <v>335120</v>
      </c>
      <c r="B64225">
        <v>1</v>
      </c>
    </row>
    <row r="64226" spans="1:2" x14ac:dyDescent="0.35">
      <c r="A64226">
        <v>16955</v>
      </c>
      <c r="B64226">
        <v>0</v>
      </c>
    </row>
    <row r="64227" spans="1:2" x14ac:dyDescent="0.35">
      <c r="A64227">
        <v>213750</v>
      </c>
      <c r="B64227">
        <v>0</v>
      </c>
    </row>
    <row r="64228" spans="1:2" x14ac:dyDescent="0.35">
      <c r="A64228">
        <v>341754</v>
      </c>
      <c r="B64228">
        <v>0</v>
      </c>
    </row>
    <row r="64229" spans="1:2" x14ac:dyDescent="0.35">
      <c r="A64229">
        <v>129644</v>
      </c>
      <c r="B64229">
        <v>1</v>
      </c>
    </row>
    <row r="64230" spans="1:2" x14ac:dyDescent="0.35">
      <c r="A64230">
        <v>255164</v>
      </c>
      <c r="B64230">
        <v>0</v>
      </c>
    </row>
    <row r="64231" spans="1:2" x14ac:dyDescent="0.35">
      <c r="A64231">
        <v>285599</v>
      </c>
      <c r="B64231">
        <v>0</v>
      </c>
    </row>
    <row r="64232" spans="1:2" x14ac:dyDescent="0.35">
      <c r="A64232">
        <v>112775</v>
      </c>
      <c r="B64232">
        <v>0</v>
      </c>
    </row>
    <row r="64233" spans="1:2" x14ac:dyDescent="0.35">
      <c r="A64233">
        <v>315354</v>
      </c>
      <c r="B64233">
        <v>1</v>
      </c>
    </row>
    <row r="64234" spans="1:2" x14ac:dyDescent="0.35">
      <c r="A64234">
        <v>2943</v>
      </c>
      <c r="B64234">
        <v>1</v>
      </c>
    </row>
    <row r="64235" spans="1:2" x14ac:dyDescent="0.35">
      <c r="A64235">
        <v>122479</v>
      </c>
      <c r="B64235">
        <v>0</v>
      </c>
    </row>
    <row r="64236" spans="1:2" x14ac:dyDescent="0.35">
      <c r="A64236">
        <v>198986</v>
      </c>
      <c r="B64236">
        <v>0</v>
      </c>
    </row>
    <row r="64237" spans="1:2" x14ac:dyDescent="0.35">
      <c r="A64237">
        <v>282011</v>
      </c>
      <c r="B64237">
        <v>0</v>
      </c>
    </row>
    <row r="64238" spans="1:2" x14ac:dyDescent="0.35">
      <c r="A64238">
        <v>303059</v>
      </c>
      <c r="B64238">
        <v>1</v>
      </c>
    </row>
    <row r="64239" spans="1:2" x14ac:dyDescent="0.35">
      <c r="A64239">
        <v>21715</v>
      </c>
      <c r="B64239">
        <v>1</v>
      </c>
    </row>
    <row r="64240" spans="1:2" x14ac:dyDescent="0.35">
      <c r="A64240">
        <v>201535</v>
      </c>
      <c r="B64240">
        <v>0</v>
      </c>
    </row>
    <row r="64241" spans="1:2" x14ac:dyDescent="0.35">
      <c r="A64241">
        <v>129859</v>
      </c>
      <c r="B64241">
        <v>1</v>
      </c>
    </row>
    <row r="64242" spans="1:2" x14ac:dyDescent="0.35">
      <c r="A64242">
        <v>384</v>
      </c>
      <c r="B64242">
        <v>1</v>
      </c>
    </row>
    <row r="64243" spans="1:2" x14ac:dyDescent="0.35">
      <c r="A64243">
        <v>149518</v>
      </c>
      <c r="B64243">
        <v>1</v>
      </c>
    </row>
    <row r="64244" spans="1:2" x14ac:dyDescent="0.35">
      <c r="A64244">
        <v>117151</v>
      </c>
      <c r="B64244">
        <v>0</v>
      </c>
    </row>
    <row r="64245" spans="1:2" x14ac:dyDescent="0.35">
      <c r="A64245">
        <v>122045</v>
      </c>
      <c r="B64245">
        <v>0</v>
      </c>
    </row>
    <row r="64246" spans="1:2" x14ac:dyDescent="0.35">
      <c r="A64246">
        <v>176574</v>
      </c>
      <c r="B64246">
        <v>1</v>
      </c>
    </row>
    <row r="64247" spans="1:2" x14ac:dyDescent="0.35">
      <c r="A64247">
        <v>150418</v>
      </c>
      <c r="B64247">
        <v>1</v>
      </c>
    </row>
    <row r="64248" spans="1:2" x14ac:dyDescent="0.35">
      <c r="A64248">
        <v>98610</v>
      </c>
      <c r="B64248">
        <v>1</v>
      </c>
    </row>
    <row r="64249" spans="1:2" x14ac:dyDescent="0.35">
      <c r="A64249">
        <v>36800</v>
      </c>
      <c r="B64249">
        <v>1</v>
      </c>
    </row>
    <row r="64250" spans="1:2" x14ac:dyDescent="0.35">
      <c r="A64250">
        <v>156132</v>
      </c>
      <c r="B64250">
        <v>1</v>
      </c>
    </row>
    <row r="64251" spans="1:2" x14ac:dyDescent="0.35">
      <c r="A64251">
        <v>87143</v>
      </c>
      <c r="B64251">
        <v>1</v>
      </c>
    </row>
    <row r="64252" spans="1:2" x14ac:dyDescent="0.35">
      <c r="A64252">
        <v>148595</v>
      </c>
      <c r="B64252">
        <v>0</v>
      </c>
    </row>
    <row r="64253" spans="1:2" x14ac:dyDescent="0.35">
      <c r="A64253">
        <v>281028</v>
      </c>
      <c r="B64253">
        <v>1</v>
      </c>
    </row>
    <row r="64254" spans="1:2" x14ac:dyDescent="0.35">
      <c r="A64254">
        <v>226383</v>
      </c>
      <c r="B64254">
        <v>1</v>
      </c>
    </row>
    <row r="64255" spans="1:2" x14ac:dyDescent="0.35">
      <c r="A64255">
        <v>155923</v>
      </c>
      <c r="B64255">
        <v>0</v>
      </c>
    </row>
    <row r="64256" spans="1:2" x14ac:dyDescent="0.35">
      <c r="A64256">
        <v>132674</v>
      </c>
      <c r="B64256">
        <v>0</v>
      </c>
    </row>
    <row r="64257" spans="1:2" x14ac:dyDescent="0.35">
      <c r="A64257">
        <v>186680</v>
      </c>
      <c r="B64257">
        <v>0</v>
      </c>
    </row>
    <row r="64258" spans="1:2" x14ac:dyDescent="0.35">
      <c r="A64258">
        <v>281386</v>
      </c>
      <c r="B64258">
        <v>0</v>
      </c>
    </row>
    <row r="64259" spans="1:2" x14ac:dyDescent="0.35">
      <c r="A64259">
        <v>72776</v>
      </c>
      <c r="B64259">
        <v>0</v>
      </c>
    </row>
    <row r="64260" spans="1:2" x14ac:dyDescent="0.35">
      <c r="A64260">
        <v>322601</v>
      </c>
      <c r="B64260">
        <v>0</v>
      </c>
    </row>
    <row r="64261" spans="1:2" x14ac:dyDescent="0.35">
      <c r="A64261">
        <v>273163</v>
      </c>
      <c r="B64261">
        <v>1</v>
      </c>
    </row>
    <row r="64262" spans="1:2" x14ac:dyDescent="0.35">
      <c r="A64262">
        <v>265143</v>
      </c>
      <c r="B64262">
        <v>0</v>
      </c>
    </row>
    <row r="64263" spans="1:2" x14ac:dyDescent="0.35">
      <c r="A64263">
        <v>55025</v>
      </c>
      <c r="B64263">
        <v>1</v>
      </c>
    </row>
    <row r="64264" spans="1:2" x14ac:dyDescent="0.35">
      <c r="A64264">
        <v>333095</v>
      </c>
      <c r="B64264">
        <v>1</v>
      </c>
    </row>
    <row r="64265" spans="1:2" x14ac:dyDescent="0.35">
      <c r="A64265">
        <v>275760</v>
      </c>
      <c r="B64265">
        <v>1</v>
      </c>
    </row>
    <row r="64266" spans="1:2" x14ac:dyDescent="0.35">
      <c r="A64266">
        <v>170607</v>
      </c>
      <c r="B64266">
        <v>1</v>
      </c>
    </row>
    <row r="64267" spans="1:2" x14ac:dyDescent="0.35">
      <c r="A64267">
        <v>127493</v>
      </c>
      <c r="B64267">
        <v>0</v>
      </c>
    </row>
    <row r="64268" spans="1:2" x14ac:dyDescent="0.35">
      <c r="A64268">
        <v>35192</v>
      </c>
      <c r="B64268">
        <v>1</v>
      </c>
    </row>
    <row r="64269" spans="1:2" x14ac:dyDescent="0.35">
      <c r="A64269">
        <v>296463</v>
      </c>
      <c r="B64269">
        <v>0</v>
      </c>
    </row>
    <row r="64270" spans="1:2" x14ac:dyDescent="0.35">
      <c r="A64270">
        <v>189585</v>
      </c>
      <c r="B64270">
        <v>1</v>
      </c>
    </row>
    <row r="64271" spans="1:2" x14ac:dyDescent="0.35">
      <c r="A64271">
        <v>33288</v>
      </c>
      <c r="B64271">
        <v>1</v>
      </c>
    </row>
    <row r="64272" spans="1:2" x14ac:dyDescent="0.35">
      <c r="A64272">
        <v>102943</v>
      </c>
      <c r="B64272">
        <v>1</v>
      </c>
    </row>
    <row r="64273" spans="1:2" x14ac:dyDescent="0.35">
      <c r="A64273">
        <v>44698</v>
      </c>
      <c r="B64273">
        <v>1</v>
      </c>
    </row>
    <row r="64274" spans="1:2" x14ac:dyDescent="0.35">
      <c r="A64274">
        <v>122264</v>
      </c>
      <c r="B64274">
        <v>1</v>
      </c>
    </row>
    <row r="64275" spans="1:2" x14ac:dyDescent="0.35">
      <c r="A64275">
        <v>196</v>
      </c>
      <c r="B64275">
        <v>1</v>
      </c>
    </row>
    <row r="64276" spans="1:2" x14ac:dyDescent="0.35">
      <c r="A64276">
        <v>269337</v>
      </c>
      <c r="B64276">
        <v>1</v>
      </c>
    </row>
    <row r="64277" spans="1:2" x14ac:dyDescent="0.35">
      <c r="A64277">
        <v>153164</v>
      </c>
      <c r="B64277">
        <v>0</v>
      </c>
    </row>
    <row r="64278" spans="1:2" x14ac:dyDescent="0.35">
      <c r="A64278">
        <v>20757</v>
      </c>
      <c r="B64278">
        <v>0</v>
      </c>
    </row>
    <row r="64279" spans="1:2" x14ac:dyDescent="0.35">
      <c r="A64279">
        <v>75368</v>
      </c>
      <c r="B64279">
        <v>0</v>
      </c>
    </row>
    <row r="64280" spans="1:2" x14ac:dyDescent="0.35">
      <c r="A64280">
        <v>43342</v>
      </c>
      <c r="B64280">
        <v>0</v>
      </c>
    </row>
    <row r="64281" spans="1:2" x14ac:dyDescent="0.35">
      <c r="A64281">
        <v>311628</v>
      </c>
      <c r="B64281">
        <v>1</v>
      </c>
    </row>
    <row r="64282" spans="1:2" x14ac:dyDescent="0.35">
      <c r="A64282">
        <v>202470</v>
      </c>
      <c r="B64282">
        <v>1</v>
      </c>
    </row>
    <row r="64283" spans="1:2" x14ac:dyDescent="0.35">
      <c r="A64283">
        <v>45388</v>
      </c>
      <c r="B64283">
        <v>0</v>
      </c>
    </row>
    <row r="64284" spans="1:2" x14ac:dyDescent="0.35">
      <c r="A64284">
        <v>247054</v>
      </c>
      <c r="B64284">
        <v>0</v>
      </c>
    </row>
    <row r="64285" spans="1:2" x14ac:dyDescent="0.35">
      <c r="A64285">
        <v>115522</v>
      </c>
      <c r="B64285">
        <v>0</v>
      </c>
    </row>
    <row r="64286" spans="1:2" x14ac:dyDescent="0.35">
      <c r="A64286">
        <v>8775</v>
      </c>
      <c r="B64286">
        <v>0</v>
      </c>
    </row>
    <row r="64287" spans="1:2" x14ac:dyDescent="0.35">
      <c r="A64287">
        <v>108194</v>
      </c>
      <c r="B64287">
        <v>1</v>
      </c>
    </row>
    <row r="64288" spans="1:2" x14ac:dyDescent="0.35">
      <c r="A64288">
        <v>325376</v>
      </c>
      <c r="B64288">
        <v>0</v>
      </c>
    </row>
    <row r="64289" spans="1:2" x14ac:dyDescent="0.35">
      <c r="A64289">
        <v>209438</v>
      </c>
      <c r="B64289">
        <v>1</v>
      </c>
    </row>
    <row r="64290" spans="1:2" x14ac:dyDescent="0.35">
      <c r="A64290">
        <v>77340</v>
      </c>
      <c r="B64290">
        <v>0</v>
      </c>
    </row>
    <row r="64291" spans="1:2" x14ac:dyDescent="0.35">
      <c r="A64291">
        <v>88347</v>
      </c>
      <c r="B64291">
        <v>1</v>
      </c>
    </row>
    <row r="64292" spans="1:2" x14ac:dyDescent="0.35">
      <c r="A64292">
        <v>124882</v>
      </c>
      <c r="B64292">
        <v>1</v>
      </c>
    </row>
    <row r="64293" spans="1:2" x14ac:dyDescent="0.35">
      <c r="A64293">
        <v>133648</v>
      </c>
      <c r="B64293">
        <v>1</v>
      </c>
    </row>
    <row r="64294" spans="1:2" x14ac:dyDescent="0.35">
      <c r="A64294">
        <v>55744</v>
      </c>
      <c r="B64294">
        <v>1</v>
      </c>
    </row>
    <row r="64295" spans="1:2" x14ac:dyDescent="0.35">
      <c r="A64295">
        <v>290847</v>
      </c>
      <c r="B64295">
        <v>1</v>
      </c>
    </row>
    <row r="64296" spans="1:2" x14ac:dyDescent="0.35">
      <c r="A64296">
        <v>328093</v>
      </c>
      <c r="B64296">
        <v>0</v>
      </c>
    </row>
    <row r="64297" spans="1:2" x14ac:dyDescent="0.35">
      <c r="A64297">
        <v>34395</v>
      </c>
      <c r="B64297">
        <v>0</v>
      </c>
    </row>
    <row r="64298" spans="1:2" x14ac:dyDescent="0.35">
      <c r="A64298">
        <v>28171</v>
      </c>
      <c r="B64298">
        <v>1</v>
      </c>
    </row>
    <row r="64299" spans="1:2" x14ac:dyDescent="0.35">
      <c r="A64299">
        <v>310531</v>
      </c>
      <c r="B64299">
        <v>1</v>
      </c>
    </row>
    <row r="64300" spans="1:2" x14ac:dyDescent="0.35">
      <c r="A64300">
        <v>86942</v>
      </c>
      <c r="B64300">
        <v>0</v>
      </c>
    </row>
    <row r="64301" spans="1:2" x14ac:dyDescent="0.35">
      <c r="A64301">
        <v>203701</v>
      </c>
      <c r="B64301">
        <v>0</v>
      </c>
    </row>
    <row r="64302" spans="1:2" x14ac:dyDescent="0.35">
      <c r="A64302">
        <v>36369</v>
      </c>
      <c r="B64302">
        <v>1</v>
      </c>
    </row>
    <row r="64303" spans="1:2" x14ac:dyDescent="0.35">
      <c r="A64303">
        <v>347756</v>
      </c>
      <c r="B64303">
        <v>0</v>
      </c>
    </row>
    <row r="64304" spans="1:2" x14ac:dyDescent="0.35">
      <c r="A64304">
        <v>135671</v>
      </c>
      <c r="B64304">
        <v>1</v>
      </c>
    </row>
    <row r="64305" spans="1:2" x14ac:dyDescent="0.35">
      <c r="A64305">
        <v>46984</v>
      </c>
      <c r="B64305">
        <v>0</v>
      </c>
    </row>
    <row r="64306" spans="1:2" x14ac:dyDescent="0.35">
      <c r="A64306">
        <v>349295</v>
      </c>
      <c r="B64306">
        <v>1</v>
      </c>
    </row>
    <row r="64307" spans="1:2" x14ac:dyDescent="0.35">
      <c r="A64307">
        <v>167598</v>
      </c>
      <c r="B64307">
        <v>1</v>
      </c>
    </row>
    <row r="64308" spans="1:2" x14ac:dyDescent="0.35">
      <c r="A64308">
        <v>79979</v>
      </c>
      <c r="B64308">
        <v>0</v>
      </c>
    </row>
    <row r="64309" spans="1:2" x14ac:dyDescent="0.35">
      <c r="A64309">
        <v>132991</v>
      </c>
      <c r="B64309">
        <v>1</v>
      </c>
    </row>
    <row r="64310" spans="1:2" x14ac:dyDescent="0.35">
      <c r="A64310">
        <v>49505</v>
      </c>
      <c r="B64310">
        <v>1</v>
      </c>
    </row>
    <row r="64311" spans="1:2" x14ac:dyDescent="0.35">
      <c r="A64311">
        <v>308088</v>
      </c>
      <c r="B64311">
        <v>1</v>
      </c>
    </row>
    <row r="64312" spans="1:2" x14ac:dyDescent="0.35">
      <c r="A64312">
        <v>85690</v>
      </c>
      <c r="B64312">
        <v>0</v>
      </c>
    </row>
    <row r="64313" spans="1:2" x14ac:dyDescent="0.35">
      <c r="A64313">
        <v>256606</v>
      </c>
      <c r="B64313">
        <v>1</v>
      </c>
    </row>
    <row r="64314" spans="1:2" x14ac:dyDescent="0.35">
      <c r="A64314">
        <v>142959</v>
      </c>
      <c r="B64314">
        <v>1</v>
      </c>
    </row>
    <row r="64315" spans="1:2" x14ac:dyDescent="0.35">
      <c r="A64315">
        <v>321312</v>
      </c>
      <c r="B64315">
        <v>0</v>
      </c>
    </row>
    <row r="64316" spans="1:2" x14ac:dyDescent="0.35">
      <c r="A64316">
        <v>216956</v>
      </c>
      <c r="B64316">
        <v>1</v>
      </c>
    </row>
    <row r="64317" spans="1:2" x14ac:dyDescent="0.35">
      <c r="A64317">
        <v>345880</v>
      </c>
      <c r="B64317">
        <v>1</v>
      </c>
    </row>
    <row r="64318" spans="1:2" x14ac:dyDescent="0.35">
      <c r="A64318">
        <v>249816</v>
      </c>
      <c r="B64318">
        <v>0</v>
      </c>
    </row>
    <row r="64319" spans="1:2" x14ac:dyDescent="0.35">
      <c r="A64319">
        <v>176973</v>
      </c>
      <c r="B64319">
        <v>0</v>
      </c>
    </row>
    <row r="64320" spans="1:2" x14ac:dyDescent="0.35">
      <c r="A64320">
        <v>307542</v>
      </c>
      <c r="B64320">
        <v>1</v>
      </c>
    </row>
    <row r="64321" spans="1:2" x14ac:dyDescent="0.35">
      <c r="A64321">
        <v>138376</v>
      </c>
      <c r="B64321">
        <v>0</v>
      </c>
    </row>
    <row r="64322" spans="1:2" x14ac:dyDescent="0.35">
      <c r="A64322">
        <v>316395</v>
      </c>
      <c r="B64322">
        <v>1</v>
      </c>
    </row>
    <row r="64323" spans="1:2" x14ac:dyDescent="0.35">
      <c r="A64323">
        <v>302611</v>
      </c>
      <c r="B64323">
        <v>0</v>
      </c>
    </row>
    <row r="64324" spans="1:2" x14ac:dyDescent="0.35">
      <c r="A64324">
        <v>330737</v>
      </c>
      <c r="B64324">
        <v>0</v>
      </c>
    </row>
    <row r="64325" spans="1:2" x14ac:dyDescent="0.35">
      <c r="A64325">
        <v>88937</v>
      </c>
      <c r="B64325">
        <v>1</v>
      </c>
    </row>
    <row r="64326" spans="1:2" x14ac:dyDescent="0.35">
      <c r="A64326">
        <v>62880</v>
      </c>
      <c r="B64326">
        <v>1</v>
      </c>
    </row>
    <row r="64327" spans="1:2" x14ac:dyDescent="0.35">
      <c r="A64327">
        <v>341880</v>
      </c>
      <c r="B64327">
        <v>0</v>
      </c>
    </row>
    <row r="64328" spans="1:2" x14ac:dyDescent="0.35">
      <c r="A64328">
        <v>223879</v>
      </c>
      <c r="B64328">
        <v>0</v>
      </c>
    </row>
    <row r="64329" spans="1:2" x14ac:dyDescent="0.35">
      <c r="A64329">
        <v>154679</v>
      </c>
      <c r="B64329">
        <v>0</v>
      </c>
    </row>
    <row r="64330" spans="1:2" x14ac:dyDescent="0.35">
      <c r="A64330">
        <v>229009</v>
      </c>
      <c r="B64330">
        <v>0</v>
      </c>
    </row>
    <row r="64331" spans="1:2" x14ac:dyDescent="0.35">
      <c r="A64331">
        <v>240538</v>
      </c>
      <c r="B64331">
        <v>0</v>
      </c>
    </row>
    <row r="64332" spans="1:2" x14ac:dyDescent="0.35">
      <c r="A64332">
        <v>298858</v>
      </c>
      <c r="B64332">
        <v>0</v>
      </c>
    </row>
    <row r="64333" spans="1:2" x14ac:dyDescent="0.35">
      <c r="A64333">
        <v>121586</v>
      </c>
      <c r="B64333">
        <v>0</v>
      </c>
    </row>
    <row r="64334" spans="1:2" x14ac:dyDescent="0.35">
      <c r="A64334">
        <v>318822</v>
      </c>
      <c r="B64334">
        <v>1</v>
      </c>
    </row>
    <row r="64335" spans="1:2" x14ac:dyDescent="0.35">
      <c r="A64335">
        <v>321430</v>
      </c>
      <c r="B64335">
        <v>0</v>
      </c>
    </row>
    <row r="64336" spans="1:2" x14ac:dyDescent="0.35">
      <c r="A64336">
        <v>71575</v>
      </c>
      <c r="B64336">
        <v>0</v>
      </c>
    </row>
    <row r="64337" spans="1:2" x14ac:dyDescent="0.35">
      <c r="A64337">
        <v>342074</v>
      </c>
      <c r="B64337">
        <v>0</v>
      </c>
    </row>
    <row r="64338" spans="1:2" x14ac:dyDescent="0.35">
      <c r="A64338">
        <v>51685</v>
      </c>
      <c r="B64338">
        <v>1</v>
      </c>
    </row>
    <row r="64339" spans="1:2" x14ac:dyDescent="0.35">
      <c r="A64339">
        <v>46592</v>
      </c>
      <c r="B64339">
        <v>0</v>
      </c>
    </row>
    <row r="64340" spans="1:2" x14ac:dyDescent="0.35">
      <c r="A64340">
        <v>125372</v>
      </c>
      <c r="B64340">
        <v>0</v>
      </c>
    </row>
    <row r="64341" spans="1:2" x14ac:dyDescent="0.35">
      <c r="A64341">
        <v>1834</v>
      </c>
      <c r="B64341">
        <v>1</v>
      </c>
    </row>
    <row r="64342" spans="1:2" x14ac:dyDescent="0.35">
      <c r="A64342">
        <v>149209</v>
      </c>
      <c r="B64342">
        <v>1</v>
      </c>
    </row>
    <row r="64343" spans="1:2" x14ac:dyDescent="0.35">
      <c r="A64343">
        <v>24064</v>
      </c>
      <c r="B64343">
        <v>0</v>
      </c>
    </row>
    <row r="64344" spans="1:2" x14ac:dyDescent="0.35">
      <c r="A64344">
        <v>207999</v>
      </c>
      <c r="B64344">
        <v>0</v>
      </c>
    </row>
    <row r="64345" spans="1:2" x14ac:dyDescent="0.35">
      <c r="A64345">
        <v>195826</v>
      </c>
      <c r="B64345">
        <v>1</v>
      </c>
    </row>
    <row r="64346" spans="1:2" x14ac:dyDescent="0.35">
      <c r="A64346">
        <v>158866</v>
      </c>
      <c r="B64346">
        <v>1</v>
      </c>
    </row>
    <row r="64347" spans="1:2" x14ac:dyDescent="0.35">
      <c r="A64347">
        <v>247094</v>
      </c>
      <c r="B64347">
        <v>1</v>
      </c>
    </row>
    <row r="64348" spans="1:2" x14ac:dyDescent="0.35">
      <c r="A64348">
        <v>333419</v>
      </c>
      <c r="B64348">
        <v>0</v>
      </c>
    </row>
    <row r="64349" spans="1:2" x14ac:dyDescent="0.35">
      <c r="A64349">
        <v>225540</v>
      </c>
      <c r="B64349">
        <v>1</v>
      </c>
    </row>
    <row r="64350" spans="1:2" x14ac:dyDescent="0.35">
      <c r="A64350">
        <v>225519</v>
      </c>
      <c r="B64350">
        <v>1</v>
      </c>
    </row>
    <row r="64351" spans="1:2" x14ac:dyDescent="0.35">
      <c r="A64351">
        <v>81691</v>
      </c>
      <c r="B64351">
        <v>0</v>
      </c>
    </row>
    <row r="64352" spans="1:2" x14ac:dyDescent="0.35">
      <c r="A64352">
        <v>228993</v>
      </c>
      <c r="B64352">
        <v>1</v>
      </c>
    </row>
    <row r="64353" spans="1:2" x14ac:dyDescent="0.35">
      <c r="A64353">
        <v>177704</v>
      </c>
      <c r="B64353">
        <v>1</v>
      </c>
    </row>
    <row r="64354" spans="1:2" x14ac:dyDescent="0.35">
      <c r="A64354">
        <v>114745</v>
      </c>
      <c r="B64354">
        <v>1</v>
      </c>
    </row>
    <row r="64355" spans="1:2" x14ac:dyDescent="0.35">
      <c r="A64355">
        <v>87337</v>
      </c>
      <c r="B64355">
        <v>0</v>
      </c>
    </row>
    <row r="64356" spans="1:2" x14ac:dyDescent="0.35">
      <c r="A64356">
        <v>183370</v>
      </c>
      <c r="B64356">
        <v>0</v>
      </c>
    </row>
    <row r="64357" spans="1:2" x14ac:dyDescent="0.35">
      <c r="A64357">
        <v>286001</v>
      </c>
      <c r="B64357">
        <v>0</v>
      </c>
    </row>
    <row r="64358" spans="1:2" x14ac:dyDescent="0.35">
      <c r="A64358">
        <v>133775</v>
      </c>
      <c r="B64358">
        <v>1</v>
      </c>
    </row>
    <row r="64359" spans="1:2" x14ac:dyDescent="0.35">
      <c r="A64359">
        <v>133269</v>
      </c>
      <c r="B64359">
        <v>1</v>
      </c>
    </row>
    <row r="64360" spans="1:2" x14ac:dyDescent="0.35">
      <c r="A64360">
        <v>242605</v>
      </c>
      <c r="B64360">
        <v>0</v>
      </c>
    </row>
    <row r="64361" spans="1:2" x14ac:dyDescent="0.35">
      <c r="A64361">
        <v>16470</v>
      </c>
      <c r="B64361">
        <v>0</v>
      </c>
    </row>
    <row r="64362" spans="1:2" x14ac:dyDescent="0.35">
      <c r="A64362">
        <v>274590</v>
      </c>
      <c r="B64362">
        <v>0</v>
      </c>
    </row>
    <row r="64363" spans="1:2" x14ac:dyDescent="0.35">
      <c r="A64363">
        <v>277161</v>
      </c>
      <c r="B64363">
        <v>1</v>
      </c>
    </row>
    <row r="64364" spans="1:2" x14ac:dyDescent="0.35">
      <c r="A64364">
        <v>329204</v>
      </c>
      <c r="B64364">
        <v>1</v>
      </c>
    </row>
    <row r="64365" spans="1:2" x14ac:dyDescent="0.35">
      <c r="A64365">
        <v>67365</v>
      </c>
      <c r="B64365">
        <v>1</v>
      </c>
    </row>
    <row r="64366" spans="1:2" x14ac:dyDescent="0.35">
      <c r="A64366">
        <v>40830</v>
      </c>
      <c r="B64366">
        <v>0</v>
      </c>
    </row>
    <row r="64367" spans="1:2" x14ac:dyDescent="0.35">
      <c r="A64367">
        <v>174283</v>
      </c>
      <c r="B64367">
        <v>1</v>
      </c>
    </row>
    <row r="64368" spans="1:2" x14ac:dyDescent="0.35">
      <c r="A64368">
        <v>342079</v>
      </c>
      <c r="B64368">
        <v>0</v>
      </c>
    </row>
    <row r="64369" spans="1:2" x14ac:dyDescent="0.35">
      <c r="A64369">
        <v>205822</v>
      </c>
      <c r="B64369">
        <v>0</v>
      </c>
    </row>
    <row r="64370" spans="1:2" x14ac:dyDescent="0.35">
      <c r="A64370">
        <v>23647</v>
      </c>
      <c r="B64370">
        <v>1</v>
      </c>
    </row>
    <row r="64371" spans="1:2" x14ac:dyDescent="0.35">
      <c r="A64371">
        <v>155777</v>
      </c>
      <c r="B64371">
        <v>1</v>
      </c>
    </row>
    <row r="64372" spans="1:2" x14ac:dyDescent="0.35">
      <c r="A64372">
        <v>107433</v>
      </c>
      <c r="B64372">
        <v>0</v>
      </c>
    </row>
    <row r="64373" spans="1:2" x14ac:dyDescent="0.35">
      <c r="A64373">
        <v>271803</v>
      </c>
      <c r="B64373">
        <v>1</v>
      </c>
    </row>
    <row r="64374" spans="1:2" x14ac:dyDescent="0.35">
      <c r="A64374">
        <v>192850</v>
      </c>
      <c r="B64374">
        <v>0</v>
      </c>
    </row>
    <row r="64375" spans="1:2" x14ac:dyDescent="0.35">
      <c r="A64375">
        <v>277579</v>
      </c>
      <c r="B64375">
        <v>1</v>
      </c>
    </row>
    <row r="64376" spans="1:2" x14ac:dyDescent="0.35">
      <c r="A64376">
        <v>198247</v>
      </c>
      <c r="B64376">
        <v>1</v>
      </c>
    </row>
    <row r="64377" spans="1:2" x14ac:dyDescent="0.35">
      <c r="A64377">
        <v>243293</v>
      </c>
      <c r="B64377">
        <v>1</v>
      </c>
    </row>
    <row r="64378" spans="1:2" x14ac:dyDescent="0.35">
      <c r="A64378">
        <v>280531</v>
      </c>
      <c r="B64378">
        <v>0</v>
      </c>
    </row>
    <row r="64379" spans="1:2" x14ac:dyDescent="0.35">
      <c r="A64379">
        <v>88902</v>
      </c>
      <c r="B64379">
        <v>1</v>
      </c>
    </row>
    <row r="64380" spans="1:2" x14ac:dyDescent="0.35">
      <c r="A64380">
        <v>21331</v>
      </c>
      <c r="B64380">
        <v>1</v>
      </c>
    </row>
    <row r="64381" spans="1:2" x14ac:dyDescent="0.35">
      <c r="A64381">
        <v>65432</v>
      </c>
      <c r="B64381">
        <v>1</v>
      </c>
    </row>
    <row r="64382" spans="1:2" x14ac:dyDescent="0.35">
      <c r="A64382">
        <v>194876</v>
      </c>
      <c r="B64382">
        <v>1</v>
      </c>
    </row>
    <row r="64383" spans="1:2" x14ac:dyDescent="0.35">
      <c r="A64383">
        <v>248218</v>
      </c>
      <c r="B64383">
        <v>0</v>
      </c>
    </row>
    <row r="64384" spans="1:2" x14ac:dyDescent="0.35">
      <c r="A64384">
        <v>98507</v>
      </c>
      <c r="B64384">
        <v>1</v>
      </c>
    </row>
    <row r="64385" spans="1:2" x14ac:dyDescent="0.35">
      <c r="A64385">
        <v>191097</v>
      </c>
      <c r="B64385">
        <v>0</v>
      </c>
    </row>
    <row r="64386" spans="1:2" x14ac:dyDescent="0.35">
      <c r="A64386">
        <v>29014</v>
      </c>
      <c r="B64386">
        <v>0</v>
      </c>
    </row>
    <row r="64387" spans="1:2" x14ac:dyDescent="0.35">
      <c r="A64387">
        <v>231209</v>
      </c>
      <c r="B64387">
        <v>1</v>
      </c>
    </row>
    <row r="64388" spans="1:2" x14ac:dyDescent="0.35">
      <c r="A64388">
        <v>211013</v>
      </c>
      <c r="B64388">
        <v>0</v>
      </c>
    </row>
    <row r="64389" spans="1:2" x14ac:dyDescent="0.35">
      <c r="A64389">
        <v>132689</v>
      </c>
      <c r="B64389">
        <v>0</v>
      </c>
    </row>
    <row r="64390" spans="1:2" x14ac:dyDescent="0.35">
      <c r="A64390">
        <v>139079</v>
      </c>
      <c r="B64390">
        <v>1</v>
      </c>
    </row>
    <row r="64391" spans="1:2" x14ac:dyDescent="0.35">
      <c r="A64391">
        <v>23609</v>
      </c>
      <c r="B64391">
        <v>0</v>
      </c>
    </row>
    <row r="64392" spans="1:2" x14ac:dyDescent="0.35">
      <c r="A64392">
        <v>353926</v>
      </c>
      <c r="B64392">
        <v>0</v>
      </c>
    </row>
    <row r="64393" spans="1:2" x14ac:dyDescent="0.35">
      <c r="A64393">
        <v>180690</v>
      </c>
      <c r="B64393">
        <v>1</v>
      </c>
    </row>
    <row r="64394" spans="1:2" x14ac:dyDescent="0.35">
      <c r="A64394">
        <v>105828</v>
      </c>
      <c r="B64394">
        <v>1</v>
      </c>
    </row>
    <row r="64395" spans="1:2" x14ac:dyDescent="0.35">
      <c r="A64395">
        <v>224880</v>
      </c>
      <c r="B64395">
        <v>0</v>
      </c>
    </row>
    <row r="64396" spans="1:2" x14ac:dyDescent="0.35">
      <c r="A64396">
        <v>125048</v>
      </c>
      <c r="B64396">
        <v>0</v>
      </c>
    </row>
    <row r="64397" spans="1:2" x14ac:dyDescent="0.35">
      <c r="A64397">
        <v>299437</v>
      </c>
      <c r="B64397">
        <v>1</v>
      </c>
    </row>
    <row r="64398" spans="1:2" x14ac:dyDescent="0.35">
      <c r="A64398">
        <v>72593</v>
      </c>
      <c r="B64398">
        <v>1</v>
      </c>
    </row>
    <row r="64399" spans="1:2" x14ac:dyDescent="0.35">
      <c r="A64399">
        <v>49398</v>
      </c>
      <c r="B64399">
        <v>0</v>
      </c>
    </row>
    <row r="64400" spans="1:2" x14ac:dyDescent="0.35">
      <c r="A64400">
        <v>133146</v>
      </c>
      <c r="B64400">
        <v>0</v>
      </c>
    </row>
    <row r="64401" spans="1:2" x14ac:dyDescent="0.35">
      <c r="A64401">
        <v>179585</v>
      </c>
      <c r="B64401">
        <v>0</v>
      </c>
    </row>
    <row r="64402" spans="1:2" x14ac:dyDescent="0.35">
      <c r="A64402">
        <v>205002</v>
      </c>
      <c r="B64402">
        <v>0</v>
      </c>
    </row>
    <row r="64403" spans="1:2" x14ac:dyDescent="0.35">
      <c r="A64403">
        <v>103708</v>
      </c>
      <c r="B64403">
        <v>1</v>
      </c>
    </row>
    <row r="64404" spans="1:2" x14ac:dyDescent="0.35">
      <c r="A64404">
        <v>81365</v>
      </c>
      <c r="B64404">
        <v>1</v>
      </c>
    </row>
    <row r="64405" spans="1:2" x14ac:dyDescent="0.35">
      <c r="A64405">
        <v>51765</v>
      </c>
      <c r="B64405">
        <v>1</v>
      </c>
    </row>
    <row r="64406" spans="1:2" x14ac:dyDescent="0.35">
      <c r="A64406">
        <v>133390</v>
      </c>
      <c r="B64406">
        <v>0</v>
      </c>
    </row>
    <row r="64407" spans="1:2" x14ac:dyDescent="0.35">
      <c r="A64407">
        <v>318008</v>
      </c>
      <c r="B64407">
        <v>0</v>
      </c>
    </row>
    <row r="64408" spans="1:2" x14ac:dyDescent="0.35">
      <c r="A64408">
        <v>129977</v>
      </c>
      <c r="B64408">
        <v>0</v>
      </c>
    </row>
    <row r="64409" spans="1:2" x14ac:dyDescent="0.35">
      <c r="A64409">
        <v>42025</v>
      </c>
      <c r="B64409">
        <v>0</v>
      </c>
    </row>
    <row r="64410" spans="1:2" x14ac:dyDescent="0.35">
      <c r="A64410">
        <v>261014</v>
      </c>
      <c r="B64410">
        <v>0</v>
      </c>
    </row>
    <row r="64411" spans="1:2" x14ac:dyDescent="0.35">
      <c r="A64411">
        <v>177812</v>
      </c>
      <c r="B64411">
        <v>1</v>
      </c>
    </row>
    <row r="64412" spans="1:2" x14ac:dyDescent="0.35">
      <c r="A64412">
        <v>20043</v>
      </c>
      <c r="B64412">
        <v>0</v>
      </c>
    </row>
    <row r="64413" spans="1:2" x14ac:dyDescent="0.35">
      <c r="A64413">
        <v>33998</v>
      </c>
      <c r="B64413">
        <v>1</v>
      </c>
    </row>
    <row r="64414" spans="1:2" x14ac:dyDescent="0.35">
      <c r="A64414">
        <v>123755</v>
      </c>
      <c r="B64414">
        <v>0</v>
      </c>
    </row>
    <row r="64415" spans="1:2" x14ac:dyDescent="0.35">
      <c r="A64415">
        <v>57447</v>
      </c>
      <c r="B64415">
        <v>1</v>
      </c>
    </row>
    <row r="64416" spans="1:2" x14ac:dyDescent="0.35">
      <c r="A64416">
        <v>103416</v>
      </c>
      <c r="B64416">
        <v>0</v>
      </c>
    </row>
    <row r="64417" spans="1:2" x14ac:dyDescent="0.35">
      <c r="A64417">
        <v>53942</v>
      </c>
      <c r="B64417">
        <v>0</v>
      </c>
    </row>
    <row r="64418" spans="1:2" x14ac:dyDescent="0.35">
      <c r="A64418">
        <v>244410</v>
      </c>
      <c r="B64418">
        <v>1</v>
      </c>
    </row>
    <row r="64419" spans="1:2" x14ac:dyDescent="0.35">
      <c r="A64419">
        <v>66893</v>
      </c>
      <c r="B64419">
        <v>1</v>
      </c>
    </row>
    <row r="64420" spans="1:2" x14ac:dyDescent="0.35">
      <c r="A64420">
        <v>82207</v>
      </c>
      <c r="B64420">
        <v>1</v>
      </c>
    </row>
    <row r="64421" spans="1:2" x14ac:dyDescent="0.35">
      <c r="A64421">
        <v>354972</v>
      </c>
      <c r="B64421">
        <v>0</v>
      </c>
    </row>
    <row r="64422" spans="1:2" x14ac:dyDescent="0.35">
      <c r="A64422">
        <v>220458</v>
      </c>
      <c r="B64422">
        <v>1</v>
      </c>
    </row>
    <row r="64423" spans="1:2" x14ac:dyDescent="0.35">
      <c r="A64423">
        <v>70</v>
      </c>
      <c r="B64423">
        <v>1</v>
      </c>
    </row>
    <row r="64424" spans="1:2" x14ac:dyDescent="0.35">
      <c r="A64424">
        <v>73650</v>
      </c>
      <c r="B64424">
        <v>1</v>
      </c>
    </row>
    <row r="64425" spans="1:2" x14ac:dyDescent="0.35">
      <c r="A64425">
        <v>290821</v>
      </c>
      <c r="B64425">
        <v>0</v>
      </c>
    </row>
    <row r="64426" spans="1:2" x14ac:dyDescent="0.35">
      <c r="A64426">
        <v>161870</v>
      </c>
      <c r="B64426">
        <v>0</v>
      </c>
    </row>
    <row r="64427" spans="1:2" x14ac:dyDescent="0.35">
      <c r="A64427">
        <v>191501</v>
      </c>
      <c r="B64427">
        <v>0</v>
      </c>
    </row>
    <row r="64428" spans="1:2" x14ac:dyDescent="0.35">
      <c r="A64428">
        <v>128817</v>
      </c>
      <c r="B64428">
        <v>0</v>
      </c>
    </row>
    <row r="64429" spans="1:2" x14ac:dyDescent="0.35">
      <c r="A64429">
        <v>120022</v>
      </c>
      <c r="B64429">
        <v>0</v>
      </c>
    </row>
    <row r="64430" spans="1:2" x14ac:dyDescent="0.35">
      <c r="A64430">
        <v>23817</v>
      </c>
      <c r="B64430">
        <v>0</v>
      </c>
    </row>
    <row r="64431" spans="1:2" x14ac:dyDescent="0.35">
      <c r="A64431">
        <v>235925</v>
      </c>
      <c r="B64431">
        <v>1</v>
      </c>
    </row>
    <row r="64432" spans="1:2" x14ac:dyDescent="0.35">
      <c r="A64432">
        <v>78516</v>
      </c>
      <c r="B64432">
        <v>0</v>
      </c>
    </row>
    <row r="64433" spans="1:2" x14ac:dyDescent="0.35">
      <c r="A64433">
        <v>3385</v>
      </c>
      <c r="B64433">
        <v>1</v>
      </c>
    </row>
    <row r="64434" spans="1:2" x14ac:dyDescent="0.35">
      <c r="A64434">
        <v>181025</v>
      </c>
      <c r="B64434">
        <v>1</v>
      </c>
    </row>
    <row r="64435" spans="1:2" x14ac:dyDescent="0.35">
      <c r="A64435">
        <v>274972</v>
      </c>
      <c r="B64435">
        <v>0</v>
      </c>
    </row>
    <row r="64436" spans="1:2" x14ac:dyDescent="0.35">
      <c r="A64436">
        <v>338183</v>
      </c>
      <c r="B64436">
        <v>0</v>
      </c>
    </row>
    <row r="64437" spans="1:2" x14ac:dyDescent="0.35">
      <c r="A64437">
        <v>94496</v>
      </c>
      <c r="B64437">
        <v>1</v>
      </c>
    </row>
    <row r="64438" spans="1:2" x14ac:dyDescent="0.35">
      <c r="A64438">
        <v>259763</v>
      </c>
      <c r="B64438">
        <v>0</v>
      </c>
    </row>
    <row r="64439" spans="1:2" x14ac:dyDescent="0.35">
      <c r="A64439">
        <v>64341</v>
      </c>
      <c r="B64439">
        <v>1</v>
      </c>
    </row>
    <row r="64440" spans="1:2" x14ac:dyDescent="0.35">
      <c r="A64440">
        <v>258994</v>
      </c>
      <c r="B64440">
        <v>1</v>
      </c>
    </row>
    <row r="64441" spans="1:2" x14ac:dyDescent="0.35">
      <c r="A64441">
        <v>150053</v>
      </c>
      <c r="B64441">
        <v>0</v>
      </c>
    </row>
    <row r="64442" spans="1:2" x14ac:dyDescent="0.35">
      <c r="A64442">
        <v>314247</v>
      </c>
      <c r="B64442">
        <v>0</v>
      </c>
    </row>
    <row r="64443" spans="1:2" x14ac:dyDescent="0.35">
      <c r="A64443">
        <v>320946</v>
      </c>
      <c r="B64443">
        <v>0</v>
      </c>
    </row>
    <row r="64444" spans="1:2" x14ac:dyDescent="0.35">
      <c r="A64444">
        <v>103795</v>
      </c>
      <c r="B64444">
        <v>1</v>
      </c>
    </row>
    <row r="64445" spans="1:2" x14ac:dyDescent="0.35">
      <c r="A64445">
        <v>126091</v>
      </c>
      <c r="B64445">
        <v>0</v>
      </c>
    </row>
    <row r="64446" spans="1:2" x14ac:dyDescent="0.35">
      <c r="A64446">
        <v>194852</v>
      </c>
      <c r="B64446">
        <v>1</v>
      </c>
    </row>
    <row r="64447" spans="1:2" x14ac:dyDescent="0.35">
      <c r="A64447">
        <v>132015</v>
      </c>
      <c r="B64447">
        <v>1</v>
      </c>
    </row>
    <row r="64448" spans="1:2" x14ac:dyDescent="0.35">
      <c r="A64448">
        <v>168717</v>
      </c>
      <c r="B64448">
        <v>1</v>
      </c>
    </row>
    <row r="64449" spans="1:2" x14ac:dyDescent="0.35">
      <c r="A64449">
        <v>132459</v>
      </c>
      <c r="B64449">
        <v>0</v>
      </c>
    </row>
    <row r="64450" spans="1:2" x14ac:dyDescent="0.35">
      <c r="A64450">
        <v>102309</v>
      </c>
      <c r="B64450">
        <v>0</v>
      </c>
    </row>
    <row r="64451" spans="1:2" x14ac:dyDescent="0.35">
      <c r="A64451">
        <v>276891</v>
      </c>
      <c r="B64451">
        <v>1</v>
      </c>
    </row>
    <row r="64452" spans="1:2" x14ac:dyDescent="0.35">
      <c r="A64452">
        <v>148581</v>
      </c>
      <c r="B64452">
        <v>1</v>
      </c>
    </row>
    <row r="64453" spans="1:2" x14ac:dyDescent="0.35">
      <c r="A64453">
        <v>69169</v>
      </c>
      <c r="B64453">
        <v>0</v>
      </c>
    </row>
    <row r="64454" spans="1:2" x14ac:dyDescent="0.35">
      <c r="A64454">
        <v>157264</v>
      </c>
      <c r="B64454">
        <v>0</v>
      </c>
    </row>
    <row r="64455" spans="1:2" x14ac:dyDescent="0.35">
      <c r="A64455">
        <v>43646</v>
      </c>
      <c r="B64455">
        <v>0</v>
      </c>
    </row>
    <row r="64456" spans="1:2" x14ac:dyDescent="0.35">
      <c r="A64456">
        <v>213679</v>
      </c>
      <c r="B64456">
        <v>1</v>
      </c>
    </row>
    <row r="64457" spans="1:2" x14ac:dyDescent="0.35">
      <c r="A64457">
        <v>8494</v>
      </c>
      <c r="B64457">
        <v>1</v>
      </c>
    </row>
    <row r="64458" spans="1:2" x14ac:dyDescent="0.35">
      <c r="A64458">
        <v>85294</v>
      </c>
      <c r="B64458">
        <v>0</v>
      </c>
    </row>
    <row r="64459" spans="1:2" x14ac:dyDescent="0.35">
      <c r="A64459">
        <v>135227</v>
      </c>
      <c r="B64459">
        <v>0</v>
      </c>
    </row>
    <row r="64460" spans="1:2" x14ac:dyDescent="0.35">
      <c r="A64460">
        <v>188092</v>
      </c>
      <c r="B64460">
        <v>1</v>
      </c>
    </row>
    <row r="64461" spans="1:2" x14ac:dyDescent="0.35">
      <c r="A64461">
        <v>230958</v>
      </c>
      <c r="B64461">
        <v>0</v>
      </c>
    </row>
    <row r="64462" spans="1:2" x14ac:dyDescent="0.35">
      <c r="A64462">
        <v>286448</v>
      </c>
      <c r="B64462">
        <v>0</v>
      </c>
    </row>
    <row r="64463" spans="1:2" x14ac:dyDescent="0.35">
      <c r="A64463">
        <v>185150</v>
      </c>
      <c r="B64463">
        <v>0</v>
      </c>
    </row>
    <row r="64464" spans="1:2" x14ac:dyDescent="0.35">
      <c r="A64464">
        <v>269063</v>
      </c>
      <c r="B64464">
        <v>0</v>
      </c>
    </row>
    <row r="64465" spans="1:2" x14ac:dyDescent="0.35">
      <c r="A64465">
        <v>228025</v>
      </c>
      <c r="B64465">
        <v>1</v>
      </c>
    </row>
    <row r="64466" spans="1:2" x14ac:dyDescent="0.35">
      <c r="A64466">
        <v>188494</v>
      </c>
      <c r="B64466">
        <v>1</v>
      </c>
    </row>
    <row r="64467" spans="1:2" x14ac:dyDescent="0.35">
      <c r="A64467">
        <v>247202</v>
      </c>
      <c r="B64467">
        <v>1</v>
      </c>
    </row>
    <row r="64468" spans="1:2" x14ac:dyDescent="0.35">
      <c r="A64468">
        <v>328850</v>
      </c>
      <c r="B64468">
        <v>0</v>
      </c>
    </row>
    <row r="64469" spans="1:2" x14ac:dyDescent="0.35">
      <c r="A64469">
        <v>79224</v>
      </c>
      <c r="B64469">
        <v>1</v>
      </c>
    </row>
    <row r="64470" spans="1:2" x14ac:dyDescent="0.35">
      <c r="A64470">
        <v>352697</v>
      </c>
      <c r="B64470">
        <v>0</v>
      </c>
    </row>
    <row r="64471" spans="1:2" x14ac:dyDescent="0.35">
      <c r="A64471">
        <v>81250</v>
      </c>
      <c r="B64471">
        <v>1</v>
      </c>
    </row>
    <row r="64472" spans="1:2" x14ac:dyDescent="0.35">
      <c r="A64472">
        <v>13234</v>
      </c>
      <c r="B64472">
        <v>1</v>
      </c>
    </row>
    <row r="64473" spans="1:2" x14ac:dyDescent="0.35">
      <c r="A64473">
        <v>15782</v>
      </c>
      <c r="B64473">
        <v>0</v>
      </c>
    </row>
    <row r="64474" spans="1:2" x14ac:dyDescent="0.35">
      <c r="A64474">
        <v>128420</v>
      </c>
      <c r="B64474">
        <v>1</v>
      </c>
    </row>
    <row r="64475" spans="1:2" x14ac:dyDescent="0.35">
      <c r="A64475">
        <v>233006</v>
      </c>
      <c r="B64475">
        <v>1</v>
      </c>
    </row>
    <row r="64476" spans="1:2" x14ac:dyDescent="0.35">
      <c r="A64476">
        <v>275351</v>
      </c>
      <c r="B64476">
        <v>0</v>
      </c>
    </row>
    <row r="64477" spans="1:2" x14ac:dyDescent="0.35">
      <c r="A64477">
        <v>271713</v>
      </c>
      <c r="B64477">
        <v>1</v>
      </c>
    </row>
    <row r="64478" spans="1:2" x14ac:dyDescent="0.35">
      <c r="A64478">
        <v>108725</v>
      </c>
      <c r="B64478">
        <v>1</v>
      </c>
    </row>
    <row r="64479" spans="1:2" x14ac:dyDescent="0.35">
      <c r="A64479">
        <v>91034</v>
      </c>
      <c r="B64479">
        <v>0</v>
      </c>
    </row>
    <row r="64480" spans="1:2" x14ac:dyDescent="0.35">
      <c r="A64480">
        <v>292776</v>
      </c>
      <c r="B64480">
        <v>1</v>
      </c>
    </row>
    <row r="64481" spans="1:2" x14ac:dyDescent="0.35">
      <c r="A64481">
        <v>1325</v>
      </c>
      <c r="B64481">
        <v>1</v>
      </c>
    </row>
    <row r="64482" spans="1:2" x14ac:dyDescent="0.35">
      <c r="A64482">
        <v>326732</v>
      </c>
      <c r="B64482">
        <v>0</v>
      </c>
    </row>
    <row r="64483" spans="1:2" x14ac:dyDescent="0.35">
      <c r="A64483">
        <v>157093</v>
      </c>
      <c r="B64483">
        <v>0</v>
      </c>
    </row>
    <row r="64484" spans="1:2" x14ac:dyDescent="0.35">
      <c r="A64484">
        <v>289727</v>
      </c>
      <c r="B64484">
        <v>0</v>
      </c>
    </row>
    <row r="64485" spans="1:2" x14ac:dyDescent="0.35">
      <c r="A64485">
        <v>197672</v>
      </c>
      <c r="B64485">
        <v>0</v>
      </c>
    </row>
    <row r="64486" spans="1:2" x14ac:dyDescent="0.35">
      <c r="A64486">
        <v>210519</v>
      </c>
      <c r="B64486">
        <v>0</v>
      </c>
    </row>
    <row r="64487" spans="1:2" x14ac:dyDescent="0.35">
      <c r="A64487">
        <v>308113</v>
      </c>
      <c r="B64487">
        <v>0</v>
      </c>
    </row>
    <row r="64488" spans="1:2" x14ac:dyDescent="0.35">
      <c r="A64488">
        <v>65961</v>
      </c>
      <c r="B64488">
        <v>1</v>
      </c>
    </row>
    <row r="64489" spans="1:2" x14ac:dyDescent="0.35">
      <c r="A64489">
        <v>33107</v>
      </c>
      <c r="B64489">
        <v>0</v>
      </c>
    </row>
    <row r="64490" spans="1:2" x14ac:dyDescent="0.35">
      <c r="A64490">
        <v>319864</v>
      </c>
      <c r="B64490">
        <v>1</v>
      </c>
    </row>
    <row r="64491" spans="1:2" x14ac:dyDescent="0.35">
      <c r="A64491">
        <v>161413</v>
      </c>
      <c r="B64491">
        <v>0</v>
      </c>
    </row>
    <row r="64492" spans="1:2" x14ac:dyDescent="0.35">
      <c r="A64492">
        <v>206627</v>
      </c>
      <c r="B64492">
        <v>0</v>
      </c>
    </row>
    <row r="64493" spans="1:2" x14ac:dyDescent="0.35">
      <c r="A64493">
        <v>253405</v>
      </c>
      <c r="B64493">
        <v>0</v>
      </c>
    </row>
    <row r="64494" spans="1:2" x14ac:dyDescent="0.35">
      <c r="A64494">
        <v>225774</v>
      </c>
      <c r="B64494">
        <v>0</v>
      </c>
    </row>
    <row r="64495" spans="1:2" x14ac:dyDescent="0.35">
      <c r="A64495">
        <v>121290</v>
      </c>
      <c r="B64495">
        <v>1</v>
      </c>
    </row>
    <row r="64496" spans="1:2" x14ac:dyDescent="0.35">
      <c r="A64496">
        <v>31700</v>
      </c>
      <c r="B64496">
        <v>1</v>
      </c>
    </row>
    <row r="64497" spans="1:2" x14ac:dyDescent="0.35">
      <c r="A64497">
        <v>202840</v>
      </c>
      <c r="B64497">
        <v>1</v>
      </c>
    </row>
    <row r="64498" spans="1:2" x14ac:dyDescent="0.35">
      <c r="A64498">
        <v>105906</v>
      </c>
      <c r="B64498">
        <v>0</v>
      </c>
    </row>
    <row r="64499" spans="1:2" x14ac:dyDescent="0.35">
      <c r="A64499">
        <v>285394</v>
      </c>
      <c r="B64499">
        <v>0</v>
      </c>
    </row>
    <row r="64500" spans="1:2" x14ac:dyDescent="0.35">
      <c r="A64500">
        <v>235981</v>
      </c>
      <c r="B64500">
        <v>0</v>
      </c>
    </row>
    <row r="64501" spans="1:2" x14ac:dyDescent="0.35">
      <c r="A64501">
        <v>352121</v>
      </c>
      <c r="B64501">
        <v>1</v>
      </c>
    </row>
    <row r="64502" spans="1:2" x14ac:dyDescent="0.35">
      <c r="A64502">
        <v>48397</v>
      </c>
      <c r="B64502">
        <v>0</v>
      </c>
    </row>
    <row r="64503" spans="1:2" x14ac:dyDescent="0.35">
      <c r="A64503">
        <v>34634</v>
      </c>
      <c r="B64503">
        <v>1</v>
      </c>
    </row>
    <row r="64504" spans="1:2" x14ac:dyDescent="0.35">
      <c r="A64504">
        <v>272104</v>
      </c>
      <c r="B64504">
        <v>0</v>
      </c>
    </row>
    <row r="64505" spans="1:2" x14ac:dyDescent="0.35">
      <c r="A64505">
        <v>94644</v>
      </c>
      <c r="B64505">
        <v>0</v>
      </c>
    </row>
    <row r="64506" spans="1:2" x14ac:dyDescent="0.35">
      <c r="A64506">
        <v>340380</v>
      </c>
      <c r="B64506">
        <v>0</v>
      </c>
    </row>
    <row r="64507" spans="1:2" x14ac:dyDescent="0.35">
      <c r="A64507">
        <v>283033</v>
      </c>
      <c r="B64507">
        <v>0</v>
      </c>
    </row>
    <row r="64508" spans="1:2" x14ac:dyDescent="0.35">
      <c r="A64508">
        <v>206727</v>
      </c>
      <c r="B64508">
        <v>0</v>
      </c>
    </row>
    <row r="64509" spans="1:2" x14ac:dyDescent="0.35">
      <c r="A64509">
        <v>347572</v>
      </c>
      <c r="B64509">
        <v>1</v>
      </c>
    </row>
    <row r="64510" spans="1:2" x14ac:dyDescent="0.35">
      <c r="A64510">
        <v>34333</v>
      </c>
      <c r="B64510">
        <v>0</v>
      </c>
    </row>
    <row r="64511" spans="1:2" x14ac:dyDescent="0.35">
      <c r="A64511">
        <v>272342</v>
      </c>
      <c r="B64511">
        <v>1</v>
      </c>
    </row>
    <row r="64512" spans="1:2" x14ac:dyDescent="0.35">
      <c r="A64512">
        <v>119157</v>
      </c>
      <c r="B64512">
        <v>0</v>
      </c>
    </row>
    <row r="64513" spans="1:2" x14ac:dyDescent="0.35">
      <c r="A64513">
        <v>286781</v>
      </c>
      <c r="B64513">
        <v>0</v>
      </c>
    </row>
    <row r="64514" spans="1:2" x14ac:dyDescent="0.35">
      <c r="A64514">
        <v>268400</v>
      </c>
      <c r="B64514">
        <v>1</v>
      </c>
    </row>
    <row r="64515" spans="1:2" x14ac:dyDescent="0.35">
      <c r="A64515">
        <v>286007</v>
      </c>
      <c r="B64515">
        <v>0</v>
      </c>
    </row>
    <row r="64516" spans="1:2" x14ac:dyDescent="0.35">
      <c r="A64516">
        <v>311601</v>
      </c>
      <c r="B64516">
        <v>1</v>
      </c>
    </row>
    <row r="64517" spans="1:2" x14ac:dyDescent="0.35">
      <c r="A64517">
        <v>176134</v>
      </c>
      <c r="B64517">
        <v>1</v>
      </c>
    </row>
    <row r="64518" spans="1:2" x14ac:dyDescent="0.35">
      <c r="A64518">
        <v>181915</v>
      </c>
      <c r="B64518">
        <v>0</v>
      </c>
    </row>
    <row r="64519" spans="1:2" x14ac:dyDescent="0.35">
      <c r="A64519">
        <v>184808</v>
      </c>
      <c r="B64519">
        <v>1</v>
      </c>
    </row>
    <row r="64520" spans="1:2" x14ac:dyDescent="0.35">
      <c r="A64520">
        <v>331772</v>
      </c>
      <c r="B64520">
        <v>0</v>
      </c>
    </row>
    <row r="64521" spans="1:2" x14ac:dyDescent="0.35">
      <c r="A64521">
        <v>118815</v>
      </c>
      <c r="B64521">
        <v>0</v>
      </c>
    </row>
    <row r="64522" spans="1:2" x14ac:dyDescent="0.35">
      <c r="A64522">
        <v>193025</v>
      </c>
      <c r="B64522">
        <v>0</v>
      </c>
    </row>
    <row r="64523" spans="1:2" x14ac:dyDescent="0.35">
      <c r="A64523">
        <v>267155</v>
      </c>
      <c r="B64523">
        <v>1</v>
      </c>
    </row>
    <row r="64524" spans="1:2" x14ac:dyDescent="0.35">
      <c r="A64524">
        <v>145282</v>
      </c>
      <c r="B64524">
        <v>0</v>
      </c>
    </row>
    <row r="64525" spans="1:2" x14ac:dyDescent="0.35">
      <c r="A64525">
        <v>122541</v>
      </c>
      <c r="B64525">
        <v>0</v>
      </c>
    </row>
    <row r="64526" spans="1:2" x14ac:dyDescent="0.35">
      <c r="A64526">
        <v>235939</v>
      </c>
      <c r="B64526">
        <v>0</v>
      </c>
    </row>
    <row r="64527" spans="1:2" x14ac:dyDescent="0.35">
      <c r="A64527">
        <v>271490</v>
      </c>
      <c r="B64527">
        <v>0</v>
      </c>
    </row>
    <row r="64528" spans="1:2" x14ac:dyDescent="0.35">
      <c r="A64528">
        <v>50729</v>
      </c>
      <c r="B64528">
        <v>0</v>
      </c>
    </row>
    <row r="64529" spans="1:2" x14ac:dyDescent="0.35">
      <c r="A64529">
        <v>317604</v>
      </c>
      <c r="B64529">
        <v>0</v>
      </c>
    </row>
    <row r="64530" spans="1:2" x14ac:dyDescent="0.35">
      <c r="A64530">
        <v>125655</v>
      </c>
      <c r="B64530">
        <v>0</v>
      </c>
    </row>
    <row r="64531" spans="1:2" x14ac:dyDescent="0.35">
      <c r="A64531">
        <v>345920</v>
      </c>
      <c r="B64531">
        <v>1</v>
      </c>
    </row>
    <row r="64532" spans="1:2" x14ac:dyDescent="0.35">
      <c r="A64532">
        <v>56786</v>
      </c>
      <c r="B64532">
        <v>0</v>
      </c>
    </row>
    <row r="64533" spans="1:2" x14ac:dyDescent="0.35">
      <c r="A64533">
        <v>338683</v>
      </c>
      <c r="B64533">
        <v>1</v>
      </c>
    </row>
    <row r="64534" spans="1:2" x14ac:dyDescent="0.35">
      <c r="A64534">
        <v>83463</v>
      </c>
      <c r="B64534">
        <v>1</v>
      </c>
    </row>
    <row r="64535" spans="1:2" x14ac:dyDescent="0.35">
      <c r="A64535">
        <v>267752</v>
      </c>
      <c r="B64535">
        <v>0</v>
      </c>
    </row>
    <row r="64536" spans="1:2" x14ac:dyDescent="0.35">
      <c r="A64536">
        <v>137384</v>
      </c>
      <c r="B64536">
        <v>0</v>
      </c>
    </row>
    <row r="64537" spans="1:2" x14ac:dyDescent="0.35">
      <c r="A64537">
        <v>257646</v>
      </c>
      <c r="B64537">
        <v>0</v>
      </c>
    </row>
    <row r="64538" spans="1:2" x14ac:dyDescent="0.35">
      <c r="A64538">
        <v>287101</v>
      </c>
      <c r="B64538">
        <v>0</v>
      </c>
    </row>
    <row r="64539" spans="1:2" x14ac:dyDescent="0.35">
      <c r="A64539">
        <v>256648</v>
      </c>
      <c r="B64539">
        <v>1</v>
      </c>
    </row>
    <row r="64540" spans="1:2" x14ac:dyDescent="0.35">
      <c r="A64540">
        <v>35142</v>
      </c>
      <c r="B64540">
        <v>0</v>
      </c>
    </row>
    <row r="64541" spans="1:2" x14ac:dyDescent="0.35">
      <c r="A64541">
        <v>179636</v>
      </c>
      <c r="B64541">
        <v>0</v>
      </c>
    </row>
    <row r="64542" spans="1:2" x14ac:dyDescent="0.35">
      <c r="A64542">
        <v>80737</v>
      </c>
      <c r="B64542">
        <v>0</v>
      </c>
    </row>
    <row r="64543" spans="1:2" x14ac:dyDescent="0.35">
      <c r="A64543">
        <v>341483</v>
      </c>
      <c r="B64543">
        <v>1</v>
      </c>
    </row>
    <row r="64544" spans="1:2" x14ac:dyDescent="0.35">
      <c r="A64544">
        <v>288764</v>
      </c>
      <c r="B64544">
        <v>1</v>
      </c>
    </row>
    <row r="64545" spans="1:2" x14ac:dyDescent="0.35">
      <c r="A64545">
        <v>32989</v>
      </c>
      <c r="B64545">
        <v>1</v>
      </c>
    </row>
    <row r="64546" spans="1:2" x14ac:dyDescent="0.35">
      <c r="A64546">
        <v>240436</v>
      </c>
      <c r="B64546">
        <v>1</v>
      </c>
    </row>
    <row r="64547" spans="1:2" x14ac:dyDescent="0.35">
      <c r="A64547">
        <v>284581</v>
      </c>
      <c r="B64547">
        <v>0</v>
      </c>
    </row>
    <row r="64548" spans="1:2" x14ac:dyDescent="0.35">
      <c r="A64548">
        <v>93662</v>
      </c>
      <c r="B64548">
        <v>0</v>
      </c>
    </row>
    <row r="64549" spans="1:2" x14ac:dyDescent="0.35">
      <c r="A64549">
        <v>340214</v>
      </c>
      <c r="B64549">
        <v>0</v>
      </c>
    </row>
    <row r="64550" spans="1:2" x14ac:dyDescent="0.35">
      <c r="A64550">
        <v>53554</v>
      </c>
      <c r="B64550">
        <v>1</v>
      </c>
    </row>
    <row r="64551" spans="1:2" x14ac:dyDescent="0.35">
      <c r="A64551">
        <v>338538</v>
      </c>
      <c r="B64551">
        <v>0</v>
      </c>
    </row>
    <row r="64552" spans="1:2" x14ac:dyDescent="0.35">
      <c r="A64552">
        <v>134864</v>
      </c>
      <c r="B64552">
        <v>1</v>
      </c>
    </row>
    <row r="64553" spans="1:2" x14ac:dyDescent="0.35">
      <c r="A64553">
        <v>108563</v>
      </c>
      <c r="B64553">
        <v>0</v>
      </c>
    </row>
    <row r="64554" spans="1:2" x14ac:dyDescent="0.35">
      <c r="A64554">
        <v>35678</v>
      </c>
      <c r="B64554">
        <v>1</v>
      </c>
    </row>
    <row r="64555" spans="1:2" x14ac:dyDescent="0.35">
      <c r="A64555">
        <v>79811</v>
      </c>
      <c r="B64555">
        <v>1</v>
      </c>
    </row>
    <row r="64556" spans="1:2" x14ac:dyDescent="0.35">
      <c r="A64556">
        <v>296954</v>
      </c>
      <c r="B64556">
        <v>0</v>
      </c>
    </row>
    <row r="64557" spans="1:2" x14ac:dyDescent="0.35">
      <c r="A64557">
        <v>111223</v>
      </c>
      <c r="B64557">
        <v>0</v>
      </c>
    </row>
    <row r="64558" spans="1:2" x14ac:dyDescent="0.35">
      <c r="A64558">
        <v>137688</v>
      </c>
      <c r="B64558">
        <v>1</v>
      </c>
    </row>
    <row r="64559" spans="1:2" x14ac:dyDescent="0.35">
      <c r="A64559">
        <v>185096</v>
      </c>
      <c r="B64559">
        <v>0</v>
      </c>
    </row>
    <row r="64560" spans="1:2" x14ac:dyDescent="0.35">
      <c r="A64560">
        <v>304295</v>
      </c>
      <c r="B64560">
        <v>0</v>
      </c>
    </row>
    <row r="64561" spans="1:2" x14ac:dyDescent="0.35">
      <c r="A64561">
        <v>40369</v>
      </c>
      <c r="B64561">
        <v>0</v>
      </c>
    </row>
    <row r="64562" spans="1:2" x14ac:dyDescent="0.35">
      <c r="A64562">
        <v>46571</v>
      </c>
      <c r="B64562">
        <v>1</v>
      </c>
    </row>
    <row r="64563" spans="1:2" x14ac:dyDescent="0.35">
      <c r="A64563">
        <v>164952</v>
      </c>
      <c r="B64563">
        <v>0</v>
      </c>
    </row>
    <row r="64564" spans="1:2" x14ac:dyDescent="0.35">
      <c r="A64564">
        <v>44714</v>
      </c>
      <c r="B64564">
        <v>0</v>
      </c>
    </row>
    <row r="64565" spans="1:2" x14ac:dyDescent="0.35">
      <c r="A64565">
        <v>105022</v>
      </c>
      <c r="B64565">
        <v>1</v>
      </c>
    </row>
    <row r="64566" spans="1:2" x14ac:dyDescent="0.35">
      <c r="A64566">
        <v>280510</v>
      </c>
      <c r="B64566">
        <v>1</v>
      </c>
    </row>
    <row r="64567" spans="1:2" x14ac:dyDescent="0.35">
      <c r="A64567">
        <v>300381</v>
      </c>
      <c r="B64567">
        <v>1</v>
      </c>
    </row>
    <row r="64568" spans="1:2" x14ac:dyDescent="0.35">
      <c r="A64568">
        <v>201246</v>
      </c>
      <c r="B64568">
        <v>1</v>
      </c>
    </row>
    <row r="64569" spans="1:2" x14ac:dyDescent="0.35">
      <c r="A64569">
        <v>13336</v>
      </c>
      <c r="B64569">
        <v>0</v>
      </c>
    </row>
    <row r="64570" spans="1:2" x14ac:dyDescent="0.35">
      <c r="A64570">
        <v>97321</v>
      </c>
      <c r="B64570">
        <v>1</v>
      </c>
    </row>
    <row r="64571" spans="1:2" x14ac:dyDescent="0.35">
      <c r="A64571">
        <v>212303</v>
      </c>
      <c r="B64571">
        <v>1</v>
      </c>
    </row>
    <row r="64572" spans="1:2" x14ac:dyDescent="0.35">
      <c r="A64572">
        <v>48949</v>
      </c>
      <c r="B64572">
        <v>0</v>
      </c>
    </row>
    <row r="64573" spans="1:2" x14ac:dyDescent="0.35">
      <c r="A64573">
        <v>285100</v>
      </c>
      <c r="B64573">
        <v>1</v>
      </c>
    </row>
    <row r="64574" spans="1:2" x14ac:dyDescent="0.35">
      <c r="A64574">
        <v>284540</v>
      </c>
      <c r="B64574">
        <v>0</v>
      </c>
    </row>
    <row r="64575" spans="1:2" x14ac:dyDescent="0.35">
      <c r="A64575">
        <v>342999</v>
      </c>
      <c r="B64575">
        <v>0</v>
      </c>
    </row>
    <row r="64576" spans="1:2" x14ac:dyDescent="0.35">
      <c r="A64576">
        <v>47463</v>
      </c>
      <c r="B64576">
        <v>0</v>
      </c>
    </row>
    <row r="64577" spans="1:2" x14ac:dyDescent="0.35">
      <c r="A64577">
        <v>72743</v>
      </c>
      <c r="B64577">
        <v>1</v>
      </c>
    </row>
    <row r="64578" spans="1:2" x14ac:dyDescent="0.35">
      <c r="A64578">
        <v>131134</v>
      </c>
      <c r="B64578">
        <v>1</v>
      </c>
    </row>
    <row r="64579" spans="1:2" x14ac:dyDescent="0.35">
      <c r="A64579">
        <v>246338</v>
      </c>
      <c r="B64579">
        <v>1</v>
      </c>
    </row>
    <row r="64580" spans="1:2" x14ac:dyDescent="0.35">
      <c r="A64580">
        <v>317624</v>
      </c>
      <c r="B64580">
        <v>0</v>
      </c>
    </row>
    <row r="64581" spans="1:2" x14ac:dyDescent="0.35">
      <c r="A64581">
        <v>197101</v>
      </c>
      <c r="B64581">
        <v>0</v>
      </c>
    </row>
    <row r="64582" spans="1:2" x14ac:dyDescent="0.35">
      <c r="A64582">
        <v>8270</v>
      </c>
      <c r="B64582">
        <v>1</v>
      </c>
    </row>
    <row r="64583" spans="1:2" x14ac:dyDescent="0.35">
      <c r="A64583">
        <v>224236</v>
      </c>
      <c r="B64583">
        <v>1</v>
      </c>
    </row>
    <row r="64584" spans="1:2" x14ac:dyDescent="0.35">
      <c r="A64584">
        <v>274104</v>
      </c>
      <c r="B64584">
        <v>0</v>
      </c>
    </row>
    <row r="64585" spans="1:2" x14ac:dyDescent="0.35">
      <c r="A64585">
        <v>189865</v>
      </c>
      <c r="B64585">
        <v>1</v>
      </c>
    </row>
    <row r="64586" spans="1:2" x14ac:dyDescent="0.35">
      <c r="A64586">
        <v>346330</v>
      </c>
      <c r="B64586">
        <v>1</v>
      </c>
    </row>
    <row r="64587" spans="1:2" x14ac:dyDescent="0.35">
      <c r="A64587">
        <v>123025</v>
      </c>
      <c r="B64587">
        <v>1</v>
      </c>
    </row>
    <row r="64588" spans="1:2" x14ac:dyDescent="0.35">
      <c r="A64588">
        <v>48774</v>
      </c>
      <c r="B64588">
        <v>1</v>
      </c>
    </row>
    <row r="64589" spans="1:2" x14ac:dyDescent="0.35">
      <c r="A64589">
        <v>283012</v>
      </c>
      <c r="B64589">
        <v>0</v>
      </c>
    </row>
    <row r="64590" spans="1:2" x14ac:dyDescent="0.35">
      <c r="A64590">
        <v>51477</v>
      </c>
      <c r="B64590">
        <v>0</v>
      </c>
    </row>
    <row r="64591" spans="1:2" x14ac:dyDescent="0.35">
      <c r="A64591">
        <v>247687</v>
      </c>
      <c r="B64591">
        <v>0</v>
      </c>
    </row>
    <row r="64592" spans="1:2" x14ac:dyDescent="0.35">
      <c r="A64592">
        <v>85850</v>
      </c>
      <c r="B64592">
        <v>1</v>
      </c>
    </row>
    <row r="64593" spans="1:2" x14ac:dyDescent="0.35">
      <c r="A64593">
        <v>147700</v>
      </c>
      <c r="B64593">
        <v>0</v>
      </c>
    </row>
    <row r="64594" spans="1:2" x14ac:dyDescent="0.35">
      <c r="A64594">
        <v>138702</v>
      </c>
      <c r="B64594">
        <v>1</v>
      </c>
    </row>
    <row r="64595" spans="1:2" x14ac:dyDescent="0.35">
      <c r="A64595">
        <v>131993</v>
      </c>
      <c r="B64595">
        <v>1</v>
      </c>
    </row>
    <row r="64596" spans="1:2" x14ac:dyDescent="0.35">
      <c r="A64596">
        <v>203703</v>
      </c>
      <c r="B64596">
        <v>0</v>
      </c>
    </row>
    <row r="64597" spans="1:2" x14ac:dyDescent="0.35">
      <c r="A64597">
        <v>321002</v>
      </c>
      <c r="B64597">
        <v>0</v>
      </c>
    </row>
    <row r="64598" spans="1:2" x14ac:dyDescent="0.35">
      <c r="A64598">
        <v>185693</v>
      </c>
      <c r="B64598">
        <v>1</v>
      </c>
    </row>
    <row r="64599" spans="1:2" x14ac:dyDescent="0.35">
      <c r="A64599">
        <v>257372</v>
      </c>
      <c r="B64599">
        <v>0</v>
      </c>
    </row>
    <row r="64600" spans="1:2" x14ac:dyDescent="0.35">
      <c r="A64600">
        <v>22204</v>
      </c>
      <c r="B64600">
        <v>1</v>
      </c>
    </row>
    <row r="64601" spans="1:2" x14ac:dyDescent="0.35">
      <c r="A64601">
        <v>171936</v>
      </c>
      <c r="B64601">
        <v>0</v>
      </c>
    </row>
    <row r="64602" spans="1:2" x14ac:dyDescent="0.35">
      <c r="A64602">
        <v>184970</v>
      </c>
      <c r="B64602">
        <v>0</v>
      </c>
    </row>
    <row r="64603" spans="1:2" x14ac:dyDescent="0.35">
      <c r="A64603">
        <v>308885</v>
      </c>
      <c r="B64603">
        <v>1</v>
      </c>
    </row>
    <row r="64604" spans="1:2" x14ac:dyDescent="0.35">
      <c r="A64604">
        <v>147455</v>
      </c>
      <c r="B64604">
        <v>1</v>
      </c>
    </row>
    <row r="64605" spans="1:2" x14ac:dyDescent="0.35">
      <c r="A64605">
        <v>30400</v>
      </c>
      <c r="B64605">
        <v>0</v>
      </c>
    </row>
    <row r="64606" spans="1:2" x14ac:dyDescent="0.35">
      <c r="A64606">
        <v>90161</v>
      </c>
      <c r="B64606">
        <v>1</v>
      </c>
    </row>
    <row r="64607" spans="1:2" x14ac:dyDescent="0.35">
      <c r="A64607">
        <v>127253</v>
      </c>
      <c r="B64607">
        <v>0</v>
      </c>
    </row>
    <row r="64608" spans="1:2" x14ac:dyDescent="0.35">
      <c r="A64608">
        <v>214500</v>
      </c>
      <c r="B64608">
        <v>0</v>
      </c>
    </row>
    <row r="64609" spans="1:2" x14ac:dyDescent="0.35">
      <c r="A64609">
        <v>332563</v>
      </c>
      <c r="B64609">
        <v>0</v>
      </c>
    </row>
    <row r="64610" spans="1:2" x14ac:dyDescent="0.35">
      <c r="A64610">
        <v>268840</v>
      </c>
      <c r="B64610">
        <v>0</v>
      </c>
    </row>
    <row r="64611" spans="1:2" x14ac:dyDescent="0.35">
      <c r="A64611">
        <v>282448</v>
      </c>
      <c r="B64611">
        <v>1</v>
      </c>
    </row>
    <row r="64612" spans="1:2" x14ac:dyDescent="0.35">
      <c r="A64612">
        <v>64245</v>
      </c>
      <c r="B64612">
        <v>1</v>
      </c>
    </row>
    <row r="64613" spans="1:2" x14ac:dyDescent="0.35">
      <c r="A64613">
        <v>39393</v>
      </c>
      <c r="B64613">
        <v>0</v>
      </c>
    </row>
    <row r="64614" spans="1:2" x14ac:dyDescent="0.35">
      <c r="A64614">
        <v>36991</v>
      </c>
      <c r="B64614">
        <v>0</v>
      </c>
    </row>
    <row r="64615" spans="1:2" x14ac:dyDescent="0.35">
      <c r="A64615">
        <v>210537</v>
      </c>
      <c r="B64615">
        <v>0</v>
      </c>
    </row>
    <row r="64616" spans="1:2" x14ac:dyDescent="0.35">
      <c r="A64616">
        <v>147673</v>
      </c>
      <c r="B64616">
        <v>1</v>
      </c>
    </row>
    <row r="64617" spans="1:2" x14ac:dyDescent="0.35">
      <c r="A64617">
        <v>73300</v>
      </c>
      <c r="B64617">
        <v>0</v>
      </c>
    </row>
    <row r="64618" spans="1:2" x14ac:dyDescent="0.35">
      <c r="A64618">
        <v>173009</v>
      </c>
      <c r="B64618">
        <v>0</v>
      </c>
    </row>
    <row r="64619" spans="1:2" x14ac:dyDescent="0.35">
      <c r="A64619">
        <v>50993</v>
      </c>
      <c r="B64619">
        <v>1</v>
      </c>
    </row>
    <row r="64620" spans="1:2" x14ac:dyDescent="0.35">
      <c r="A64620">
        <v>56875</v>
      </c>
      <c r="B64620">
        <v>0</v>
      </c>
    </row>
    <row r="64621" spans="1:2" x14ac:dyDescent="0.35">
      <c r="A64621">
        <v>224335</v>
      </c>
      <c r="B64621">
        <v>0</v>
      </c>
    </row>
    <row r="64622" spans="1:2" x14ac:dyDescent="0.35">
      <c r="A64622">
        <v>336449</v>
      </c>
      <c r="B64622">
        <v>0</v>
      </c>
    </row>
    <row r="64623" spans="1:2" x14ac:dyDescent="0.35">
      <c r="A64623">
        <v>307062</v>
      </c>
      <c r="B64623">
        <v>0</v>
      </c>
    </row>
    <row r="64624" spans="1:2" x14ac:dyDescent="0.35">
      <c r="A64624">
        <v>288600</v>
      </c>
      <c r="B64624">
        <v>1</v>
      </c>
    </row>
    <row r="64625" spans="1:2" x14ac:dyDescent="0.35">
      <c r="A64625">
        <v>61138</v>
      </c>
      <c r="B64625">
        <v>1</v>
      </c>
    </row>
    <row r="64626" spans="1:2" x14ac:dyDescent="0.35">
      <c r="A64626">
        <v>269678</v>
      </c>
      <c r="B64626">
        <v>0</v>
      </c>
    </row>
    <row r="64627" spans="1:2" x14ac:dyDescent="0.35">
      <c r="A64627">
        <v>51308</v>
      </c>
      <c r="B64627">
        <v>0</v>
      </c>
    </row>
    <row r="64628" spans="1:2" x14ac:dyDescent="0.35">
      <c r="A64628">
        <v>46645</v>
      </c>
      <c r="B64628">
        <v>0</v>
      </c>
    </row>
    <row r="64629" spans="1:2" x14ac:dyDescent="0.35">
      <c r="A64629">
        <v>150199</v>
      </c>
      <c r="B64629">
        <v>0</v>
      </c>
    </row>
    <row r="64630" spans="1:2" x14ac:dyDescent="0.35">
      <c r="A64630">
        <v>213084</v>
      </c>
      <c r="B64630">
        <v>0</v>
      </c>
    </row>
    <row r="64631" spans="1:2" x14ac:dyDescent="0.35">
      <c r="A64631">
        <v>9687</v>
      </c>
      <c r="B64631">
        <v>1</v>
      </c>
    </row>
    <row r="64632" spans="1:2" x14ac:dyDescent="0.35">
      <c r="A64632">
        <v>12634</v>
      </c>
      <c r="B64632">
        <v>1</v>
      </c>
    </row>
    <row r="64633" spans="1:2" x14ac:dyDescent="0.35">
      <c r="A64633">
        <v>310130</v>
      </c>
      <c r="B64633">
        <v>1</v>
      </c>
    </row>
    <row r="64634" spans="1:2" x14ac:dyDescent="0.35">
      <c r="A64634">
        <v>166469</v>
      </c>
      <c r="B64634">
        <v>0</v>
      </c>
    </row>
    <row r="64635" spans="1:2" x14ac:dyDescent="0.35">
      <c r="A64635">
        <v>67674</v>
      </c>
      <c r="B64635">
        <v>1</v>
      </c>
    </row>
    <row r="64636" spans="1:2" x14ac:dyDescent="0.35">
      <c r="A64636">
        <v>52356</v>
      </c>
      <c r="B64636">
        <v>1</v>
      </c>
    </row>
    <row r="64637" spans="1:2" x14ac:dyDescent="0.35">
      <c r="A64637">
        <v>346934</v>
      </c>
      <c r="B64637">
        <v>0</v>
      </c>
    </row>
    <row r="64638" spans="1:2" x14ac:dyDescent="0.35">
      <c r="A64638">
        <v>142496</v>
      </c>
      <c r="B64638">
        <v>0</v>
      </c>
    </row>
    <row r="64639" spans="1:2" x14ac:dyDescent="0.35">
      <c r="A64639">
        <v>198009</v>
      </c>
      <c r="B64639">
        <v>0</v>
      </c>
    </row>
    <row r="64640" spans="1:2" x14ac:dyDescent="0.35">
      <c r="A64640">
        <v>205354</v>
      </c>
      <c r="B64640">
        <v>1</v>
      </c>
    </row>
    <row r="64641" spans="1:2" x14ac:dyDescent="0.35">
      <c r="A64641">
        <v>203281</v>
      </c>
      <c r="B64641">
        <v>1</v>
      </c>
    </row>
    <row r="64642" spans="1:2" x14ac:dyDescent="0.35">
      <c r="A64642">
        <v>310389</v>
      </c>
      <c r="B64642">
        <v>0</v>
      </c>
    </row>
    <row r="64643" spans="1:2" x14ac:dyDescent="0.35">
      <c r="A64643">
        <v>49855</v>
      </c>
      <c r="B64643">
        <v>0</v>
      </c>
    </row>
    <row r="64644" spans="1:2" x14ac:dyDescent="0.35">
      <c r="A64644">
        <v>166137</v>
      </c>
      <c r="B64644">
        <v>1</v>
      </c>
    </row>
    <row r="64645" spans="1:2" x14ac:dyDescent="0.35">
      <c r="A64645">
        <v>214328</v>
      </c>
      <c r="B64645">
        <v>0</v>
      </c>
    </row>
    <row r="64646" spans="1:2" x14ac:dyDescent="0.35">
      <c r="A64646">
        <v>309671</v>
      </c>
      <c r="B64646">
        <v>1</v>
      </c>
    </row>
    <row r="64647" spans="1:2" x14ac:dyDescent="0.35">
      <c r="A64647">
        <v>291524</v>
      </c>
      <c r="B64647">
        <v>1</v>
      </c>
    </row>
    <row r="64648" spans="1:2" x14ac:dyDescent="0.35">
      <c r="A64648">
        <v>44990</v>
      </c>
      <c r="B64648">
        <v>0</v>
      </c>
    </row>
    <row r="64649" spans="1:2" x14ac:dyDescent="0.35">
      <c r="A64649">
        <v>225696</v>
      </c>
      <c r="B64649">
        <v>0</v>
      </c>
    </row>
    <row r="64650" spans="1:2" x14ac:dyDescent="0.35">
      <c r="A64650">
        <v>270576</v>
      </c>
      <c r="B64650">
        <v>0</v>
      </c>
    </row>
    <row r="64651" spans="1:2" x14ac:dyDescent="0.35">
      <c r="A64651">
        <v>209544</v>
      </c>
      <c r="B64651">
        <v>1</v>
      </c>
    </row>
    <row r="64652" spans="1:2" x14ac:dyDescent="0.35">
      <c r="A64652">
        <v>60639</v>
      </c>
      <c r="B64652">
        <v>1</v>
      </c>
    </row>
    <row r="64653" spans="1:2" x14ac:dyDescent="0.35">
      <c r="A64653">
        <v>254418</v>
      </c>
      <c r="B64653">
        <v>0</v>
      </c>
    </row>
    <row r="64654" spans="1:2" x14ac:dyDescent="0.35">
      <c r="A64654">
        <v>45336</v>
      </c>
      <c r="B64654">
        <v>1</v>
      </c>
    </row>
    <row r="64655" spans="1:2" x14ac:dyDescent="0.35">
      <c r="A64655">
        <v>336207</v>
      </c>
      <c r="B64655">
        <v>1</v>
      </c>
    </row>
    <row r="64656" spans="1:2" x14ac:dyDescent="0.35">
      <c r="A64656">
        <v>287421</v>
      </c>
      <c r="B64656">
        <v>0</v>
      </c>
    </row>
    <row r="64657" spans="1:2" x14ac:dyDescent="0.35">
      <c r="A64657">
        <v>322945</v>
      </c>
      <c r="B64657">
        <v>1</v>
      </c>
    </row>
    <row r="64658" spans="1:2" x14ac:dyDescent="0.35">
      <c r="A64658">
        <v>234483</v>
      </c>
      <c r="B64658">
        <v>1</v>
      </c>
    </row>
    <row r="64659" spans="1:2" x14ac:dyDescent="0.35">
      <c r="A64659">
        <v>203099</v>
      </c>
      <c r="B64659">
        <v>1</v>
      </c>
    </row>
    <row r="64660" spans="1:2" x14ac:dyDescent="0.35">
      <c r="A64660">
        <v>8041</v>
      </c>
      <c r="B64660">
        <v>0</v>
      </c>
    </row>
    <row r="64661" spans="1:2" x14ac:dyDescent="0.35">
      <c r="A64661">
        <v>249378</v>
      </c>
      <c r="B64661">
        <v>1</v>
      </c>
    </row>
    <row r="64662" spans="1:2" x14ac:dyDescent="0.35">
      <c r="A64662">
        <v>105594</v>
      </c>
      <c r="B64662">
        <v>0</v>
      </c>
    </row>
    <row r="64663" spans="1:2" x14ac:dyDescent="0.35">
      <c r="A64663">
        <v>213721</v>
      </c>
      <c r="B64663">
        <v>0</v>
      </c>
    </row>
    <row r="64664" spans="1:2" x14ac:dyDescent="0.35">
      <c r="A64664">
        <v>116238</v>
      </c>
      <c r="B64664">
        <v>1</v>
      </c>
    </row>
    <row r="64665" spans="1:2" x14ac:dyDescent="0.35">
      <c r="A64665">
        <v>69972</v>
      </c>
      <c r="B64665">
        <v>0</v>
      </c>
    </row>
    <row r="64666" spans="1:2" x14ac:dyDescent="0.35">
      <c r="A64666">
        <v>47453</v>
      </c>
      <c r="B64666">
        <v>0</v>
      </c>
    </row>
    <row r="64667" spans="1:2" x14ac:dyDescent="0.35">
      <c r="A64667">
        <v>159921</v>
      </c>
      <c r="B64667">
        <v>0</v>
      </c>
    </row>
    <row r="64668" spans="1:2" x14ac:dyDescent="0.35">
      <c r="A64668">
        <v>185220</v>
      </c>
      <c r="B64668">
        <v>0</v>
      </c>
    </row>
    <row r="64669" spans="1:2" x14ac:dyDescent="0.35">
      <c r="A64669">
        <v>75895</v>
      </c>
      <c r="B64669">
        <v>1</v>
      </c>
    </row>
    <row r="64670" spans="1:2" x14ac:dyDescent="0.35">
      <c r="A64670">
        <v>32969</v>
      </c>
      <c r="B64670">
        <v>0</v>
      </c>
    </row>
    <row r="64671" spans="1:2" x14ac:dyDescent="0.35">
      <c r="A64671">
        <v>227100</v>
      </c>
      <c r="B64671">
        <v>0</v>
      </c>
    </row>
    <row r="64672" spans="1:2" x14ac:dyDescent="0.35">
      <c r="A64672">
        <v>88834</v>
      </c>
      <c r="B64672">
        <v>1</v>
      </c>
    </row>
    <row r="64673" spans="1:2" x14ac:dyDescent="0.35">
      <c r="A64673">
        <v>79466</v>
      </c>
      <c r="B64673">
        <v>0</v>
      </c>
    </row>
    <row r="64674" spans="1:2" x14ac:dyDescent="0.35">
      <c r="A64674">
        <v>346949</v>
      </c>
      <c r="B64674">
        <v>0</v>
      </c>
    </row>
    <row r="64675" spans="1:2" x14ac:dyDescent="0.35">
      <c r="A64675">
        <v>274762</v>
      </c>
      <c r="B64675">
        <v>1</v>
      </c>
    </row>
    <row r="64676" spans="1:2" x14ac:dyDescent="0.35">
      <c r="A64676">
        <v>222629</v>
      </c>
      <c r="B64676">
        <v>0</v>
      </c>
    </row>
    <row r="64677" spans="1:2" x14ac:dyDescent="0.35">
      <c r="A64677">
        <v>131867</v>
      </c>
      <c r="B64677">
        <v>1</v>
      </c>
    </row>
    <row r="64678" spans="1:2" x14ac:dyDescent="0.35">
      <c r="A64678">
        <v>338917</v>
      </c>
      <c r="B64678">
        <v>0</v>
      </c>
    </row>
    <row r="64679" spans="1:2" x14ac:dyDescent="0.35">
      <c r="A64679">
        <v>6980</v>
      </c>
      <c r="B64679">
        <v>1</v>
      </c>
    </row>
    <row r="64680" spans="1:2" x14ac:dyDescent="0.35">
      <c r="A64680">
        <v>337461</v>
      </c>
      <c r="B64680">
        <v>1</v>
      </c>
    </row>
    <row r="64681" spans="1:2" x14ac:dyDescent="0.35">
      <c r="A64681">
        <v>229368</v>
      </c>
      <c r="B64681">
        <v>0</v>
      </c>
    </row>
    <row r="64682" spans="1:2" x14ac:dyDescent="0.35">
      <c r="A64682">
        <v>324203</v>
      </c>
      <c r="B64682">
        <v>0</v>
      </c>
    </row>
    <row r="64683" spans="1:2" x14ac:dyDescent="0.35">
      <c r="A64683">
        <v>314957</v>
      </c>
      <c r="B64683">
        <v>1</v>
      </c>
    </row>
    <row r="64684" spans="1:2" x14ac:dyDescent="0.35">
      <c r="A64684">
        <v>108390</v>
      </c>
      <c r="B64684">
        <v>0</v>
      </c>
    </row>
    <row r="64685" spans="1:2" x14ac:dyDescent="0.35">
      <c r="A64685">
        <v>4941</v>
      </c>
      <c r="B64685">
        <v>1</v>
      </c>
    </row>
    <row r="64686" spans="1:2" x14ac:dyDescent="0.35">
      <c r="A64686">
        <v>92361</v>
      </c>
      <c r="B64686">
        <v>0</v>
      </c>
    </row>
    <row r="64687" spans="1:2" x14ac:dyDescent="0.35">
      <c r="A64687">
        <v>185911</v>
      </c>
      <c r="B64687">
        <v>1</v>
      </c>
    </row>
    <row r="64688" spans="1:2" x14ac:dyDescent="0.35">
      <c r="A64688">
        <v>224175</v>
      </c>
      <c r="B64688">
        <v>0</v>
      </c>
    </row>
    <row r="64689" spans="1:2" x14ac:dyDescent="0.35">
      <c r="A64689">
        <v>99103</v>
      </c>
      <c r="B64689">
        <v>0</v>
      </c>
    </row>
    <row r="64690" spans="1:2" x14ac:dyDescent="0.35">
      <c r="A64690">
        <v>5006</v>
      </c>
      <c r="B64690">
        <v>0</v>
      </c>
    </row>
    <row r="64691" spans="1:2" x14ac:dyDescent="0.35">
      <c r="A64691">
        <v>241709</v>
      </c>
      <c r="B64691">
        <v>1</v>
      </c>
    </row>
    <row r="64692" spans="1:2" x14ac:dyDescent="0.35">
      <c r="A64692">
        <v>113059</v>
      </c>
      <c r="B64692">
        <v>0</v>
      </c>
    </row>
    <row r="64693" spans="1:2" x14ac:dyDescent="0.35">
      <c r="A64693">
        <v>31958</v>
      </c>
      <c r="B64693">
        <v>1</v>
      </c>
    </row>
    <row r="64694" spans="1:2" x14ac:dyDescent="0.35">
      <c r="A64694">
        <v>42200</v>
      </c>
      <c r="B64694">
        <v>0</v>
      </c>
    </row>
    <row r="64695" spans="1:2" x14ac:dyDescent="0.35">
      <c r="A64695">
        <v>24001</v>
      </c>
      <c r="B64695">
        <v>0</v>
      </c>
    </row>
    <row r="64696" spans="1:2" x14ac:dyDescent="0.35">
      <c r="A64696">
        <v>240574</v>
      </c>
      <c r="B64696">
        <v>1</v>
      </c>
    </row>
    <row r="64697" spans="1:2" x14ac:dyDescent="0.35">
      <c r="A64697">
        <v>12415</v>
      </c>
      <c r="B64697">
        <v>1</v>
      </c>
    </row>
    <row r="64698" spans="1:2" x14ac:dyDescent="0.35">
      <c r="A64698">
        <v>239001</v>
      </c>
      <c r="B64698">
        <v>0</v>
      </c>
    </row>
    <row r="64699" spans="1:2" x14ac:dyDescent="0.35">
      <c r="A64699">
        <v>143938</v>
      </c>
      <c r="B64699">
        <v>0</v>
      </c>
    </row>
    <row r="64700" spans="1:2" x14ac:dyDescent="0.35">
      <c r="A64700">
        <v>231146</v>
      </c>
      <c r="B64700">
        <v>0</v>
      </c>
    </row>
    <row r="64701" spans="1:2" x14ac:dyDescent="0.35">
      <c r="A64701">
        <v>1173</v>
      </c>
      <c r="B64701">
        <v>0</v>
      </c>
    </row>
    <row r="64702" spans="1:2" x14ac:dyDescent="0.35">
      <c r="A64702">
        <v>55034</v>
      </c>
      <c r="B64702">
        <v>1</v>
      </c>
    </row>
    <row r="64703" spans="1:2" x14ac:dyDescent="0.35">
      <c r="A64703">
        <v>62281</v>
      </c>
      <c r="B64703">
        <v>1</v>
      </c>
    </row>
    <row r="64704" spans="1:2" x14ac:dyDescent="0.35">
      <c r="A64704">
        <v>3974</v>
      </c>
      <c r="B64704">
        <v>0</v>
      </c>
    </row>
    <row r="64705" spans="1:2" x14ac:dyDescent="0.35">
      <c r="A64705">
        <v>331434</v>
      </c>
      <c r="B64705">
        <v>0</v>
      </c>
    </row>
    <row r="64706" spans="1:2" x14ac:dyDescent="0.35">
      <c r="A64706">
        <v>165854</v>
      </c>
      <c r="B64706">
        <v>0</v>
      </c>
    </row>
    <row r="64707" spans="1:2" x14ac:dyDescent="0.35">
      <c r="A64707">
        <v>202594</v>
      </c>
      <c r="B64707">
        <v>1</v>
      </c>
    </row>
    <row r="64708" spans="1:2" x14ac:dyDescent="0.35">
      <c r="A64708">
        <v>309223</v>
      </c>
      <c r="B64708">
        <v>0</v>
      </c>
    </row>
    <row r="64709" spans="1:2" x14ac:dyDescent="0.35">
      <c r="A64709">
        <v>28002</v>
      </c>
      <c r="B64709">
        <v>0</v>
      </c>
    </row>
    <row r="64710" spans="1:2" x14ac:dyDescent="0.35">
      <c r="A64710">
        <v>77898</v>
      </c>
      <c r="B64710">
        <v>1</v>
      </c>
    </row>
    <row r="64711" spans="1:2" x14ac:dyDescent="0.35">
      <c r="A64711">
        <v>264294</v>
      </c>
      <c r="B64711">
        <v>0</v>
      </c>
    </row>
    <row r="64712" spans="1:2" x14ac:dyDescent="0.35">
      <c r="A64712">
        <v>305414</v>
      </c>
      <c r="B64712">
        <v>0</v>
      </c>
    </row>
    <row r="64713" spans="1:2" x14ac:dyDescent="0.35">
      <c r="A64713">
        <v>145383</v>
      </c>
      <c r="B64713">
        <v>1</v>
      </c>
    </row>
    <row r="64714" spans="1:2" x14ac:dyDescent="0.35">
      <c r="A64714">
        <v>56612</v>
      </c>
      <c r="B64714">
        <v>1</v>
      </c>
    </row>
    <row r="64715" spans="1:2" x14ac:dyDescent="0.35">
      <c r="A64715">
        <v>159115</v>
      </c>
      <c r="B64715">
        <v>0</v>
      </c>
    </row>
    <row r="64716" spans="1:2" x14ac:dyDescent="0.35">
      <c r="A64716">
        <v>136359</v>
      </c>
      <c r="B64716">
        <v>1</v>
      </c>
    </row>
    <row r="64717" spans="1:2" x14ac:dyDescent="0.35">
      <c r="A64717">
        <v>113877</v>
      </c>
      <c r="B64717">
        <v>0</v>
      </c>
    </row>
    <row r="64718" spans="1:2" x14ac:dyDescent="0.35">
      <c r="A64718">
        <v>305880</v>
      </c>
      <c r="B64718">
        <v>1</v>
      </c>
    </row>
    <row r="64719" spans="1:2" x14ac:dyDescent="0.35">
      <c r="A64719">
        <v>15785</v>
      </c>
      <c r="B64719">
        <v>0</v>
      </c>
    </row>
    <row r="64720" spans="1:2" x14ac:dyDescent="0.35">
      <c r="A64720">
        <v>218909</v>
      </c>
      <c r="B64720">
        <v>1</v>
      </c>
    </row>
    <row r="64721" spans="1:2" x14ac:dyDescent="0.35">
      <c r="A64721">
        <v>143460</v>
      </c>
      <c r="B64721">
        <v>1</v>
      </c>
    </row>
    <row r="64722" spans="1:2" x14ac:dyDescent="0.35">
      <c r="A64722">
        <v>242678</v>
      </c>
      <c r="B64722">
        <v>0</v>
      </c>
    </row>
    <row r="64723" spans="1:2" x14ac:dyDescent="0.35">
      <c r="A64723">
        <v>183828</v>
      </c>
      <c r="B64723">
        <v>1</v>
      </c>
    </row>
    <row r="64724" spans="1:2" x14ac:dyDescent="0.35">
      <c r="A64724">
        <v>322225</v>
      </c>
      <c r="B64724">
        <v>0</v>
      </c>
    </row>
    <row r="64725" spans="1:2" x14ac:dyDescent="0.35">
      <c r="A64725">
        <v>141359</v>
      </c>
      <c r="B64725">
        <v>0</v>
      </c>
    </row>
    <row r="64726" spans="1:2" x14ac:dyDescent="0.35">
      <c r="A64726">
        <v>71197</v>
      </c>
      <c r="B64726">
        <v>1</v>
      </c>
    </row>
    <row r="64727" spans="1:2" x14ac:dyDescent="0.35">
      <c r="A64727">
        <v>16463</v>
      </c>
      <c r="B64727">
        <v>0</v>
      </c>
    </row>
    <row r="64728" spans="1:2" x14ac:dyDescent="0.35">
      <c r="A64728">
        <v>289466</v>
      </c>
      <c r="B64728">
        <v>1</v>
      </c>
    </row>
    <row r="64729" spans="1:2" x14ac:dyDescent="0.35">
      <c r="A64729">
        <v>317886</v>
      </c>
      <c r="B64729">
        <v>0</v>
      </c>
    </row>
    <row r="64730" spans="1:2" x14ac:dyDescent="0.35">
      <c r="A64730">
        <v>51772</v>
      </c>
      <c r="B64730">
        <v>0</v>
      </c>
    </row>
    <row r="64731" spans="1:2" x14ac:dyDescent="0.35">
      <c r="A64731">
        <v>248567</v>
      </c>
      <c r="B64731">
        <v>1</v>
      </c>
    </row>
    <row r="64732" spans="1:2" x14ac:dyDescent="0.35">
      <c r="A64732">
        <v>255661</v>
      </c>
      <c r="B64732">
        <v>0</v>
      </c>
    </row>
    <row r="64733" spans="1:2" x14ac:dyDescent="0.35">
      <c r="A64733">
        <v>57489</v>
      </c>
      <c r="B64733">
        <v>1</v>
      </c>
    </row>
    <row r="64734" spans="1:2" x14ac:dyDescent="0.35">
      <c r="A64734">
        <v>232987</v>
      </c>
      <c r="B64734">
        <v>1</v>
      </c>
    </row>
    <row r="64735" spans="1:2" x14ac:dyDescent="0.35">
      <c r="A64735">
        <v>216443</v>
      </c>
      <c r="B64735">
        <v>1</v>
      </c>
    </row>
    <row r="64736" spans="1:2" x14ac:dyDescent="0.35">
      <c r="A64736">
        <v>214139</v>
      </c>
      <c r="B64736">
        <v>0</v>
      </c>
    </row>
    <row r="64737" spans="1:2" x14ac:dyDescent="0.35">
      <c r="A64737">
        <v>82355</v>
      </c>
      <c r="B64737">
        <v>0</v>
      </c>
    </row>
    <row r="64738" spans="1:2" x14ac:dyDescent="0.35">
      <c r="A64738">
        <v>12361</v>
      </c>
      <c r="B64738">
        <v>1</v>
      </c>
    </row>
    <row r="64739" spans="1:2" x14ac:dyDescent="0.35">
      <c r="A64739">
        <v>31515</v>
      </c>
      <c r="B64739">
        <v>0</v>
      </c>
    </row>
    <row r="64740" spans="1:2" x14ac:dyDescent="0.35">
      <c r="A64740">
        <v>86181</v>
      </c>
      <c r="B64740">
        <v>1</v>
      </c>
    </row>
    <row r="64741" spans="1:2" x14ac:dyDescent="0.35">
      <c r="A64741">
        <v>276013</v>
      </c>
      <c r="B64741">
        <v>0</v>
      </c>
    </row>
    <row r="64742" spans="1:2" x14ac:dyDescent="0.35">
      <c r="A64742">
        <v>322273</v>
      </c>
      <c r="B64742">
        <v>0</v>
      </c>
    </row>
    <row r="64743" spans="1:2" x14ac:dyDescent="0.35">
      <c r="A64743">
        <v>264657</v>
      </c>
      <c r="B64743">
        <v>0</v>
      </c>
    </row>
    <row r="64744" spans="1:2" x14ac:dyDescent="0.35">
      <c r="A64744">
        <v>154802</v>
      </c>
      <c r="B64744">
        <v>1</v>
      </c>
    </row>
    <row r="64745" spans="1:2" x14ac:dyDescent="0.35">
      <c r="A64745">
        <v>293918</v>
      </c>
      <c r="B64745">
        <v>0</v>
      </c>
    </row>
    <row r="64746" spans="1:2" x14ac:dyDescent="0.35">
      <c r="A64746">
        <v>171020</v>
      </c>
      <c r="B64746">
        <v>0</v>
      </c>
    </row>
    <row r="64747" spans="1:2" x14ac:dyDescent="0.35">
      <c r="A64747">
        <v>253698</v>
      </c>
      <c r="B64747">
        <v>1</v>
      </c>
    </row>
    <row r="64748" spans="1:2" x14ac:dyDescent="0.35">
      <c r="A64748">
        <v>265380</v>
      </c>
      <c r="B64748">
        <v>1</v>
      </c>
    </row>
    <row r="64749" spans="1:2" x14ac:dyDescent="0.35">
      <c r="A64749">
        <v>41222</v>
      </c>
      <c r="B64749">
        <v>0</v>
      </c>
    </row>
    <row r="64750" spans="1:2" x14ac:dyDescent="0.35">
      <c r="A64750">
        <v>244068</v>
      </c>
      <c r="B64750">
        <v>0</v>
      </c>
    </row>
    <row r="64751" spans="1:2" x14ac:dyDescent="0.35">
      <c r="A64751">
        <v>195823</v>
      </c>
      <c r="B64751">
        <v>1</v>
      </c>
    </row>
    <row r="64752" spans="1:2" x14ac:dyDescent="0.35">
      <c r="A64752">
        <v>12765</v>
      </c>
      <c r="B64752">
        <v>1</v>
      </c>
    </row>
    <row r="64753" spans="1:2" x14ac:dyDescent="0.35">
      <c r="A64753">
        <v>273026</v>
      </c>
      <c r="B64753">
        <v>0</v>
      </c>
    </row>
    <row r="64754" spans="1:2" x14ac:dyDescent="0.35">
      <c r="A64754">
        <v>99994</v>
      </c>
      <c r="B64754">
        <v>0</v>
      </c>
    </row>
    <row r="64755" spans="1:2" x14ac:dyDescent="0.35">
      <c r="A64755">
        <v>3404</v>
      </c>
      <c r="B64755">
        <v>0</v>
      </c>
    </row>
    <row r="64756" spans="1:2" x14ac:dyDescent="0.35">
      <c r="A64756">
        <v>350596</v>
      </c>
      <c r="B64756">
        <v>0</v>
      </c>
    </row>
    <row r="64757" spans="1:2" x14ac:dyDescent="0.35">
      <c r="A64757">
        <v>196419</v>
      </c>
      <c r="B64757">
        <v>0</v>
      </c>
    </row>
    <row r="64758" spans="1:2" x14ac:dyDescent="0.35">
      <c r="A64758">
        <v>148402</v>
      </c>
      <c r="B64758">
        <v>1</v>
      </c>
    </row>
    <row r="64759" spans="1:2" x14ac:dyDescent="0.35">
      <c r="A64759">
        <v>312265</v>
      </c>
      <c r="B64759">
        <v>1</v>
      </c>
    </row>
    <row r="64760" spans="1:2" x14ac:dyDescent="0.35">
      <c r="A64760">
        <v>272233</v>
      </c>
      <c r="B64760">
        <v>1</v>
      </c>
    </row>
    <row r="64761" spans="1:2" x14ac:dyDescent="0.35">
      <c r="A64761">
        <v>218484</v>
      </c>
      <c r="B64761">
        <v>1</v>
      </c>
    </row>
    <row r="64762" spans="1:2" x14ac:dyDescent="0.35">
      <c r="A64762">
        <v>228842</v>
      </c>
      <c r="B64762">
        <v>0</v>
      </c>
    </row>
    <row r="64763" spans="1:2" x14ac:dyDescent="0.35">
      <c r="A64763">
        <v>110600</v>
      </c>
      <c r="B64763">
        <v>1</v>
      </c>
    </row>
    <row r="64764" spans="1:2" x14ac:dyDescent="0.35">
      <c r="A64764">
        <v>32975</v>
      </c>
      <c r="B64764">
        <v>1</v>
      </c>
    </row>
    <row r="64765" spans="1:2" x14ac:dyDescent="0.35">
      <c r="A64765">
        <v>272684</v>
      </c>
      <c r="B64765">
        <v>0</v>
      </c>
    </row>
    <row r="64766" spans="1:2" x14ac:dyDescent="0.35">
      <c r="A64766">
        <v>121050</v>
      </c>
      <c r="B64766">
        <v>1</v>
      </c>
    </row>
    <row r="64767" spans="1:2" x14ac:dyDescent="0.35">
      <c r="A64767">
        <v>69454</v>
      </c>
      <c r="B64767">
        <v>0</v>
      </c>
    </row>
    <row r="64768" spans="1:2" x14ac:dyDescent="0.35">
      <c r="A64768">
        <v>139424</v>
      </c>
      <c r="B64768">
        <v>0</v>
      </c>
    </row>
    <row r="64769" spans="1:2" x14ac:dyDescent="0.35">
      <c r="A64769">
        <v>87476</v>
      </c>
      <c r="B64769">
        <v>1</v>
      </c>
    </row>
    <row r="64770" spans="1:2" x14ac:dyDescent="0.35">
      <c r="A64770">
        <v>79759</v>
      </c>
      <c r="B64770">
        <v>1</v>
      </c>
    </row>
    <row r="64771" spans="1:2" x14ac:dyDescent="0.35">
      <c r="A64771">
        <v>257751</v>
      </c>
      <c r="B64771">
        <v>0</v>
      </c>
    </row>
    <row r="64772" spans="1:2" x14ac:dyDescent="0.35">
      <c r="A64772">
        <v>269801</v>
      </c>
      <c r="B64772">
        <v>1</v>
      </c>
    </row>
    <row r="64773" spans="1:2" x14ac:dyDescent="0.35">
      <c r="A64773">
        <v>156595</v>
      </c>
      <c r="B64773">
        <v>0</v>
      </c>
    </row>
    <row r="64774" spans="1:2" x14ac:dyDescent="0.35">
      <c r="A64774">
        <v>245783</v>
      </c>
      <c r="B64774">
        <v>0</v>
      </c>
    </row>
    <row r="64775" spans="1:2" x14ac:dyDescent="0.35">
      <c r="A64775">
        <v>29067</v>
      </c>
      <c r="B64775">
        <v>1</v>
      </c>
    </row>
    <row r="64776" spans="1:2" x14ac:dyDescent="0.35">
      <c r="A64776">
        <v>31525</v>
      </c>
      <c r="B64776">
        <v>1</v>
      </c>
    </row>
    <row r="64777" spans="1:2" x14ac:dyDescent="0.35">
      <c r="A64777">
        <v>17795</v>
      </c>
      <c r="B64777">
        <v>0</v>
      </c>
    </row>
    <row r="64778" spans="1:2" x14ac:dyDescent="0.35">
      <c r="A64778">
        <v>75605</v>
      </c>
      <c r="B64778">
        <v>0</v>
      </c>
    </row>
    <row r="64779" spans="1:2" x14ac:dyDescent="0.35">
      <c r="A64779">
        <v>264211</v>
      </c>
      <c r="B64779">
        <v>0</v>
      </c>
    </row>
    <row r="64780" spans="1:2" x14ac:dyDescent="0.35">
      <c r="A64780">
        <v>87010</v>
      </c>
      <c r="B64780">
        <v>0</v>
      </c>
    </row>
    <row r="64781" spans="1:2" x14ac:dyDescent="0.35">
      <c r="A64781">
        <v>9865</v>
      </c>
      <c r="B64781">
        <v>0</v>
      </c>
    </row>
    <row r="64782" spans="1:2" x14ac:dyDescent="0.35">
      <c r="A64782">
        <v>98676</v>
      </c>
      <c r="B64782">
        <v>0</v>
      </c>
    </row>
    <row r="64783" spans="1:2" x14ac:dyDescent="0.35">
      <c r="A64783">
        <v>300797</v>
      </c>
      <c r="B64783">
        <v>0</v>
      </c>
    </row>
    <row r="64784" spans="1:2" x14ac:dyDescent="0.35">
      <c r="A64784">
        <v>19254</v>
      </c>
      <c r="B64784">
        <v>1</v>
      </c>
    </row>
    <row r="64785" spans="1:2" x14ac:dyDescent="0.35">
      <c r="A64785">
        <v>2140</v>
      </c>
      <c r="B64785">
        <v>0</v>
      </c>
    </row>
    <row r="64786" spans="1:2" x14ac:dyDescent="0.35">
      <c r="A64786">
        <v>167303</v>
      </c>
      <c r="B64786">
        <v>0</v>
      </c>
    </row>
    <row r="64787" spans="1:2" x14ac:dyDescent="0.35">
      <c r="A64787">
        <v>191558</v>
      </c>
      <c r="B64787">
        <v>1</v>
      </c>
    </row>
    <row r="64788" spans="1:2" x14ac:dyDescent="0.35">
      <c r="A64788">
        <v>42614</v>
      </c>
      <c r="B64788">
        <v>0</v>
      </c>
    </row>
    <row r="64789" spans="1:2" x14ac:dyDescent="0.35">
      <c r="A64789">
        <v>265995</v>
      </c>
      <c r="B64789">
        <v>0</v>
      </c>
    </row>
    <row r="64790" spans="1:2" x14ac:dyDescent="0.35">
      <c r="A64790">
        <v>349931</v>
      </c>
      <c r="B64790">
        <v>0</v>
      </c>
    </row>
    <row r="64791" spans="1:2" x14ac:dyDescent="0.35">
      <c r="A64791">
        <v>336782</v>
      </c>
      <c r="B64791">
        <v>0</v>
      </c>
    </row>
    <row r="64792" spans="1:2" x14ac:dyDescent="0.35">
      <c r="A64792">
        <v>24030</v>
      </c>
      <c r="B64792">
        <v>0</v>
      </c>
    </row>
    <row r="64793" spans="1:2" x14ac:dyDescent="0.35">
      <c r="A64793">
        <v>76748</v>
      </c>
      <c r="B64793">
        <v>1</v>
      </c>
    </row>
    <row r="64794" spans="1:2" x14ac:dyDescent="0.35">
      <c r="A64794">
        <v>185506</v>
      </c>
      <c r="B64794">
        <v>1</v>
      </c>
    </row>
    <row r="64795" spans="1:2" x14ac:dyDescent="0.35">
      <c r="A64795">
        <v>137281</v>
      </c>
      <c r="B64795">
        <v>1</v>
      </c>
    </row>
    <row r="64796" spans="1:2" x14ac:dyDescent="0.35">
      <c r="A64796">
        <v>343073</v>
      </c>
      <c r="B64796">
        <v>0</v>
      </c>
    </row>
    <row r="64797" spans="1:2" x14ac:dyDescent="0.35">
      <c r="A64797">
        <v>284232</v>
      </c>
      <c r="B64797">
        <v>0</v>
      </c>
    </row>
    <row r="64798" spans="1:2" x14ac:dyDescent="0.35">
      <c r="A64798">
        <v>269443</v>
      </c>
      <c r="B64798">
        <v>1</v>
      </c>
    </row>
    <row r="64799" spans="1:2" x14ac:dyDescent="0.35">
      <c r="A64799">
        <v>331877</v>
      </c>
      <c r="B64799">
        <v>0</v>
      </c>
    </row>
    <row r="64800" spans="1:2" x14ac:dyDescent="0.35">
      <c r="A64800">
        <v>44093</v>
      </c>
      <c r="B64800">
        <v>1</v>
      </c>
    </row>
    <row r="64801" spans="1:2" x14ac:dyDescent="0.35">
      <c r="A64801">
        <v>44115</v>
      </c>
      <c r="B64801">
        <v>1</v>
      </c>
    </row>
    <row r="64802" spans="1:2" x14ac:dyDescent="0.35">
      <c r="A64802">
        <v>340126</v>
      </c>
      <c r="B64802">
        <v>0</v>
      </c>
    </row>
    <row r="64803" spans="1:2" x14ac:dyDescent="0.35">
      <c r="A64803">
        <v>258117</v>
      </c>
      <c r="B64803">
        <v>0</v>
      </c>
    </row>
    <row r="64804" spans="1:2" x14ac:dyDescent="0.35">
      <c r="A64804">
        <v>79352</v>
      </c>
      <c r="B64804">
        <v>1</v>
      </c>
    </row>
    <row r="64805" spans="1:2" x14ac:dyDescent="0.35">
      <c r="A64805">
        <v>227063</v>
      </c>
      <c r="B64805">
        <v>0</v>
      </c>
    </row>
    <row r="64806" spans="1:2" x14ac:dyDescent="0.35">
      <c r="A64806">
        <v>26650</v>
      </c>
      <c r="B64806">
        <v>0</v>
      </c>
    </row>
    <row r="64807" spans="1:2" x14ac:dyDescent="0.35">
      <c r="A64807">
        <v>122982</v>
      </c>
      <c r="B64807">
        <v>0</v>
      </c>
    </row>
    <row r="64808" spans="1:2" x14ac:dyDescent="0.35">
      <c r="A64808">
        <v>253668</v>
      </c>
      <c r="B64808">
        <v>0</v>
      </c>
    </row>
    <row r="64809" spans="1:2" x14ac:dyDescent="0.35">
      <c r="A64809">
        <v>79304</v>
      </c>
      <c r="B64809">
        <v>0</v>
      </c>
    </row>
    <row r="64810" spans="1:2" x14ac:dyDescent="0.35">
      <c r="A64810">
        <v>306066</v>
      </c>
      <c r="B64810">
        <v>1</v>
      </c>
    </row>
    <row r="64811" spans="1:2" x14ac:dyDescent="0.35">
      <c r="A64811">
        <v>334304</v>
      </c>
      <c r="B64811">
        <v>1</v>
      </c>
    </row>
    <row r="64812" spans="1:2" x14ac:dyDescent="0.35">
      <c r="A64812">
        <v>352896</v>
      </c>
      <c r="B64812">
        <v>0</v>
      </c>
    </row>
    <row r="64813" spans="1:2" x14ac:dyDescent="0.35">
      <c r="A64813">
        <v>261532</v>
      </c>
      <c r="B64813">
        <v>1</v>
      </c>
    </row>
    <row r="64814" spans="1:2" x14ac:dyDescent="0.35">
      <c r="A64814">
        <v>316147</v>
      </c>
      <c r="B64814">
        <v>1</v>
      </c>
    </row>
    <row r="64815" spans="1:2" x14ac:dyDescent="0.35">
      <c r="A64815">
        <v>50355</v>
      </c>
      <c r="B64815">
        <v>0</v>
      </c>
    </row>
    <row r="64816" spans="1:2" x14ac:dyDescent="0.35">
      <c r="A64816">
        <v>27889</v>
      </c>
      <c r="B64816">
        <v>1</v>
      </c>
    </row>
    <row r="64817" spans="1:2" x14ac:dyDescent="0.35">
      <c r="A64817">
        <v>197926</v>
      </c>
      <c r="B64817">
        <v>1</v>
      </c>
    </row>
    <row r="64818" spans="1:2" x14ac:dyDescent="0.35">
      <c r="A64818">
        <v>11833</v>
      </c>
      <c r="B64818">
        <v>0</v>
      </c>
    </row>
    <row r="64819" spans="1:2" x14ac:dyDescent="0.35">
      <c r="A64819">
        <v>337424</v>
      </c>
      <c r="B64819">
        <v>1</v>
      </c>
    </row>
    <row r="64820" spans="1:2" x14ac:dyDescent="0.35">
      <c r="A64820">
        <v>30978</v>
      </c>
      <c r="B64820">
        <v>0</v>
      </c>
    </row>
    <row r="64821" spans="1:2" x14ac:dyDescent="0.35">
      <c r="A64821">
        <v>63722</v>
      </c>
      <c r="B64821">
        <v>1</v>
      </c>
    </row>
    <row r="64822" spans="1:2" x14ac:dyDescent="0.35">
      <c r="A64822">
        <v>246827</v>
      </c>
      <c r="B64822">
        <v>0</v>
      </c>
    </row>
    <row r="64823" spans="1:2" x14ac:dyDescent="0.35">
      <c r="A64823">
        <v>333605</v>
      </c>
      <c r="B64823">
        <v>0</v>
      </c>
    </row>
    <row r="64824" spans="1:2" x14ac:dyDescent="0.35">
      <c r="A64824">
        <v>55713</v>
      </c>
      <c r="B64824">
        <v>0</v>
      </c>
    </row>
    <row r="64825" spans="1:2" x14ac:dyDescent="0.35">
      <c r="A64825">
        <v>209100</v>
      </c>
      <c r="B64825">
        <v>0</v>
      </c>
    </row>
    <row r="64826" spans="1:2" x14ac:dyDescent="0.35">
      <c r="A64826">
        <v>263099</v>
      </c>
      <c r="B64826">
        <v>0</v>
      </c>
    </row>
    <row r="64827" spans="1:2" x14ac:dyDescent="0.35">
      <c r="A64827">
        <v>95187</v>
      </c>
      <c r="B64827">
        <v>0</v>
      </c>
    </row>
    <row r="64828" spans="1:2" x14ac:dyDescent="0.35">
      <c r="A64828">
        <v>60962</v>
      </c>
      <c r="B64828">
        <v>1</v>
      </c>
    </row>
    <row r="64829" spans="1:2" x14ac:dyDescent="0.35">
      <c r="A64829">
        <v>12308</v>
      </c>
      <c r="B64829">
        <v>1</v>
      </c>
    </row>
    <row r="64830" spans="1:2" x14ac:dyDescent="0.35">
      <c r="A64830">
        <v>259209</v>
      </c>
      <c r="B64830">
        <v>1</v>
      </c>
    </row>
    <row r="64831" spans="1:2" x14ac:dyDescent="0.35">
      <c r="A64831">
        <v>101167</v>
      </c>
      <c r="B64831">
        <v>0</v>
      </c>
    </row>
    <row r="64832" spans="1:2" x14ac:dyDescent="0.35">
      <c r="A64832">
        <v>338815</v>
      </c>
      <c r="B64832">
        <v>0</v>
      </c>
    </row>
    <row r="64833" spans="1:2" x14ac:dyDescent="0.35">
      <c r="A64833">
        <v>303577</v>
      </c>
      <c r="B64833">
        <v>1</v>
      </c>
    </row>
    <row r="64834" spans="1:2" x14ac:dyDescent="0.35">
      <c r="A64834">
        <v>206367</v>
      </c>
      <c r="B64834">
        <v>1</v>
      </c>
    </row>
    <row r="64835" spans="1:2" x14ac:dyDescent="0.35">
      <c r="A64835">
        <v>160745</v>
      </c>
      <c r="B64835">
        <v>0</v>
      </c>
    </row>
    <row r="64836" spans="1:2" x14ac:dyDescent="0.35">
      <c r="A64836">
        <v>154182</v>
      </c>
      <c r="B64836">
        <v>0</v>
      </c>
    </row>
    <row r="64837" spans="1:2" x14ac:dyDescent="0.35">
      <c r="A64837">
        <v>120536</v>
      </c>
      <c r="B64837">
        <v>0</v>
      </c>
    </row>
    <row r="64838" spans="1:2" x14ac:dyDescent="0.35">
      <c r="A64838">
        <v>121628</v>
      </c>
      <c r="B64838">
        <v>1</v>
      </c>
    </row>
    <row r="64839" spans="1:2" x14ac:dyDescent="0.35">
      <c r="A64839">
        <v>211114</v>
      </c>
      <c r="B64839">
        <v>0</v>
      </c>
    </row>
    <row r="64840" spans="1:2" x14ac:dyDescent="0.35">
      <c r="A64840">
        <v>272745</v>
      </c>
      <c r="B64840">
        <v>0</v>
      </c>
    </row>
    <row r="64841" spans="1:2" x14ac:dyDescent="0.35">
      <c r="A64841">
        <v>56498</v>
      </c>
      <c r="B64841">
        <v>0</v>
      </c>
    </row>
    <row r="64842" spans="1:2" x14ac:dyDescent="0.35">
      <c r="A64842">
        <v>40813</v>
      </c>
      <c r="B64842">
        <v>1</v>
      </c>
    </row>
    <row r="64843" spans="1:2" x14ac:dyDescent="0.35">
      <c r="A64843">
        <v>82117</v>
      </c>
      <c r="B64843">
        <v>1</v>
      </c>
    </row>
    <row r="64844" spans="1:2" x14ac:dyDescent="0.35">
      <c r="A64844">
        <v>45811</v>
      </c>
      <c r="B64844">
        <v>1</v>
      </c>
    </row>
    <row r="64845" spans="1:2" x14ac:dyDescent="0.35">
      <c r="A64845">
        <v>39200</v>
      </c>
      <c r="B64845">
        <v>0</v>
      </c>
    </row>
    <row r="64846" spans="1:2" x14ac:dyDescent="0.35">
      <c r="A64846">
        <v>146248</v>
      </c>
      <c r="B64846">
        <v>0</v>
      </c>
    </row>
    <row r="64847" spans="1:2" x14ac:dyDescent="0.35">
      <c r="A64847">
        <v>250256</v>
      </c>
      <c r="B64847">
        <v>0</v>
      </c>
    </row>
    <row r="64848" spans="1:2" x14ac:dyDescent="0.35">
      <c r="A64848">
        <v>194896</v>
      </c>
      <c r="B64848">
        <v>0</v>
      </c>
    </row>
    <row r="64849" spans="1:2" x14ac:dyDescent="0.35">
      <c r="A64849">
        <v>308188</v>
      </c>
      <c r="B64849">
        <v>1</v>
      </c>
    </row>
    <row r="64850" spans="1:2" x14ac:dyDescent="0.35">
      <c r="A64850">
        <v>87885</v>
      </c>
      <c r="B64850">
        <v>0</v>
      </c>
    </row>
    <row r="64851" spans="1:2" x14ac:dyDescent="0.35">
      <c r="A64851">
        <v>326207</v>
      </c>
      <c r="B64851">
        <v>1</v>
      </c>
    </row>
    <row r="64852" spans="1:2" x14ac:dyDescent="0.35">
      <c r="A64852">
        <v>197281</v>
      </c>
      <c r="B64852">
        <v>0</v>
      </c>
    </row>
    <row r="64853" spans="1:2" x14ac:dyDescent="0.35">
      <c r="A64853">
        <v>40755</v>
      </c>
      <c r="B64853">
        <v>1</v>
      </c>
    </row>
    <row r="64854" spans="1:2" x14ac:dyDescent="0.35">
      <c r="A64854">
        <v>324272</v>
      </c>
      <c r="B64854">
        <v>0</v>
      </c>
    </row>
    <row r="64855" spans="1:2" x14ac:dyDescent="0.35">
      <c r="A64855">
        <v>116613</v>
      </c>
      <c r="B64855">
        <v>0</v>
      </c>
    </row>
    <row r="64856" spans="1:2" x14ac:dyDescent="0.35">
      <c r="A64856">
        <v>164075</v>
      </c>
      <c r="B64856">
        <v>1</v>
      </c>
    </row>
    <row r="64857" spans="1:2" x14ac:dyDescent="0.35">
      <c r="A64857">
        <v>100370</v>
      </c>
      <c r="B64857">
        <v>1</v>
      </c>
    </row>
    <row r="64858" spans="1:2" x14ac:dyDescent="0.35">
      <c r="A64858">
        <v>202694</v>
      </c>
      <c r="B64858">
        <v>0</v>
      </c>
    </row>
    <row r="64859" spans="1:2" x14ac:dyDescent="0.35">
      <c r="A64859">
        <v>163040</v>
      </c>
      <c r="B64859">
        <v>0</v>
      </c>
    </row>
    <row r="64860" spans="1:2" x14ac:dyDescent="0.35">
      <c r="A64860">
        <v>185176</v>
      </c>
      <c r="B64860">
        <v>0</v>
      </c>
    </row>
    <row r="64861" spans="1:2" x14ac:dyDescent="0.35">
      <c r="A64861">
        <v>152575</v>
      </c>
      <c r="B64861">
        <v>0</v>
      </c>
    </row>
    <row r="64862" spans="1:2" x14ac:dyDescent="0.35">
      <c r="A64862">
        <v>282132</v>
      </c>
      <c r="B64862">
        <v>1</v>
      </c>
    </row>
    <row r="64863" spans="1:2" x14ac:dyDescent="0.35">
      <c r="A64863">
        <v>202028</v>
      </c>
      <c r="B64863">
        <v>0</v>
      </c>
    </row>
    <row r="64864" spans="1:2" x14ac:dyDescent="0.35">
      <c r="A64864">
        <v>234418</v>
      </c>
      <c r="B64864">
        <v>0</v>
      </c>
    </row>
    <row r="64865" spans="1:2" x14ac:dyDescent="0.35">
      <c r="A64865">
        <v>272964</v>
      </c>
      <c r="B64865">
        <v>0</v>
      </c>
    </row>
    <row r="64866" spans="1:2" x14ac:dyDescent="0.35">
      <c r="A64866">
        <v>243413</v>
      </c>
      <c r="B64866">
        <v>0</v>
      </c>
    </row>
    <row r="64867" spans="1:2" x14ac:dyDescent="0.35">
      <c r="A64867">
        <v>216193</v>
      </c>
      <c r="B64867">
        <v>1</v>
      </c>
    </row>
    <row r="64868" spans="1:2" x14ac:dyDescent="0.35">
      <c r="A64868">
        <v>290845</v>
      </c>
      <c r="B64868">
        <v>1</v>
      </c>
    </row>
    <row r="64869" spans="1:2" x14ac:dyDescent="0.35">
      <c r="A64869">
        <v>72137</v>
      </c>
      <c r="B64869">
        <v>1</v>
      </c>
    </row>
    <row r="64870" spans="1:2" x14ac:dyDescent="0.35">
      <c r="A64870">
        <v>31549</v>
      </c>
      <c r="B64870">
        <v>0</v>
      </c>
    </row>
    <row r="64871" spans="1:2" x14ac:dyDescent="0.35">
      <c r="A64871">
        <v>135261</v>
      </c>
      <c r="B64871">
        <v>1</v>
      </c>
    </row>
    <row r="64872" spans="1:2" x14ac:dyDescent="0.35">
      <c r="A64872">
        <v>150846</v>
      </c>
      <c r="B64872">
        <v>0</v>
      </c>
    </row>
    <row r="64873" spans="1:2" x14ac:dyDescent="0.35">
      <c r="A64873">
        <v>324366</v>
      </c>
      <c r="B64873">
        <v>0</v>
      </c>
    </row>
    <row r="64874" spans="1:2" x14ac:dyDescent="0.35">
      <c r="A64874">
        <v>261193</v>
      </c>
      <c r="B64874">
        <v>0</v>
      </c>
    </row>
    <row r="64875" spans="1:2" x14ac:dyDescent="0.35">
      <c r="A64875">
        <v>91572</v>
      </c>
      <c r="B64875">
        <v>1</v>
      </c>
    </row>
    <row r="64876" spans="1:2" x14ac:dyDescent="0.35">
      <c r="A64876">
        <v>1337</v>
      </c>
      <c r="B64876">
        <v>1</v>
      </c>
    </row>
    <row r="64877" spans="1:2" x14ac:dyDescent="0.35">
      <c r="A64877">
        <v>20960</v>
      </c>
      <c r="B64877">
        <v>0</v>
      </c>
    </row>
    <row r="64878" spans="1:2" x14ac:dyDescent="0.35">
      <c r="A64878">
        <v>126898</v>
      </c>
      <c r="B64878">
        <v>0</v>
      </c>
    </row>
    <row r="64879" spans="1:2" x14ac:dyDescent="0.35">
      <c r="A64879">
        <v>64742</v>
      </c>
      <c r="B64879">
        <v>0</v>
      </c>
    </row>
    <row r="64880" spans="1:2" x14ac:dyDescent="0.35">
      <c r="A64880">
        <v>323404</v>
      </c>
      <c r="B64880">
        <v>1</v>
      </c>
    </row>
    <row r="64881" spans="1:2" x14ac:dyDescent="0.35">
      <c r="A64881">
        <v>23595</v>
      </c>
      <c r="B64881">
        <v>1</v>
      </c>
    </row>
    <row r="64882" spans="1:2" x14ac:dyDescent="0.35">
      <c r="A64882">
        <v>174252</v>
      </c>
      <c r="B64882">
        <v>1</v>
      </c>
    </row>
    <row r="64883" spans="1:2" x14ac:dyDescent="0.35">
      <c r="A64883">
        <v>15396</v>
      </c>
      <c r="B64883">
        <v>0</v>
      </c>
    </row>
    <row r="64884" spans="1:2" x14ac:dyDescent="0.35">
      <c r="A64884">
        <v>242626</v>
      </c>
      <c r="B64884">
        <v>1</v>
      </c>
    </row>
    <row r="64885" spans="1:2" x14ac:dyDescent="0.35">
      <c r="A64885">
        <v>33037</v>
      </c>
      <c r="B64885">
        <v>0</v>
      </c>
    </row>
    <row r="64886" spans="1:2" x14ac:dyDescent="0.35">
      <c r="A64886">
        <v>309296</v>
      </c>
      <c r="B64886">
        <v>0</v>
      </c>
    </row>
    <row r="64887" spans="1:2" x14ac:dyDescent="0.35">
      <c r="A64887">
        <v>107622</v>
      </c>
      <c r="B64887">
        <v>1</v>
      </c>
    </row>
    <row r="64888" spans="1:2" x14ac:dyDescent="0.35">
      <c r="A64888">
        <v>339867</v>
      </c>
      <c r="B64888">
        <v>0</v>
      </c>
    </row>
    <row r="64889" spans="1:2" x14ac:dyDescent="0.35">
      <c r="A64889">
        <v>73996</v>
      </c>
      <c r="B64889">
        <v>0</v>
      </c>
    </row>
    <row r="64890" spans="1:2" x14ac:dyDescent="0.35">
      <c r="A64890">
        <v>27825</v>
      </c>
      <c r="B64890">
        <v>0</v>
      </c>
    </row>
    <row r="64891" spans="1:2" x14ac:dyDescent="0.35">
      <c r="A64891">
        <v>96080</v>
      </c>
      <c r="B64891">
        <v>1</v>
      </c>
    </row>
    <row r="64892" spans="1:2" x14ac:dyDescent="0.35">
      <c r="A64892">
        <v>49982</v>
      </c>
      <c r="B64892">
        <v>1</v>
      </c>
    </row>
    <row r="64893" spans="1:2" x14ac:dyDescent="0.35">
      <c r="A64893">
        <v>221137</v>
      </c>
      <c r="B64893">
        <v>1</v>
      </c>
    </row>
    <row r="64894" spans="1:2" x14ac:dyDescent="0.35">
      <c r="A64894">
        <v>62418</v>
      </c>
      <c r="B64894">
        <v>1</v>
      </c>
    </row>
    <row r="64895" spans="1:2" x14ac:dyDescent="0.35">
      <c r="A64895">
        <v>296722</v>
      </c>
      <c r="B64895">
        <v>0</v>
      </c>
    </row>
    <row r="64896" spans="1:2" x14ac:dyDescent="0.35">
      <c r="A64896">
        <v>5001</v>
      </c>
      <c r="B64896">
        <v>1</v>
      </c>
    </row>
    <row r="64897" spans="1:2" x14ac:dyDescent="0.35">
      <c r="A64897">
        <v>128102</v>
      </c>
      <c r="B64897">
        <v>1</v>
      </c>
    </row>
    <row r="64898" spans="1:2" x14ac:dyDescent="0.35">
      <c r="A64898">
        <v>20489</v>
      </c>
      <c r="B64898">
        <v>1</v>
      </c>
    </row>
    <row r="64899" spans="1:2" x14ac:dyDescent="0.35">
      <c r="A64899">
        <v>265341</v>
      </c>
      <c r="B64899">
        <v>0</v>
      </c>
    </row>
    <row r="64900" spans="1:2" x14ac:dyDescent="0.35">
      <c r="A64900">
        <v>159564</v>
      </c>
      <c r="B64900">
        <v>0</v>
      </c>
    </row>
    <row r="64901" spans="1:2" x14ac:dyDescent="0.35">
      <c r="A64901">
        <v>260103</v>
      </c>
      <c r="B64901">
        <v>0</v>
      </c>
    </row>
    <row r="64902" spans="1:2" x14ac:dyDescent="0.35">
      <c r="A64902">
        <v>281219</v>
      </c>
      <c r="B64902">
        <v>0</v>
      </c>
    </row>
    <row r="64903" spans="1:2" x14ac:dyDescent="0.35">
      <c r="A64903">
        <v>26724</v>
      </c>
      <c r="B64903">
        <v>1</v>
      </c>
    </row>
    <row r="64904" spans="1:2" x14ac:dyDescent="0.35">
      <c r="A64904">
        <v>270168</v>
      </c>
      <c r="B64904">
        <v>0</v>
      </c>
    </row>
    <row r="64905" spans="1:2" x14ac:dyDescent="0.35">
      <c r="A64905">
        <v>40481</v>
      </c>
      <c r="B64905">
        <v>0</v>
      </c>
    </row>
    <row r="64906" spans="1:2" x14ac:dyDescent="0.35">
      <c r="A64906">
        <v>57100</v>
      </c>
      <c r="B64906">
        <v>0</v>
      </c>
    </row>
    <row r="64907" spans="1:2" x14ac:dyDescent="0.35">
      <c r="A64907">
        <v>254263</v>
      </c>
      <c r="B64907">
        <v>1</v>
      </c>
    </row>
    <row r="64908" spans="1:2" x14ac:dyDescent="0.35">
      <c r="A64908">
        <v>188067</v>
      </c>
      <c r="B64908">
        <v>0</v>
      </c>
    </row>
    <row r="64909" spans="1:2" x14ac:dyDescent="0.35">
      <c r="A64909">
        <v>255130</v>
      </c>
      <c r="B64909">
        <v>0</v>
      </c>
    </row>
    <row r="64910" spans="1:2" x14ac:dyDescent="0.35">
      <c r="A64910">
        <v>292849</v>
      </c>
      <c r="B64910">
        <v>1</v>
      </c>
    </row>
    <row r="64911" spans="1:2" x14ac:dyDescent="0.35">
      <c r="A64911">
        <v>157113</v>
      </c>
      <c r="B64911">
        <v>0</v>
      </c>
    </row>
    <row r="64912" spans="1:2" x14ac:dyDescent="0.35">
      <c r="A64912">
        <v>74947</v>
      </c>
      <c r="B64912">
        <v>0</v>
      </c>
    </row>
    <row r="64913" spans="1:2" x14ac:dyDescent="0.35">
      <c r="A64913">
        <v>347743</v>
      </c>
      <c r="B64913">
        <v>0</v>
      </c>
    </row>
    <row r="64914" spans="1:2" x14ac:dyDescent="0.35">
      <c r="A64914">
        <v>108652</v>
      </c>
      <c r="B64914">
        <v>1</v>
      </c>
    </row>
    <row r="64915" spans="1:2" x14ac:dyDescent="0.35">
      <c r="A64915">
        <v>221274</v>
      </c>
      <c r="B64915">
        <v>0</v>
      </c>
    </row>
    <row r="64916" spans="1:2" x14ac:dyDescent="0.35">
      <c r="A64916">
        <v>180621</v>
      </c>
      <c r="B64916">
        <v>1</v>
      </c>
    </row>
    <row r="64917" spans="1:2" x14ac:dyDescent="0.35">
      <c r="A64917">
        <v>87252</v>
      </c>
      <c r="B64917">
        <v>0</v>
      </c>
    </row>
    <row r="64918" spans="1:2" x14ac:dyDescent="0.35">
      <c r="A64918">
        <v>74633</v>
      </c>
      <c r="B64918">
        <v>0</v>
      </c>
    </row>
    <row r="64919" spans="1:2" x14ac:dyDescent="0.35">
      <c r="A64919">
        <v>56486</v>
      </c>
      <c r="B64919">
        <v>1</v>
      </c>
    </row>
    <row r="64920" spans="1:2" x14ac:dyDescent="0.35">
      <c r="A64920">
        <v>13959</v>
      </c>
      <c r="B64920">
        <v>1</v>
      </c>
    </row>
    <row r="64921" spans="1:2" x14ac:dyDescent="0.35">
      <c r="A64921">
        <v>230302</v>
      </c>
      <c r="B64921">
        <v>0</v>
      </c>
    </row>
    <row r="64922" spans="1:2" x14ac:dyDescent="0.35">
      <c r="A64922">
        <v>85785</v>
      </c>
      <c r="B64922">
        <v>1</v>
      </c>
    </row>
    <row r="64923" spans="1:2" x14ac:dyDescent="0.35">
      <c r="A64923">
        <v>17318</v>
      </c>
      <c r="B64923">
        <v>1</v>
      </c>
    </row>
    <row r="64924" spans="1:2" x14ac:dyDescent="0.35">
      <c r="A64924">
        <v>5611</v>
      </c>
      <c r="B64924">
        <v>0</v>
      </c>
    </row>
    <row r="64925" spans="1:2" x14ac:dyDescent="0.35">
      <c r="A64925">
        <v>131387</v>
      </c>
      <c r="B64925">
        <v>1</v>
      </c>
    </row>
    <row r="64926" spans="1:2" x14ac:dyDescent="0.35">
      <c r="A64926">
        <v>346638</v>
      </c>
      <c r="B64926">
        <v>1</v>
      </c>
    </row>
    <row r="64927" spans="1:2" x14ac:dyDescent="0.35">
      <c r="A64927">
        <v>86180</v>
      </c>
      <c r="B64927">
        <v>1</v>
      </c>
    </row>
    <row r="64928" spans="1:2" x14ac:dyDescent="0.35">
      <c r="A64928">
        <v>274575</v>
      </c>
      <c r="B64928">
        <v>0</v>
      </c>
    </row>
    <row r="64929" spans="1:2" x14ac:dyDescent="0.35">
      <c r="A64929">
        <v>292320</v>
      </c>
      <c r="B64929">
        <v>1</v>
      </c>
    </row>
    <row r="64930" spans="1:2" x14ac:dyDescent="0.35">
      <c r="A64930">
        <v>246922</v>
      </c>
      <c r="B64930">
        <v>0</v>
      </c>
    </row>
    <row r="64931" spans="1:2" x14ac:dyDescent="0.35">
      <c r="A64931">
        <v>60682</v>
      </c>
      <c r="B64931">
        <v>1</v>
      </c>
    </row>
    <row r="64932" spans="1:2" x14ac:dyDescent="0.35">
      <c r="A64932">
        <v>350972</v>
      </c>
      <c r="B64932">
        <v>1</v>
      </c>
    </row>
    <row r="64933" spans="1:2" x14ac:dyDescent="0.35">
      <c r="A64933">
        <v>316624</v>
      </c>
      <c r="B64933">
        <v>1</v>
      </c>
    </row>
    <row r="64934" spans="1:2" x14ac:dyDescent="0.35">
      <c r="A64934">
        <v>272945</v>
      </c>
      <c r="B64934">
        <v>0</v>
      </c>
    </row>
    <row r="64935" spans="1:2" x14ac:dyDescent="0.35">
      <c r="A64935">
        <v>176234</v>
      </c>
      <c r="B64935">
        <v>1</v>
      </c>
    </row>
    <row r="64936" spans="1:2" x14ac:dyDescent="0.35">
      <c r="A64936">
        <v>91835</v>
      </c>
      <c r="B64936">
        <v>1</v>
      </c>
    </row>
    <row r="64937" spans="1:2" x14ac:dyDescent="0.35">
      <c r="A64937">
        <v>235074</v>
      </c>
      <c r="B64937">
        <v>0</v>
      </c>
    </row>
    <row r="64938" spans="1:2" x14ac:dyDescent="0.35">
      <c r="A64938">
        <v>180156</v>
      </c>
      <c r="B64938">
        <v>1</v>
      </c>
    </row>
    <row r="64939" spans="1:2" x14ac:dyDescent="0.35">
      <c r="A64939">
        <v>67991</v>
      </c>
      <c r="B64939">
        <v>0</v>
      </c>
    </row>
    <row r="64940" spans="1:2" x14ac:dyDescent="0.35">
      <c r="A64940">
        <v>186220</v>
      </c>
      <c r="B64940">
        <v>1</v>
      </c>
    </row>
    <row r="64941" spans="1:2" x14ac:dyDescent="0.35">
      <c r="A64941">
        <v>232296</v>
      </c>
      <c r="B64941">
        <v>0</v>
      </c>
    </row>
    <row r="64942" spans="1:2" x14ac:dyDescent="0.35">
      <c r="A64942">
        <v>159674</v>
      </c>
      <c r="B64942">
        <v>1</v>
      </c>
    </row>
    <row r="64943" spans="1:2" x14ac:dyDescent="0.35">
      <c r="A64943">
        <v>284601</v>
      </c>
      <c r="B64943">
        <v>0</v>
      </c>
    </row>
    <row r="64944" spans="1:2" x14ac:dyDescent="0.35">
      <c r="A64944">
        <v>324876</v>
      </c>
      <c r="B64944">
        <v>0</v>
      </c>
    </row>
    <row r="64945" spans="1:2" x14ac:dyDescent="0.35">
      <c r="A64945">
        <v>333951</v>
      </c>
      <c r="B64945">
        <v>1</v>
      </c>
    </row>
    <row r="64946" spans="1:2" x14ac:dyDescent="0.35">
      <c r="A64946">
        <v>148755</v>
      </c>
      <c r="B64946">
        <v>0</v>
      </c>
    </row>
    <row r="64947" spans="1:2" x14ac:dyDescent="0.35">
      <c r="A64947">
        <v>337423</v>
      </c>
      <c r="B64947">
        <v>0</v>
      </c>
    </row>
    <row r="64948" spans="1:2" x14ac:dyDescent="0.35">
      <c r="A64948">
        <v>288714</v>
      </c>
      <c r="B64948">
        <v>1</v>
      </c>
    </row>
    <row r="64949" spans="1:2" x14ac:dyDescent="0.35">
      <c r="A64949">
        <v>266374</v>
      </c>
      <c r="B64949">
        <v>1</v>
      </c>
    </row>
    <row r="64950" spans="1:2" x14ac:dyDescent="0.35">
      <c r="A64950">
        <v>253718</v>
      </c>
      <c r="B64950">
        <v>1</v>
      </c>
    </row>
    <row r="64951" spans="1:2" x14ac:dyDescent="0.35">
      <c r="A64951">
        <v>258579</v>
      </c>
      <c r="B64951">
        <v>1</v>
      </c>
    </row>
    <row r="64952" spans="1:2" x14ac:dyDescent="0.35">
      <c r="A64952">
        <v>293657</v>
      </c>
      <c r="B64952">
        <v>0</v>
      </c>
    </row>
    <row r="64953" spans="1:2" x14ac:dyDescent="0.35">
      <c r="A64953">
        <v>60165</v>
      </c>
      <c r="B64953">
        <v>1</v>
      </c>
    </row>
    <row r="64954" spans="1:2" x14ac:dyDescent="0.35">
      <c r="A64954">
        <v>242443</v>
      </c>
      <c r="B64954">
        <v>0</v>
      </c>
    </row>
    <row r="64955" spans="1:2" x14ac:dyDescent="0.35">
      <c r="A64955">
        <v>186714</v>
      </c>
      <c r="B64955">
        <v>0</v>
      </c>
    </row>
    <row r="64956" spans="1:2" x14ac:dyDescent="0.35">
      <c r="A64956">
        <v>105496</v>
      </c>
      <c r="B64956">
        <v>1</v>
      </c>
    </row>
    <row r="64957" spans="1:2" x14ac:dyDescent="0.35">
      <c r="A64957">
        <v>96439</v>
      </c>
      <c r="B64957">
        <v>1</v>
      </c>
    </row>
    <row r="64958" spans="1:2" x14ac:dyDescent="0.35">
      <c r="A64958">
        <v>303722</v>
      </c>
      <c r="B64958">
        <v>0</v>
      </c>
    </row>
    <row r="64959" spans="1:2" x14ac:dyDescent="0.35">
      <c r="A64959">
        <v>316922</v>
      </c>
      <c r="B64959">
        <v>0</v>
      </c>
    </row>
    <row r="64960" spans="1:2" x14ac:dyDescent="0.35">
      <c r="A64960">
        <v>48277</v>
      </c>
      <c r="B64960">
        <v>1</v>
      </c>
    </row>
    <row r="64961" spans="1:2" x14ac:dyDescent="0.35">
      <c r="A64961">
        <v>483</v>
      </c>
      <c r="B64961">
        <v>0</v>
      </c>
    </row>
    <row r="64962" spans="1:2" x14ac:dyDescent="0.35">
      <c r="A64962">
        <v>354896</v>
      </c>
      <c r="B64962">
        <v>0</v>
      </c>
    </row>
    <row r="64963" spans="1:2" x14ac:dyDescent="0.35">
      <c r="A64963">
        <v>285635</v>
      </c>
      <c r="B64963">
        <v>0</v>
      </c>
    </row>
    <row r="64964" spans="1:2" x14ac:dyDescent="0.35">
      <c r="A64964">
        <v>243666</v>
      </c>
      <c r="B64964">
        <v>1</v>
      </c>
    </row>
    <row r="64965" spans="1:2" x14ac:dyDescent="0.35">
      <c r="A64965">
        <v>250887</v>
      </c>
      <c r="B64965">
        <v>1</v>
      </c>
    </row>
    <row r="64966" spans="1:2" x14ac:dyDescent="0.35">
      <c r="A64966">
        <v>340331</v>
      </c>
      <c r="B64966">
        <v>0</v>
      </c>
    </row>
    <row r="64967" spans="1:2" x14ac:dyDescent="0.35">
      <c r="A64967">
        <v>10448</v>
      </c>
      <c r="B64967">
        <v>0</v>
      </c>
    </row>
    <row r="64968" spans="1:2" x14ac:dyDescent="0.35">
      <c r="A64968">
        <v>76461</v>
      </c>
      <c r="B64968">
        <v>0</v>
      </c>
    </row>
    <row r="64969" spans="1:2" x14ac:dyDescent="0.35">
      <c r="A64969">
        <v>103471</v>
      </c>
      <c r="B64969">
        <v>0</v>
      </c>
    </row>
    <row r="64970" spans="1:2" x14ac:dyDescent="0.35">
      <c r="A64970">
        <v>270524</v>
      </c>
      <c r="B64970">
        <v>0</v>
      </c>
    </row>
    <row r="64971" spans="1:2" x14ac:dyDescent="0.35">
      <c r="A64971">
        <v>65793</v>
      </c>
      <c r="B64971">
        <v>1</v>
      </c>
    </row>
    <row r="64972" spans="1:2" x14ac:dyDescent="0.35">
      <c r="A64972">
        <v>261071</v>
      </c>
      <c r="B64972">
        <v>0</v>
      </c>
    </row>
    <row r="64973" spans="1:2" x14ac:dyDescent="0.35">
      <c r="A64973">
        <v>341643</v>
      </c>
      <c r="B64973">
        <v>0</v>
      </c>
    </row>
    <row r="64974" spans="1:2" x14ac:dyDescent="0.35">
      <c r="A64974">
        <v>321805</v>
      </c>
      <c r="B64974">
        <v>1</v>
      </c>
    </row>
    <row r="64975" spans="1:2" x14ac:dyDescent="0.35">
      <c r="A64975">
        <v>18615</v>
      </c>
      <c r="B64975">
        <v>1</v>
      </c>
    </row>
    <row r="64976" spans="1:2" x14ac:dyDescent="0.35">
      <c r="A64976">
        <v>242310</v>
      </c>
      <c r="B64976">
        <v>1</v>
      </c>
    </row>
    <row r="64977" spans="1:2" x14ac:dyDescent="0.35">
      <c r="A64977">
        <v>69013</v>
      </c>
      <c r="B64977">
        <v>1</v>
      </c>
    </row>
    <row r="64978" spans="1:2" x14ac:dyDescent="0.35">
      <c r="A64978">
        <v>141938</v>
      </c>
      <c r="B64978">
        <v>0</v>
      </c>
    </row>
    <row r="64979" spans="1:2" x14ac:dyDescent="0.35">
      <c r="A64979">
        <v>316188</v>
      </c>
      <c r="B64979">
        <v>1</v>
      </c>
    </row>
    <row r="64980" spans="1:2" x14ac:dyDescent="0.35">
      <c r="A64980">
        <v>229941</v>
      </c>
      <c r="B64980">
        <v>0</v>
      </c>
    </row>
    <row r="64981" spans="1:2" x14ac:dyDescent="0.35">
      <c r="A64981">
        <v>292132</v>
      </c>
      <c r="B64981">
        <v>1</v>
      </c>
    </row>
    <row r="64982" spans="1:2" x14ac:dyDescent="0.35">
      <c r="A64982">
        <v>278045</v>
      </c>
      <c r="B64982">
        <v>1</v>
      </c>
    </row>
    <row r="64983" spans="1:2" x14ac:dyDescent="0.35">
      <c r="A64983">
        <v>223494</v>
      </c>
      <c r="B64983">
        <v>0</v>
      </c>
    </row>
    <row r="64984" spans="1:2" x14ac:dyDescent="0.35">
      <c r="A64984">
        <v>44242</v>
      </c>
      <c r="B64984">
        <v>0</v>
      </c>
    </row>
    <row r="64985" spans="1:2" x14ac:dyDescent="0.35">
      <c r="A64985">
        <v>202610</v>
      </c>
      <c r="B64985">
        <v>0</v>
      </c>
    </row>
    <row r="64986" spans="1:2" x14ac:dyDescent="0.35">
      <c r="A64986">
        <v>78149</v>
      </c>
      <c r="B64986">
        <v>0</v>
      </c>
    </row>
    <row r="64987" spans="1:2" x14ac:dyDescent="0.35">
      <c r="A64987">
        <v>70169</v>
      </c>
      <c r="B64987">
        <v>0</v>
      </c>
    </row>
    <row r="64988" spans="1:2" x14ac:dyDescent="0.35">
      <c r="A64988">
        <v>306707</v>
      </c>
      <c r="B64988">
        <v>1</v>
      </c>
    </row>
    <row r="64989" spans="1:2" x14ac:dyDescent="0.35">
      <c r="A64989">
        <v>196655</v>
      </c>
      <c r="B64989">
        <v>1</v>
      </c>
    </row>
    <row r="64990" spans="1:2" x14ac:dyDescent="0.35">
      <c r="A64990">
        <v>8542</v>
      </c>
      <c r="B64990">
        <v>1</v>
      </c>
    </row>
    <row r="64991" spans="1:2" x14ac:dyDescent="0.35">
      <c r="A64991">
        <v>112712</v>
      </c>
      <c r="B64991">
        <v>0</v>
      </c>
    </row>
    <row r="64992" spans="1:2" x14ac:dyDescent="0.35">
      <c r="A64992">
        <v>170773</v>
      </c>
      <c r="B64992">
        <v>0</v>
      </c>
    </row>
    <row r="64993" spans="1:2" x14ac:dyDescent="0.35">
      <c r="A64993">
        <v>50802</v>
      </c>
      <c r="B64993">
        <v>0</v>
      </c>
    </row>
    <row r="64994" spans="1:2" x14ac:dyDescent="0.35">
      <c r="A64994">
        <v>310101</v>
      </c>
      <c r="B64994">
        <v>1</v>
      </c>
    </row>
    <row r="64995" spans="1:2" x14ac:dyDescent="0.35">
      <c r="A64995">
        <v>138610</v>
      </c>
      <c r="B64995">
        <v>1</v>
      </c>
    </row>
    <row r="64996" spans="1:2" x14ac:dyDescent="0.35">
      <c r="A64996">
        <v>272130</v>
      </c>
      <c r="B64996">
        <v>1</v>
      </c>
    </row>
    <row r="64997" spans="1:2" x14ac:dyDescent="0.35">
      <c r="A64997">
        <v>61008</v>
      </c>
      <c r="B64997">
        <v>0</v>
      </c>
    </row>
    <row r="64998" spans="1:2" x14ac:dyDescent="0.35">
      <c r="A64998">
        <v>61619</v>
      </c>
      <c r="B64998">
        <v>0</v>
      </c>
    </row>
    <row r="64999" spans="1:2" x14ac:dyDescent="0.35">
      <c r="A64999">
        <v>330883</v>
      </c>
      <c r="B64999">
        <v>0</v>
      </c>
    </row>
    <row r="65000" spans="1:2" x14ac:dyDescent="0.35">
      <c r="A65000">
        <v>338765</v>
      </c>
      <c r="B65000">
        <v>1</v>
      </c>
    </row>
    <row r="65001" spans="1:2" x14ac:dyDescent="0.35">
      <c r="A65001">
        <v>188239</v>
      </c>
      <c r="B65001">
        <v>1</v>
      </c>
    </row>
    <row r="65002" spans="1:2" x14ac:dyDescent="0.35">
      <c r="A65002">
        <v>344128</v>
      </c>
      <c r="B65002">
        <v>0</v>
      </c>
    </row>
    <row r="65003" spans="1:2" x14ac:dyDescent="0.35">
      <c r="A65003">
        <v>200278</v>
      </c>
      <c r="B65003">
        <v>0</v>
      </c>
    </row>
    <row r="65004" spans="1:2" x14ac:dyDescent="0.35">
      <c r="A65004">
        <v>263140</v>
      </c>
      <c r="B65004">
        <v>0</v>
      </c>
    </row>
    <row r="65005" spans="1:2" x14ac:dyDescent="0.35">
      <c r="A65005">
        <v>69112</v>
      </c>
      <c r="B65005">
        <v>1</v>
      </c>
    </row>
    <row r="65006" spans="1:2" x14ac:dyDescent="0.35">
      <c r="A65006">
        <v>222181</v>
      </c>
      <c r="B65006">
        <v>0</v>
      </c>
    </row>
    <row r="65007" spans="1:2" x14ac:dyDescent="0.35">
      <c r="A65007">
        <v>266944</v>
      </c>
      <c r="B65007">
        <v>1</v>
      </c>
    </row>
    <row r="65008" spans="1:2" x14ac:dyDescent="0.35">
      <c r="A65008">
        <v>299353</v>
      </c>
      <c r="B65008">
        <v>1</v>
      </c>
    </row>
    <row r="65009" spans="1:2" x14ac:dyDescent="0.35">
      <c r="A65009">
        <v>11194</v>
      </c>
      <c r="B65009">
        <v>1</v>
      </c>
    </row>
    <row r="65010" spans="1:2" x14ac:dyDescent="0.35">
      <c r="A65010">
        <v>279796</v>
      </c>
      <c r="B65010">
        <v>0</v>
      </c>
    </row>
    <row r="65011" spans="1:2" x14ac:dyDescent="0.35">
      <c r="A65011">
        <v>311826</v>
      </c>
      <c r="B65011">
        <v>0</v>
      </c>
    </row>
    <row r="65012" spans="1:2" x14ac:dyDescent="0.35">
      <c r="A65012">
        <v>286168</v>
      </c>
      <c r="B65012">
        <v>0</v>
      </c>
    </row>
    <row r="65013" spans="1:2" x14ac:dyDescent="0.35">
      <c r="A65013">
        <v>254381</v>
      </c>
      <c r="B65013">
        <v>1</v>
      </c>
    </row>
    <row r="65014" spans="1:2" x14ac:dyDescent="0.35">
      <c r="A65014">
        <v>97356</v>
      </c>
      <c r="B65014">
        <v>1</v>
      </c>
    </row>
    <row r="65015" spans="1:2" x14ac:dyDescent="0.35">
      <c r="A65015">
        <v>329574</v>
      </c>
      <c r="B65015">
        <v>0</v>
      </c>
    </row>
    <row r="65016" spans="1:2" x14ac:dyDescent="0.35">
      <c r="A65016">
        <v>262363</v>
      </c>
      <c r="B65016">
        <v>0</v>
      </c>
    </row>
    <row r="65017" spans="1:2" x14ac:dyDescent="0.35">
      <c r="A65017">
        <v>239920</v>
      </c>
      <c r="B65017">
        <v>1</v>
      </c>
    </row>
    <row r="65018" spans="1:2" x14ac:dyDescent="0.35">
      <c r="A65018">
        <v>323298</v>
      </c>
      <c r="B65018">
        <v>1</v>
      </c>
    </row>
    <row r="65019" spans="1:2" x14ac:dyDescent="0.35">
      <c r="A65019">
        <v>312267</v>
      </c>
      <c r="B65019">
        <v>1</v>
      </c>
    </row>
    <row r="65020" spans="1:2" x14ac:dyDescent="0.35">
      <c r="A65020">
        <v>143125</v>
      </c>
      <c r="B65020">
        <v>1</v>
      </c>
    </row>
    <row r="65021" spans="1:2" x14ac:dyDescent="0.35">
      <c r="A65021">
        <v>327596</v>
      </c>
      <c r="B65021">
        <v>0</v>
      </c>
    </row>
    <row r="65022" spans="1:2" x14ac:dyDescent="0.35">
      <c r="A65022">
        <v>166315</v>
      </c>
      <c r="B65022">
        <v>0</v>
      </c>
    </row>
    <row r="65023" spans="1:2" x14ac:dyDescent="0.35">
      <c r="A65023">
        <v>217478</v>
      </c>
      <c r="B65023">
        <v>1</v>
      </c>
    </row>
    <row r="65024" spans="1:2" x14ac:dyDescent="0.35">
      <c r="A65024">
        <v>256274</v>
      </c>
      <c r="B65024">
        <v>0</v>
      </c>
    </row>
    <row r="65025" spans="1:2" x14ac:dyDescent="0.35">
      <c r="A65025">
        <v>255119</v>
      </c>
      <c r="B65025">
        <v>1</v>
      </c>
    </row>
    <row r="65026" spans="1:2" x14ac:dyDescent="0.35">
      <c r="A65026">
        <v>219072</v>
      </c>
      <c r="B65026">
        <v>0</v>
      </c>
    </row>
    <row r="65027" spans="1:2" x14ac:dyDescent="0.35">
      <c r="A65027">
        <v>172077</v>
      </c>
      <c r="B65027">
        <v>0</v>
      </c>
    </row>
    <row r="65028" spans="1:2" x14ac:dyDescent="0.35">
      <c r="A65028">
        <v>43507</v>
      </c>
      <c r="B65028">
        <v>1</v>
      </c>
    </row>
    <row r="65029" spans="1:2" x14ac:dyDescent="0.35">
      <c r="A65029">
        <v>15089</v>
      </c>
      <c r="B65029">
        <v>0</v>
      </c>
    </row>
    <row r="65030" spans="1:2" x14ac:dyDescent="0.35">
      <c r="A65030">
        <v>151838</v>
      </c>
      <c r="B65030">
        <v>1</v>
      </c>
    </row>
    <row r="65031" spans="1:2" x14ac:dyDescent="0.35">
      <c r="A65031">
        <v>302373</v>
      </c>
      <c r="B65031">
        <v>1</v>
      </c>
    </row>
    <row r="65032" spans="1:2" x14ac:dyDescent="0.35">
      <c r="A65032">
        <v>343121</v>
      </c>
      <c r="B65032">
        <v>1</v>
      </c>
    </row>
    <row r="65033" spans="1:2" x14ac:dyDescent="0.35">
      <c r="A65033">
        <v>107579</v>
      </c>
      <c r="B65033">
        <v>1</v>
      </c>
    </row>
    <row r="65034" spans="1:2" x14ac:dyDescent="0.35">
      <c r="A65034">
        <v>218185</v>
      </c>
      <c r="B65034">
        <v>1</v>
      </c>
    </row>
    <row r="65035" spans="1:2" x14ac:dyDescent="0.35">
      <c r="A65035">
        <v>337395</v>
      </c>
      <c r="B65035">
        <v>1</v>
      </c>
    </row>
    <row r="65036" spans="1:2" x14ac:dyDescent="0.35">
      <c r="A65036">
        <v>72117</v>
      </c>
      <c r="B65036">
        <v>1</v>
      </c>
    </row>
    <row r="65037" spans="1:2" x14ac:dyDescent="0.35">
      <c r="A65037">
        <v>248302</v>
      </c>
      <c r="B65037">
        <v>1</v>
      </c>
    </row>
    <row r="65038" spans="1:2" x14ac:dyDescent="0.35">
      <c r="A65038">
        <v>58376</v>
      </c>
      <c r="B65038">
        <v>1</v>
      </c>
    </row>
    <row r="65039" spans="1:2" x14ac:dyDescent="0.35">
      <c r="A65039">
        <v>200472</v>
      </c>
      <c r="B65039">
        <v>0</v>
      </c>
    </row>
    <row r="65040" spans="1:2" x14ac:dyDescent="0.35">
      <c r="A65040">
        <v>19765</v>
      </c>
      <c r="B65040">
        <v>1</v>
      </c>
    </row>
    <row r="65041" spans="1:2" x14ac:dyDescent="0.35">
      <c r="A65041">
        <v>190802</v>
      </c>
      <c r="B65041">
        <v>1</v>
      </c>
    </row>
    <row r="65042" spans="1:2" x14ac:dyDescent="0.35">
      <c r="A65042">
        <v>65167</v>
      </c>
      <c r="B65042">
        <v>0</v>
      </c>
    </row>
    <row r="65043" spans="1:2" x14ac:dyDescent="0.35">
      <c r="A65043">
        <v>2715</v>
      </c>
      <c r="B65043">
        <v>1</v>
      </c>
    </row>
    <row r="65044" spans="1:2" x14ac:dyDescent="0.35">
      <c r="A65044">
        <v>265145</v>
      </c>
      <c r="B65044">
        <v>1</v>
      </c>
    </row>
    <row r="65045" spans="1:2" x14ac:dyDescent="0.35">
      <c r="A65045">
        <v>303746</v>
      </c>
      <c r="B65045">
        <v>1</v>
      </c>
    </row>
    <row r="65046" spans="1:2" x14ac:dyDescent="0.35">
      <c r="A65046">
        <v>318367</v>
      </c>
      <c r="B65046">
        <v>0</v>
      </c>
    </row>
    <row r="65047" spans="1:2" x14ac:dyDescent="0.35">
      <c r="A65047">
        <v>197857</v>
      </c>
      <c r="B65047">
        <v>1</v>
      </c>
    </row>
    <row r="65048" spans="1:2" x14ac:dyDescent="0.35">
      <c r="A65048">
        <v>37050</v>
      </c>
      <c r="B65048">
        <v>0</v>
      </c>
    </row>
    <row r="65049" spans="1:2" x14ac:dyDescent="0.35">
      <c r="A65049">
        <v>344726</v>
      </c>
      <c r="B65049">
        <v>0</v>
      </c>
    </row>
    <row r="65050" spans="1:2" x14ac:dyDescent="0.35">
      <c r="A65050">
        <v>230558</v>
      </c>
      <c r="B65050">
        <v>0</v>
      </c>
    </row>
    <row r="65051" spans="1:2" x14ac:dyDescent="0.35">
      <c r="A65051">
        <v>271227</v>
      </c>
      <c r="B65051">
        <v>0</v>
      </c>
    </row>
    <row r="65052" spans="1:2" x14ac:dyDescent="0.35">
      <c r="A65052">
        <v>281593</v>
      </c>
      <c r="B65052">
        <v>1</v>
      </c>
    </row>
    <row r="65053" spans="1:2" x14ac:dyDescent="0.35">
      <c r="A65053">
        <v>203635</v>
      </c>
      <c r="B65053">
        <v>1</v>
      </c>
    </row>
    <row r="65054" spans="1:2" x14ac:dyDescent="0.35">
      <c r="A65054">
        <v>256861</v>
      </c>
      <c r="B65054">
        <v>1</v>
      </c>
    </row>
    <row r="65055" spans="1:2" x14ac:dyDescent="0.35">
      <c r="A65055">
        <v>54420</v>
      </c>
      <c r="B65055">
        <v>1</v>
      </c>
    </row>
    <row r="65056" spans="1:2" x14ac:dyDescent="0.35">
      <c r="A65056">
        <v>20682</v>
      </c>
      <c r="B65056">
        <v>1</v>
      </c>
    </row>
    <row r="65057" spans="1:2" x14ac:dyDescent="0.35">
      <c r="A65057">
        <v>317670</v>
      </c>
      <c r="B65057">
        <v>0</v>
      </c>
    </row>
    <row r="65058" spans="1:2" x14ac:dyDescent="0.35">
      <c r="A65058">
        <v>315986</v>
      </c>
      <c r="B65058">
        <v>0</v>
      </c>
    </row>
    <row r="65059" spans="1:2" x14ac:dyDescent="0.35">
      <c r="A65059">
        <v>299346</v>
      </c>
      <c r="B65059">
        <v>0</v>
      </c>
    </row>
    <row r="65060" spans="1:2" x14ac:dyDescent="0.35">
      <c r="A65060">
        <v>117382</v>
      </c>
      <c r="B65060">
        <v>1</v>
      </c>
    </row>
    <row r="65061" spans="1:2" x14ac:dyDescent="0.35">
      <c r="A65061">
        <v>142084</v>
      </c>
      <c r="B65061">
        <v>1</v>
      </c>
    </row>
    <row r="65062" spans="1:2" x14ac:dyDescent="0.35">
      <c r="A65062">
        <v>218982</v>
      </c>
      <c r="B65062">
        <v>0</v>
      </c>
    </row>
    <row r="65063" spans="1:2" x14ac:dyDescent="0.35">
      <c r="A65063">
        <v>105442</v>
      </c>
      <c r="B65063">
        <v>0</v>
      </c>
    </row>
    <row r="65064" spans="1:2" x14ac:dyDescent="0.35">
      <c r="A65064">
        <v>241119</v>
      </c>
      <c r="B65064">
        <v>0</v>
      </c>
    </row>
    <row r="65065" spans="1:2" x14ac:dyDescent="0.35">
      <c r="A65065">
        <v>202294</v>
      </c>
      <c r="B65065">
        <v>0</v>
      </c>
    </row>
    <row r="65066" spans="1:2" x14ac:dyDescent="0.35">
      <c r="A65066">
        <v>279962</v>
      </c>
      <c r="B65066">
        <v>0</v>
      </c>
    </row>
    <row r="65067" spans="1:2" x14ac:dyDescent="0.35">
      <c r="A65067">
        <v>44986</v>
      </c>
      <c r="B65067">
        <v>0</v>
      </c>
    </row>
    <row r="65068" spans="1:2" x14ac:dyDescent="0.35">
      <c r="A65068">
        <v>338928</v>
      </c>
      <c r="B65068">
        <v>1</v>
      </c>
    </row>
    <row r="65069" spans="1:2" x14ac:dyDescent="0.35">
      <c r="A65069">
        <v>346335</v>
      </c>
      <c r="B65069">
        <v>0</v>
      </c>
    </row>
    <row r="65070" spans="1:2" x14ac:dyDescent="0.35">
      <c r="A65070">
        <v>252885</v>
      </c>
      <c r="B65070">
        <v>1</v>
      </c>
    </row>
    <row r="65071" spans="1:2" x14ac:dyDescent="0.35">
      <c r="A65071">
        <v>315546</v>
      </c>
      <c r="B65071">
        <v>1</v>
      </c>
    </row>
    <row r="65072" spans="1:2" x14ac:dyDescent="0.35">
      <c r="A65072">
        <v>102927</v>
      </c>
      <c r="B65072">
        <v>1</v>
      </c>
    </row>
    <row r="65073" spans="1:2" x14ac:dyDescent="0.35">
      <c r="A65073">
        <v>255772</v>
      </c>
      <c r="B65073">
        <v>1</v>
      </c>
    </row>
    <row r="65074" spans="1:2" x14ac:dyDescent="0.35">
      <c r="A65074">
        <v>127164</v>
      </c>
      <c r="B65074">
        <v>1</v>
      </c>
    </row>
    <row r="65075" spans="1:2" x14ac:dyDescent="0.35">
      <c r="A65075">
        <v>58666</v>
      </c>
      <c r="B65075">
        <v>1</v>
      </c>
    </row>
    <row r="65076" spans="1:2" x14ac:dyDescent="0.35">
      <c r="A65076">
        <v>65533</v>
      </c>
      <c r="B65076">
        <v>0</v>
      </c>
    </row>
    <row r="65077" spans="1:2" x14ac:dyDescent="0.35">
      <c r="A65077">
        <v>275732</v>
      </c>
      <c r="B65077">
        <v>1</v>
      </c>
    </row>
    <row r="65078" spans="1:2" x14ac:dyDescent="0.35">
      <c r="A65078">
        <v>348070</v>
      </c>
      <c r="B65078">
        <v>1</v>
      </c>
    </row>
    <row r="65079" spans="1:2" x14ac:dyDescent="0.35">
      <c r="A65079">
        <v>92474</v>
      </c>
      <c r="B65079">
        <v>1</v>
      </c>
    </row>
    <row r="65080" spans="1:2" x14ac:dyDescent="0.35">
      <c r="A65080">
        <v>205126</v>
      </c>
      <c r="B65080">
        <v>0</v>
      </c>
    </row>
    <row r="65081" spans="1:2" x14ac:dyDescent="0.35">
      <c r="A65081">
        <v>354443</v>
      </c>
      <c r="B65081">
        <v>1</v>
      </c>
    </row>
    <row r="65082" spans="1:2" x14ac:dyDescent="0.35">
      <c r="A65082">
        <v>292372</v>
      </c>
      <c r="B65082">
        <v>1</v>
      </c>
    </row>
    <row r="65083" spans="1:2" x14ac:dyDescent="0.35">
      <c r="A65083">
        <v>97176</v>
      </c>
      <c r="B65083">
        <v>0</v>
      </c>
    </row>
    <row r="65084" spans="1:2" x14ac:dyDescent="0.35">
      <c r="A65084">
        <v>47157</v>
      </c>
      <c r="B65084">
        <v>0</v>
      </c>
    </row>
    <row r="65085" spans="1:2" x14ac:dyDescent="0.35">
      <c r="A65085">
        <v>296025</v>
      </c>
      <c r="B65085">
        <v>1</v>
      </c>
    </row>
    <row r="65086" spans="1:2" x14ac:dyDescent="0.35">
      <c r="A65086">
        <v>310561</v>
      </c>
      <c r="B65086">
        <v>1</v>
      </c>
    </row>
    <row r="65087" spans="1:2" x14ac:dyDescent="0.35">
      <c r="A65087">
        <v>149995</v>
      </c>
      <c r="B65087">
        <v>1</v>
      </c>
    </row>
    <row r="65088" spans="1:2" x14ac:dyDescent="0.35">
      <c r="A65088">
        <v>188177</v>
      </c>
      <c r="B65088">
        <v>1</v>
      </c>
    </row>
    <row r="65089" spans="1:2" x14ac:dyDescent="0.35">
      <c r="A65089">
        <v>208136</v>
      </c>
      <c r="B65089">
        <v>0</v>
      </c>
    </row>
    <row r="65090" spans="1:2" x14ac:dyDescent="0.35">
      <c r="A65090">
        <v>209950</v>
      </c>
      <c r="B65090">
        <v>1</v>
      </c>
    </row>
    <row r="65091" spans="1:2" x14ac:dyDescent="0.35">
      <c r="A65091">
        <v>227920</v>
      </c>
      <c r="B65091">
        <v>1</v>
      </c>
    </row>
    <row r="65092" spans="1:2" x14ac:dyDescent="0.35">
      <c r="A65092">
        <v>222599</v>
      </c>
      <c r="B65092">
        <v>0</v>
      </c>
    </row>
    <row r="65093" spans="1:2" x14ac:dyDescent="0.35">
      <c r="A65093">
        <v>179277</v>
      </c>
      <c r="B65093">
        <v>1</v>
      </c>
    </row>
    <row r="65094" spans="1:2" x14ac:dyDescent="0.35">
      <c r="A65094">
        <v>122339</v>
      </c>
      <c r="B65094">
        <v>0</v>
      </c>
    </row>
    <row r="65095" spans="1:2" x14ac:dyDescent="0.35">
      <c r="A65095">
        <v>338320</v>
      </c>
      <c r="B65095">
        <v>0</v>
      </c>
    </row>
    <row r="65096" spans="1:2" x14ac:dyDescent="0.35">
      <c r="A65096">
        <v>82313</v>
      </c>
      <c r="B65096">
        <v>1</v>
      </c>
    </row>
    <row r="65097" spans="1:2" x14ac:dyDescent="0.35">
      <c r="A65097">
        <v>185483</v>
      </c>
      <c r="B65097">
        <v>1</v>
      </c>
    </row>
    <row r="65098" spans="1:2" x14ac:dyDescent="0.35">
      <c r="A65098">
        <v>67803</v>
      </c>
      <c r="B65098">
        <v>0</v>
      </c>
    </row>
    <row r="65099" spans="1:2" x14ac:dyDescent="0.35">
      <c r="A65099">
        <v>9807</v>
      </c>
      <c r="B65099">
        <v>0</v>
      </c>
    </row>
    <row r="65100" spans="1:2" x14ac:dyDescent="0.35">
      <c r="A65100">
        <v>76562</v>
      </c>
      <c r="B65100">
        <v>1</v>
      </c>
    </row>
    <row r="65101" spans="1:2" x14ac:dyDescent="0.35">
      <c r="A65101">
        <v>28053</v>
      </c>
      <c r="B65101">
        <v>0</v>
      </c>
    </row>
    <row r="65102" spans="1:2" x14ac:dyDescent="0.35">
      <c r="A65102">
        <v>132269</v>
      </c>
      <c r="B65102">
        <v>1</v>
      </c>
    </row>
    <row r="65103" spans="1:2" x14ac:dyDescent="0.35">
      <c r="A65103">
        <v>88794</v>
      </c>
      <c r="B65103">
        <v>1</v>
      </c>
    </row>
    <row r="65104" spans="1:2" x14ac:dyDescent="0.35">
      <c r="A65104">
        <v>338562</v>
      </c>
      <c r="B65104">
        <v>1</v>
      </c>
    </row>
    <row r="65105" spans="1:2" x14ac:dyDescent="0.35">
      <c r="A65105">
        <v>226340</v>
      </c>
      <c r="B65105">
        <v>1</v>
      </c>
    </row>
    <row r="65106" spans="1:2" x14ac:dyDescent="0.35">
      <c r="A65106">
        <v>103019</v>
      </c>
      <c r="B65106">
        <v>1</v>
      </c>
    </row>
    <row r="65107" spans="1:2" x14ac:dyDescent="0.35">
      <c r="A65107">
        <v>22590</v>
      </c>
      <c r="B65107">
        <v>0</v>
      </c>
    </row>
    <row r="65108" spans="1:2" x14ac:dyDescent="0.35">
      <c r="A65108">
        <v>351602</v>
      </c>
      <c r="B65108">
        <v>1</v>
      </c>
    </row>
    <row r="65109" spans="1:2" x14ac:dyDescent="0.35">
      <c r="A65109">
        <v>78374</v>
      </c>
      <c r="B65109">
        <v>0</v>
      </c>
    </row>
    <row r="65110" spans="1:2" x14ac:dyDescent="0.35">
      <c r="A65110">
        <v>144219</v>
      </c>
      <c r="B65110">
        <v>0</v>
      </c>
    </row>
    <row r="65111" spans="1:2" x14ac:dyDescent="0.35">
      <c r="A65111">
        <v>38590</v>
      </c>
      <c r="B65111">
        <v>0</v>
      </c>
    </row>
    <row r="65112" spans="1:2" x14ac:dyDescent="0.35">
      <c r="A65112">
        <v>80350</v>
      </c>
      <c r="B65112">
        <v>1</v>
      </c>
    </row>
    <row r="65113" spans="1:2" x14ac:dyDescent="0.35">
      <c r="A65113">
        <v>122255</v>
      </c>
      <c r="B65113">
        <v>1</v>
      </c>
    </row>
    <row r="65114" spans="1:2" x14ac:dyDescent="0.35">
      <c r="A65114">
        <v>10235</v>
      </c>
      <c r="B65114">
        <v>0</v>
      </c>
    </row>
    <row r="65115" spans="1:2" x14ac:dyDescent="0.35">
      <c r="A65115">
        <v>231583</v>
      </c>
      <c r="B65115">
        <v>0</v>
      </c>
    </row>
    <row r="65116" spans="1:2" x14ac:dyDescent="0.35">
      <c r="A65116">
        <v>39945</v>
      </c>
      <c r="B65116">
        <v>0</v>
      </c>
    </row>
    <row r="65117" spans="1:2" x14ac:dyDescent="0.35">
      <c r="A65117">
        <v>147860</v>
      </c>
      <c r="B65117">
        <v>1</v>
      </c>
    </row>
    <row r="65118" spans="1:2" x14ac:dyDescent="0.35">
      <c r="A65118">
        <v>280420</v>
      </c>
      <c r="B65118">
        <v>1</v>
      </c>
    </row>
    <row r="65119" spans="1:2" x14ac:dyDescent="0.35">
      <c r="A65119">
        <v>175086</v>
      </c>
      <c r="B65119">
        <v>1</v>
      </c>
    </row>
    <row r="65120" spans="1:2" x14ac:dyDescent="0.35">
      <c r="A65120">
        <v>112466</v>
      </c>
      <c r="B65120">
        <v>1</v>
      </c>
    </row>
    <row r="65121" spans="1:2" x14ac:dyDescent="0.35">
      <c r="A65121">
        <v>15726</v>
      </c>
      <c r="B65121">
        <v>0</v>
      </c>
    </row>
    <row r="65122" spans="1:2" x14ac:dyDescent="0.35">
      <c r="A65122">
        <v>171173</v>
      </c>
      <c r="B65122">
        <v>0</v>
      </c>
    </row>
    <row r="65123" spans="1:2" x14ac:dyDescent="0.35">
      <c r="A65123">
        <v>180162</v>
      </c>
      <c r="B65123">
        <v>1</v>
      </c>
    </row>
    <row r="65124" spans="1:2" x14ac:dyDescent="0.35">
      <c r="A65124">
        <v>90943</v>
      </c>
      <c r="B65124">
        <v>0</v>
      </c>
    </row>
    <row r="65125" spans="1:2" x14ac:dyDescent="0.35">
      <c r="A65125">
        <v>216215</v>
      </c>
      <c r="B65125">
        <v>1</v>
      </c>
    </row>
    <row r="65126" spans="1:2" x14ac:dyDescent="0.35">
      <c r="A65126">
        <v>91783</v>
      </c>
      <c r="B65126">
        <v>0</v>
      </c>
    </row>
    <row r="65127" spans="1:2" x14ac:dyDescent="0.35">
      <c r="A65127">
        <v>121191</v>
      </c>
      <c r="B65127">
        <v>0</v>
      </c>
    </row>
    <row r="65128" spans="1:2" x14ac:dyDescent="0.35">
      <c r="A65128">
        <v>251932</v>
      </c>
      <c r="B65128">
        <v>1</v>
      </c>
    </row>
    <row r="65129" spans="1:2" x14ac:dyDescent="0.35">
      <c r="A65129">
        <v>95190</v>
      </c>
      <c r="B65129">
        <v>1</v>
      </c>
    </row>
    <row r="65130" spans="1:2" x14ac:dyDescent="0.35">
      <c r="A65130">
        <v>6529</v>
      </c>
      <c r="B65130">
        <v>0</v>
      </c>
    </row>
    <row r="65131" spans="1:2" x14ac:dyDescent="0.35">
      <c r="A65131">
        <v>15704</v>
      </c>
      <c r="B65131">
        <v>0</v>
      </c>
    </row>
    <row r="65132" spans="1:2" x14ac:dyDescent="0.35">
      <c r="A65132">
        <v>6112</v>
      </c>
      <c r="B65132">
        <v>0</v>
      </c>
    </row>
    <row r="65133" spans="1:2" x14ac:dyDescent="0.35">
      <c r="A65133">
        <v>38216</v>
      </c>
      <c r="B65133">
        <v>1</v>
      </c>
    </row>
    <row r="65134" spans="1:2" x14ac:dyDescent="0.35">
      <c r="A65134">
        <v>59988</v>
      </c>
      <c r="B65134">
        <v>1</v>
      </c>
    </row>
    <row r="65135" spans="1:2" x14ac:dyDescent="0.35">
      <c r="A65135">
        <v>345445</v>
      </c>
      <c r="B65135">
        <v>1</v>
      </c>
    </row>
    <row r="65136" spans="1:2" x14ac:dyDescent="0.35">
      <c r="A65136">
        <v>328731</v>
      </c>
      <c r="B65136">
        <v>1</v>
      </c>
    </row>
    <row r="65137" spans="1:2" x14ac:dyDescent="0.35">
      <c r="A65137">
        <v>98405</v>
      </c>
      <c r="B65137">
        <v>0</v>
      </c>
    </row>
    <row r="65138" spans="1:2" x14ac:dyDescent="0.35">
      <c r="A65138">
        <v>61275</v>
      </c>
      <c r="B65138">
        <v>0</v>
      </c>
    </row>
    <row r="65139" spans="1:2" x14ac:dyDescent="0.35">
      <c r="A65139">
        <v>73649</v>
      </c>
      <c r="B65139">
        <v>0</v>
      </c>
    </row>
    <row r="65140" spans="1:2" x14ac:dyDescent="0.35">
      <c r="A65140">
        <v>228575</v>
      </c>
      <c r="B65140">
        <v>0</v>
      </c>
    </row>
    <row r="65141" spans="1:2" x14ac:dyDescent="0.35">
      <c r="A65141">
        <v>119814</v>
      </c>
      <c r="B65141">
        <v>0</v>
      </c>
    </row>
    <row r="65142" spans="1:2" x14ac:dyDescent="0.35">
      <c r="A65142">
        <v>68918</v>
      </c>
      <c r="B65142">
        <v>1</v>
      </c>
    </row>
    <row r="65143" spans="1:2" x14ac:dyDescent="0.35">
      <c r="A65143">
        <v>122525</v>
      </c>
      <c r="B65143">
        <v>1</v>
      </c>
    </row>
    <row r="65144" spans="1:2" x14ac:dyDescent="0.35">
      <c r="A65144">
        <v>37060</v>
      </c>
      <c r="B65144">
        <v>0</v>
      </c>
    </row>
    <row r="65145" spans="1:2" x14ac:dyDescent="0.35">
      <c r="A65145">
        <v>267928</v>
      </c>
      <c r="B65145">
        <v>1</v>
      </c>
    </row>
    <row r="65146" spans="1:2" x14ac:dyDescent="0.35">
      <c r="A65146">
        <v>181193</v>
      </c>
      <c r="B65146">
        <v>0</v>
      </c>
    </row>
    <row r="65147" spans="1:2" x14ac:dyDescent="0.35">
      <c r="A65147">
        <v>253513</v>
      </c>
      <c r="B65147">
        <v>0</v>
      </c>
    </row>
    <row r="65148" spans="1:2" x14ac:dyDescent="0.35">
      <c r="A65148">
        <v>299835</v>
      </c>
      <c r="B65148">
        <v>0</v>
      </c>
    </row>
    <row r="65149" spans="1:2" x14ac:dyDescent="0.35">
      <c r="A65149">
        <v>48361</v>
      </c>
      <c r="B65149">
        <v>0</v>
      </c>
    </row>
    <row r="65150" spans="1:2" x14ac:dyDescent="0.35">
      <c r="A65150">
        <v>306944</v>
      </c>
      <c r="B65150">
        <v>1</v>
      </c>
    </row>
    <row r="65151" spans="1:2" x14ac:dyDescent="0.35">
      <c r="A65151">
        <v>52895</v>
      </c>
      <c r="B65151">
        <v>1</v>
      </c>
    </row>
    <row r="65152" spans="1:2" x14ac:dyDescent="0.35">
      <c r="A65152">
        <v>131822</v>
      </c>
      <c r="B65152">
        <v>1</v>
      </c>
    </row>
    <row r="65153" spans="1:2" x14ac:dyDescent="0.35">
      <c r="A65153">
        <v>243742</v>
      </c>
      <c r="B65153">
        <v>0</v>
      </c>
    </row>
    <row r="65154" spans="1:2" x14ac:dyDescent="0.35">
      <c r="A65154">
        <v>89667</v>
      </c>
      <c r="B65154">
        <v>1</v>
      </c>
    </row>
    <row r="65155" spans="1:2" x14ac:dyDescent="0.35">
      <c r="A65155">
        <v>105211</v>
      </c>
      <c r="B65155">
        <v>0</v>
      </c>
    </row>
    <row r="65156" spans="1:2" x14ac:dyDescent="0.35">
      <c r="A65156">
        <v>92559</v>
      </c>
      <c r="B65156">
        <v>1</v>
      </c>
    </row>
    <row r="65157" spans="1:2" x14ac:dyDescent="0.35">
      <c r="A65157">
        <v>260595</v>
      </c>
      <c r="B65157">
        <v>0</v>
      </c>
    </row>
    <row r="65158" spans="1:2" x14ac:dyDescent="0.35">
      <c r="A65158">
        <v>318027</v>
      </c>
      <c r="B65158">
        <v>0</v>
      </c>
    </row>
    <row r="65159" spans="1:2" x14ac:dyDescent="0.35">
      <c r="A65159">
        <v>242088</v>
      </c>
      <c r="B65159">
        <v>1</v>
      </c>
    </row>
    <row r="65160" spans="1:2" x14ac:dyDescent="0.35">
      <c r="A65160">
        <v>334623</v>
      </c>
      <c r="B65160">
        <v>1</v>
      </c>
    </row>
    <row r="65161" spans="1:2" x14ac:dyDescent="0.35">
      <c r="A65161">
        <v>342974</v>
      </c>
      <c r="B65161">
        <v>1</v>
      </c>
    </row>
    <row r="65162" spans="1:2" x14ac:dyDescent="0.35">
      <c r="A65162">
        <v>118473</v>
      </c>
      <c r="B65162">
        <v>0</v>
      </c>
    </row>
    <row r="65163" spans="1:2" x14ac:dyDescent="0.35">
      <c r="A65163">
        <v>303230</v>
      </c>
      <c r="B65163">
        <v>1</v>
      </c>
    </row>
    <row r="65164" spans="1:2" x14ac:dyDescent="0.35">
      <c r="A65164">
        <v>17747</v>
      </c>
      <c r="B65164">
        <v>1</v>
      </c>
    </row>
    <row r="65165" spans="1:2" x14ac:dyDescent="0.35">
      <c r="A65165">
        <v>22977</v>
      </c>
      <c r="B65165">
        <v>1</v>
      </c>
    </row>
    <row r="65166" spans="1:2" x14ac:dyDescent="0.35">
      <c r="A65166">
        <v>197979</v>
      </c>
      <c r="B65166">
        <v>1</v>
      </c>
    </row>
    <row r="65167" spans="1:2" x14ac:dyDescent="0.35">
      <c r="A65167">
        <v>94707</v>
      </c>
      <c r="B65167">
        <v>1</v>
      </c>
    </row>
    <row r="65168" spans="1:2" x14ac:dyDescent="0.35">
      <c r="A65168">
        <v>142982</v>
      </c>
      <c r="B65168">
        <v>0</v>
      </c>
    </row>
    <row r="65169" spans="1:2" x14ac:dyDescent="0.35">
      <c r="A65169">
        <v>190747</v>
      </c>
      <c r="B65169">
        <v>1</v>
      </c>
    </row>
    <row r="65170" spans="1:2" x14ac:dyDescent="0.35">
      <c r="A65170">
        <v>190126</v>
      </c>
      <c r="B65170">
        <v>0</v>
      </c>
    </row>
    <row r="65171" spans="1:2" x14ac:dyDescent="0.35">
      <c r="A65171">
        <v>69219</v>
      </c>
      <c r="B65171">
        <v>1</v>
      </c>
    </row>
    <row r="65172" spans="1:2" x14ac:dyDescent="0.35">
      <c r="A65172">
        <v>53920</v>
      </c>
      <c r="B65172">
        <v>0</v>
      </c>
    </row>
    <row r="65173" spans="1:2" x14ac:dyDescent="0.35">
      <c r="A65173">
        <v>169316</v>
      </c>
      <c r="B65173">
        <v>0</v>
      </c>
    </row>
    <row r="65174" spans="1:2" x14ac:dyDescent="0.35">
      <c r="A65174">
        <v>267460</v>
      </c>
      <c r="B65174">
        <v>1</v>
      </c>
    </row>
    <row r="65175" spans="1:2" x14ac:dyDescent="0.35">
      <c r="A65175">
        <v>173417</v>
      </c>
      <c r="B65175">
        <v>0</v>
      </c>
    </row>
    <row r="65176" spans="1:2" x14ac:dyDescent="0.35">
      <c r="A65176">
        <v>283733</v>
      </c>
      <c r="B65176">
        <v>0</v>
      </c>
    </row>
    <row r="65177" spans="1:2" x14ac:dyDescent="0.35">
      <c r="A65177">
        <v>164570</v>
      </c>
      <c r="B65177">
        <v>1</v>
      </c>
    </row>
    <row r="65178" spans="1:2" x14ac:dyDescent="0.35">
      <c r="A65178">
        <v>156067</v>
      </c>
      <c r="B65178">
        <v>1</v>
      </c>
    </row>
    <row r="65179" spans="1:2" x14ac:dyDescent="0.35">
      <c r="A65179">
        <v>257193</v>
      </c>
      <c r="B65179">
        <v>1</v>
      </c>
    </row>
    <row r="65180" spans="1:2" x14ac:dyDescent="0.35">
      <c r="A65180">
        <v>115700</v>
      </c>
      <c r="B65180">
        <v>1</v>
      </c>
    </row>
    <row r="65181" spans="1:2" x14ac:dyDescent="0.35">
      <c r="A65181">
        <v>2307</v>
      </c>
      <c r="B65181">
        <v>0</v>
      </c>
    </row>
    <row r="65182" spans="1:2" x14ac:dyDescent="0.35">
      <c r="A65182">
        <v>89636</v>
      </c>
      <c r="B65182">
        <v>1</v>
      </c>
    </row>
    <row r="65183" spans="1:2" x14ac:dyDescent="0.35">
      <c r="A65183">
        <v>156642</v>
      </c>
      <c r="B65183">
        <v>1</v>
      </c>
    </row>
    <row r="65184" spans="1:2" x14ac:dyDescent="0.35">
      <c r="A65184">
        <v>130207</v>
      </c>
      <c r="B65184">
        <v>0</v>
      </c>
    </row>
    <row r="65185" spans="1:2" x14ac:dyDescent="0.35">
      <c r="A65185">
        <v>155883</v>
      </c>
      <c r="B65185">
        <v>0</v>
      </c>
    </row>
    <row r="65186" spans="1:2" x14ac:dyDescent="0.35">
      <c r="A65186">
        <v>147780</v>
      </c>
      <c r="B65186">
        <v>1</v>
      </c>
    </row>
    <row r="65187" spans="1:2" x14ac:dyDescent="0.35">
      <c r="A65187">
        <v>54008</v>
      </c>
      <c r="B65187">
        <v>0</v>
      </c>
    </row>
    <row r="65188" spans="1:2" x14ac:dyDescent="0.35">
      <c r="A65188">
        <v>52645</v>
      </c>
      <c r="B65188">
        <v>0</v>
      </c>
    </row>
    <row r="65189" spans="1:2" x14ac:dyDescent="0.35">
      <c r="A65189">
        <v>183603</v>
      </c>
      <c r="B65189">
        <v>1</v>
      </c>
    </row>
    <row r="65190" spans="1:2" x14ac:dyDescent="0.35">
      <c r="A65190">
        <v>166865</v>
      </c>
      <c r="B65190">
        <v>1</v>
      </c>
    </row>
    <row r="65191" spans="1:2" x14ac:dyDescent="0.35">
      <c r="A65191">
        <v>240128</v>
      </c>
      <c r="B65191">
        <v>1</v>
      </c>
    </row>
    <row r="65192" spans="1:2" x14ac:dyDescent="0.35">
      <c r="A65192">
        <v>134609</v>
      </c>
      <c r="B65192">
        <v>0</v>
      </c>
    </row>
    <row r="65193" spans="1:2" x14ac:dyDescent="0.35">
      <c r="A65193">
        <v>228412</v>
      </c>
      <c r="B65193">
        <v>0</v>
      </c>
    </row>
    <row r="65194" spans="1:2" x14ac:dyDescent="0.35">
      <c r="A65194">
        <v>164848</v>
      </c>
      <c r="B65194">
        <v>0</v>
      </c>
    </row>
    <row r="65195" spans="1:2" x14ac:dyDescent="0.35">
      <c r="A65195">
        <v>35185</v>
      </c>
      <c r="B65195">
        <v>0</v>
      </c>
    </row>
    <row r="65196" spans="1:2" x14ac:dyDescent="0.35">
      <c r="A65196">
        <v>235780</v>
      </c>
      <c r="B65196">
        <v>0</v>
      </c>
    </row>
    <row r="65197" spans="1:2" x14ac:dyDescent="0.35">
      <c r="A65197">
        <v>11082</v>
      </c>
      <c r="B65197">
        <v>1</v>
      </c>
    </row>
    <row r="65198" spans="1:2" x14ac:dyDescent="0.35">
      <c r="A65198">
        <v>156011</v>
      </c>
      <c r="B65198">
        <v>0</v>
      </c>
    </row>
    <row r="65199" spans="1:2" x14ac:dyDescent="0.35">
      <c r="A65199">
        <v>194108</v>
      </c>
      <c r="B65199">
        <v>0</v>
      </c>
    </row>
    <row r="65200" spans="1:2" x14ac:dyDescent="0.35">
      <c r="A65200">
        <v>74677</v>
      </c>
      <c r="B65200">
        <v>1</v>
      </c>
    </row>
    <row r="65201" spans="1:2" x14ac:dyDescent="0.35">
      <c r="A65201">
        <v>219001</v>
      </c>
      <c r="B65201">
        <v>1</v>
      </c>
    </row>
    <row r="65202" spans="1:2" x14ac:dyDescent="0.35">
      <c r="A65202">
        <v>20055</v>
      </c>
      <c r="B65202">
        <v>0</v>
      </c>
    </row>
    <row r="65203" spans="1:2" x14ac:dyDescent="0.35">
      <c r="A65203">
        <v>12586</v>
      </c>
      <c r="B65203">
        <v>0</v>
      </c>
    </row>
    <row r="65204" spans="1:2" x14ac:dyDescent="0.35">
      <c r="A65204">
        <v>311705</v>
      </c>
      <c r="B65204">
        <v>0</v>
      </c>
    </row>
    <row r="65205" spans="1:2" x14ac:dyDescent="0.35">
      <c r="A65205">
        <v>7960</v>
      </c>
      <c r="B65205">
        <v>1</v>
      </c>
    </row>
    <row r="65206" spans="1:2" x14ac:dyDescent="0.35">
      <c r="A65206">
        <v>88040</v>
      </c>
      <c r="B65206">
        <v>0</v>
      </c>
    </row>
    <row r="65207" spans="1:2" x14ac:dyDescent="0.35">
      <c r="A65207">
        <v>143182</v>
      </c>
      <c r="B65207">
        <v>1</v>
      </c>
    </row>
    <row r="65208" spans="1:2" x14ac:dyDescent="0.35">
      <c r="A65208">
        <v>263227</v>
      </c>
      <c r="B65208">
        <v>1</v>
      </c>
    </row>
    <row r="65209" spans="1:2" x14ac:dyDescent="0.35">
      <c r="A65209">
        <v>222921</v>
      </c>
      <c r="B65209">
        <v>0</v>
      </c>
    </row>
    <row r="65210" spans="1:2" x14ac:dyDescent="0.35">
      <c r="A65210">
        <v>208835</v>
      </c>
      <c r="B65210">
        <v>0</v>
      </c>
    </row>
    <row r="65211" spans="1:2" x14ac:dyDescent="0.35">
      <c r="A65211">
        <v>152104</v>
      </c>
      <c r="B65211">
        <v>0</v>
      </c>
    </row>
    <row r="65212" spans="1:2" x14ac:dyDescent="0.35">
      <c r="A65212">
        <v>174947</v>
      </c>
      <c r="B65212">
        <v>1</v>
      </c>
    </row>
    <row r="65213" spans="1:2" x14ac:dyDescent="0.35">
      <c r="A65213">
        <v>6903</v>
      </c>
      <c r="B65213">
        <v>0</v>
      </c>
    </row>
    <row r="65214" spans="1:2" x14ac:dyDescent="0.35">
      <c r="A65214">
        <v>95307</v>
      </c>
      <c r="B65214">
        <v>0</v>
      </c>
    </row>
    <row r="65215" spans="1:2" x14ac:dyDescent="0.35">
      <c r="A65215">
        <v>301278</v>
      </c>
      <c r="B65215">
        <v>0</v>
      </c>
    </row>
    <row r="65216" spans="1:2" x14ac:dyDescent="0.35">
      <c r="A65216">
        <v>181885</v>
      </c>
      <c r="B65216">
        <v>1</v>
      </c>
    </row>
    <row r="65217" spans="1:2" x14ac:dyDescent="0.35">
      <c r="A65217">
        <v>255817</v>
      </c>
      <c r="B65217">
        <v>0</v>
      </c>
    </row>
    <row r="65218" spans="1:2" x14ac:dyDescent="0.35">
      <c r="A65218">
        <v>195287</v>
      </c>
      <c r="B65218">
        <v>1</v>
      </c>
    </row>
    <row r="65219" spans="1:2" x14ac:dyDescent="0.35">
      <c r="A65219">
        <v>290511</v>
      </c>
      <c r="B65219">
        <v>0</v>
      </c>
    </row>
    <row r="65220" spans="1:2" x14ac:dyDescent="0.35">
      <c r="A65220">
        <v>33349</v>
      </c>
      <c r="B65220">
        <v>0</v>
      </c>
    </row>
    <row r="65221" spans="1:2" x14ac:dyDescent="0.35">
      <c r="A65221">
        <v>211849</v>
      </c>
      <c r="B65221">
        <v>0</v>
      </c>
    </row>
    <row r="65222" spans="1:2" x14ac:dyDescent="0.35">
      <c r="A65222">
        <v>187532</v>
      </c>
      <c r="B65222">
        <v>1</v>
      </c>
    </row>
    <row r="65223" spans="1:2" x14ac:dyDescent="0.35">
      <c r="A65223">
        <v>180739</v>
      </c>
      <c r="B65223">
        <v>0</v>
      </c>
    </row>
    <row r="65224" spans="1:2" x14ac:dyDescent="0.35">
      <c r="A65224">
        <v>25587</v>
      </c>
      <c r="B65224">
        <v>0</v>
      </c>
    </row>
    <row r="65225" spans="1:2" x14ac:dyDescent="0.35">
      <c r="A65225">
        <v>184366</v>
      </c>
      <c r="B65225">
        <v>0</v>
      </c>
    </row>
    <row r="65226" spans="1:2" x14ac:dyDescent="0.35">
      <c r="A65226">
        <v>83358</v>
      </c>
      <c r="B65226">
        <v>1</v>
      </c>
    </row>
    <row r="65227" spans="1:2" x14ac:dyDescent="0.35">
      <c r="A65227">
        <v>67224</v>
      </c>
      <c r="B65227">
        <v>1</v>
      </c>
    </row>
    <row r="65228" spans="1:2" x14ac:dyDescent="0.35">
      <c r="A65228">
        <v>348474</v>
      </c>
      <c r="B65228">
        <v>1</v>
      </c>
    </row>
    <row r="65229" spans="1:2" x14ac:dyDescent="0.35">
      <c r="A65229">
        <v>117858</v>
      </c>
      <c r="B65229">
        <v>1</v>
      </c>
    </row>
    <row r="65230" spans="1:2" x14ac:dyDescent="0.35">
      <c r="A65230">
        <v>293537</v>
      </c>
      <c r="B65230">
        <v>1</v>
      </c>
    </row>
    <row r="65231" spans="1:2" x14ac:dyDescent="0.35">
      <c r="A65231">
        <v>354247</v>
      </c>
      <c r="B65231">
        <v>0</v>
      </c>
    </row>
    <row r="65232" spans="1:2" x14ac:dyDescent="0.35">
      <c r="A65232">
        <v>47008</v>
      </c>
      <c r="B65232">
        <v>0</v>
      </c>
    </row>
    <row r="65233" spans="1:2" x14ac:dyDescent="0.35">
      <c r="A65233">
        <v>170131</v>
      </c>
      <c r="B65233">
        <v>0</v>
      </c>
    </row>
    <row r="65234" spans="1:2" x14ac:dyDescent="0.35">
      <c r="A65234">
        <v>26718</v>
      </c>
      <c r="B65234">
        <v>0</v>
      </c>
    </row>
    <row r="65235" spans="1:2" x14ac:dyDescent="0.35">
      <c r="A65235">
        <v>21799</v>
      </c>
      <c r="B65235">
        <v>0</v>
      </c>
    </row>
    <row r="65236" spans="1:2" x14ac:dyDescent="0.35">
      <c r="A65236">
        <v>15071</v>
      </c>
      <c r="B65236">
        <v>0</v>
      </c>
    </row>
    <row r="65237" spans="1:2" x14ac:dyDescent="0.35">
      <c r="A65237">
        <v>158257</v>
      </c>
      <c r="B65237">
        <v>1</v>
      </c>
    </row>
    <row r="65238" spans="1:2" x14ac:dyDescent="0.35">
      <c r="A65238">
        <v>62379</v>
      </c>
      <c r="B65238">
        <v>1</v>
      </c>
    </row>
    <row r="65239" spans="1:2" x14ac:dyDescent="0.35">
      <c r="A65239">
        <v>98414</v>
      </c>
      <c r="B65239">
        <v>1</v>
      </c>
    </row>
    <row r="65240" spans="1:2" x14ac:dyDescent="0.35">
      <c r="A65240">
        <v>339805</v>
      </c>
      <c r="B65240">
        <v>0</v>
      </c>
    </row>
    <row r="65241" spans="1:2" x14ac:dyDescent="0.35">
      <c r="A65241">
        <v>119145</v>
      </c>
      <c r="B65241">
        <v>0</v>
      </c>
    </row>
    <row r="65242" spans="1:2" x14ac:dyDescent="0.35">
      <c r="A65242">
        <v>147725</v>
      </c>
      <c r="B65242">
        <v>1</v>
      </c>
    </row>
    <row r="65243" spans="1:2" x14ac:dyDescent="0.35">
      <c r="A65243">
        <v>336993</v>
      </c>
      <c r="B65243">
        <v>0</v>
      </c>
    </row>
    <row r="65244" spans="1:2" x14ac:dyDescent="0.35">
      <c r="A65244">
        <v>145336</v>
      </c>
      <c r="B65244">
        <v>1</v>
      </c>
    </row>
    <row r="65245" spans="1:2" x14ac:dyDescent="0.35">
      <c r="A65245">
        <v>310087</v>
      </c>
      <c r="B65245">
        <v>0</v>
      </c>
    </row>
    <row r="65246" spans="1:2" x14ac:dyDescent="0.35">
      <c r="A65246">
        <v>96652</v>
      </c>
      <c r="B65246">
        <v>1</v>
      </c>
    </row>
    <row r="65247" spans="1:2" x14ac:dyDescent="0.35">
      <c r="A65247">
        <v>320786</v>
      </c>
      <c r="B65247">
        <v>0</v>
      </c>
    </row>
    <row r="65248" spans="1:2" x14ac:dyDescent="0.35">
      <c r="A65248">
        <v>43509</v>
      </c>
      <c r="B65248">
        <v>1</v>
      </c>
    </row>
    <row r="65249" spans="1:2" x14ac:dyDescent="0.35">
      <c r="A65249">
        <v>201308</v>
      </c>
      <c r="B65249">
        <v>1</v>
      </c>
    </row>
    <row r="65250" spans="1:2" x14ac:dyDescent="0.35">
      <c r="A65250">
        <v>43765</v>
      </c>
      <c r="B65250">
        <v>1</v>
      </c>
    </row>
    <row r="65251" spans="1:2" x14ac:dyDescent="0.35">
      <c r="A65251">
        <v>80995</v>
      </c>
      <c r="B65251">
        <v>0</v>
      </c>
    </row>
    <row r="65252" spans="1:2" x14ac:dyDescent="0.35">
      <c r="A65252">
        <v>30566</v>
      </c>
      <c r="B65252">
        <v>1</v>
      </c>
    </row>
    <row r="65253" spans="1:2" x14ac:dyDescent="0.35">
      <c r="A65253">
        <v>187003</v>
      </c>
      <c r="B65253">
        <v>1</v>
      </c>
    </row>
    <row r="65254" spans="1:2" x14ac:dyDescent="0.35">
      <c r="A65254">
        <v>10527</v>
      </c>
      <c r="B65254">
        <v>1</v>
      </c>
    </row>
    <row r="65255" spans="1:2" x14ac:dyDescent="0.35">
      <c r="A65255">
        <v>103066</v>
      </c>
      <c r="B65255">
        <v>0</v>
      </c>
    </row>
    <row r="65256" spans="1:2" x14ac:dyDescent="0.35">
      <c r="A65256">
        <v>253358</v>
      </c>
      <c r="B65256">
        <v>1</v>
      </c>
    </row>
    <row r="65257" spans="1:2" x14ac:dyDescent="0.35">
      <c r="A65257">
        <v>205173</v>
      </c>
      <c r="B65257">
        <v>0</v>
      </c>
    </row>
    <row r="65258" spans="1:2" x14ac:dyDescent="0.35">
      <c r="A65258">
        <v>265176</v>
      </c>
      <c r="B65258">
        <v>0</v>
      </c>
    </row>
    <row r="65259" spans="1:2" x14ac:dyDescent="0.35">
      <c r="A65259">
        <v>293030</v>
      </c>
      <c r="B65259">
        <v>0</v>
      </c>
    </row>
    <row r="65260" spans="1:2" x14ac:dyDescent="0.35">
      <c r="A65260">
        <v>95351</v>
      </c>
      <c r="B65260">
        <v>0</v>
      </c>
    </row>
    <row r="65261" spans="1:2" x14ac:dyDescent="0.35">
      <c r="A65261">
        <v>203638</v>
      </c>
      <c r="B65261">
        <v>1</v>
      </c>
    </row>
    <row r="65262" spans="1:2" x14ac:dyDescent="0.35">
      <c r="A65262">
        <v>4691</v>
      </c>
      <c r="B65262">
        <v>1</v>
      </c>
    </row>
    <row r="65263" spans="1:2" x14ac:dyDescent="0.35">
      <c r="A65263">
        <v>281992</v>
      </c>
      <c r="B65263">
        <v>1</v>
      </c>
    </row>
    <row r="65264" spans="1:2" x14ac:dyDescent="0.35">
      <c r="A65264">
        <v>41636</v>
      </c>
      <c r="B65264">
        <v>0</v>
      </c>
    </row>
    <row r="65265" spans="1:2" x14ac:dyDescent="0.35">
      <c r="A65265">
        <v>124885</v>
      </c>
      <c r="B65265">
        <v>1</v>
      </c>
    </row>
    <row r="65266" spans="1:2" x14ac:dyDescent="0.35">
      <c r="A65266">
        <v>60249</v>
      </c>
      <c r="B65266">
        <v>1</v>
      </c>
    </row>
    <row r="65267" spans="1:2" x14ac:dyDescent="0.35">
      <c r="A65267">
        <v>328966</v>
      </c>
      <c r="B65267">
        <v>1</v>
      </c>
    </row>
    <row r="65268" spans="1:2" x14ac:dyDescent="0.35">
      <c r="A65268">
        <v>72781</v>
      </c>
      <c r="B65268">
        <v>0</v>
      </c>
    </row>
    <row r="65269" spans="1:2" x14ac:dyDescent="0.35">
      <c r="A65269">
        <v>335806</v>
      </c>
      <c r="B65269">
        <v>1</v>
      </c>
    </row>
    <row r="65270" spans="1:2" x14ac:dyDescent="0.35">
      <c r="A65270">
        <v>26219</v>
      </c>
      <c r="B65270">
        <v>0</v>
      </c>
    </row>
    <row r="65271" spans="1:2" x14ac:dyDescent="0.35">
      <c r="A65271">
        <v>37730</v>
      </c>
      <c r="B65271">
        <v>1</v>
      </c>
    </row>
    <row r="65272" spans="1:2" x14ac:dyDescent="0.35">
      <c r="A65272">
        <v>75409</v>
      </c>
      <c r="B65272">
        <v>1</v>
      </c>
    </row>
    <row r="65273" spans="1:2" x14ac:dyDescent="0.35">
      <c r="A65273">
        <v>305701</v>
      </c>
      <c r="B65273">
        <v>1</v>
      </c>
    </row>
    <row r="65274" spans="1:2" x14ac:dyDescent="0.35">
      <c r="A65274">
        <v>109186</v>
      </c>
      <c r="B65274">
        <v>0</v>
      </c>
    </row>
    <row r="65275" spans="1:2" x14ac:dyDescent="0.35">
      <c r="A65275">
        <v>114269</v>
      </c>
      <c r="B65275">
        <v>0</v>
      </c>
    </row>
    <row r="65276" spans="1:2" x14ac:dyDescent="0.35">
      <c r="A65276">
        <v>248791</v>
      </c>
      <c r="B65276">
        <v>0</v>
      </c>
    </row>
    <row r="65277" spans="1:2" x14ac:dyDescent="0.35">
      <c r="A65277">
        <v>210648</v>
      </c>
      <c r="B65277">
        <v>0</v>
      </c>
    </row>
    <row r="65278" spans="1:2" x14ac:dyDescent="0.35">
      <c r="A65278">
        <v>230412</v>
      </c>
      <c r="B65278">
        <v>1</v>
      </c>
    </row>
    <row r="65279" spans="1:2" x14ac:dyDescent="0.35">
      <c r="A65279">
        <v>163988</v>
      </c>
      <c r="B65279">
        <v>0</v>
      </c>
    </row>
    <row r="65280" spans="1:2" x14ac:dyDescent="0.35">
      <c r="A65280">
        <v>2764</v>
      </c>
      <c r="B65280">
        <v>0</v>
      </c>
    </row>
    <row r="65281" spans="1:2" x14ac:dyDescent="0.35">
      <c r="A65281">
        <v>20624</v>
      </c>
      <c r="B65281">
        <v>0</v>
      </c>
    </row>
    <row r="65282" spans="1:2" x14ac:dyDescent="0.35">
      <c r="A65282">
        <v>175263</v>
      </c>
      <c r="B65282">
        <v>0</v>
      </c>
    </row>
    <row r="65283" spans="1:2" x14ac:dyDescent="0.35">
      <c r="A65283">
        <v>37567</v>
      </c>
      <c r="B65283">
        <v>0</v>
      </c>
    </row>
    <row r="65284" spans="1:2" x14ac:dyDescent="0.35">
      <c r="A65284">
        <v>82111</v>
      </c>
      <c r="B65284">
        <v>1</v>
      </c>
    </row>
    <row r="65285" spans="1:2" x14ac:dyDescent="0.35">
      <c r="A65285">
        <v>269310</v>
      </c>
      <c r="B65285">
        <v>0</v>
      </c>
    </row>
    <row r="65286" spans="1:2" x14ac:dyDescent="0.35">
      <c r="A65286">
        <v>74476</v>
      </c>
      <c r="B65286">
        <v>0</v>
      </c>
    </row>
    <row r="65287" spans="1:2" x14ac:dyDescent="0.35">
      <c r="A65287">
        <v>112991</v>
      </c>
      <c r="B65287">
        <v>0</v>
      </c>
    </row>
    <row r="65288" spans="1:2" x14ac:dyDescent="0.35">
      <c r="A65288">
        <v>332347</v>
      </c>
      <c r="B65288">
        <v>0</v>
      </c>
    </row>
    <row r="65289" spans="1:2" x14ac:dyDescent="0.35">
      <c r="A65289">
        <v>25140</v>
      </c>
      <c r="B65289">
        <v>1</v>
      </c>
    </row>
    <row r="65290" spans="1:2" x14ac:dyDescent="0.35">
      <c r="A65290">
        <v>20611</v>
      </c>
      <c r="B65290">
        <v>0</v>
      </c>
    </row>
    <row r="65291" spans="1:2" x14ac:dyDescent="0.35">
      <c r="A65291">
        <v>182380</v>
      </c>
      <c r="B65291">
        <v>0</v>
      </c>
    </row>
    <row r="65292" spans="1:2" x14ac:dyDescent="0.35">
      <c r="A65292">
        <v>186456</v>
      </c>
      <c r="B65292">
        <v>1</v>
      </c>
    </row>
    <row r="65293" spans="1:2" x14ac:dyDescent="0.35">
      <c r="A65293">
        <v>312926</v>
      </c>
      <c r="B65293">
        <v>0</v>
      </c>
    </row>
    <row r="65294" spans="1:2" x14ac:dyDescent="0.35">
      <c r="A65294">
        <v>147783</v>
      </c>
      <c r="B65294">
        <v>0</v>
      </c>
    </row>
    <row r="65295" spans="1:2" x14ac:dyDescent="0.35">
      <c r="A65295">
        <v>107537</v>
      </c>
      <c r="B65295">
        <v>1</v>
      </c>
    </row>
    <row r="65296" spans="1:2" x14ac:dyDescent="0.35">
      <c r="A65296">
        <v>91713</v>
      </c>
      <c r="B65296">
        <v>1</v>
      </c>
    </row>
    <row r="65297" spans="1:2" x14ac:dyDescent="0.35">
      <c r="A65297">
        <v>53681</v>
      </c>
      <c r="B65297">
        <v>1</v>
      </c>
    </row>
    <row r="65298" spans="1:2" x14ac:dyDescent="0.35">
      <c r="A65298">
        <v>217933</v>
      </c>
      <c r="B65298">
        <v>0</v>
      </c>
    </row>
    <row r="65299" spans="1:2" x14ac:dyDescent="0.35">
      <c r="A65299">
        <v>198146</v>
      </c>
      <c r="B65299">
        <v>1</v>
      </c>
    </row>
    <row r="65300" spans="1:2" x14ac:dyDescent="0.35">
      <c r="A65300">
        <v>37579</v>
      </c>
      <c r="B65300">
        <v>1</v>
      </c>
    </row>
    <row r="65301" spans="1:2" x14ac:dyDescent="0.35">
      <c r="A65301">
        <v>230602</v>
      </c>
      <c r="B65301">
        <v>0</v>
      </c>
    </row>
    <row r="65302" spans="1:2" x14ac:dyDescent="0.35">
      <c r="A65302">
        <v>12391</v>
      </c>
      <c r="B65302">
        <v>1</v>
      </c>
    </row>
    <row r="65303" spans="1:2" x14ac:dyDescent="0.35">
      <c r="A65303">
        <v>228623</v>
      </c>
      <c r="B65303">
        <v>0</v>
      </c>
    </row>
    <row r="65304" spans="1:2" x14ac:dyDescent="0.35">
      <c r="A65304">
        <v>194832</v>
      </c>
      <c r="B65304">
        <v>1</v>
      </c>
    </row>
    <row r="65305" spans="1:2" x14ac:dyDescent="0.35">
      <c r="A65305">
        <v>296746</v>
      </c>
      <c r="B65305">
        <v>1</v>
      </c>
    </row>
    <row r="65306" spans="1:2" x14ac:dyDescent="0.35">
      <c r="A65306">
        <v>220550</v>
      </c>
      <c r="B65306">
        <v>0</v>
      </c>
    </row>
    <row r="65307" spans="1:2" x14ac:dyDescent="0.35">
      <c r="A65307">
        <v>82685</v>
      </c>
      <c r="B65307">
        <v>1</v>
      </c>
    </row>
    <row r="65308" spans="1:2" x14ac:dyDescent="0.35">
      <c r="A65308">
        <v>177133</v>
      </c>
      <c r="B65308">
        <v>1</v>
      </c>
    </row>
    <row r="65309" spans="1:2" x14ac:dyDescent="0.35">
      <c r="A65309">
        <v>283872</v>
      </c>
      <c r="B65309">
        <v>0</v>
      </c>
    </row>
    <row r="65310" spans="1:2" x14ac:dyDescent="0.35">
      <c r="A65310">
        <v>194420</v>
      </c>
      <c r="B65310">
        <v>0</v>
      </c>
    </row>
    <row r="65311" spans="1:2" x14ac:dyDescent="0.35">
      <c r="A65311">
        <v>267753</v>
      </c>
      <c r="B65311">
        <v>1</v>
      </c>
    </row>
    <row r="65312" spans="1:2" x14ac:dyDescent="0.35">
      <c r="A65312">
        <v>241195</v>
      </c>
      <c r="B65312">
        <v>0</v>
      </c>
    </row>
    <row r="65313" spans="1:2" x14ac:dyDescent="0.35">
      <c r="A65313">
        <v>323511</v>
      </c>
      <c r="B65313">
        <v>1</v>
      </c>
    </row>
    <row r="65314" spans="1:2" x14ac:dyDescent="0.35">
      <c r="A65314">
        <v>225009</v>
      </c>
      <c r="B65314">
        <v>1</v>
      </c>
    </row>
    <row r="65315" spans="1:2" x14ac:dyDescent="0.35">
      <c r="A65315">
        <v>130485</v>
      </c>
      <c r="B65315">
        <v>1</v>
      </c>
    </row>
    <row r="65316" spans="1:2" x14ac:dyDescent="0.35">
      <c r="A65316">
        <v>335085</v>
      </c>
      <c r="B65316">
        <v>1</v>
      </c>
    </row>
    <row r="65317" spans="1:2" x14ac:dyDescent="0.35">
      <c r="A65317">
        <v>112869</v>
      </c>
      <c r="B65317">
        <v>1</v>
      </c>
    </row>
    <row r="65318" spans="1:2" x14ac:dyDescent="0.35">
      <c r="A65318">
        <v>201266</v>
      </c>
      <c r="B65318">
        <v>1</v>
      </c>
    </row>
    <row r="65319" spans="1:2" x14ac:dyDescent="0.35">
      <c r="A65319">
        <v>121850</v>
      </c>
      <c r="B65319">
        <v>1</v>
      </c>
    </row>
    <row r="65320" spans="1:2" x14ac:dyDescent="0.35">
      <c r="A65320">
        <v>70562</v>
      </c>
      <c r="B65320">
        <v>0</v>
      </c>
    </row>
    <row r="65321" spans="1:2" x14ac:dyDescent="0.35">
      <c r="A65321">
        <v>335752</v>
      </c>
      <c r="B65321">
        <v>0</v>
      </c>
    </row>
    <row r="65322" spans="1:2" x14ac:dyDescent="0.35">
      <c r="A65322">
        <v>102569</v>
      </c>
      <c r="B65322">
        <v>1</v>
      </c>
    </row>
    <row r="65323" spans="1:2" x14ac:dyDescent="0.35">
      <c r="A65323">
        <v>88489</v>
      </c>
      <c r="B65323">
        <v>0</v>
      </c>
    </row>
    <row r="65324" spans="1:2" x14ac:dyDescent="0.35">
      <c r="A65324">
        <v>308000</v>
      </c>
      <c r="B65324">
        <v>0</v>
      </c>
    </row>
    <row r="65325" spans="1:2" x14ac:dyDescent="0.35">
      <c r="A65325">
        <v>262325</v>
      </c>
      <c r="B65325">
        <v>0</v>
      </c>
    </row>
    <row r="65326" spans="1:2" x14ac:dyDescent="0.35">
      <c r="A65326">
        <v>214728</v>
      </c>
      <c r="B65326">
        <v>0</v>
      </c>
    </row>
    <row r="65327" spans="1:2" x14ac:dyDescent="0.35">
      <c r="A65327">
        <v>111220</v>
      </c>
      <c r="B65327">
        <v>0</v>
      </c>
    </row>
    <row r="65328" spans="1:2" x14ac:dyDescent="0.35">
      <c r="A65328">
        <v>255974</v>
      </c>
      <c r="B65328">
        <v>0</v>
      </c>
    </row>
    <row r="65329" spans="1:2" x14ac:dyDescent="0.35">
      <c r="A65329">
        <v>193105</v>
      </c>
      <c r="B65329">
        <v>1</v>
      </c>
    </row>
    <row r="65330" spans="1:2" x14ac:dyDescent="0.35">
      <c r="A65330">
        <v>249150</v>
      </c>
      <c r="B65330">
        <v>1</v>
      </c>
    </row>
    <row r="65331" spans="1:2" x14ac:dyDescent="0.35">
      <c r="A65331">
        <v>296504</v>
      </c>
      <c r="B65331">
        <v>0</v>
      </c>
    </row>
    <row r="65332" spans="1:2" x14ac:dyDescent="0.35">
      <c r="A65332">
        <v>175152</v>
      </c>
      <c r="B65332">
        <v>0</v>
      </c>
    </row>
    <row r="65333" spans="1:2" x14ac:dyDescent="0.35">
      <c r="A65333">
        <v>13571</v>
      </c>
      <c r="B65333">
        <v>1</v>
      </c>
    </row>
    <row r="65334" spans="1:2" x14ac:dyDescent="0.35">
      <c r="A65334">
        <v>22634</v>
      </c>
      <c r="B65334">
        <v>0</v>
      </c>
    </row>
    <row r="65335" spans="1:2" x14ac:dyDescent="0.35">
      <c r="A65335">
        <v>344463</v>
      </c>
      <c r="B65335">
        <v>1</v>
      </c>
    </row>
    <row r="65336" spans="1:2" x14ac:dyDescent="0.35">
      <c r="A65336">
        <v>316819</v>
      </c>
      <c r="B65336">
        <v>1</v>
      </c>
    </row>
    <row r="65337" spans="1:2" x14ac:dyDescent="0.35">
      <c r="A65337">
        <v>78303</v>
      </c>
      <c r="B65337">
        <v>0</v>
      </c>
    </row>
    <row r="65338" spans="1:2" x14ac:dyDescent="0.35">
      <c r="A65338">
        <v>9039</v>
      </c>
      <c r="B65338">
        <v>1</v>
      </c>
    </row>
    <row r="65339" spans="1:2" x14ac:dyDescent="0.35">
      <c r="A65339">
        <v>118882</v>
      </c>
      <c r="B65339">
        <v>0</v>
      </c>
    </row>
    <row r="65340" spans="1:2" x14ac:dyDescent="0.35">
      <c r="A65340">
        <v>286598</v>
      </c>
      <c r="B65340">
        <v>0</v>
      </c>
    </row>
    <row r="65341" spans="1:2" x14ac:dyDescent="0.35">
      <c r="A65341">
        <v>69510</v>
      </c>
      <c r="B65341">
        <v>0</v>
      </c>
    </row>
    <row r="65342" spans="1:2" x14ac:dyDescent="0.35">
      <c r="A65342">
        <v>246516</v>
      </c>
      <c r="B65342">
        <v>1</v>
      </c>
    </row>
    <row r="65343" spans="1:2" x14ac:dyDescent="0.35">
      <c r="A65343">
        <v>288428</v>
      </c>
      <c r="B65343">
        <v>1</v>
      </c>
    </row>
    <row r="65344" spans="1:2" x14ac:dyDescent="0.35">
      <c r="A65344">
        <v>106438</v>
      </c>
      <c r="B65344">
        <v>0</v>
      </c>
    </row>
    <row r="65345" spans="1:2" x14ac:dyDescent="0.35">
      <c r="A65345">
        <v>27708</v>
      </c>
      <c r="B65345">
        <v>0</v>
      </c>
    </row>
    <row r="65346" spans="1:2" x14ac:dyDescent="0.35">
      <c r="A65346">
        <v>327219</v>
      </c>
      <c r="B65346">
        <v>0</v>
      </c>
    </row>
    <row r="65347" spans="1:2" x14ac:dyDescent="0.35">
      <c r="A65347">
        <v>212572</v>
      </c>
      <c r="B65347">
        <v>0</v>
      </c>
    </row>
    <row r="65348" spans="1:2" x14ac:dyDescent="0.35">
      <c r="A65348">
        <v>98939</v>
      </c>
      <c r="B65348">
        <v>0</v>
      </c>
    </row>
    <row r="65349" spans="1:2" x14ac:dyDescent="0.35">
      <c r="A65349">
        <v>24139</v>
      </c>
      <c r="B65349">
        <v>1</v>
      </c>
    </row>
    <row r="65350" spans="1:2" x14ac:dyDescent="0.35">
      <c r="A65350">
        <v>175404</v>
      </c>
      <c r="B65350">
        <v>0</v>
      </c>
    </row>
    <row r="65351" spans="1:2" x14ac:dyDescent="0.35">
      <c r="A65351">
        <v>106281</v>
      </c>
      <c r="B65351">
        <v>0</v>
      </c>
    </row>
    <row r="65352" spans="1:2" x14ac:dyDescent="0.35">
      <c r="A65352">
        <v>36540</v>
      </c>
      <c r="B65352">
        <v>1</v>
      </c>
    </row>
    <row r="65353" spans="1:2" x14ac:dyDescent="0.35">
      <c r="A65353">
        <v>260990</v>
      </c>
      <c r="B65353">
        <v>1</v>
      </c>
    </row>
    <row r="65354" spans="1:2" x14ac:dyDescent="0.35">
      <c r="A65354">
        <v>271662</v>
      </c>
      <c r="B65354">
        <v>0</v>
      </c>
    </row>
    <row r="65355" spans="1:2" x14ac:dyDescent="0.35">
      <c r="A65355">
        <v>177752</v>
      </c>
      <c r="B65355">
        <v>0</v>
      </c>
    </row>
    <row r="65356" spans="1:2" x14ac:dyDescent="0.35">
      <c r="A65356">
        <v>180134</v>
      </c>
      <c r="B65356">
        <v>0</v>
      </c>
    </row>
    <row r="65357" spans="1:2" x14ac:dyDescent="0.35">
      <c r="A65357">
        <v>131737</v>
      </c>
      <c r="B65357">
        <v>1</v>
      </c>
    </row>
    <row r="65358" spans="1:2" x14ac:dyDescent="0.35">
      <c r="A65358">
        <v>340973</v>
      </c>
      <c r="B65358">
        <v>0</v>
      </c>
    </row>
    <row r="65359" spans="1:2" x14ac:dyDescent="0.35">
      <c r="A65359">
        <v>42791</v>
      </c>
      <c r="B65359">
        <v>0</v>
      </c>
    </row>
    <row r="65360" spans="1:2" x14ac:dyDescent="0.35">
      <c r="A65360">
        <v>5481</v>
      </c>
      <c r="B65360">
        <v>1</v>
      </c>
    </row>
    <row r="65361" spans="1:2" x14ac:dyDescent="0.35">
      <c r="A65361">
        <v>267190</v>
      </c>
      <c r="B65361">
        <v>0</v>
      </c>
    </row>
    <row r="65362" spans="1:2" x14ac:dyDescent="0.35">
      <c r="A65362">
        <v>266236</v>
      </c>
      <c r="B65362">
        <v>1</v>
      </c>
    </row>
    <row r="65363" spans="1:2" x14ac:dyDescent="0.35">
      <c r="A65363">
        <v>181430</v>
      </c>
      <c r="B65363">
        <v>0</v>
      </c>
    </row>
    <row r="65364" spans="1:2" x14ac:dyDescent="0.35">
      <c r="A65364">
        <v>59221</v>
      </c>
      <c r="B65364">
        <v>1</v>
      </c>
    </row>
    <row r="65365" spans="1:2" x14ac:dyDescent="0.35">
      <c r="A65365">
        <v>138168</v>
      </c>
      <c r="B65365">
        <v>0</v>
      </c>
    </row>
    <row r="65366" spans="1:2" x14ac:dyDescent="0.35">
      <c r="A65366">
        <v>337500</v>
      </c>
      <c r="B65366">
        <v>0</v>
      </c>
    </row>
    <row r="65367" spans="1:2" x14ac:dyDescent="0.35">
      <c r="A65367">
        <v>271075</v>
      </c>
      <c r="B65367">
        <v>0</v>
      </c>
    </row>
    <row r="65368" spans="1:2" x14ac:dyDescent="0.35">
      <c r="A65368">
        <v>216563</v>
      </c>
      <c r="B65368">
        <v>0</v>
      </c>
    </row>
    <row r="65369" spans="1:2" x14ac:dyDescent="0.35">
      <c r="A65369">
        <v>161457</v>
      </c>
      <c r="B65369">
        <v>1</v>
      </c>
    </row>
    <row r="65370" spans="1:2" x14ac:dyDescent="0.35">
      <c r="A65370">
        <v>175299</v>
      </c>
      <c r="B65370">
        <v>0</v>
      </c>
    </row>
    <row r="65371" spans="1:2" x14ac:dyDescent="0.35">
      <c r="A65371">
        <v>122528</v>
      </c>
      <c r="B65371">
        <v>0</v>
      </c>
    </row>
    <row r="65372" spans="1:2" x14ac:dyDescent="0.35">
      <c r="A65372">
        <v>49922</v>
      </c>
      <c r="B65372">
        <v>0</v>
      </c>
    </row>
    <row r="65373" spans="1:2" x14ac:dyDescent="0.35">
      <c r="A65373">
        <v>221575</v>
      </c>
      <c r="B65373">
        <v>0</v>
      </c>
    </row>
    <row r="65374" spans="1:2" x14ac:dyDescent="0.35">
      <c r="A65374">
        <v>77661</v>
      </c>
      <c r="B65374">
        <v>0</v>
      </c>
    </row>
    <row r="65375" spans="1:2" x14ac:dyDescent="0.35">
      <c r="A65375">
        <v>16628</v>
      </c>
      <c r="B65375">
        <v>1</v>
      </c>
    </row>
    <row r="65376" spans="1:2" x14ac:dyDescent="0.35">
      <c r="A65376">
        <v>32285</v>
      </c>
      <c r="B65376">
        <v>0</v>
      </c>
    </row>
    <row r="65377" spans="1:2" x14ac:dyDescent="0.35">
      <c r="A65377">
        <v>157786</v>
      </c>
      <c r="B65377">
        <v>1</v>
      </c>
    </row>
    <row r="65378" spans="1:2" x14ac:dyDescent="0.35">
      <c r="A65378">
        <v>214887</v>
      </c>
      <c r="B65378">
        <v>1</v>
      </c>
    </row>
    <row r="65379" spans="1:2" x14ac:dyDescent="0.35">
      <c r="A65379">
        <v>111688</v>
      </c>
      <c r="B65379">
        <v>1</v>
      </c>
    </row>
    <row r="65380" spans="1:2" x14ac:dyDescent="0.35">
      <c r="A65380">
        <v>240725</v>
      </c>
      <c r="B65380">
        <v>0</v>
      </c>
    </row>
    <row r="65381" spans="1:2" x14ac:dyDescent="0.35">
      <c r="A65381">
        <v>44356</v>
      </c>
      <c r="B65381">
        <v>1</v>
      </c>
    </row>
    <row r="65382" spans="1:2" x14ac:dyDescent="0.35">
      <c r="A65382">
        <v>66108</v>
      </c>
      <c r="B65382">
        <v>0</v>
      </c>
    </row>
    <row r="65383" spans="1:2" x14ac:dyDescent="0.35">
      <c r="A65383">
        <v>30081</v>
      </c>
      <c r="B65383">
        <v>1</v>
      </c>
    </row>
    <row r="65384" spans="1:2" x14ac:dyDescent="0.35">
      <c r="A65384">
        <v>29995</v>
      </c>
      <c r="B65384">
        <v>1</v>
      </c>
    </row>
    <row r="65385" spans="1:2" x14ac:dyDescent="0.35">
      <c r="A65385">
        <v>101292</v>
      </c>
      <c r="B65385">
        <v>0</v>
      </c>
    </row>
    <row r="65386" spans="1:2" x14ac:dyDescent="0.35">
      <c r="A65386">
        <v>235156</v>
      </c>
      <c r="B65386">
        <v>1</v>
      </c>
    </row>
    <row r="65387" spans="1:2" x14ac:dyDescent="0.35">
      <c r="A65387">
        <v>266484</v>
      </c>
      <c r="B65387">
        <v>0</v>
      </c>
    </row>
    <row r="65388" spans="1:2" x14ac:dyDescent="0.35">
      <c r="A65388">
        <v>43564</v>
      </c>
      <c r="B65388">
        <v>1</v>
      </c>
    </row>
    <row r="65389" spans="1:2" x14ac:dyDescent="0.35">
      <c r="A65389">
        <v>80862</v>
      </c>
      <c r="B65389">
        <v>0</v>
      </c>
    </row>
    <row r="65390" spans="1:2" x14ac:dyDescent="0.35">
      <c r="A65390">
        <v>312635</v>
      </c>
      <c r="B65390">
        <v>0</v>
      </c>
    </row>
    <row r="65391" spans="1:2" x14ac:dyDescent="0.35">
      <c r="A65391">
        <v>3054</v>
      </c>
      <c r="B65391">
        <v>0</v>
      </c>
    </row>
    <row r="65392" spans="1:2" x14ac:dyDescent="0.35">
      <c r="A65392">
        <v>187714</v>
      </c>
      <c r="B65392">
        <v>0</v>
      </c>
    </row>
    <row r="65393" spans="1:2" x14ac:dyDescent="0.35">
      <c r="A65393">
        <v>284556</v>
      </c>
      <c r="B65393">
        <v>1</v>
      </c>
    </row>
    <row r="65394" spans="1:2" x14ac:dyDescent="0.35">
      <c r="A65394">
        <v>18443</v>
      </c>
      <c r="B65394">
        <v>0</v>
      </c>
    </row>
    <row r="65395" spans="1:2" x14ac:dyDescent="0.35">
      <c r="A65395">
        <v>350378</v>
      </c>
      <c r="B65395">
        <v>0</v>
      </c>
    </row>
    <row r="65396" spans="1:2" x14ac:dyDescent="0.35">
      <c r="A65396">
        <v>303975</v>
      </c>
      <c r="B65396">
        <v>1</v>
      </c>
    </row>
    <row r="65397" spans="1:2" x14ac:dyDescent="0.35">
      <c r="A65397">
        <v>197826</v>
      </c>
      <c r="B65397">
        <v>0</v>
      </c>
    </row>
    <row r="65398" spans="1:2" x14ac:dyDescent="0.35">
      <c r="A65398">
        <v>277246</v>
      </c>
      <c r="B65398">
        <v>0</v>
      </c>
    </row>
    <row r="65399" spans="1:2" x14ac:dyDescent="0.35">
      <c r="A65399">
        <v>290895</v>
      </c>
      <c r="B65399">
        <v>1</v>
      </c>
    </row>
    <row r="65400" spans="1:2" x14ac:dyDescent="0.35">
      <c r="A65400">
        <v>137647</v>
      </c>
      <c r="B65400">
        <v>1</v>
      </c>
    </row>
    <row r="65401" spans="1:2" x14ac:dyDescent="0.35">
      <c r="A65401">
        <v>138515</v>
      </c>
      <c r="B65401">
        <v>1</v>
      </c>
    </row>
    <row r="65402" spans="1:2" x14ac:dyDescent="0.35">
      <c r="A65402">
        <v>100859</v>
      </c>
      <c r="B65402">
        <v>1</v>
      </c>
    </row>
    <row r="65403" spans="1:2" x14ac:dyDescent="0.35">
      <c r="A65403">
        <v>269478</v>
      </c>
      <c r="B65403">
        <v>0</v>
      </c>
    </row>
    <row r="65404" spans="1:2" x14ac:dyDescent="0.35">
      <c r="A65404">
        <v>255192</v>
      </c>
      <c r="B65404">
        <v>1</v>
      </c>
    </row>
    <row r="65405" spans="1:2" x14ac:dyDescent="0.35">
      <c r="A65405">
        <v>277921</v>
      </c>
      <c r="B65405">
        <v>0</v>
      </c>
    </row>
    <row r="65406" spans="1:2" x14ac:dyDescent="0.35">
      <c r="A65406">
        <v>34248</v>
      </c>
      <c r="B65406">
        <v>0</v>
      </c>
    </row>
    <row r="65407" spans="1:2" x14ac:dyDescent="0.35">
      <c r="A65407">
        <v>263027</v>
      </c>
      <c r="B65407">
        <v>1</v>
      </c>
    </row>
    <row r="65408" spans="1:2" x14ac:dyDescent="0.35">
      <c r="A65408">
        <v>329960</v>
      </c>
      <c r="B65408">
        <v>0</v>
      </c>
    </row>
    <row r="65409" spans="1:2" x14ac:dyDescent="0.35">
      <c r="A65409">
        <v>160658</v>
      </c>
      <c r="B65409">
        <v>0</v>
      </c>
    </row>
    <row r="65410" spans="1:2" x14ac:dyDescent="0.35">
      <c r="A65410">
        <v>22148</v>
      </c>
      <c r="B65410">
        <v>1</v>
      </c>
    </row>
    <row r="65411" spans="1:2" x14ac:dyDescent="0.35">
      <c r="A65411">
        <v>4353</v>
      </c>
      <c r="B65411">
        <v>1</v>
      </c>
    </row>
    <row r="65412" spans="1:2" x14ac:dyDescent="0.35">
      <c r="A65412">
        <v>349767</v>
      </c>
      <c r="B65412">
        <v>0</v>
      </c>
    </row>
    <row r="65413" spans="1:2" x14ac:dyDescent="0.35">
      <c r="A65413">
        <v>351415</v>
      </c>
      <c r="B65413">
        <v>1</v>
      </c>
    </row>
    <row r="65414" spans="1:2" x14ac:dyDescent="0.35">
      <c r="A65414">
        <v>170175</v>
      </c>
      <c r="B65414">
        <v>0</v>
      </c>
    </row>
    <row r="65415" spans="1:2" x14ac:dyDescent="0.35">
      <c r="A65415">
        <v>217709</v>
      </c>
      <c r="B65415">
        <v>1</v>
      </c>
    </row>
    <row r="65416" spans="1:2" x14ac:dyDescent="0.35">
      <c r="A65416">
        <v>55857</v>
      </c>
      <c r="B65416">
        <v>1</v>
      </c>
    </row>
    <row r="65417" spans="1:2" x14ac:dyDescent="0.35">
      <c r="A65417">
        <v>113340</v>
      </c>
      <c r="B65417">
        <v>0</v>
      </c>
    </row>
    <row r="65418" spans="1:2" x14ac:dyDescent="0.35">
      <c r="A65418">
        <v>113621</v>
      </c>
      <c r="B65418">
        <v>0</v>
      </c>
    </row>
    <row r="65419" spans="1:2" x14ac:dyDescent="0.35">
      <c r="A65419">
        <v>21511</v>
      </c>
      <c r="B65419">
        <v>1</v>
      </c>
    </row>
    <row r="65420" spans="1:2" x14ac:dyDescent="0.35">
      <c r="A65420">
        <v>261489</v>
      </c>
      <c r="B65420">
        <v>1</v>
      </c>
    </row>
    <row r="65421" spans="1:2" x14ac:dyDescent="0.35">
      <c r="A65421">
        <v>131978</v>
      </c>
      <c r="B65421">
        <v>1</v>
      </c>
    </row>
    <row r="65422" spans="1:2" x14ac:dyDescent="0.35">
      <c r="A65422">
        <v>35908</v>
      </c>
      <c r="B65422">
        <v>1</v>
      </c>
    </row>
    <row r="65423" spans="1:2" x14ac:dyDescent="0.35">
      <c r="A65423">
        <v>322344</v>
      </c>
      <c r="B65423">
        <v>0</v>
      </c>
    </row>
    <row r="65424" spans="1:2" x14ac:dyDescent="0.35">
      <c r="A65424">
        <v>318895</v>
      </c>
      <c r="B65424">
        <v>0</v>
      </c>
    </row>
    <row r="65425" spans="1:2" x14ac:dyDescent="0.35">
      <c r="A65425">
        <v>76415</v>
      </c>
      <c r="B65425">
        <v>0</v>
      </c>
    </row>
    <row r="65426" spans="1:2" x14ac:dyDescent="0.35">
      <c r="A65426">
        <v>184088</v>
      </c>
      <c r="B65426">
        <v>1</v>
      </c>
    </row>
    <row r="65427" spans="1:2" x14ac:dyDescent="0.35">
      <c r="A65427">
        <v>91311</v>
      </c>
      <c r="B65427">
        <v>0</v>
      </c>
    </row>
    <row r="65428" spans="1:2" x14ac:dyDescent="0.35">
      <c r="A65428">
        <v>249</v>
      </c>
      <c r="B65428">
        <v>0</v>
      </c>
    </row>
    <row r="65429" spans="1:2" x14ac:dyDescent="0.35">
      <c r="A65429">
        <v>20386</v>
      </c>
      <c r="B65429">
        <v>0</v>
      </c>
    </row>
    <row r="65430" spans="1:2" x14ac:dyDescent="0.35">
      <c r="A65430">
        <v>272403</v>
      </c>
      <c r="B65430">
        <v>0</v>
      </c>
    </row>
    <row r="65431" spans="1:2" x14ac:dyDescent="0.35">
      <c r="A65431">
        <v>29525</v>
      </c>
      <c r="B65431">
        <v>0</v>
      </c>
    </row>
    <row r="65432" spans="1:2" x14ac:dyDescent="0.35">
      <c r="A65432">
        <v>232241</v>
      </c>
      <c r="B65432">
        <v>0</v>
      </c>
    </row>
    <row r="65433" spans="1:2" x14ac:dyDescent="0.35">
      <c r="A65433">
        <v>247760</v>
      </c>
      <c r="B65433">
        <v>0</v>
      </c>
    </row>
    <row r="65434" spans="1:2" x14ac:dyDescent="0.35">
      <c r="A65434">
        <v>274421</v>
      </c>
      <c r="B65434">
        <v>1</v>
      </c>
    </row>
    <row r="65435" spans="1:2" x14ac:dyDescent="0.35">
      <c r="A65435">
        <v>36370</v>
      </c>
      <c r="B65435">
        <v>0</v>
      </c>
    </row>
    <row r="65436" spans="1:2" x14ac:dyDescent="0.35">
      <c r="A65436">
        <v>36885</v>
      </c>
      <c r="B65436">
        <v>0</v>
      </c>
    </row>
    <row r="65437" spans="1:2" x14ac:dyDescent="0.35">
      <c r="A65437">
        <v>146534</v>
      </c>
      <c r="B65437">
        <v>1</v>
      </c>
    </row>
    <row r="65438" spans="1:2" x14ac:dyDescent="0.35">
      <c r="A65438">
        <v>179818</v>
      </c>
      <c r="B65438">
        <v>1</v>
      </c>
    </row>
    <row r="65439" spans="1:2" x14ac:dyDescent="0.35">
      <c r="A65439">
        <v>228725</v>
      </c>
      <c r="B65439">
        <v>1</v>
      </c>
    </row>
    <row r="65440" spans="1:2" x14ac:dyDescent="0.35">
      <c r="A65440">
        <v>84314</v>
      </c>
      <c r="B65440">
        <v>0</v>
      </c>
    </row>
    <row r="65441" spans="1:2" x14ac:dyDescent="0.35">
      <c r="A65441">
        <v>177466</v>
      </c>
      <c r="B65441">
        <v>0</v>
      </c>
    </row>
    <row r="65442" spans="1:2" x14ac:dyDescent="0.35">
      <c r="A65442">
        <v>159213</v>
      </c>
      <c r="B65442">
        <v>0</v>
      </c>
    </row>
    <row r="65443" spans="1:2" x14ac:dyDescent="0.35">
      <c r="A65443">
        <v>281491</v>
      </c>
      <c r="B65443">
        <v>1</v>
      </c>
    </row>
    <row r="65444" spans="1:2" x14ac:dyDescent="0.35">
      <c r="A65444">
        <v>193398</v>
      </c>
      <c r="B65444">
        <v>1</v>
      </c>
    </row>
    <row r="65445" spans="1:2" x14ac:dyDescent="0.35">
      <c r="A65445">
        <v>171424</v>
      </c>
      <c r="B65445">
        <v>0</v>
      </c>
    </row>
    <row r="65446" spans="1:2" x14ac:dyDescent="0.35">
      <c r="A65446">
        <v>283505</v>
      </c>
      <c r="B65446">
        <v>0</v>
      </c>
    </row>
    <row r="65447" spans="1:2" x14ac:dyDescent="0.35">
      <c r="A65447">
        <v>178806</v>
      </c>
      <c r="B65447">
        <v>0</v>
      </c>
    </row>
    <row r="65448" spans="1:2" x14ac:dyDescent="0.35">
      <c r="A65448">
        <v>288452</v>
      </c>
      <c r="B65448">
        <v>1</v>
      </c>
    </row>
    <row r="65449" spans="1:2" x14ac:dyDescent="0.35">
      <c r="A65449">
        <v>350310</v>
      </c>
      <c r="B65449">
        <v>1</v>
      </c>
    </row>
    <row r="65450" spans="1:2" x14ac:dyDescent="0.35">
      <c r="A65450">
        <v>288533</v>
      </c>
      <c r="B65450">
        <v>1</v>
      </c>
    </row>
    <row r="65451" spans="1:2" x14ac:dyDescent="0.35">
      <c r="A65451">
        <v>942</v>
      </c>
      <c r="B65451">
        <v>1</v>
      </c>
    </row>
    <row r="65452" spans="1:2" x14ac:dyDescent="0.35">
      <c r="A65452">
        <v>170272</v>
      </c>
      <c r="B65452">
        <v>1</v>
      </c>
    </row>
    <row r="65453" spans="1:2" x14ac:dyDescent="0.35">
      <c r="A65453">
        <v>32741</v>
      </c>
      <c r="B65453">
        <v>0</v>
      </c>
    </row>
    <row r="65454" spans="1:2" x14ac:dyDescent="0.35">
      <c r="A65454">
        <v>208256</v>
      </c>
      <c r="B65454">
        <v>1</v>
      </c>
    </row>
    <row r="65455" spans="1:2" x14ac:dyDescent="0.35">
      <c r="A65455">
        <v>234771</v>
      </c>
      <c r="B65455">
        <v>1</v>
      </c>
    </row>
    <row r="65456" spans="1:2" x14ac:dyDescent="0.35">
      <c r="A65456">
        <v>10417</v>
      </c>
      <c r="B65456">
        <v>1</v>
      </c>
    </row>
    <row r="65457" spans="1:2" x14ac:dyDescent="0.35">
      <c r="A65457">
        <v>205562</v>
      </c>
      <c r="B65457">
        <v>1</v>
      </c>
    </row>
    <row r="65458" spans="1:2" x14ac:dyDescent="0.35">
      <c r="A65458">
        <v>293146</v>
      </c>
      <c r="B65458">
        <v>0</v>
      </c>
    </row>
    <row r="65459" spans="1:2" x14ac:dyDescent="0.35">
      <c r="A65459">
        <v>103206</v>
      </c>
      <c r="B65459">
        <v>1</v>
      </c>
    </row>
    <row r="65460" spans="1:2" x14ac:dyDescent="0.35">
      <c r="A65460">
        <v>342571</v>
      </c>
      <c r="B65460">
        <v>1</v>
      </c>
    </row>
    <row r="65461" spans="1:2" x14ac:dyDescent="0.35">
      <c r="A65461">
        <v>36242</v>
      </c>
      <c r="B65461">
        <v>0</v>
      </c>
    </row>
    <row r="65462" spans="1:2" x14ac:dyDescent="0.35">
      <c r="A65462">
        <v>249286</v>
      </c>
      <c r="B65462">
        <v>1</v>
      </c>
    </row>
    <row r="65463" spans="1:2" x14ac:dyDescent="0.35">
      <c r="A65463">
        <v>246193</v>
      </c>
      <c r="B65463">
        <v>0</v>
      </c>
    </row>
    <row r="65464" spans="1:2" x14ac:dyDescent="0.35">
      <c r="A65464">
        <v>96661</v>
      </c>
      <c r="B65464">
        <v>0</v>
      </c>
    </row>
    <row r="65465" spans="1:2" x14ac:dyDescent="0.35">
      <c r="A65465">
        <v>25367</v>
      </c>
      <c r="B65465">
        <v>0</v>
      </c>
    </row>
    <row r="65466" spans="1:2" x14ac:dyDescent="0.35">
      <c r="A65466">
        <v>271417</v>
      </c>
      <c r="B65466">
        <v>0</v>
      </c>
    </row>
    <row r="65467" spans="1:2" x14ac:dyDescent="0.35">
      <c r="A65467">
        <v>354782</v>
      </c>
      <c r="B65467">
        <v>0</v>
      </c>
    </row>
    <row r="65468" spans="1:2" x14ac:dyDescent="0.35">
      <c r="A65468">
        <v>63761</v>
      </c>
      <c r="B65468">
        <v>1</v>
      </c>
    </row>
    <row r="65469" spans="1:2" x14ac:dyDescent="0.35">
      <c r="A65469">
        <v>130770</v>
      </c>
      <c r="B65469">
        <v>0</v>
      </c>
    </row>
    <row r="65470" spans="1:2" x14ac:dyDescent="0.35">
      <c r="A65470">
        <v>190657</v>
      </c>
      <c r="B65470">
        <v>1</v>
      </c>
    </row>
    <row r="65471" spans="1:2" x14ac:dyDescent="0.35">
      <c r="A65471">
        <v>22707</v>
      </c>
      <c r="B65471">
        <v>0</v>
      </c>
    </row>
    <row r="65472" spans="1:2" x14ac:dyDescent="0.35">
      <c r="A65472">
        <v>118205</v>
      </c>
      <c r="B65472">
        <v>1</v>
      </c>
    </row>
    <row r="65473" spans="1:2" x14ac:dyDescent="0.35">
      <c r="A65473">
        <v>31776</v>
      </c>
      <c r="B65473">
        <v>0</v>
      </c>
    </row>
    <row r="65474" spans="1:2" x14ac:dyDescent="0.35">
      <c r="A65474">
        <v>244129</v>
      </c>
      <c r="B65474">
        <v>1</v>
      </c>
    </row>
    <row r="65475" spans="1:2" x14ac:dyDescent="0.35">
      <c r="A65475">
        <v>247803</v>
      </c>
      <c r="B65475">
        <v>1</v>
      </c>
    </row>
    <row r="65476" spans="1:2" x14ac:dyDescent="0.35">
      <c r="A65476">
        <v>196853</v>
      </c>
      <c r="B65476">
        <v>1</v>
      </c>
    </row>
    <row r="65477" spans="1:2" x14ac:dyDescent="0.35">
      <c r="A65477">
        <v>164665</v>
      </c>
      <c r="B65477">
        <v>1</v>
      </c>
    </row>
    <row r="65478" spans="1:2" x14ac:dyDescent="0.35">
      <c r="A65478">
        <v>276490</v>
      </c>
      <c r="B65478">
        <v>0</v>
      </c>
    </row>
    <row r="65479" spans="1:2" x14ac:dyDescent="0.35">
      <c r="A65479">
        <v>11073</v>
      </c>
      <c r="B65479">
        <v>0</v>
      </c>
    </row>
    <row r="65480" spans="1:2" x14ac:dyDescent="0.35">
      <c r="A65480">
        <v>100905</v>
      </c>
      <c r="B65480">
        <v>1</v>
      </c>
    </row>
    <row r="65481" spans="1:2" x14ac:dyDescent="0.35">
      <c r="A65481">
        <v>95421</v>
      </c>
      <c r="B65481">
        <v>1</v>
      </c>
    </row>
    <row r="65482" spans="1:2" x14ac:dyDescent="0.35">
      <c r="A65482">
        <v>333102</v>
      </c>
      <c r="B65482">
        <v>1</v>
      </c>
    </row>
    <row r="65483" spans="1:2" x14ac:dyDescent="0.35">
      <c r="A65483">
        <v>250128</v>
      </c>
      <c r="B65483">
        <v>1</v>
      </c>
    </row>
    <row r="65484" spans="1:2" x14ac:dyDescent="0.35">
      <c r="A65484">
        <v>326570</v>
      </c>
      <c r="B65484">
        <v>0</v>
      </c>
    </row>
    <row r="65485" spans="1:2" x14ac:dyDescent="0.35">
      <c r="A65485">
        <v>3538</v>
      </c>
      <c r="B65485">
        <v>0</v>
      </c>
    </row>
    <row r="65486" spans="1:2" x14ac:dyDescent="0.35">
      <c r="A65486">
        <v>232276</v>
      </c>
      <c r="B65486">
        <v>0</v>
      </c>
    </row>
    <row r="65487" spans="1:2" x14ac:dyDescent="0.35">
      <c r="A65487">
        <v>82136</v>
      </c>
      <c r="B65487">
        <v>0</v>
      </c>
    </row>
    <row r="65488" spans="1:2" x14ac:dyDescent="0.35">
      <c r="A65488">
        <v>181805</v>
      </c>
      <c r="B65488">
        <v>0</v>
      </c>
    </row>
    <row r="65489" spans="1:2" x14ac:dyDescent="0.35">
      <c r="A65489">
        <v>214142</v>
      </c>
      <c r="B65489">
        <v>0</v>
      </c>
    </row>
    <row r="65490" spans="1:2" x14ac:dyDescent="0.35">
      <c r="A65490">
        <v>145260</v>
      </c>
      <c r="B65490">
        <v>0</v>
      </c>
    </row>
    <row r="65491" spans="1:2" x14ac:dyDescent="0.35">
      <c r="A65491">
        <v>265235</v>
      </c>
      <c r="B65491">
        <v>1</v>
      </c>
    </row>
    <row r="65492" spans="1:2" x14ac:dyDescent="0.35">
      <c r="A65492">
        <v>170982</v>
      </c>
      <c r="B65492">
        <v>1</v>
      </c>
    </row>
    <row r="65493" spans="1:2" x14ac:dyDescent="0.35">
      <c r="A65493">
        <v>87839</v>
      </c>
      <c r="B65493">
        <v>1</v>
      </c>
    </row>
    <row r="65494" spans="1:2" x14ac:dyDescent="0.35">
      <c r="A65494">
        <v>76875</v>
      </c>
      <c r="B65494">
        <v>1</v>
      </c>
    </row>
    <row r="65495" spans="1:2" x14ac:dyDescent="0.35">
      <c r="A65495">
        <v>43414</v>
      </c>
      <c r="B65495">
        <v>1</v>
      </c>
    </row>
    <row r="65496" spans="1:2" x14ac:dyDescent="0.35">
      <c r="A65496">
        <v>76823</v>
      </c>
      <c r="B65496">
        <v>1</v>
      </c>
    </row>
    <row r="65497" spans="1:2" x14ac:dyDescent="0.35">
      <c r="A65497">
        <v>294632</v>
      </c>
      <c r="B65497">
        <v>1</v>
      </c>
    </row>
    <row r="65498" spans="1:2" x14ac:dyDescent="0.35">
      <c r="A65498">
        <v>214114</v>
      </c>
      <c r="B65498">
        <v>1</v>
      </c>
    </row>
    <row r="65499" spans="1:2" x14ac:dyDescent="0.35">
      <c r="A65499">
        <v>239718</v>
      </c>
      <c r="B65499">
        <v>0</v>
      </c>
    </row>
    <row r="65500" spans="1:2" x14ac:dyDescent="0.35">
      <c r="A65500">
        <v>77866</v>
      </c>
      <c r="B65500">
        <v>0</v>
      </c>
    </row>
    <row r="65501" spans="1:2" x14ac:dyDescent="0.35">
      <c r="A65501">
        <v>82192</v>
      </c>
      <c r="B65501">
        <v>0</v>
      </c>
    </row>
    <row r="65502" spans="1:2" x14ac:dyDescent="0.35">
      <c r="A65502">
        <v>69435</v>
      </c>
      <c r="B65502">
        <v>0</v>
      </c>
    </row>
    <row r="65503" spans="1:2" x14ac:dyDescent="0.35">
      <c r="A65503">
        <v>53649</v>
      </c>
      <c r="B65503">
        <v>0</v>
      </c>
    </row>
    <row r="65504" spans="1:2" x14ac:dyDescent="0.35">
      <c r="A65504">
        <v>209136</v>
      </c>
      <c r="B65504">
        <v>1</v>
      </c>
    </row>
    <row r="65505" spans="1:2" x14ac:dyDescent="0.35">
      <c r="A65505">
        <v>151089</v>
      </c>
      <c r="B65505">
        <v>1</v>
      </c>
    </row>
    <row r="65506" spans="1:2" x14ac:dyDescent="0.35">
      <c r="A65506">
        <v>138544</v>
      </c>
      <c r="B65506">
        <v>1</v>
      </c>
    </row>
    <row r="65507" spans="1:2" x14ac:dyDescent="0.35">
      <c r="A65507">
        <v>65298</v>
      </c>
      <c r="B65507">
        <v>1</v>
      </c>
    </row>
    <row r="65508" spans="1:2" x14ac:dyDescent="0.35">
      <c r="A65508">
        <v>177339</v>
      </c>
      <c r="B65508">
        <v>1</v>
      </c>
    </row>
    <row r="65509" spans="1:2" x14ac:dyDescent="0.35">
      <c r="A65509">
        <v>127856</v>
      </c>
      <c r="B65509">
        <v>1</v>
      </c>
    </row>
    <row r="65510" spans="1:2" x14ac:dyDescent="0.35">
      <c r="A65510">
        <v>264050</v>
      </c>
      <c r="B65510">
        <v>0</v>
      </c>
    </row>
    <row r="65511" spans="1:2" x14ac:dyDescent="0.35">
      <c r="A65511">
        <v>115493</v>
      </c>
      <c r="B65511">
        <v>1</v>
      </c>
    </row>
    <row r="65512" spans="1:2" x14ac:dyDescent="0.35">
      <c r="A65512">
        <v>339383</v>
      </c>
      <c r="B65512">
        <v>1</v>
      </c>
    </row>
    <row r="65513" spans="1:2" x14ac:dyDescent="0.35">
      <c r="A65513">
        <v>217203</v>
      </c>
      <c r="B65513">
        <v>1</v>
      </c>
    </row>
    <row r="65514" spans="1:2" x14ac:dyDescent="0.35">
      <c r="A65514">
        <v>83542</v>
      </c>
      <c r="B65514">
        <v>0</v>
      </c>
    </row>
    <row r="65515" spans="1:2" x14ac:dyDescent="0.35">
      <c r="A65515">
        <v>297831</v>
      </c>
      <c r="B65515">
        <v>0</v>
      </c>
    </row>
    <row r="65516" spans="1:2" x14ac:dyDescent="0.35">
      <c r="A65516">
        <v>36632</v>
      </c>
      <c r="B65516">
        <v>0</v>
      </c>
    </row>
    <row r="65517" spans="1:2" x14ac:dyDescent="0.35">
      <c r="A65517">
        <v>199150</v>
      </c>
      <c r="B65517">
        <v>0</v>
      </c>
    </row>
    <row r="65518" spans="1:2" x14ac:dyDescent="0.35">
      <c r="A65518">
        <v>78833</v>
      </c>
      <c r="B65518">
        <v>1</v>
      </c>
    </row>
    <row r="65519" spans="1:2" x14ac:dyDescent="0.35">
      <c r="A65519">
        <v>290013</v>
      </c>
      <c r="B65519">
        <v>1</v>
      </c>
    </row>
    <row r="65520" spans="1:2" x14ac:dyDescent="0.35">
      <c r="A65520">
        <v>74798</v>
      </c>
      <c r="B65520">
        <v>1</v>
      </c>
    </row>
    <row r="65521" spans="1:2" x14ac:dyDescent="0.35">
      <c r="A65521">
        <v>238273</v>
      </c>
      <c r="B65521">
        <v>1</v>
      </c>
    </row>
    <row r="65522" spans="1:2" x14ac:dyDescent="0.35">
      <c r="A65522">
        <v>243292</v>
      </c>
      <c r="B65522">
        <v>1</v>
      </c>
    </row>
    <row r="65523" spans="1:2" x14ac:dyDescent="0.35">
      <c r="A65523">
        <v>37385</v>
      </c>
      <c r="B65523">
        <v>1</v>
      </c>
    </row>
    <row r="65524" spans="1:2" x14ac:dyDescent="0.35">
      <c r="A65524">
        <v>81629</v>
      </c>
      <c r="B65524">
        <v>0</v>
      </c>
    </row>
    <row r="65525" spans="1:2" x14ac:dyDescent="0.35">
      <c r="A65525">
        <v>327512</v>
      </c>
      <c r="B65525">
        <v>1</v>
      </c>
    </row>
    <row r="65526" spans="1:2" x14ac:dyDescent="0.35">
      <c r="A65526">
        <v>341187</v>
      </c>
      <c r="B65526">
        <v>1</v>
      </c>
    </row>
    <row r="65527" spans="1:2" x14ac:dyDescent="0.35">
      <c r="A65527">
        <v>82512</v>
      </c>
      <c r="B65527">
        <v>0</v>
      </c>
    </row>
    <row r="65528" spans="1:2" x14ac:dyDescent="0.35">
      <c r="A65528">
        <v>281501</v>
      </c>
      <c r="B65528">
        <v>0</v>
      </c>
    </row>
    <row r="65529" spans="1:2" x14ac:dyDescent="0.35">
      <c r="A65529">
        <v>88940</v>
      </c>
      <c r="B65529">
        <v>0</v>
      </c>
    </row>
    <row r="65530" spans="1:2" x14ac:dyDescent="0.35">
      <c r="A65530">
        <v>196964</v>
      </c>
      <c r="B65530">
        <v>0</v>
      </c>
    </row>
    <row r="65531" spans="1:2" x14ac:dyDescent="0.35">
      <c r="A65531">
        <v>308986</v>
      </c>
      <c r="B65531">
        <v>1</v>
      </c>
    </row>
    <row r="65532" spans="1:2" x14ac:dyDescent="0.35">
      <c r="A65532">
        <v>295303</v>
      </c>
      <c r="B65532">
        <v>0</v>
      </c>
    </row>
    <row r="65533" spans="1:2" x14ac:dyDescent="0.35">
      <c r="A65533">
        <v>300552</v>
      </c>
      <c r="B65533">
        <v>1</v>
      </c>
    </row>
    <row r="65534" spans="1:2" x14ac:dyDescent="0.35">
      <c r="A65534">
        <v>154273</v>
      </c>
      <c r="B65534">
        <v>0</v>
      </c>
    </row>
    <row r="65535" spans="1:2" x14ac:dyDescent="0.35">
      <c r="A65535">
        <v>70375</v>
      </c>
      <c r="B65535">
        <v>0</v>
      </c>
    </row>
    <row r="65536" spans="1:2" x14ac:dyDescent="0.35">
      <c r="A65536">
        <v>221739</v>
      </c>
      <c r="B65536">
        <v>0</v>
      </c>
    </row>
    <row r="65537" spans="1:2" x14ac:dyDescent="0.35">
      <c r="A65537">
        <v>269902</v>
      </c>
      <c r="B65537">
        <v>0</v>
      </c>
    </row>
    <row r="65538" spans="1:2" x14ac:dyDescent="0.35">
      <c r="A65538">
        <v>343084</v>
      </c>
      <c r="B65538">
        <v>1</v>
      </c>
    </row>
    <row r="65539" spans="1:2" x14ac:dyDescent="0.35">
      <c r="A65539">
        <v>141071</v>
      </c>
      <c r="B65539">
        <v>1</v>
      </c>
    </row>
    <row r="65540" spans="1:2" x14ac:dyDescent="0.35">
      <c r="A65540">
        <v>52461</v>
      </c>
      <c r="B65540">
        <v>0</v>
      </c>
    </row>
    <row r="65541" spans="1:2" x14ac:dyDescent="0.35">
      <c r="A65541">
        <v>104759</v>
      </c>
      <c r="B65541">
        <v>0</v>
      </c>
    </row>
    <row r="65542" spans="1:2" x14ac:dyDescent="0.35">
      <c r="A65542">
        <v>108655</v>
      </c>
      <c r="B65542">
        <v>0</v>
      </c>
    </row>
    <row r="65543" spans="1:2" x14ac:dyDescent="0.35">
      <c r="A65543">
        <v>166322</v>
      </c>
      <c r="B65543">
        <v>0</v>
      </c>
    </row>
    <row r="65544" spans="1:2" x14ac:dyDescent="0.35">
      <c r="A65544">
        <v>55778</v>
      </c>
      <c r="B65544">
        <v>0</v>
      </c>
    </row>
    <row r="65545" spans="1:2" x14ac:dyDescent="0.35">
      <c r="A65545">
        <v>235837</v>
      </c>
      <c r="B65545">
        <v>1</v>
      </c>
    </row>
    <row r="65546" spans="1:2" x14ac:dyDescent="0.35">
      <c r="A65546">
        <v>51157</v>
      </c>
      <c r="B65546">
        <v>0</v>
      </c>
    </row>
    <row r="65547" spans="1:2" x14ac:dyDescent="0.35">
      <c r="A65547">
        <v>195814</v>
      </c>
      <c r="B65547">
        <v>0</v>
      </c>
    </row>
    <row r="65548" spans="1:2" x14ac:dyDescent="0.35">
      <c r="A65548">
        <v>353407</v>
      </c>
      <c r="B65548">
        <v>1</v>
      </c>
    </row>
    <row r="65549" spans="1:2" x14ac:dyDescent="0.35">
      <c r="A65549">
        <v>89676</v>
      </c>
      <c r="B65549">
        <v>0</v>
      </c>
    </row>
    <row r="65550" spans="1:2" x14ac:dyDescent="0.35">
      <c r="A65550">
        <v>125522</v>
      </c>
      <c r="B65550">
        <v>1</v>
      </c>
    </row>
    <row r="65551" spans="1:2" x14ac:dyDescent="0.35">
      <c r="A65551">
        <v>125883</v>
      </c>
      <c r="B65551">
        <v>0</v>
      </c>
    </row>
    <row r="65552" spans="1:2" x14ac:dyDescent="0.35">
      <c r="A65552">
        <v>274943</v>
      </c>
      <c r="B65552">
        <v>0</v>
      </c>
    </row>
    <row r="65553" spans="1:2" x14ac:dyDescent="0.35">
      <c r="A65553">
        <v>172394</v>
      </c>
      <c r="B65553">
        <v>0</v>
      </c>
    </row>
    <row r="65554" spans="1:2" x14ac:dyDescent="0.35">
      <c r="A65554">
        <v>117761</v>
      </c>
      <c r="B65554">
        <v>1</v>
      </c>
    </row>
    <row r="65555" spans="1:2" x14ac:dyDescent="0.35">
      <c r="A65555">
        <v>232314</v>
      </c>
      <c r="B65555">
        <v>1</v>
      </c>
    </row>
    <row r="65556" spans="1:2" x14ac:dyDescent="0.35">
      <c r="A65556">
        <v>60119</v>
      </c>
      <c r="B65556">
        <v>0</v>
      </c>
    </row>
    <row r="65557" spans="1:2" x14ac:dyDescent="0.35">
      <c r="A65557">
        <v>279832</v>
      </c>
      <c r="B65557">
        <v>1</v>
      </c>
    </row>
    <row r="65558" spans="1:2" x14ac:dyDescent="0.35">
      <c r="A65558">
        <v>83502</v>
      </c>
      <c r="B65558">
        <v>0</v>
      </c>
    </row>
    <row r="65559" spans="1:2" x14ac:dyDescent="0.35">
      <c r="A65559">
        <v>161402</v>
      </c>
      <c r="B65559">
        <v>0</v>
      </c>
    </row>
    <row r="65560" spans="1:2" x14ac:dyDescent="0.35">
      <c r="A65560">
        <v>206701</v>
      </c>
      <c r="B65560">
        <v>0</v>
      </c>
    </row>
    <row r="65561" spans="1:2" x14ac:dyDescent="0.35">
      <c r="A65561">
        <v>87792</v>
      </c>
      <c r="B65561">
        <v>0</v>
      </c>
    </row>
    <row r="65562" spans="1:2" x14ac:dyDescent="0.35">
      <c r="A65562">
        <v>224670</v>
      </c>
      <c r="B65562">
        <v>1</v>
      </c>
    </row>
    <row r="65563" spans="1:2" x14ac:dyDescent="0.35">
      <c r="A65563">
        <v>86034</v>
      </c>
      <c r="B65563">
        <v>1</v>
      </c>
    </row>
    <row r="65564" spans="1:2" x14ac:dyDescent="0.35">
      <c r="A65564">
        <v>321439</v>
      </c>
      <c r="B65564">
        <v>1</v>
      </c>
    </row>
    <row r="65565" spans="1:2" x14ac:dyDescent="0.35">
      <c r="A65565">
        <v>283237</v>
      </c>
      <c r="B65565">
        <v>0</v>
      </c>
    </row>
    <row r="65566" spans="1:2" x14ac:dyDescent="0.35">
      <c r="A65566">
        <v>26787</v>
      </c>
      <c r="B65566">
        <v>1</v>
      </c>
    </row>
    <row r="65567" spans="1:2" x14ac:dyDescent="0.35">
      <c r="A65567">
        <v>33484</v>
      </c>
      <c r="B65567">
        <v>1</v>
      </c>
    </row>
    <row r="65568" spans="1:2" x14ac:dyDescent="0.35">
      <c r="A65568">
        <v>210946</v>
      </c>
      <c r="B65568">
        <v>0</v>
      </c>
    </row>
    <row r="65569" spans="1:2" x14ac:dyDescent="0.35">
      <c r="A65569">
        <v>227755</v>
      </c>
      <c r="B65569">
        <v>0</v>
      </c>
    </row>
    <row r="65570" spans="1:2" x14ac:dyDescent="0.35">
      <c r="A65570">
        <v>83487</v>
      </c>
      <c r="B65570">
        <v>0</v>
      </c>
    </row>
    <row r="65571" spans="1:2" x14ac:dyDescent="0.35">
      <c r="A65571">
        <v>268924</v>
      </c>
      <c r="B65571">
        <v>1</v>
      </c>
    </row>
    <row r="65572" spans="1:2" x14ac:dyDescent="0.35">
      <c r="A65572">
        <v>297145</v>
      </c>
      <c r="B65572">
        <v>1</v>
      </c>
    </row>
    <row r="65573" spans="1:2" x14ac:dyDescent="0.35">
      <c r="A65573">
        <v>144680</v>
      </c>
      <c r="B65573">
        <v>0</v>
      </c>
    </row>
    <row r="65574" spans="1:2" x14ac:dyDescent="0.35">
      <c r="A65574">
        <v>347331</v>
      </c>
      <c r="B65574">
        <v>1</v>
      </c>
    </row>
    <row r="65575" spans="1:2" x14ac:dyDescent="0.35">
      <c r="A65575">
        <v>258774</v>
      </c>
      <c r="B65575">
        <v>0</v>
      </c>
    </row>
    <row r="65576" spans="1:2" x14ac:dyDescent="0.35">
      <c r="A65576">
        <v>130132</v>
      </c>
      <c r="B65576">
        <v>0</v>
      </c>
    </row>
    <row r="65577" spans="1:2" x14ac:dyDescent="0.35">
      <c r="A65577">
        <v>248809</v>
      </c>
      <c r="B65577">
        <v>0</v>
      </c>
    </row>
    <row r="65578" spans="1:2" x14ac:dyDescent="0.35">
      <c r="A65578">
        <v>237928</v>
      </c>
      <c r="B65578">
        <v>1</v>
      </c>
    </row>
    <row r="65579" spans="1:2" x14ac:dyDescent="0.35">
      <c r="A65579">
        <v>232935</v>
      </c>
      <c r="B65579">
        <v>1</v>
      </c>
    </row>
    <row r="65580" spans="1:2" x14ac:dyDescent="0.35">
      <c r="A65580">
        <v>278700</v>
      </c>
      <c r="B65580">
        <v>0</v>
      </c>
    </row>
    <row r="65581" spans="1:2" x14ac:dyDescent="0.35">
      <c r="A65581">
        <v>239296</v>
      </c>
      <c r="B65581">
        <v>0</v>
      </c>
    </row>
    <row r="65582" spans="1:2" x14ac:dyDescent="0.35">
      <c r="A65582">
        <v>117119</v>
      </c>
      <c r="B65582">
        <v>0</v>
      </c>
    </row>
    <row r="65583" spans="1:2" x14ac:dyDescent="0.35">
      <c r="A65583">
        <v>271961</v>
      </c>
      <c r="B65583">
        <v>0</v>
      </c>
    </row>
    <row r="65584" spans="1:2" x14ac:dyDescent="0.35">
      <c r="A65584">
        <v>44631</v>
      </c>
      <c r="B65584">
        <v>0</v>
      </c>
    </row>
    <row r="65585" spans="1:2" x14ac:dyDescent="0.35">
      <c r="A65585">
        <v>258066</v>
      </c>
      <c r="B65585">
        <v>1</v>
      </c>
    </row>
    <row r="65586" spans="1:2" x14ac:dyDescent="0.35">
      <c r="A65586">
        <v>334667</v>
      </c>
      <c r="B65586">
        <v>1</v>
      </c>
    </row>
    <row r="65587" spans="1:2" x14ac:dyDescent="0.35">
      <c r="A65587">
        <v>281434</v>
      </c>
      <c r="B65587">
        <v>0</v>
      </c>
    </row>
    <row r="65588" spans="1:2" x14ac:dyDescent="0.35">
      <c r="A65588">
        <v>30838</v>
      </c>
      <c r="B65588">
        <v>0</v>
      </c>
    </row>
    <row r="65589" spans="1:2" x14ac:dyDescent="0.35">
      <c r="A65589">
        <v>216429</v>
      </c>
      <c r="B65589">
        <v>1</v>
      </c>
    </row>
    <row r="65590" spans="1:2" x14ac:dyDescent="0.35">
      <c r="A65590">
        <v>307313</v>
      </c>
      <c r="B65590">
        <v>1</v>
      </c>
    </row>
    <row r="65591" spans="1:2" x14ac:dyDescent="0.35">
      <c r="A65591">
        <v>330467</v>
      </c>
      <c r="B65591">
        <v>0</v>
      </c>
    </row>
    <row r="65592" spans="1:2" x14ac:dyDescent="0.35">
      <c r="A65592">
        <v>268708</v>
      </c>
      <c r="B65592">
        <v>1</v>
      </c>
    </row>
    <row r="65593" spans="1:2" x14ac:dyDescent="0.35">
      <c r="A65593">
        <v>303563</v>
      </c>
      <c r="B65593">
        <v>1</v>
      </c>
    </row>
    <row r="65594" spans="1:2" x14ac:dyDescent="0.35">
      <c r="A65594">
        <v>269713</v>
      </c>
      <c r="B65594">
        <v>1</v>
      </c>
    </row>
    <row r="65595" spans="1:2" x14ac:dyDescent="0.35">
      <c r="A65595">
        <v>135429</v>
      </c>
      <c r="B65595">
        <v>1</v>
      </c>
    </row>
    <row r="65596" spans="1:2" x14ac:dyDescent="0.35">
      <c r="A65596">
        <v>7723</v>
      </c>
      <c r="B65596">
        <v>1</v>
      </c>
    </row>
    <row r="65597" spans="1:2" x14ac:dyDescent="0.35">
      <c r="A65597">
        <v>286901</v>
      </c>
      <c r="B65597">
        <v>0</v>
      </c>
    </row>
    <row r="65598" spans="1:2" x14ac:dyDescent="0.35">
      <c r="A65598">
        <v>183880</v>
      </c>
      <c r="B65598">
        <v>0</v>
      </c>
    </row>
    <row r="65599" spans="1:2" x14ac:dyDescent="0.35">
      <c r="A65599">
        <v>191011</v>
      </c>
      <c r="B65599">
        <v>1</v>
      </c>
    </row>
    <row r="65600" spans="1:2" x14ac:dyDescent="0.35">
      <c r="A65600">
        <v>294646</v>
      </c>
      <c r="B65600">
        <v>1</v>
      </c>
    </row>
    <row r="65601" spans="1:2" x14ac:dyDescent="0.35">
      <c r="A65601">
        <v>98365</v>
      </c>
      <c r="B65601">
        <v>1</v>
      </c>
    </row>
    <row r="65602" spans="1:2" x14ac:dyDescent="0.35">
      <c r="A65602">
        <v>235636</v>
      </c>
      <c r="B65602">
        <v>1</v>
      </c>
    </row>
    <row r="65603" spans="1:2" x14ac:dyDescent="0.35">
      <c r="A65603">
        <v>127184</v>
      </c>
      <c r="B65603">
        <v>1</v>
      </c>
    </row>
    <row r="65604" spans="1:2" x14ac:dyDescent="0.35">
      <c r="A65604">
        <v>307856</v>
      </c>
      <c r="B65604">
        <v>1</v>
      </c>
    </row>
    <row r="65605" spans="1:2" x14ac:dyDescent="0.35">
      <c r="A65605">
        <v>235717</v>
      </c>
      <c r="B65605">
        <v>1</v>
      </c>
    </row>
    <row r="65606" spans="1:2" x14ac:dyDescent="0.35">
      <c r="A65606">
        <v>165967</v>
      </c>
      <c r="B65606">
        <v>0</v>
      </c>
    </row>
    <row r="65607" spans="1:2" x14ac:dyDescent="0.35">
      <c r="A65607">
        <v>260605</v>
      </c>
      <c r="B65607">
        <v>0</v>
      </c>
    </row>
    <row r="65608" spans="1:2" x14ac:dyDescent="0.35">
      <c r="A65608">
        <v>265158</v>
      </c>
      <c r="B65608">
        <v>1</v>
      </c>
    </row>
    <row r="65609" spans="1:2" x14ac:dyDescent="0.35">
      <c r="A65609">
        <v>156693</v>
      </c>
      <c r="B65609">
        <v>1</v>
      </c>
    </row>
    <row r="65610" spans="1:2" x14ac:dyDescent="0.35">
      <c r="A65610">
        <v>71828</v>
      </c>
      <c r="B65610">
        <v>1</v>
      </c>
    </row>
    <row r="65611" spans="1:2" x14ac:dyDescent="0.35">
      <c r="A65611">
        <v>280970</v>
      </c>
      <c r="B65611">
        <v>0</v>
      </c>
    </row>
    <row r="65612" spans="1:2" x14ac:dyDescent="0.35">
      <c r="A65612">
        <v>283616</v>
      </c>
      <c r="B65612">
        <v>1</v>
      </c>
    </row>
    <row r="65613" spans="1:2" x14ac:dyDescent="0.35">
      <c r="A65613">
        <v>227740</v>
      </c>
      <c r="B65613">
        <v>1</v>
      </c>
    </row>
    <row r="65614" spans="1:2" x14ac:dyDescent="0.35">
      <c r="A65614">
        <v>103587</v>
      </c>
      <c r="B65614">
        <v>1</v>
      </c>
    </row>
    <row r="65615" spans="1:2" x14ac:dyDescent="0.35">
      <c r="A65615">
        <v>130599</v>
      </c>
      <c r="B65615">
        <v>0</v>
      </c>
    </row>
    <row r="65616" spans="1:2" x14ac:dyDescent="0.35">
      <c r="A65616">
        <v>28194</v>
      </c>
      <c r="B65616">
        <v>0</v>
      </c>
    </row>
    <row r="65617" spans="1:2" x14ac:dyDescent="0.35">
      <c r="A65617">
        <v>244135</v>
      </c>
      <c r="B65617">
        <v>0</v>
      </c>
    </row>
    <row r="65618" spans="1:2" x14ac:dyDescent="0.35">
      <c r="A65618">
        <v>83655</v>
      </c>
      <c r="B65618">
        <v>1</v>
      </c>
    </row>
    <row r="65619" spans="1:2" x14ac:dyDescent="0.35">
      <c r="A65619">
        <v>26913</v>
      </c>
      <c r="B65619">
        <v>1</v>
      </c>
    </row>
    <row r="65620" spans="1:2" x14ac:dyDescent="0.35">
      <c r="A65620">
        <v>197651</v>
      </c>
      <c r="B65620">
        <v>0</v>
      </c>
    </row>
    <row r="65621" spans="1:2" x14ac:dyDescent="0.35">
      <c r="A65621">
        <v>67807</v>
      </c>
      <c r="B65621">
        <v>0</v>
      </c>
    </row>
    <row r="65622" spans="1:2" x14ac:dyDescent="0.35">
      <c r="A65622">
        <v>225394</v>
      </c>
      <c r="B65622">
        <v>1</v>
      </c>
    </row>
    <row r="65623" spans="1:2" x14ac:dyDescent="0.35">
      <c r="A65623">
        <v>290003</v>
      </c>
      <c r="B65623">
        <v>1</v>
      </c>
    </row>
    <row r="65624" spans="1:2" x14ac:dyDescent="0.35">
      <c r="A65624">
        <v>107103</v>
      </c>
      <c r="B65624">
        <v>1</v>
      </c>
    </row>
    <row r="65625" spans="1:2" x14ac:dyDescent="0.35">
      <c r="A65625">
        <v>175689</v>
      </c>
      <c r="B65625">
        <v>1</v>
      </c>
    </row>
    <row r="65626" spans="1:2" x14ac:dyDescent="0.35">
      <c r="A65626">
        <v>178826</v>
      </c>
      <c r="B65626">
        <v>0</v>
      </c>
    </row>
    <row r="65627" spans="1:2" x14ac:dyDescent="0.35">
      <c r="A65627">
        <v>322559</v>
      </c>
      <c r="B65627">
        <v>0</v>
      </c>
    </row>
    <row r="65628" spans="1:2" x14ac:dyDescent="0.35">
      <c r="A65628">
        <v>231463</v>
      </c>
      <c r="B65628">
        <v>1</v>
      </c>
    </row>
    <row r="65629" spans="1:2" x14ac:dyDescent="0.35">
      <c r="A65629">
        <v>121538</v>
      </c>
      <c r="B65629">
        <v>1</v>
      </c>
    </row>
    <row r="65630" spans="1:2" x14ac:dyDescent="0.35">
      <c r="A65630">
        <v>28524</v>
      </c>
      <c r="B65630">
        <v>1</v>
      </c>
    </row>
    <row r="65631" spans="1:2" x14ac:dyDescent="0.35">
      <c r="A65631">
        <v>351684</v>
      </c>
      <c r="B65631">
        <v>1</v>
      </c>
    </row>
    <row r="65632" spans="1:2" x14ac:dyDescent="0.35">
      <c r="A65632">
        <v>243076</v>
      </c>
      <c r="B65632">
        <v>1</v>
      </c>
    </row>
    <row r="65633" spans="1:2" x14ac:dyDescent="0.35">
      <c r="A65633">
        <v>122482</v>
      </c>
      <c r="B65633">
        <v>0</v>
      </c>
    </row>
    <row r="65634" spans="1:2" x14ac:dyDescent="0.35">
      <c r="A65634">
        <v>311868</v>
      </c>
      <c r="B65634">
        <v>1</v>
      </c>
    </row>
    <row r="65635" spans="1:2" x14ac:dyDescent="0.35">
      <c r="A65635">
        <v>181421</v>
      </c>
      <c r="B65635">
        <v>0</v>
      </c>
    </row>
    <row r="65636" spans="1:2" x14ac:dyDescent="0.35">
      <c r="A65636">
        <v>200710</v>
      </c>
      <c r="B65636">
        <v>1</v>
      </c>
    </row>
    <row r="65637" spans="1:2" x14ac:dyDescent="0.35">
      <c r="A65637">
        <v>102947</v>
      </c>
      <c r="B65637">
        <v>0</v>
      </c>
    </row>
    <row r="65638" spans="1:2" x14ac:dyDescent="0.35">
      <c r="A65638">
        <v>169944</v>
      </c>
      <c r="B65638">
        <v>1</v>
      </c>
    </row>
    <row r="65639" spans="1:2" x14ac:dyDescent="0.35">
      <c r="A65639">
        <v>199814</v>
      </c>
      <c r="B65639">
        <v>1</v>
      </c>
    </row>
    <row r="65640" spans="1:2" x14ac:dyDescent="0.35">
      <c r="A65640">
        <v>327197</v>
      </c>
      <c r="B65640">
        <v>1</v>
      </c>
    </row>
    <row r="65641" spans="1:2" x14ac:dyDescent="0.35">
      <c r="A65641">
        <v>101250</v>
      </c>
      <c r="B65641">
        <v>1</v>
      </c>
    </row>
    <row r="65642" spans="1:2" x14ac:dyDescent="0.35">
      <c r="A65642">
        <v>140298</v>
      </c>
      <c r="B65642">
        <v>0</v>
      </c>
    </row>
    <row r="65643" spans="1:2" x14ac:dyDescent="0.35">
      <c r="A65643">
        <v>23634</v>
      </c>
      <c r="B65643">
        <v>1</v>
      </c>
    </row>
    <row r="65644" spans="1:2" x14ac:dyDescent="0.35">
      <c r="A65644">
        <v>14744</v>
      </c>
      <c r="B65644">
        <v>0</v>
      </c>
    </row>
    <row r="65645" spans="1:2" x14ac:dyDescent="0.35">
      <c r="A65645">
        <v>275664</v>
      </c>
      <c r="B65645">
        <v>1</v>
      </c>
    </row>
    <row r="65646" spans="1:2" x14ac:dyDescent="0.35">
      <c r="A65646">
        <v>128972</v>
      </c>
      <c r="B65646">
        <v>0</v>
      </c>
    </row>
    <row r="65647" spans="1:2" x14ac:dyDescent="0.35">
      <c r="A65647">
        <v>280388</v>
      </c>
      <c r="B65647">
        <v>0</v>
      </c>
    </row>
    <row r="65648" spans="1:2" x14ac:dyDescent="0.35">
      <c r="A65648">
        <v>245967</v>
      </c>
      <c r="B65648">
        <v>0</v>
      </c>
    </row>
    <row r="65649" spans="1:2" x14ac:dyDescent="0.35">
      <c r="A65649">
        <v>23571</v>
      </c>
      <c r="B65649">
        <v>0</v>
      </c>
    </row>
    <row r="65650" spans="1:2" x14ac:dyDescent="0.35">
      <c r="A65650">
        <v>33973</v>
      </c>
      <c r="B65650">
        <v>1</v>
      </c>
    </row>
    <row r="65651" spans="1:2" x14ac:dyDescent="0.35">
      <c r="A65651">
        <v>42230</v>
      </c>
      <c r="B65651">
        <v>1</v>
      </c>
    </row>
    <row r="65652" spans="1:2" x14ac:dyDescent="0.35">
      <c r="A65652">
        <v>301848</v>
      </c>
      <c r="B65652">
        <v>1</v>
      </c>
    </row>
    <row r="65653" spans="1:2" x14ac:dyDescent="0.35">
      <c r="A65653">
        <v>213851</v>
      </c>
      <c r="B65653">
        <v>0</v>
      </c>
    </row>
    <row r="65654" spans="1:2" x14ac:dyDescent="0.35">
      <c r="A65654">
        <v>93478</v>
      </c>
      <c r="B65654">
        <v>0</v>
      </c>
    </row>
    <row r="65655" spans="1:2" x14ac:dyDescent="0.35">
      <c r="A65655">
        <v>354187</v>
      </c>
      <c r="B65655">
        <v>1</v>
      </c>
    </row>
    <row r="65656" spans="1:2" x14ac:dyDescent="0.35">
      <c r="A65656">
        <v>250354</v>
      </c>
      <c r="B65656">
        <v>0</v>
      </c>
    </row>
    <row r="65657" spans="1:2" x14ac:dyDescent="0.35">
      <c r="A65657">
        <v>208586</v>
      </c>
      <c r="B65657">
        <v>1</v>
      </c>
    </row>
    <row r="65658" spans="1:2" x14ac:dyDescent="0.35">
      <c r="A65658">
        <v>97593</v>
      </c>
      <c r="B65658">
        <v>1</v>
      </c>
    </row>
    <row r="65659" spans="1:2" x14ac:dyDescent="0.35">
      <c r="A65659">
        <v>17468</v>
      </c>
      <c r="B65659">
        <v>0</v>
      </c>
    </row>
    <row r="65660" spans="1:2" x14ac:dyDescent="0.35">
      <c r="A65660">
        <v>250210</v>
      </c>
      <c r="B65660">
        <v>1</v>
      </c>
    </row>
    <row r="65661" spans="1:2" x14ac:dyDescent="0.35">
      <c r="A65661">
        <v>243005</v>
      </c>
      <c r="B65661">
        <v>0</v>
      </c>
    </row>
    <row r="65662" spans="1:2" x14ac:dyDescent="0.35">
      <c r="A65662">
        <v>307207</v>
      </c>
      <c r="B65662">
        <v>0</v>
      </c>
    </row>
    <row r="65663" spans="1:2" x14ac:dyDescent="0.35">
      <c r="A65663">
        <v>301698</v>
      </c>
      <c r="B65663">
        <v>0</v>
      </c>
    </row>
    <row r="65664" spans="1:2" x14ac:dyDescent="0.35">
      <c r="A65664">
        <v>793</v>
      </c>
      <c r="B65664">
        <v>1</v>
      </c>
    </row>
    <row r="65665" spans="1:2" x14ac:dyDescent="0.35">
      <c r="A65665">
        <v>27141</v>
      </c>
      <c r="B65665">
        <v>1</v>
      </c>
    </row>
    <row r="65666" spans="1:2" x14ac:dyDescent="0.35">
      <c r="A65666">
        <v>328299</v>
      </c>
      <c r="B65666">
        <v>0</v>
      </c>
    </row>
    <row r="65667" spans="1:2" x14ac:dyDescent="0.35">
      <c r="A65667">
        <v>127938</v>
      </c>
      <c r="B65667">
        <v>0</v>
      </c>
    </row>
    <row r="65668" spans="1:2" x14ac:dyDescent="0.35">
      <c r="A65668">
        <v>345447</v>
      </c>
      <c r="B65668">
        <v>0</v>
      </c>
    </row>
    <row r="65669" spans="1:2" x14ac:dyDescent="0.35">
      <c r="A65669">
        <v>307712</v>
      </c>
      <c r="B65669">
        <v>0</v>
      </c>
    </row>
    <row r="65670" spans="1:2" x14ac:dyDescent="0.35">
      <c r="A65670">
        <v>341551</v>
      </c>
      <c r="B65670">
        <v>0</v>
      </c>
    </row>
    <row r="65671" spans="1:2" x14ac:dyDescent="0.35">
      <c r="A65671">
        <v>200439</v>
      </c>
      <c r="B65671">
        <v>0</v>
      </c>
    </row>
    <row r="65672" spans="1:2" x14ac:dyDescent="0.35">
      <c r="A65672">
        <v>59525</v>
      </c>
      <c r="B65672">
        <v>0</v>
      </c>
    </row>
    <row r="65673" spans="1:2" x14ac:dyDescent="0.35">
      <c r="A65673">
        <v>164416</v>
      </c>
      <c r="B65673">
        <v>0</v>
      </c>
    </row>
    <row r="65674" spans="1:2" x14ac:dyDescent="0.35">
      <c r="A65674">
        <v>185925</v>
      </c>
      <c r="B65674">
        <v>1</v>
      </c>
    </row>
    <row r="65675" spans="1:2" x14ac:dyDescent="0.35">
      <c r="A65675">
        <v>295963</v>
      </c>
      <c r="B65675">
        <v>1</v>
      </c>
    </row>
    <row r="65676" spans="1:2" x14ac:dyDescent="0.35">
      <c r="A65676">
        <v>293771</v>
      </c>
      <c r="B65676">
        <v>0</v>
      </c>
    </row>
    <row r="65677" spans="1:2" x14ac:dyDescent="0.35">
      <c r="A65677">
        <v>221027</v>
      </c>
      <c r="B65677">
        <v>0</v>
      </c>
    </row>
    <row r="65678" spans="1:2" x14ac:dyDescent="0.35">
      <c r="A65678">
        <v>330132</v>
      </c>
      <c r="B65678">
        <v>0</v>
      </c>
    </row>
    <row r="65679" spans="1:2" x14ac:dyDescent="0.35">
      <c r="A65679">
        <v>153133</v>
      </c>
      <c r="B65679">
        <v>1</v>
      </c>
    </row>
    <row r="65680" spans="1:2" x14ac:dyDescent="0.35">
      <c r="A65680">
        <v>210298</v>
      </c>
      <c r="B65680">
        <v>1</v>
      </c>
    </row>
    <row r="65681" spans="1:2" x14ac:dyDescent="0.35">
      <c r="A65681">
        <v>137219</v>
      </c>
      <c r="B65681">
        <v>1</v>
      </c>
    </row>
    <row r="65682" spans="1:2" x14ac:dyDescent="0.35">
      <c r="A65682">
        <v>296404</v>
      </c>
      <c r="B65682">
        <v>1</v>
      </c>
    </row>
    <row r="65683" spans="1:2" x14ac:dyDescent="0.35">
      <c r="A65683">
        <v>145619</v>
      </c>
      <c r="B65683">
        <v>0</v>
      </c>
    </row>
    <row r="65684" spans="1:2" x14ac:dyDescent="0.35">
      <c r="A65684">
        <v>287992</v>
      </c>
      <c r="B65684">
        <v>0</v>
      </c>
    </row>
    <row r="65685" spans="1:2" x14ac:dyDescent="0.35">
      <c r="A65685">
        <v>154110</v>
      </c>
      <c r="B65685">
        <v>0</v>
      </c>
    </row>
    <row r="65686" spans="1:2" x14ac:dyDescent="0.35">
      <c r="A65686">
        <v>308634</v>
      </c>
      <c r="B65686">
        <v>0</v>
      </c>
    </row>
    <row r="65687" spans="1:2" x14ac:dyDescent="0.35">
      <c r="A65687">
        <v>240107</v>
      </c>
      <c r="B65687">
        <v>0</v>
      </c>
    </row>
    <row r="65688" spans="1:2" x14ac:dyDescent="0.35">
      <c r="A65688">
        <v>12049</v>
      </c>
      <c r="B65688">
        <v>1</v>
      </c>
    </row>
    <row r="65689" spans="1:2" x14ac:dyDescent="0.35">
      <c r="A65689">
        <v>52500</v>
      </c>
      <c r="B65689">
        <v>0</v>
      </c>
    </row>
    <row r="65690" spans="1:2" x14ac:dyDescent="0.35">
      <c r="A65690">
        <v>28697</v>
      </c>
      <c r="B65690">
        <v>0</v>
      </c>
    </row>
    <row r="65691" spans="1:2" x14ac:dyDescent="0.35">
      <c r="A65691">
        <v>172</v>
      </c>
      <c r="B65691">
        <v>0</v>
      </c>
    </row>
    <row r="65692" spans="1:2" x14ac:dyDescent="0.35">
      <c r="A65692">
        <v>195106</v>
      </c>
      <c r="B65692">
        <v>0</v>
      </c>
    </row>
    <row r="65693" spans="1:2" x14ac:dyDescent="0.35">
      <c r="A65693">
        <v>196059</v>
      </c>
      <c r="B65693">
        <v>0</v>
      </c>
    </row>
    <row r="65694" spans="1:2" x14ac:dyDescent="0.35">
      <c r="A65694">
        <v>306053</v>
      </c>
      <c r="B65694">
        <v>0</v>
      </c>
    </row>
    <row r="65695" spans="1:2" x14ac:dyDescent="0.35">
      <c r="A65695">
        <v>276328</v>
      </c>
      <c r="B65695">
        <v>1</v>
      </c>
    </row>
    <row r="65696" spans="1:2" x14ac:dyDescent="0.35">
      <c r="A65696">
        <v>302244</v>
      </c>
      <c r="B65696">
        <v>1</v>
      </c>
    </row>
    <row r="65697" spans="1:2" x14ac:dyDescent="0.35">
      <c r="A65697">
        <v>60</v>
      </c>
      <c r="B65697">
        <v>1</v>
      </c>
    </row>
    <row r="65698" spans="1:2" x14ac:dyDescent="0.35">
      <c r="A65698">
        <v>256372</v>
      </c>
      <c r="B65698">
        <v>0</v>
      </c>
    </row>
    <row r="65699" spans="1:2" x14ac:dyDescent="0.35">
      <c r="A65699">
        <v>147852</v>
      </c>
      <c r="B65699">
        <v>1</v>
      </c>
    </row>
    <row r="65700" spans="1:2" x14ac:dyDescent="0.35">
      <c r="A65700">
        <v>328707</v>
      </c>
      <c r="B65700">
        <v>1</v>
      </c>
    </row>
    <row r="65701" spans="1:2" x14ac:dyDescent="0.35">
      <c r="A65701">
        <v>86603</v>
      </c>
      <c r="B65701">
        <v>0</v>
      </c>
    </row>
    <row r="65702" spans="1:2" x14ac:dyDescent="0.35">
      <c r="A65702">
        <v>331353</v>
      </c>
      <c r="B65702">
        <v>1</v>
      </c>
    </row>
    <row r="65703" spans="1:2" x14ac:dyDescent="0.35">
      <c r="A65703">
        <v>273123</v>
      </c>
      <c r="B65703">
        <v>1</v>
      </c>
    </row>
    <row r="65704" spans="1:2" x14ac:dyDescent="0.35">
      <c r="A65704">
        <v>182478</v>
      </c>
      <c r="B65704">
        <v>0</v>
      </c>
    </row>
    <row r="65705" spans="1:2" x14ac:dyDescent="0.35">
      <c r="A65705">
        <v>55613</v>
      </c>
      <c r="B65705">
        <v>1</v>
      </c>
    </row>
    <row r="65706" spans="1:2" x14ac:dyDescent="0.35">
      <c r="A65706">
        <v>139437</v>
      </c>
      <c r="B65706">
        <v>0</v>
      </c>
    </row>
    <row r="65707" spans="1:2" x14ac:dyDescent="0.35">
      <c r="A65707">
        <v>121842</v>
      </c>
      <c r="B65707">
        <v>1</v>
      </c>
    </row>
    <row r="65708" spans="1:2" x14ac:dyDescent="0.35">
      <c r="A65708">
        <v>133169</v>
      </c>
      <c r="B65708">
        <v>1</v>
      </c>
    </row>
    <row r="65709" spans="1:2" x14ac:dyDescent="0.35">
      <c r="A65709">
        <v>233497</v>
      </c>
      <c r="B65709">
        <v>0</v>
      </c>
    </row>
    <row r="65710" spans="1:2" x14ac:dyDescent="0.35">
      <c r="A65710">
        <v>226554</v>
      </c>
      <c r="B65710">
        <v>1</v>
      </c>
    </row>
    <row r="65711" spans="1:2" x14ac:dyDescent="0.35">
      <c r="A65711">
        <v>242496</v>
      </c>
      <c r="B65711">
        <v>1</v>
      </c>
    </row>
    <row r="65712" spans="1:2" x14ac:dyDescent="0.35">
      <c r="A65712">
        <v>217204</v>
      </c>
      <c r="B65712">
        <v>1</v>
      </c>
    </row>
    <row r="65713" spans="1:2" x14ac:dyDescent="0.35">
      <c r="A65713">
        <v>332688</v>
      </c>
      <c r="B65713">
        <v>1</v>
      </c>
    </row>
    <row r="65714" spans="1:2" x14ac:dyDescent="0.35">
      <c r="A65714">
        <v>338368</v>
      </c>
      <c r="B65714">
        <v>1</v>
      </c>
    </row>
    <row r="65715" spans="1:2" x14ac:dyDescent="0.35">
      <c r="A65715">
        <v>24627</v>
      </c>
      <c r="B65715">
        <v>1</v>
      </c>
    </row>
    <row r="65716" spans="1:2" x14ac:dyDescent="0.35">
      <c r="A65716">
        <v>45397</v>
      </c>
      <c r="B65716">
        <v>0</v>
      </c>
    </row>
    <row r="65717" spans="1:2" x14ac:dyDescent="0.35">
      <c r="A65717">
        <v>69889</v>
      </c>
      <c r="B65717">
        <v>1</v>
      </c>
    </row>
    <row r="65718" spans="1:2" x14ac:dyDescent="0.35">
      <c r="A65718">
        <v>190955</v>
      </c>
      <c r="B65718">
        <v>1</v>
      </c>
    </row>
    <row r="65719" spans="1:2" x14ac:dyDescent="0.35">
      <c r="A65719">
        <v>12136</v>
      </c>
      <c r="B65719">
        <v>1</v>
      </c>
    </row>
    <row r="65720" spans="1:2" x14ac:dyDescent="0.35">
      <c r="A65720">
        <v>89910</v>
      </c>
      <c r="B65720">
        <v>1</v>
      </c>
    </row>
    <row r="65721" spans="1:2" x14ac:dyDescent="0.35">
      <c r="A65721">
        <v>101753</v>
      </c>
      <c r="B65721">
        <v>1</v>
      </c>
    </row>
    <row r="65722" spans="1:2" x14ac:dyDescent="0.35">
      <c r="A65722">
        <v>328830</v>
      </c>
      <c r="B65722">
        <v>0</v>
      </c>
    </row>
    <row r="65723" spans="1:2" x14ac:dyDescent="0.35">
      <c r="A65723">
        <v>100806</v>
      </c>
      <c r="B65723">
        <v>0</v>
      </c>
    </row>
    <row r="65724" spans="1:2" x14ac:dyDescent="0.35">
      <c r="A65724">
        <v>8169</v>
      </c>
      <c r="B65724">
        <v>0</v>
      </c>
    </row>
    <row r="65725" spans="1:2" x14ac:dyDescent="0.35">
      <c r="A65725">
        <v>161794</v>
      </c>
      <c r="B65725">
        <v>0</v>
      </c>
    </row>
    <row r="65726" spans="1:2" x14ac:dyDescent="0.35">
      <c r="A65726">
        <v>183891</v>
      </c>
      <c r="B65726">
        <v>1</v>
      </c>
    </row>
    <row r="65727" spans="1:2" x14ac:dyDescent="0.35">
      <c r="A65727">
        <v>13633</v>
      </c>
      <c r="B65727">
        <v>1</v>
      </c>
    </row>
    <row r="65728" spans="1:2" x14ac:dyDescent="0.35">
      <c r="A65728">
        <v>192771</v>
      </c>
      <c r="B65728">
        <v>0</v>
      </c>
    </row>
    <row r="65729" spans="1:2" x14ac:dyDescent="0.35">
      <c r="A65729">
        <v>146376</v>
      </c>
      <c r="B65729">
        <v>0</v>
      </c>
    </row>
    <row r="65730" spans="1:2" x14ac:dyDescent="0.35">
      <c r="A65730">
        <v>195971</v>
      </c>
      <c r="B65730">
        <v>0</v>
      </c>
    </row>
    <row r="65731" spans="1:2" x14ac:dyDescent="0.35">
      <c r="A65731">
        <v>336423</v>
      </c>
      <c r="B65731">
        <v>0</v>
      </c>
    </row>
    <row r="65732" spans="1:2" x14ac:dyDescent="0.35">
      <c r="A65732">
        <v>104035</v>
      </c>
      <c r="B65732">
        <v>0</v>
      </c>
    </row>
    <row r="65733" spans="1:2" x14ac:dyDescent="0.35">
      <c r="A65733">
        <v>4973</v>
      </c>
      <c r="B65733">
        <v>1</v>
      </c>
    </row>
    <row r="65734" spans="1:2" x14ac:dyDescent="0.35">
      <c r="A65734">
        <v>79100</v>
      </c>
      <c r="B65734">
        <v>0</v>
      </c>
    </row>
    <row r="65735" spans="1:2" x14ac:dyDescent="0.35">
      <c r="A65735">
        <v>200377</v>
      </c>
      <c r="B65735">
        <v>0</v>
      </c>
    </row>
    <row r="65736" spans="1:2" x14ac:dyDescent="0.35">
      <c r="A65736">
        <v>103746</v>
      </c>
      <c r="B65736">
        <v>1</v>
      </c>
    </row>
    <row r="65737" spans="1:2" x14ac:dyDescent="0.35">
      <c r="A65737">
        <v>196807</v>
      </c>
      <c r="B65737">
        <v>0</v>
      </c>
    </row>
    <row r="65738" spans="1:2" x14ac:dyDescent="0.35">
      <c r="A65738">
        <v>59942</v>
      </c>
      <c r="B65738">
        <v>1</v>
      </c>
    </row>
    <row r="65739" spans="1:2" x14ac:dyDescent="0.35">
      <c r="A65739">
        <v>52700</v>
      </c>
      <c r="B65739">
        <v>0</v>
      </c>
    </row>
    <row r="65740" spans="1:2" x14ac:dyDescent="0.35">
      <c r="A65740">
        <v>331564</v>
      </c>
      <c r="B65740">
        <v>1</v>
      </c>
    </row>
    <row r="65741" spans="1:2" x14ac:dyDescent="0.35">
      <c r="A65741">
        <v>256294</v>
      </c>
      <c r="B65741">
        <v>0</v>
      </c>
    </row>
    <row r="65742" spans="1:2" x14ac:dyDescent="0.35">
      <c r="A65742">
        <v>164151</v>
      </c>
      <c r="B65742">
        <v>1</v>
      </c>
    </row>
    <row r="65743" spans="1:2" x14ac:dyDescent="0.35">
      <c r="A65743">
        <v>145251</v>
      </c>
      <c r="B65743">
        <v>0</v>
      </c>
    </row>
    <row r="65744" spans="1:2" x14ac:dyDescent="0.35">
      <c r="A65744">
        <v>67317</v>
      </c>
      <c r="B65744">
        <v>1</v>
      </c>
    </row>
    <row r="65745" spans="1:2" x14ac:dyDescent="0.35">
      <c r="A65745">
        <v>226412</v>
      </c>
      <c r="B65745">
        <v>1</v>
      </c>
    </row>
    <row r="65746" spans="1:2" x14ac:dyDescent="0.35">
      <c r="A65746">
        <v>93182</v>
      </c>
      <c r="B65746">
        <v>0</v>
      </c>
    </row>
    <row r="65747" spans="1:2" x14ac:dyDescent="0.35">
      <c r="A65747">
        <v>150462</v>
      </c>
      <c r="B65747">
        <v>0</v>
      </c>
    </row>
    <row r="65748" spans="1:2" x14ac:dyDescent="0.35">
      <c r="A65748">
        <v>98397</v>
      </c>
      <c r="B65748">
        <v>0</v>
      </c>
    </row>
    <row r="65749" spans="1:2" x14ac:dyDescent="0.35">
      <c r="A65749">
        <v>235129</v>
      </c>
      <c r="B65749">
        <v>1</v>
      </c>
    </row>
    <row r="65750" spans="1:2" x14ac:dyDescent="0.35">
      <c r="A65750">
        <v>251501</v>
      </c>
      <c r="B65750">
        <v>0</v>
      </c>
    </row>
    <row r="65751" spans="1:2" x14ac:dyDescent="0.35">
      <c r="A65751">
        <v>204014</v>
      </c>
      <c r="B65751">
        <v>1</v>
      </c>
    </row>
    <row r="65752" spans="1:2" x14ac:dyDescent="0.35">
      <c r="A65752">
        <v>28214</v>
      </c>
      <c r="B65752">
        <v>1</v>
      </c>
    </row>
    <row r="65753" spans="1:2" x14ac:dyDescent="0.35">
      <c r="A65753">
        <v>56993</v>
      </c>
      <c r="B65753">
        <v>1</v>
      </c>
    </row>
    <row r="65754" spans="1:2" x14ac:dyDescent="0.35">
      <c r="A65754">
        <v>164240</v>
      </c>
      <c r="B65754">
        <v>0</v>
      </c>
    </row>
    <row r="65755" spans="1:2" x14ac:dyDescent="0.35">
      <c r="A65755">
        <v>55941</v>
      </c>
      <c r="B65755">
        <v>1</v>
      </c>
    </row>
    <row r="65756" spans="1:2" x14ac:dyDescent="0.35">
      <c r="A65756">
        <v>89807</v>
      </c>
      <c r="B65756">
        <v>1</v>
      </c>
    </row>
    <row r="65757" spans="1:2" x14ac:dyDescent="0.35">
      <c r="A65757">
        <v>339580</v>
      </c>
      <c r="B65757">
        <v>0</v>
      </c>
    </row>
    <row r="65758" spans="1:2" x14ac:dyDescent="0.35">
      <c r="A65758">
        <v>53050</v>
      </c>
      <c r="B65758">
        <v>1</v>
      </c>
    </row>
    <row r="65759" spans="1:2" x14ac:dyDescent="0.35">
      <c r="A65759">
        <v>1626</v>
      </c>
      <c r="B65759">
        <v>1</v>
      </c>
    </row>
    <row r="65760" spans="1:2" x14ac:dyDescent="0.35">
      <c r="A65760">
        <v>222702</v>
      </c>
      <c r="B65760">
        <v>1</v>
      </c>
    </row>
    <row r="65761" spans="1:2" x14ac:dyDescent="0.35">
      <c r="A65761">
        <v>188246</v>
      </c>
      <c r="B65761">
        <v>0</v>
      </c>
    </row>
    <row r="65762" spans="1:2" x14ac:dyDescent="0.35">
      <c r="A65762">
        <v>24356</v>
      </c>
      <c r="B65762">
        <v>1</v>
      </c>
    </row>
    <row r="65763" spans="1:2" x14ac:dyDescent="0.35">
      <c r="A65763">
        <v>298438</v>
      </c>
      <c r="B65763">
        <v>1</v>
      </c>
    </row>
    <row r="65764" spans="1:2" x14ac:dyDescent="0.35">
      <c r="A65764">
        <v>19040</v>
      </c>
      <c r="B65764">
        <v>1</v>
      </c>
    </row>
    <row r="65765" spans="1:2" x14ac:dyDescent="0.35">
      <c r="A65765">
        <v>279468</v>
      </c>
      <c r="B65765">
        <v>0</v>
      </c>
    </row>
    <row r="65766" spans="1:2" x14ac:dyDescent="0.35">
      <c r="A65766">
        <v>92161</v>
      </c>
      <c r="B65766">
        <v>0</v>
      </c>
    </row>
    <row r="65767" spans="1:2" x14ac:dyDescent="0.35">
      <c r="A65767">
        <v>143272</v>
      </c>
      <c r="B65767">
        <v>0</v>
      </c>
    </row>
    <row r="65768" spans="1:2" x14ac:dyDescent="0.35">
      <c r="A65768">
        <v>250581</v>
      </c>
      <c r="B65768">
        <v>1</v>
      </c>
    </row>
    <row r="65769" spans="1:2" x14ac:dyDescent="0.35">
      <c r="A65769">
        <v>93035</v>
      </c>
      <c r="B65769">
        <v>1</v>
      </c>
    </row>
    <row r="65770" spans="1:2" x14ac:dyDescent="0.35">
      <c r="A65770">
        <v>20252</v>
      </c>
      <c r="B65770">
        <v>0</v>
      </c>
    </row>
    <row r="65771" spans="1:2" x14ac:dyDescent="0.35">
      <c r="A65771">
        <v>4824</v>
      </c>
      <c r="B65771">
        <v>1</v>
      </c>
    </row>
    <row r="65772" spans="1:2" x14ac:dyDescent="0.35">
      <c r="A65772">
        <v>269746</v>
      </c>
      <c r="B65772">
        <v>0</v>
      </c>
    </row>
    <row r="65773" spans="1:2" x14ac:dyDescent="0.35">
      <c r="A65773">
        <v>16762</v>
      </c>
      <c r="B65773">
        <v>0</v>
      </c>
    </row>
    <row r="65774" spans="1:2" x14ac:dyDescent="0.35">
      <c r="A65774">
        <v>186695</v>
      </c>
      <c r="B65774">
        <v>0</v>
      </c>
    </row>
    <row r="65775" spans="1:2" x14ac:dyDescent="0.35">
      <c r="A65775">
        <v>185661</v>
      </c>
      <c r="B65775">
        <v>0</v>
      </c>
    </row>
    <row r="65776" spans="1:2" x14ac:dyDescent="0.35">
      <c r="A65776">
        <v>45746</v>
      </c>
      <c r="B65776">
        <v>0</v>
      </c>
    </row>
    <row r="65777" spans="1:2" x14ac:dyDescent="0.35">
      <c r="A65777">
        <v>178887</v>
      </c>
      <c r="B65777">
        <v>1</v>
      </c>
    </row>
    <row r="65778" spans="1:2" x14ac:dyDescent="0.35">
      <c r="A65778">
        <v>136717</v>
      </c>
      <c r="B65778">
        <v>0</v>
      </c>
    </row>
    <row r="65779" spans="1:2" x14ac:dyDescent="0.35">
      <c r="A65779">
        <v>179746</v>
      </c>
      <c r="B65779">
        <v>0</v>
      </c>
    </row>
    <row r="65780" spans="1:2" x14ac:dyDescent="0.35">
      <c r="A65780">
        <v>162521</v>
      </c>
      <c r="B65780">
        <v>0</v>
      </c>
    </row>
    <row r="65781" spans="1:2" x14ac:dyDescent="0.35">
      <c r="A65781">
        <v>245898</v>
      </c>
      <c r="B65781">
        <v>1</v>
      </c>
    </row>
    <row r="65782" spans="1:2" x14ac:dyDescent="0.35">
      <c r="A65782">
        <v>147608</v>
      </c>
      <c r="B65782">
        <v>0</v>
      </c>
    </row>
    <row r="65783" spans="1:2" x14ac:dyDescent="0.35">
      <c r="A65783">
        <v>14077</v>
      </c>
      <c r="B65783">
        <v>1</v>
      </c>
    </row>
    <row r="65784" spans="1:2" x14ac:dyDescent="0.35">
      <c r="A65784">
        <v>14401</v>
      </c>
      <c r="B65784">
        <v>1</v>
      </c>
    </row>
    <row r="65785" spans="1:2" x14ac:dyDescent="0.35">
      <c r="A65785">
        <v>125071</v>
      </c>
      <c r="B65785">
        <v>0</v>
      </c>
    </row>
    <row r="65786" spans="1:2" x14ac:dyDescent="0.35">
      <c r="A65786">
        <v>204454</v>
      </c>
      <c r="B65786">
        <v>1</v>
      </c>
    </row>
    <row r="65787" spans="1:2" x14ac:dyDescent="0.35">
      <c r="A65787">
        <v>48389</v>
      </c>
      <c r="B65787">
        <v>1</v>
      </c>
    </row>
    <row r="65788" spans="1:2" x14ac:dyDescent="0.35">
      <c r="A65788">
        <v>325989</v>
      </c>
      <c r="B65788">
        <v>1</v>
      </c>
    </row>
    <row r="65789" spans="1:2" x14ac:dyDescent="0.35">
      <c r="A65789">
        <v>76988</v>
      </c>
      <c r="B65789">
        <v>1</v>
      </c>
    </row>
    <row r="65790" spans="1:2" x14ac:dyDescent="0.35">
      <c r="A65790">
        <v>40114</v>
      </c>
      <c r="B65790">
        <v>0</v>
      </c>
    </row>
    <row r="65791" spans="1:2" x14ac:dyDescent="0.35">
      <c r="A65791">
        <v>224451</v>
      </c>
      <c r="B65791">
        <v>0</v>
      </c>
    </row>
    <row r="65792" spans="1:2" x14ac:dyDescent="0.35">
      <c r="A65792">
        <v>230902</v>
      </c>
      <c r="B65792">
        <v>1</v>
      </c>
    </row>
    <row r="65793" spans="1:2" x14ac:dyDescent="0.35">
      <c r="A65793">
        <v>246995</v>
      </c>
      <c r="B65793">
        <v>1</v>
      </c>
    </row>
    <row r="65794" spans="1:2" x14ac:dyDescent="0.35">
      <c r="A65794">
        <v>284158</v>
      </c>
      <c r="B65794">
        <v>1</v>
      </c>
    </row>
    <row r="65795" spans="1:2" x14ac:dyDescent="0.35">
      <c r="A65795">
        <v>289695</v>
      </c>
      <c r="B65795">
        <v>1</v>
      </c>
    </row>
    <row r="65796" spans="1:2" x14ac:dyDescent="0.35">
      <c r="A65796">
        <v>322562</v>
      </c>
      <c r="B65796">
        <v>0</v>
      </c>
    </row>
    <row r="65797" spans="1:2" x14ac:dyDescent="0.35">
      <c r="A65797">
        <v>294536</v>
      </c>
      <c r="B65797">
        <v>0</v>
      </c>
    </row>
    <row r="65798" spans="1:2" x14ac:dyDescent="0.35">
      <c r="A65798">
        <v>75309</v>
      </c>
      <c r="B65798">
        <v>0</v>
      </c>
    </row>
    <row r="65799" spans="1:2" x14ac:dyDescent="0.35">
      <c r="A65799">
        <v>331240</v>
      </c>
      <c r="B65799">
        <v>0</v>
      </c>
    </row>
    <row r="65800" spans="1:2" x14ac:dyDescent="0.35">
      <c r="A65800">
        <v>42463</v>
      </c>
      <c r="B65800">
        <v>0</v>
      </c>
    </row>
    <row r="65801" spans="1:2" x14ac:dyDescent="0.35">
      <c r="A65801">
        <v>178272</v>
      </c>
      <c r="B65801">
        <v>1</v>
      </c>
    </row>
    <row r="65802" spans="1:2" x14ac:dyDescent="0.35">
      <c r="A65802">
        <v>286019</v>
      </c>
      <c r="B65802">
        <v>1</v>
      </c>
    </row>
    <row r="65803" spans="1:2" x14ac:dyDescent="0.35">
      <c r="A65803">
        <v>32916</v>
      </c>
      <c r="B65803">
        <v>0</v>
      </c>
    </row>
    <row r="65804" spans="1:2" x14ac:dyDescent="0.35">
      <c r="A65804">
        <v>202650</v>
      </c>
      <c r="B65804">
        <v>1</v>
      </c>
    </row>
    <row r="65805" spans="1:2" x14ac:dyDescent="0.35">
      <c r="A65805">
        <v>275858</v>
      </c>
      <c r="B65805">
        <v>0</v>
      </c>
    </row>
    <row r="65806" spans="1:2" x14ac:dyDescent="0.35">
      <c r="A65806">
        <v>131947</v>
      </c>
      <c r="B65806">
        <v>0</v>
      </c>
    </row>
    <row r="65807" spans="1:2" x14ac:dyDescent="0.35">
      <c r="A65807">
        <v>224305</v>
      </c>
      <c r="B65807">
        <v>0</v>
      </c>
    </row>
    <row r="65808" spans="1:2" x14ac:dyDescent="0.35">
      <c r="A65808">
        <v>315657</v>
      </c>
      <c r="B65808">
        <v>1</v>
      </c>
    </row>
    <row r="65809" spans="1:2" x14ac:dyDescent="0.35">
      <c r="A65809">
        <v>283671</v>
      </c>
      <c r="B65809">
        <v>0</v>
      </c>
    </row>
    <row r="65810" spans="1:2" x14ac:dyDescent="0.35">
      <c r="A65810">
        <v>239174</v>
      </c>
      <c r="B65810">
        <v>1</v>
      </c>
    </row>
    <row r="65811" spans="1:2" x14ac:dyDescent="0.35">
      <c r="A65811">
        <v>331308</v>
      </c>
      <c r="B65811">
        <v>1</v>
      </c>
    </row>
    <row r="65812" spans="1:2" x14ac:dyDescent="0.35">
      <c r="A65812">
        <v>127590</v>
      </c>
      <c r="B65812">
        <v>0</v>
      </c>
    </row>
    <row r="65813" spans="1:2" x14ac:dyDescent="0.35">
      <c r="A65813">
        <v>354845</v>
      </c>
      <c r="B65813">
        <v>1</v>
      </c>
    </row>
    <row r="65814" spans="1:2" x14ac:dyDescent="0.35">
      <c r="A65814">
        <v>209868</v>
      </c>
      <c r="B65814">
        <v>0</v>
      </c>
    </row>
    <row r="65815" spans="1:2" x14ac:dyDescent="0.35">
      <c r="A65815">
        <v>156917</v>
      </c>
      <c r="B65815">
        <v>0</v>
      </c>
    </row>
    <row r="65816" spans="1:2" x14ac:dyDescent="0.35">
      <c r="A65816">
        <v>154006</v>
      </c>
      <c r="B65816">
        <v>1</v>
      </c>
    </row>
    <row r="65817" spans="1:2" x14ac:dyDescent="0.35">
      <c r="A65817">
        <v>40517</v>
      </c>
      <c r="B65817">
        <v>0</v>
      </c>
    </row>
    <row r="65818" spans="1:2" x14ac:dyDescent="0.35">
      <c r="A65818">
        <v>94874</v>
      </c>
      <c r="B65818">
        <v>1</v>
      </c>
    </row>
    <row r="65819" spans="1:2" x14ac:dyDescent="0.35">
      <c r="A65819">
        <v>309306</v>
      </c>
      <c r="B65819">
        <v>1</v>
      </c>
    </row>
    <row r="65820" spans="1:2" x14ac:dyDescent="0.35">
      <c r="A65820">
        <v>1059</v>
      </c>
      <c r="B65820">
        <v>1</v>
      </c>
    </row>
    <row r="65821" spans="1:2" x14ac:dyDescent="0.35">
      <c r="A65821">
        <v>327406</v>
      </c>
      <c r="B65821">
        <v>1</v>
      </c>
    </row>
    <row r="65822" spans="1:2" x14ac:dyDescent="0.35">
      <c r="A65822">
        <v>166742</v>
      </c>
      <c r="B65822">
        <v>0</v>
      </c>
    </row>
    <row r="65823" spans="1:2" x14ac:dyDescent="0.35">
      <c r="A65823">
        <v>211870</v>
      </c>
      <c r="B65823">
        <v>1</v>
      </c>
    </row>
    <row r="65824" spans="1:2" x14ac:dyDescent="0.35">
      <c r="A65824">
        <v>188365</v>
      </c>
      <c r="B65824">
        <v>1</v>
      </c>
    </row>
    <row r="65825" spans="1:2" x14ac:dyDescent="0.35">
      <c r="A65825">
        <v>95566</v>
      </c>
      <c r="B65825">
        <v>0</v>
      </c>
    </row>
    <row r="65826" spans="1:2" x14ac:dyDescent="0.35">
      <c r="A65826">
        <v>291741</v>
      </c>
      <c r="B65826">
        <v>0</v>
      </c>
    </row>
    <row r="65827" spans="1:2" x14ac:dyDescent="0.35">
      <c r="A65827">
        <v>107351</v>
      </c>
      <c r="B65827">
        <v>1</v>
      </c>
    </row>
    <row r="65828" spans="1:2" x14ac:dyDescent="0.35">
      <c r="A65828">
        <v>132114</v>
      </c>
      <c r="B65828">
        <v>0</v>
      </c>
    </row>
    <row r="65829" spans="1:2" x14ac:dyDescent="0.35">
      <c r="A65829">
        <v>57107</v>
      </c>
      <c r="B65829">
        <v>0</v>
      </c>
    </row>
    <row r="65830" spans="1:2" x14ac:dyDescent="0.35">
      <c r="A65830">
        <v>292532</v>
      </c>
      <c r="B65830">
        <v>0</v>
      </c>
    </row>
    <row r="65831" spans="1:2" x14ac:dyDescent="0.35">
      <c r="A65831">
        <v>204515</v>
      </c>
      <c r="B65831">
        <v>1</v>
      </c>
    </row>
    <row r="65832" spans="1:2" x14ac:dyDescent="0.35">
      <c r="A65832">
        <v>35181</v>
      </c>
      <c r="B65832">
        <v>0</v>
      </c>
    </row>
    <row r="65833" spans="1:2" x14ac:dyDescent="0.35">
      <c r="A65833">
        <v>150440</v>
      </c>
      <c r="B65833">
        <v>0</v>
      </c>
    </row>
    <row r="65834" spans="1:2" x14ac:dyDescent="0.35">
      <c r="A65834">
        <v>323765</v>
      </c>
      <c r="B65834">
        <v>0</v>
      </c>
    </row>
    <row r="65835" spans="1:2" x14ac:dyDescent="0.35">
      <c r="A65835">
        <v>330233</v>
      </c>
      <c r="B65835">
        <v>1</v>
      </c>
    </row>
    <row r="65836" spans="1:2" x14ac:dyDescent="0.35">
      <c r="A65836">
        <v>105781</v>
      </c>
      <c r="B65836">
        <v>1</v>
      </c>
    </row>
    <row r="65837" spans="1:2" x14ac:dyDescent="0.35">
      <c r="A65837">
        <v>214319</v>
      </c>
      <c r="B65837">
        <v>0</v>
      </c>
    </row>
    <row r="65838" spans="1:2" x14ac:dyDescent="0.35">
      <c r="A65838">
        <v>194429</v>
      </c>
      <c r="B65838">
        <v>1</v>
      </c>
    </row>
    <row r="65839" spans="1:2" x14ac:dyDescent="0.35">
      <c r="A65839">
        <v>162379</v>
      </c>
      <c r="B65839">
        <v>0</v>
      </c>
    </row>
    <row r="65840" spans="1:2" x14ac:dyDescent="0.35">
      <c r="A65840">
        <v>93130</v>
      </c>
      <c r="B65840">
        <v>1</v>
      </c>
    </row>
    <row r="65841" spans="1:2" x14ac:dyDescent="0.35">
      <c r="A65841">
        <v>273891</v>
      </c>
      <c r="B65841">
        <v>0</v>
      </c>
    </row>
    <row r="65842" spans="1:2" x14ac:dyDescent="0.35">
      <c r="A65842">
        <v>242906</v>
      </c>
      <c r="B65842">
        <v>1</v>
      </c>
    </row>
    <row r="65843" spans="1:2" x14ac:dyDescent="0.35">
      <c r="A65843">
        <v>226023</v>
      </c>
      <c r="B65843">
        <v>1</v>
      </c>
    </row>
    <row r="65844" spans="1:2" x14ac:dyDescent="0.35">
      <c r="A65844">
        <v>220106</v>
      </c>
      <c r="B65844">
        <v>1</v>
      </c>
    </row>
    <row r="65845" spans="1:2" x14ac:dyDescent="0.35">
      <c r="A65845">
        <v>244917</v>
      </c>
      <c r="B65845">
        <v>1</v>
      </c>
    </row>
    <row r="65846" spans="1:2" x14ac:dyDescent="0.35">
      <c r="A65846">
        <v>213266</v>
      </c>
      <c r="B65846">
        <v>1</v>
      </c>
    </row>
    <row r="65847" spans="1:2" x14ac:dyDescent="0.35">
      <c r="A65847">
        <v>185443</v>
      </c>
      <c r="B65847">
        <v>1</v>
      </c>
    </row>
    <row r="65848" spans="1:2" x14ac:dyDescent="0.35">
      <c r="A65848">
        <v>142251</v>
      </c>
      <c r="B65848">
        <v>0</v>
      </c>
    </row>
    <row r="65849" spans="1:2" x14ac:dyDescent="0.35">
      <c r="A65849">
        <v>324976</v>
      </c>
      <c r="B65849">
        <v>1</v>
      </c>
    </row>
    <row r="65850" spans="1:2" x14ac:dyDescent="0.35">
      <c r="A65850">
        <v>249489</v>
      </c>
      <c r="B65850">
        <v>0</v>
      </c>
    </row>
    <row r="65851" spans="1:2" x14ac:dyDescent="0.35">
      <c r="A65851">
        <v>188118</v>
      </c>
      <c r="B65851">
        <v>0</v>
      </c>
    </row>
    <row r="65852" spans="1:2" x14ac:dyDescent="0.35">
      <c r="A65852">
        <v>56264</v>
      </c>
      <c r="B65852">
        <v>1</v>
      </c>
    </row>
    <row r="65853" spans="1:2" x14ac:dyDescent="0.35">
      <c r="A65853">
        <v>205592</v>
      </c>
      <c r="B65853">
        <v>0</v>
      </c>
    </row>
    <row r="65854" spans="1:2" x14ac:dyDescent="0.35">
      <c r="A65854">
        <v>104184</v>
      </c>
      <c r="B65854">
        <v>0</v>
      </c>
    </row>
    <row r="65855" spans="1:2" x14ac:dyDescent="0.35">
      <c r="A65855">
        <v>140256</v>
      </c>
      <c r="B65855">
        <v>0</v>
      </c>
    </row>
    <row r="65856" spans="1:2" x14ac:dyDescent="0.35">
      <c r="A65856">
        <v>240991</v>
      </c>
      <c r="B65856">
        <v>0</v>
      </c>
    </row>
    <row r="65857" spans="1:2" x14ac:dyDescent="0.35">
      <c r="A65857">
        <v>297769</v>
      </c>
      <c r="B65857">
        <v>0</v>
      </c>
    </row>
    <row r="65858" spans="1:2" x14ac:dyDescent="0.35">
      <c r="A65858">
        <v>302829</v>
      </c>
      <c r="B65858">
        <v>0</v>
      </c>
    </row>
    <row r="65859" spans="1:2" x14ac:dyDescent="0.35">
      <c r="A65859">
        <v>290223</v>
      </c>
      <c r="B65859">
        <v>0</v>
      </c>
    </row>
    <row r="65860" spans="1:2" x14ac:dyDescent="0.35">
      <c r="A65860">
        <v>88963</v>
      </c>
      <c r="B65860">
        <v>0</v>
      </c>
    </row>
    <row r="65861" spans="1:2" x14ac:dyDescent="0.35">
      <c r="A65861">
        <v>71707</v>
      </c>
      <c r="B65861">
        <v>0</v>
      </c>
    </row>
    <row r="65862" spans="1:2" x14ac:dyDescent="0.35">
      <c r="A65862">
        <v>319689</v>
      </c>
      <c r="B65862">
        <v>0</v>
      </c>
    </row>
    <row r="65863" spans="1:2" x14ac:dyDescent="0.35">
      <c r="A65863">
        <v>118322</v>
      </c>
      <c r="B65863">
        <v>0</v>
      </c>
    </row>
    <row r="65864" spans="1:2" x14ac:dyDescent="0.35">
      <c r="A65864">
        <v>167112</v>
      </c>
      <c r="B65864">
        <v>0</v>
      </c>
    </row>
    <row r="65865" spans="1:2" x14ac:dyDescent="0.35">
      <c r="A65865">
        <v>326845</v>
      </c>
      <c r="B65865">
        <v>0</v>
      </c>
    </row>
    <row r="65866" spans="1:2" x14ac:dyDescent="0.35">
      <c r="A65866">
        <v>353537</v>
      </c>
      <c r="B65866">
        <v>0</v>
      </c>
    </row>
    <row r="65867" spans="1:2" x14ac:dyDescent="0.35">
      <c r="A65867">
        <v>221442</v>
      </c>
      <c r="B65867">
        <v>1</v>
      </c>
    </row>
    <row r="65868" spans="1:2" x14ac:dyDescent="0.35">
      <c r="A65868">
        <v>213549</v>
      </c>
      <c r="B65868">
        <v>1</v>
      </c>
    </row>
    <row r="65869" spans="1:2" x14ac:dyDescent="0.35">
      <c r="A65869">
        <v>234364</v>
      </c>
      <c r="B65869">
        <v>1</v>
      </c>
    </row>
    <row r="65870" spans="1:2" x14ac:dyDescent="0.35">
      <c r="A65870">
        <v>220920</v>
      </c>
      <c r="B65870">
        <v>1</v>
      </c>
    </row>
    <row r="65871" spans="1:2" x14ac:dyDescent="0.35">
      <c r="A65871">
        <v>343114</v>
      </c>
      <c r="B65871">
        <v>1</v>
      </c>
    </row>
    <row r="65872" spans="1:2" x14ac:dyDescent="0.35">
      <c r="A65872">
        <v>217518</v>
      </c>
      <c r="B65872">
        <v>0</v>
      </c>
    </row>
    <row r="65873" spans="1:2" x14ac:dyDescent="0.35">
      <c r="A65873">
        <v>283002</v>
      </c>
      <c r="B65873">
        <v>0</v>
      </c>
    </row>
    <row r="65874" spans="1:2" x14ac:dyDescent="0.35">
      <c r="A65874">
        <v>266160</v>
      </c>
      <c r="B65874">
        <v>1</v>
      </c>
    </row>
    <row r="65875" spans="1:2" x14ac:dyDescent="0.35">
      <c r="A65875">
        <v>163678</v>
      </c>
      <c r="B65875">
        <v>0</v>
      </c>
    </row>
    <row r="65876" spans="1:2" x14ac:dyDescent="0.35">
      <c r="A65876">
        <v>132495</v>
      </c>
      <c r="B65876">
        <v>0</v>
      </c>
    </row>
    <row r="65877" spans="1:2" x14ac:dyDescent="0.35">
      <c r="A65877">
        <v>339189</v>
      </c>
      <c r="B65877">
        <v>1</v>
      </c>
    </row>
    <row r="65878" spans="1:2" x14ac:dyDescent="0.35">
      <c r="A65878">
        <v>340736</v>
      </c>
      <c r="B65878">
        <v>0</v>
      </c>
    </row>
    <row r="65879" spans="1:2" x14ac:dyDescent="0.35">
      <c r="A65879">
        <v>282923</v>
      </c>
      <c r="B65879">
        <v>0</v>
      </c>
    </row>
    <row r="65880" spans="1:2" x14ac:dyDescent="0.35">
      <c r="A65880">
        <v>56130</v>
      </c>
      <c r="B65880">
        <v>1</v>
      </c>
    </row>
    <row r="65881" spans="1:2" x14ac:dyDescent="0.35">
      <c r="A65881">
        <v>351063</v>
      </c>
      <c r="B65881">
        <v>1</v>
      </c>
    </row>
    <row r="65882" spans="1:2" x14ac:dyDescent="0.35">
      <c r="A65882">
        <v>72667</v>
      </c>
      <c r="B65882">
        <v>1</v>
      </c>
    </row>
    <row r="65883" spans="1:2" x14ac:dyDescent="0.35">
      <c r="A65883">
        <v>334443</v>
      </c>
      <c r="B65883">
        <v>1</v>
      </c>
    </row>
    <row r="65884" spans="1:2" x14ac:dyDescent="0.35">
      <c r="A65884">
        <v>248973</v>
      </c>
      <c r="B65884">
        <v>1</v>
      </c>
    </row>
    <row r="65885" spans="1:2" x14ac:dyDescent="0.35">
      <c r="A65885">
        <v>218106</v>
      </c>
      <c r="B65885">
        <v>1</v>
      </c>
    </row>
    <row r="65886" spans="1:2" x14ac:dyDescent="0.35">
      <c r="A65886">
        <v>46941</v>
      </c>
      <c r="B65886">
        <v>1</v>
      </c>
    </row>
    <row r="65887" spans="1:2" x14ac:dyDescent="0.35">
      <c r="A65887">
        <v>308654</v>
      </c>
      <c r="B65887">
        <v>0</v>
      </c>
    </row>
    <row r="65888" spans="1:2" x14ac:dyDescent="0.35">
      <c r="A65888">
        <v>290812</v>
      </c>
      <c r="B65888">
        <v>1</v>
      </c>
    </row>
    <row r="65889" spans="1:2" x14ac:dyDescent="0.35">
      <c r="A65889">
        <v>37668</v>
      </c>
      <c r="B65889">
        <v>0</v>
      </c>
    </row>
    <row r="65890" spans="1:2" x14ac:dyDescent="0.35">
      <c r="A65890">
        <v>144025</v>
      </c>
      <c r="B65890">
        <v>1</v>
      </c>
    </row>
    <row r="65891" spans="1:2" x14ac:dyDescent="0.35">
      <c r="A65891">
        <v>184756</v>
      </c>
      <c r="B65891">
        <v>0</v>
      </c>
    </row>
    <row r="65892" spans="1:2" x14ac:dyDescent="0.35">
      <c r="A65892">
        <v>66218</v>
      </c>
      <c r="B65892">
        <v>1</v>
      </c>
    </row>
    <row r="65893" spans="1:2" x14ac:dyDescent="0.35">
      <c r="A65893">
        <v>147678</v>
      </c>
      <c r="B65893">
        <v>0</v>
      </c>
    </row>
    <row r="65894" spans="1:2" x14ac:dyDescent="0.35">
      <c r="A65894">
        <v>256776</v>
      </c>
      <c r="B65894">
        <v>0</v>
      </c>
    </row>
    <row r="65895" spans="1:2" x14ac:dyDescent="0.35">
      <c r="A65895">
        <v>249974</v>
      </c>
      <c r="B65895">
        <v>0</v>
      </c>
    </row>
    <row r="65896" spans="1:2" x14ac:dyDescent="0.35">
      <c r="A65896">
        <v>79966</v>
      </c>
      <c r="B65896">
        <v>0</v>
      </c>
    </row>
    <row r="65897" spans="1:2" x14ac:dyDescent="0.35">
      <c r="A65897">
        <v>100188</v>
      </c>
      <c r="B65897">
        <v>1</v>
      </c>
    </row>
    <row r="65898" spans="1:2" x14ac:dyDescent="0.35">
      <c r="A65898">
        <v>288301</v>
      </c>
      <c r="B65898">
        <v>0</v>
      </c>
    </row>
    <row r="65899" spans="1:2" x14ac:dyDescent="0.35">
      <c r="A65899">
        <v>342522</v>
      </c>
      <c r="B65899">
        <v>0</v>
      </c>
    </row>
    <row r="65900" spans="1:2" x14ac:dyDescent="0.35">
      <c r="A65900">
        <v>100974</v>
      </c>
      <c r="B65900">
        <v>0</v>
      </c>
    </row>
    <row r="65901" spans="1:2" x14ac:dyDescent="0.35">
      <c r="A65901">
        <v>1674</v>
      </c>
      <c r="B65901">
        <v>1</v>
      </c>
    </row>
    <row r="65902" spans="1:2" x14ac:dyDescent="0.35">
      <c r="A65902">
        <v>34479</v>
      </c>
      <c r="B65902">
        <v>0</v>
      </c>
    </row>
    <row r="65903" spans="1:2" x14ac:dyDescent="0.35">
      <c r="A65903">
        <v>125838</v>
      </c>
      <c r="B65903">
        <v>1</v>
      </c>
    </row>
    <row r="65904" spans="1:2" x14ac:dyDescent="0.35">
      <c r="A65904">
        <v>309147</v>
      </c>
      <c r="B65904">
        <v>1</v>
      </c>
    </row>
    <row r="65905" spans="1:2" x14ac:dyDescent="0.35">
      <c r="A65905">
        <v>122220</v>
      </c>
      <c r="B65905">
        <v>0</v>
      </c>
    </row>
    <row r="65906" spans="1:2" x14ac:dyDescent="0.35">
      <c r="A65906">
        <v>277257</v>
      </c>
      <c r="B65906">
        <v>0</v>
      </c>
    </row>
    <row r="65907" spans="1:2" x14ac:dyDescent="0.35">
      <c r="A65907">
        <v>70036</v>
      </c>
      <c r="B65907">
        <v>0</v>
      </c>
    </row>
    <row r="65908" spans="1:2" x14ac:dyDescent="0.35">
      <c r="A65908">
        <v>15971</v>
      </c>
      <c r="B65908">
        <v>1</v>
      </c>
    </row>
    <row r="65909" spans="1:2" x14ac:dyDescent="0.35">
      <c r="A65909">
        <v>155202</v>
      </c>
      <c r="B65909">
        <v>0</v>
      </c>
    </row>
    <row r="65910" spans="1:2" x14ac:dyDescent="0.35">
      <c r="A65910">
        <v>116649</v>
      </c>
      <c r="B65910">
        <v>0</v>
      </c>
    </row>
    <row r="65911" spans="1:2" x14ac:dyDescent="0.35">
      <c r="A65911">
        <v>179862</v>
      </c>
      <c r="B65911">
        <v>0</v>
      </c>
    </row>
    <row r="65912" spans="1:2" x14ac:dyDescent="0.35">
      <c r="A65912">
        <v>323855</v>
      </c>
      <c r="B65912">
        <v>1</v>
      </c>
    </row>
    <row r="65913" spans="1:2" x14ac:dyDescent="0.35">
      <c r="A65913">
        <v>240170</v>
      </c>
      <c r="B65913">
        <v>1</v>
      </c>
    </row>
    <row r="65914" spans="1:2" x14ac:dyDescent="0.35">
      <c r="A65914">
        <v>280647</v>
      </c>
      <c r="B65914">
        <v>1</v>
      </c>
    </row>
    <row r="65915" spans="1:2" x14ac:dyDescent="0.35">
      <c r="A65915">
        <v>52866</v>
      </c>
      <c r="B65915">
        <v>1</v>
      </c>
    </row>
    <row r="65916" spans="1:2" x14ac:dyDescent="0.35">
      <c r="A65916">
        <v>347148</v>
      </c>
      <c r="B65916">
        <v>1</v>
      </c>
    </row>
    <row r="65917" spans="1:2" x14ac:dyDescent="0.35">
      <c r="A65917">
        <v>83037</v>
      </c>
      <c r="B65917">
        <v>1</v>
      </c>
    </row>
    <row r="65918" spans="1:2" x14ac:dyDescent="0.35">
      <c r="A65918">
        <v>169690</v>
      </c>
      <c r="B65918">
        <v>1</v>
      </c>
    </row>
    <row r="65919" spans="1:2" x14ac:dyDescent="0.35">
      <c r="A65919">
        <v>300727</v>
      </c>
      <c r="B65919">
        <v>1</v>
      </c>
    </row>
    <row r="65920" spans="1:2" x14ac:dyDescent="0.35">
      <c r="A65920">
        <v>21155</v>
      </c>
      <c r="B65920">
        <v>0</v>
      </c>
    </row>
    <row r="65921" spans="1:2" x14ac:dyDescent="0.35">
      <c r="A65921">
        <v>43528</v>
      </c>
      <c r="B65921">
        <v>1</v>
      </c>
    </row>
    <row r="65922" spans="1:2" x14ac:dyDescent="0.35">
      <c r="A65922">
        <v>147513</v>
      </c>
      <c r="B65922">
        <v>1</v>
      </c>
    </row>
    <row r="65923" spans="1:2" x14ac:dyDescent="0.35">
      <c r="A65923">
        <v>310198</v>
      </c>
      <c r="B65923">
        <v>1</v>
      </c>
    </row>
    <row r="65924" spans="1:2" x14ac:dyDescent="0.35">
      <c r="A65924">
        <v>190486</v>
      </c>
      <c r="B65924">
        <v>1</v>
      </c>
    </row>
    <row r="65925" spans="1:2" x14ac:dyDescent="0.35">
      <c r="A65925">
        <v>46314</v>
      </c>
      <c r="B65925">
        <v>1</v>
      </c>
    </row>
    <row r="65926" spans="1:2" x14ac:dyDescent="0.35">
      <c r="A65926">
        <v>91521</v>
      </c>
      <c r="B65926">
        <v>1</v>
      </c>
    </row>
    <row r="65927" spans="1:2" x14ac:dyDescent="0.35">
      <c r="A65927">
        <v>130421</v>
      </c>
      <c r="B65927">
        <v>0</v>
      </c>
    </row>
    <row r="65928" spans="1:2" x14ac:dyDescent="0.35">
      <c r="A65928">
        <v>282708</v>
      </c>
      <c r="B65928">
        <v>1</v>
      </c>
    </row>
    <row r="65929" spans="1:2" x14ac:dyDescent="0.35">
      <c r="A65929">
        <v>81302</v>
      </c>
      <c r="B65929">
        <v>1</v>
      </c>
    </row>
    <row r="65930" spans="1:2" x14ac:dyDescent="0.35">
      <c r="A65930">
        <v>336351</v>
      </c>
      <c r="B65930">
        <v>0</v>
      </c>
    </row>
    <row r="65931" spans="1:2" x14ac:dyDescent="0.35">
      <c r="A65931">
        <v>59816</v>
      </c>
      <c r="B65931">
        <v>1</v>
      </c>
    </row>
    <row r="65932" spans="1:2" x14ac:dyDescent="0.35">
      <c r="A65932">
        <v>273446</v>
      </c>
      <c r="B65932">
        <v>1</v>
      </c>
    </row>
    <row r="65933" spans="1:2" x14ac:dyDescent="0.35">
      <c r="A65933">
        <v>9175</v>
      </c>
      <c r="B65933">
        <v>1</v>
      </c>
    </row>
    <row r="65934" spans="1:2" x14ac:dyDescent="0.35">
      <c r="A65934">
        <v>190613</v>
      </c>
      <c r="B65934">
        <v>1</v>
      </c>
    </row>
    <row r="65935" spans="1:2" x14ac:dyDescent="0.35">
      <c r="A65935">
        <v>18649</v>
      </c>
      <c r="B65935">
        <v>0</v>
      </c>
    </row>
    <row r="65936" spans="1:2" x14ac:dyDescent="0.35">
      <c r="A65936">
        <v>218026</v>
      </c>
      <c r="B65936">
        <v>1</v>
      </c>
    </row>
    <row r="65937" spans="1:2" x14ac:dyDescent="0.35">
      <c r="A65937">
        <v>47503</v>
      </c>
      <c r="B65937">
        <v>1</v>
      </c>
    </row>
    <row r="65938" spans="1:2" x14ac:dyDescent="0.35">
      <c r="A65938">
        <v>98522</v>
      </c>
      <c r="B65938">
        <v>1</v>
      </c>
    </row>
    <row r="65939" spans="1:2" x14ac:dyDescent="0.35">
      <c r="A65939">
        <v>28953</v>
      </c>
      <c r="B65939">
        <v>1</v>
      </c>
    </row>
    <row r="65940" spans="1:2" x14ac:dyDescent="0.35">
      <c r="A65940">
        <v>41227</v>
      </c>
      <c r="B65940">
        <v>0</v>
      </c>
    </row>
    <row r="65941" spans="1:2" x14ac:dyDescent="0.35">
      <c r="A65941">
        <v>298081</v>
      </c>
      <c r="B65941">
        <v>0</v>
      </c>
    </row>
    <row r="65942" spans="1:2" x14ac:dyDescent="0.35">
      <c r="A65942">
        <v>287469</v>
      </c>
      <c r="B65942">
        <v>0</v>
      </c>
    </row>
    <row r="65943" spans="1:2" x14ac:dyDescent="0.35">
      <c r="A65943">
        <v>93895</v>
      </c>
      <c r="B65943">
        <v>1</v>
      </c>
    </row>
    <row r="65944" spans="1:2" x14ac:dyDescent="0.35">
      <c r="A65944">
        <v>129509</v>
      </c>
      <c r="B65944">
        <v>1</v>
      </c>
    </row>
    <row r="65945" spans="1:2" x14ac:dyDescent="0.35">
      <c r="A65945">
        <v>230045</v>
      </c>
      <c r="B65945">
        <v>1</v>
      </c>
    </row>
    <row r="65946" spans="1:2" x14ac:dyDescent="0.35">
      <c r="A65946">
        <v>60484</v>
      </c>
      <c r="B65946">
        <v>0</v>
      </c>
    </row>
    <row r="65947" spans="1:2" x14ac:dyDescent="0.35">
      <c r="A65947">
        <v>64819</v>
      </c>
      <c r="B65947">
        <v>1</v>
      </c>
    </row>
    <row r="65948" spans="1:2" x14ac:dyDescent="0.35">
      <c r="A65948">
        <v>265718</v>
      </c>
      <c r="B65948">
        <v>0</v>
      </c>
    </row>
    <row r="65949" spans="1:2" x14ac:dyDescent="0.35">
      <c r="A65949">
        <v>292078</v>
      </c>
      <c r="B65949">
        <v>1</v>
      </c>
    </row>
    <row r="65950" spans="1:2" x14ac:dyDescent="0.35">
      <c r="A65950">
        <v>313998</v>
      </c>
      <c r="B65950">
        <v>1</v>
      </c>
    </row>
    <row r="65951" spans="1:2" x14ac:dyDescent="0.35">
      <c r="A65951">
        <v>177430</v>
      </c>
      <c r="B65951">
        <v>0</v>
      </c>
    </row>
    <row r="65952" spans="1:2" x14ac:dyDescent="0.35">
      <c r="A65952">
        <v>77324</v>
      </c>
      <c r="B65952">
        <v>0</v>
      </c>
    </row>
    <row r="65953" spans="1:2" x14ac:dyDescent="0.35">
      <c r="A65953">
        <v>193485</v>
      </c>
      <c r="B65953">
        <v>1</v>
      </c>
    </row>
    <row r="65954" spans="1:2" x14ac:dyDescent="0.35">
      <c r="A65954">
        <v>219677</v>
      </c>
      <c r="B65954">
        <v>1</v>
      </c>
    </row>
    <row r="65955" spans="1:2" x14ac:dyDescent="0.35">
      <c r="A65955">
        <v>268091</v>
      </c>
      <c r="B65955">
        <v>0</v>
      </c>
    </row>
    <row r="65956" spans="1:2" x14ac:dyDescent="0.35">
      <c r="A65956">
        <v>132124</v>
      </c>
      <c r="B65956">
        <v>0</v>
      </c>
    </row>
    <row r="65957" spans="1:2" x14ac:dyDescent="0.35">
      <c r="A65957">
        <v>139704</v>
      </c>
      <c r="B65957">
        <v>0</v>
      </c>
    </row>
    <row r="65958" spans="1:2" x14ac:dyDescent="0.35">
      <c r="A65958">
        <v>243043</v>
      </c>
      <c r="B65958">
        <v>0</v>
      </c>
    </row>
    <row r="65959" spans="1:2" x14ac:dyDescent="0.35">
      <c r="A65959">
        <v>71405</v>
      </c>
      <c r="B65959">
        <v>1</v>
      </c>
    </row>
    <row r="65960" spans="1:2" x14ac:dyDescent="0.35">
      <c r="A65960">
        <v>75807</v>
      </c>
      <c r="B65960">
        <v>1</v>
      </c>
    </row>
    <row r="65961" spans="1:2" x14ac:dyDescent="0.35">
      <c r="A65961">
        <v>343999</v>
      </c>
      <c r="B65961">
        <v>1</v>
      </c>
    </row>
    <row r="65962" spans="1:2" x14ac:dyDescent="0.35">
      <c r="A65962">
        <v>155145</v>
      </c>
      <c r="B65962">
        <v>0</v>
      </c>
    </row>
    <row r="65963" spans="1:2" x14ac:dyDescent="0.35">
      <c r="A65963">
        <v>44793</v>
      </c>
      <c r="B65963">
        <v>1</v>
      </c>
    </row>
    <row r="65964" spans="1:2" x14ac:dyDescent="0.35">
      <c r="A65964">
        <v>6593</v>
      </c>
      <c r="B65964">
        <v>1</v>
      </c>
    </row>
    <row r="65965" spans="1:2" x14ac:dyDescent="0.35">
      <c r="A65965">
        <v>78913</v>
      </c>
      <c r="B65965">
        <v>0</v>
      </c>
    </row>
    <row r="65966" spans="1:2" x14ac:dyDescent="0.35">
      <c r="A65966">
        <v>182699</v>
      </c>
      <c r="B65966">
        <v>1</v>
      </c>
    </row>
    <row r="65967" spans="1:2" x14ac:dyDescent="0.35">
      <c r="A65967">
        <v>211897</v>
      </c>
      <c r="B65967">
        <v>1</v>
      </c>
    </row>
    <row r="65968" spans="1:2" x14ac:dyDescent="0.35">
      <c r="A65968">
        <v>302267</v>
      </c>
      <c r="B65968">
        <v>1</v>
      </c>
    </row>
    <row r="65969" spans="1:2" x14ac:dyDescent="0.35">
      <c r="A65969">
        <v>291049</v>
      </c>
      <c r="B65969">
        <v>0</v>
      </c>
    </row>
    <row r="65970" spans="1:2" x14ac:dyDescent="0.35">
      <c r="A65970">
        <v>122810</v>
      </c>
      <c r="B65970">
        <v>1</v>
      </c>
    </row>
    <row r="65971" spans="1:2" x14ac:dyDescent="0.35">
      <c r="A65971">
        <v>337770</v>
      </c>
      <c r="B65971">
        <v>1</v>
      </c>
    </row>
    <row r="65972" spans="1:2" x14ac:dyDescent="0.35">
      <c r="A65972">
        <v>10303</v>
      </c>
      <c r="B65972">
        <v>1</v>
      </c>
    </row>
    <row r="65973" spans="1:2" x14ac:dyDescent="0.35">
      <c r="A65973">
        <v>204867</v>
      </c>
      <c r="B65973">
        <v>0</v>
      </c>
    </row>
    <row r="65974" spans="1:2" x14ac:dyDescent="0.35">
      <c r="A65974">
        <v>72517</v>
      </c>
      <c r="B65974">
        <v>1</v>
      </c>
    </row>
    <row r="65975" spans="1:2" x14ac:dyDescent="0.35">
      <c r="A65975">
        <v>138835</v>
      </c>
      <c r="B65975">
        <v>0</v>
      </c>
    </row>
    <row r="65976" spans="1:2" x14ac:dyDescent="0.35">
      <c r="A65976">
        <v>110370</v>
      </c>
      <c r="B65976">
        <v>0</v>
      </c>
    </row>
    <row r="65977" spans="1:2" x14ac:dyDescent="0.35">
      <c r="A65977">
        <v>330399</v>
      </c>
      <c r="B65977">
        <v>1</v>
      </c>
    </row>
    <row r="65978" spans="1:2" x14ac:dyDescent="0.35">
      <c r="A65978">
        <v>82211</v>
      </c>
      <c r="B65978">
        <v>0</v>
      </c>
    </row>
    <row r="65979" spans="1:2" x14ac:dyDescent="0.35">
      <c r="A65979">
        <v>105628</v>
      </c>
      <c r="B65979">
        <v>1</v>
      </c>
    </row>
    <row r="65980" spans="1:2" x14ac:dyDescent="0.35">
      <c r="A65980">
        <v>286648</v>
      </c>
      <c r="B65980">
        <v>1</v>
      </c>
    </row>
    <row r="65981" spans="1:2" x14ac:dyDescent="0.35">
      <c r="A65981">
        <v>212030</v>
      </c>
      <c r="B65981">
        <v>0</v>
      </c>
    </row>
    <row r="65982" spans="1:2" x14ac:dyDescent="0.35">
      <c r="A65982">
        <v>31967</v>
      </c>
      <c r="B65982">
        <v>0</v>
      </c>
    </row>
    <row r="65983" spans="1:2" x14ac:dyDescent="0.35">
      <c r="A65983">
        <v>264744</v>
      </c>
      <c r="B65983">
        <v>1</v>
      </c>
    </row>
    <row r="65984" spans="1:2" x14ac:dyDescent="0.35">
      <c r="A65984">
        <v>106909</v>
      </c>
      <c r="B65984">
        <v>0</v>
      </c>
    </row>
    <row r="65985" spans="1:2" x14ac:dyDescent="0.35">
      <c r="A65985">
        <v>276740</v>
      </c>
      <c r="B65985">
        <v>0</v>
      </c>
    </row>
    <row r="65986" spans="1:2" x14ac:dyDescent="0.35">
      <c r="A65986">
        <v>99825</v>
      </c>
      <c r="B65986">
        <v>1</v>
      </c>
    </row>
    <row r="65987" spans="1:2" x14ac:dyDescent="0.35">
      <c r="A65987">
        <v>150887</v>
      </c>
      <c r="B65987">
        <v>1</v>
      </c>
    </row>
    <row r="65988" spans="1:2" x14ac:dyDescent="0.35">
      <c r="A65988">
        <v>226811</v>
      </c>
      <c r="B65988">
        <v>0</v>
      </c>
    </row>
    <row r="65989" spans="1:2" x14ac:dyDescent="0.35">
      <c r="A65989">
        <v>249902</v>
      </c>
      <c r="B65989">
        <v>0</v>
      </c>
    </row>
    <row r="65990" spans="1:2" x14ac:dyDescent="0.35">
      <c r="A65990">
        <v>168137</v>
      </c>
      <c r="B65990">
        <v>0</v>
      </c>
    </row>
    <row r="65991" spans="1:2" x14ac:dyDescent="0.35">
      <c r="A65991">
        <v>285801</v>
      </c>
      <c r="B65991">
        <v>0</v>
      </c>
    </row>
    <row r="65992" spans="1:2" x14ac:dyDescent="0.35">
      <c r="A65992">
        <v>330427</v>
      </c>
      <c r="B65992">
        <v>0</v>
      </c>
    </row>
    <row r="65993" spans="1:2" x14ac:dyDescent="0.35">
      <c r="A65993">
        <v>336651</v>
      </c>
      <c r="B65993">
        <v>1</v>
      </c>
    </row>
    <row r="65994" spans="1:2" x14ac:dyDescent="0.35">
      <c r="A65994">
        <v>322007</v>
      </c>
      <c r="B65994">
        <v>0</v>
      </c>
    </row>
    <row r="65995" spans="1:2" x14ac:dyDescent="0.35">
      <c r="A65995">
        <v>276351</v>
      </c>
      <c r="B65995">
        <v>0</v>
      </c>
    </row>
    <row r="65996" spans="1:2" x14ac:dyDescent="0.35">
      <c r="A65996">
        <v>86653</v>
      </c>
      <c r="B65996">
        <v>0</v>
      </c>
    </row>
    <row r="65997" spans="1:2" x14ac:dyDescent="0.35">
      <c r="A65997">
        <v>155970</v>
      </c>
      <c r="B65997">
        <v>0</v>
      </c>
    </row>
    <row r="65998" spans="1:2" x14ac:dyDescent="0.35">
      <c r="A65998">
        <v>129735</v>
      </c>
      <c r="B65998">
        <v>0</v>
      </c>
    </row>
    <row r="65999" spans="1:2" x14ac:dyDescent="0.35">
      <c r="A65999">
        <v>281438</v>
      </c>
      <c r="B65999">
        <v>1</v>
      </c>
    </row>
    <row r="66000" spans="1:2" x14ac:dyDescent="0.35">
      <c r="A66000">
        <v>204875</v>
      </c>
      <c r="B66000">
        <v>1</v>
      </c>
    </row>
    <row r="66001" spans="1:2" x14ac:dyDescent="0.35">
      <c r="A66001">
        <v>285213</v>
      </c>
      <c r="B66001">
        <v>0</v>
      </c>
    </row>
    <row r="66002" spans="1:2" x14ac:dyDescent="0.35">
      <c r="A66002">
        <v>233561</v>
      </c>
      <c r="B66002">
        <v>1</v>
      </c>
    </row>
    <row r="66003" spans="1:2" x14ac:dyDescent="0.35">
      <c r="A66003">
        <v>305885</v>
      </c>
      <c r="B66003">
        <v>1</v>
      </c>
    </row>
    <row r="66004" spans="1:2" x14ac:dyDescent="0.35">
      <c r="A66004">
        <v>287427</v>
      </c>
      <c r="B66004">
        <v>0</v>
      </c>
    </row>
    <row r="66005" spans="1:2" x14ac:dyDescent="0.35">
      <c r="A66005">
        <v>343203</v>
      </c>
      <c r="B66005">
        <v>0</v>
      </c>
    </row>
    <row r="66006" spans="1:2" x14ac:dyDescent="0.35">
      <c r="A66006">
        <v>42209</v>
      </c>
      <c r="B66006">
        <v>1</v>
      </c>
    </row>
    <row r="66007" spans="1:2" x14ac:dyDescent="0.35">
      <c r="A66007">
        <v>95054</v>
      </c>
      <c r="B66007">
        <v>1</v>
      </c>
    </row>
    <row r="66008" spans="1:2" x14ac:dyDescent="0.35">
      <c r="A66008">
        <v>57034</v>
      </c>
      <c r="B66008">
        <v>0</v>
      </c>
    </row>
    <row r="66009" spans="1:2" x14ac:dyDescent="0.35">
      <c r="A66009">
        <v>120021</v>
      </c>
      <c r="B66009">
        <v>0</v>
      </c>
    </row>
    <row r="66010" spans="1:2" x14ac:dyDescent="0.35">
      <c r="A66010">
        <v>93790</v>
      </c>
      <c r="B66010">
        <v>1</v>
      </c>
    </row>
    <row r="66011" spans="1:2" x14ac:dyDescent="0.35">
      <c r="A66011">
        <v>138027</v>
      </c>
      <c r="B66011">
        <v>1</v>
      </c>
    </row>
    <row r="66012" spans="1:2" x14ac:dyDescent="0.35">
      <c r="A66012">
        <v>236941</v>
      </c>
      <c r="B66012">
        <v>0</v>
      </c>
    </row>
    <row r="66013" spans="1:2" x14ac:dyDescent="0.35">
      <c r="A66013">
        <v>150681</v>
      </c>
      <c r="B66013">
        <v>1</v>
      </c>
    </row>
    <row r="66014" spans="1:2" x14ac:dyDescent="0.35">
      <c r="A66014">
        <v>119064</v>
      </c>
      <c r="B66014">
        <v>0</v>
      </c>
    </row>
    <row r="66015" spans="1:2" x14ac:dyDescent="0.35">
      <c r="A66015">
        <v>113461</v>
      </c>
      <c r="B66015">
        <v>0</v>
      </c>
    </row>
    <row r="66016" spans="1:2" x14ac:dyDescent="0.35">
      <c r="A66016">
        <v>231130</v>
      </c>
      <c r="B66016">
        <v>0</v>
      </c>
    </row>
    <row r="66017" spans="1:2" x14ac:dyDescent="0.35">
      <c r="A66017">
        <v>118258</v>
      </c>
      <c r="B66017">
        <v>1</v>
      </c>
    </row>
    <row r="66018" spans="1:2" x14ac:dyDescent="0.35">
      <c r="A66018">
        <v>308493</v>
      </c>
      <c r="B66018">
        <v>0</v>
      </c>
    </row>
    <row r="66019" spans="1:2" x14ac:dyDescent="0.35">
      <c r="A66019">
        <v>247255</v>
      </c>
      <c r="B66019">
        <v>1</v>
      </c>
    </row>
    <row r="66020" spans="1:2" x14ac:dyDescent="0.35">
      <c r="A66020">
        <v>304022</v>
      </c>
      <c r="B66020">
        <v>1</v>
      </c>
    </row>
    <row r="66021" spans="1:2" x14ac:dyDescent="0.35">
      <c r="A66021">
        <v>245742</v>
      </c>
      <c r="B66021">
        <v>1</v>
      </c>
    </row>
    <row r="66022" spans="1:2" x14ac:dyDescent="0.35">
      <c r="A66022">
        <v>354094</v>
      </c>
      <c r="B66022">
        <v>0</v>
      </c>
    </row>
    <row r="66023" spans="1:2" x14ac:dyDescent="0.35">
      <c r="A66023">
        <v>215857</v>
      </c>
      <c r="B66023">
        <v>0</v>
      </c>
    </row>
    <row r="66024" spans="1:2" x14ac:dyDescent="0.35">
      <c r="A66024">
        <v>71797</v>
      </c>
      <c r="B66024">
        <v>0</v>
      </c>
    </row>
    <row r="66025" spans="1:2" x14ac:dyDescent="0.35">
      <c r="A66025">
        <v>104335</v>
      </c>
      <c r="B66025">
        <v>1</v>
      </c>
    </row>
    <row r="66026" spans="1:2" x14ac:dyDescent="0.35">
      <c r="A66026">
        <v>190743</v>
      </c>
      <c r="B66026">
        <v>0</v>
      </c>
    </row>
    <row r="66027" spans="1:2" x14ac:dyDescent="0.35">
      <c r="A66027">
        <v>58903</v>
      </c>
      <c r="B66027">
        <v>0</v>
      </c>
    </row>
    <row r="66028" spans="1:2" x14ac:dyDescent="0.35">
      <c r="A66028">
        <v>340793</v>
      </c>
      <c r="B66028">
        <v>1</v>
      </c>
    </row>
    <row r="66029" spans="1:2" x14ac:dyDescent="0.35">
      <c r="A66029">
        <v>291003</v>
      </c>
      <c r="B66029">
        <v>0</v>
      </c>
    </row>
    <row r="66030" spans="1:2" x14ac:dyDescent="0.35">
      <c r="A66030">
        <v>182693</v>
      </c>
      <c r="B66030">
        <v>1</v>
      </c>
    </row>
    <row r="66031" spans="1:2" x14ac:dyDescent="0.35">
      <c r="A66031">
        <v>285754</v>
      </c>
      <c r="B66031">
        <v>1</v>
      </c>
    </row>
    <row r="66032" spans="1:2" x14ac:dyDescent="0.35">
      <c r="A66032">
        <v>83877</v>
      </c>
      <c r="B66032">
        <v>1</v>
      </c>
    </row>
    <row r="66033" spans="1:2" x14ac:dyDescent="0.35">
      <c r="A66033">
        <v>283398</v>
      </c>
      <c r="B66033">
        <v>1</v>
      </c>
    </row>
    <row r="66034" spans="1:2" x14ac:dyDescent="0.35">
      <c r="A66034">
        <v>353132</v>
      </c>
      <c r="B66034">
        <v>0</v>
      </c>
    </row>
    <row r="66035" spans="1:2" x14ac:dyDescent="0.35">
      <c r="A66035">
        <v>99858</v>
      </c>
      <c r="B66035">
        <v>0</v>
      </c>
    </row>
    <row r="66036" spans="1:2" x14ac:dyDescent="0.35">
      <c r="A66036">
        <v>250126</v>
      </c>
      <c r="B66036">
        <v>0</v>
      </c>
    </row>
    <row r="66037" spans="1:2" x14ac:dyDescent="0.35">
      <c r="A66037">
        <v>108732</v>
      </c>
      <c r="B66037">
        <v>0</v>
      </c>
    </row>
    <row r="66038" spans="1:2" x14ac:dyDescent="0.35">
      <c r="A66038">
        <v>102978</v>
      </c>
      <c r="B66038">
        <v>1</v>
      </c>
    </row>
    <row r="66039" spans="1:2" x14ac:dyDescent="0.35">
      <c r="A66039">
        <v>133209</v>
      </c>
      <c r="B66039">
        <v>1</v>
      </c>
    </row>
    <row r="66040" spans="1:2" x14ac:dyDescent="0.35">
      <c r="A66040">
        <v>118275</v>
      </c>
      <c r="B66040">
        <v>0</v>
      </c>
    </row>
    <row r="66041" spans="1:2" x14ac:dyDescent="0.35">
      <c r="A66041">
        <v>238285</v>
      </c>
      <c r="B66041">
        <v>1</v>
      </c>
    </row>
    <row r="66042" spans="1:2" x14ac:dyDescent="0.35">
      <c r="A66042">
        <v>279847</v>
      </c>
      <c r="B66042">
        <v>1</v>
      </c>
    </row>
    <row r="66043" spans="1:2" x14ac:dyDescent="0.35">
      <c r="A66043">
        <v>57156</v>
      </c>
      <c r="B66043">
        <v>1</v>
      </c>
    </row>
    <row r="66044" spans="1:2" x14ac:dyDescent="0.35">
      <c r="A66044">
        <v>58060</v>
      </c>
      <c r="B66044">
        <v>0</v>
      </c>
    </row>
    <row r="66045" spans="1:2" x14ac:dyDescent="0.35">
      <c r="A66045">
        <v>347588</v>
      </c>
      <c r="B66045">
        <v>1</v>
      </c>
    </row>
    <row r="66046" spans="1:2" x14ac:dyDescent="0.35">
      <c r="A66046">
        <v>126295</v>
      </c>
      <c r="B66046">
        <v>1</v>
      </c>
    </row>
    <row r="66047" spans="1:2" x14ac:dyDescent="0.35">
      <c r="A66047">
        <v>306777</v>
      </c>
      <c r="B66047">
        <v>1</v>
      </c>
    </row>
    <row r="66048" spans="1:2" x14ac:dyDescent="0.35">
      <c r="A66048">
        <v>92240</v>
      </c>
      <c r="B66048">
        <v>0</v>
      </c>
    </row>
    <row r="66049" spans="1:2" x14ac:dyDescent="0.35">
      <c r="A66049">
        <v>99618</v>
      </c>
      <c r="B66049">
        <v>0</v>
      </c>
    </row>
    <row r="66050" spans="1:2" x14ac:dyDescent="0.35">
      <c r="A66050">
        <v>223671</v>
      </c>
      <c r="B66050">
        <v>0</v>
      </c>
    </row>
    <row r="66051" spans="1:2" x14ac:dyDescent="0.35">
      <c r="A66051">
        <v>33038</v>
      </c>
      <c r="B66051">
        <v>0</v>
      </c>
    </row>
    <row r="66052" spans="1:2" x14ac:dyDescent="0.35">
      <c r="A66052">
        <v>211048</v>
      </c>
      <c r="B66052">
        <v>0</v>
      </c>
    </row>
    <row r="66053" spans="1:2" x14ac:dyDescent="0.35">
      <c r="A66053">
        <v>228908</v>
      </c>
      <c r="B66053">
        <v>0</v>
      </c>
    </row>
    <row r="66054" spans="1:2" x14ac:dyDescent="0.35">
      <c r="A66054">
        <v>269698</v>
      </c>
      <c r="B66054">
        <v>1</v>
      </c>
    </row>
    <row r="66055" spans="1:2" x14ac:dyDescent="0.35">
      <c r="A66055">
        <v>163413</v>
      </c>
      <c r="B66055">
        <v>0</v>
      </c>
    </row>
    <row r="66056" spans="1:2" x14ac:dyDescent="0.35">
      <c r="A66056">
        <v>235501</v>
      </c>
      <c r="B66056">
        <v>1</v>
      </c>
    </row>
    <row r="66057" spans="1:2" x14ac:dyDescent="0.35">
      <c r="A66057">
        <v>243591</v>
      </c>
      <c r="B66057">
        <v>0</v>
      </c>
    </row>
    <row r="66058" spans="1:2" x14ac:dyDescent="0.35">
      <c r="A66058">
        <v>29296</v>
      </c>
      <c r="B66058">
        <v>1</v>
      </c>
    </row>
    <row r="66059" spans="1:2" x14ac:dyDescent="0.35">
      <c r="A66059">
        <v>354279</v>
      </c>
      <c r="B66059">
        <v>0</v>
      </c>
    </row>
    <row r="66060" spans="1:2" x14ac:dyDescent="0.35">
      <c r="A66060">
        <v>297550</v>
      </c>
      <c r="B66060">
        <v>1</v>
      </c>
    </row>
    <row r="66061" spans="1:2" x14ac:dyDescent="0.35">
      <c r="A66061">
        <v>164733</v>
      </c>
      <c r="B66061">
        <v>1</v>
      </c>
    </row>
    <row r="66062" spans="1:2" x14ac:dyDescent="0.35">
      <c r="A66062">
        <v>145071</v>
      </c>
      <c r="B66062">
        <v>1</v>
      </c>
    </row>
    <row r="66063" spans="1:2" x14ac:dyDescent="0.35">
      <c r="A66063">
        <v>113850</v>
      </c>
      <c r="B66063">
        <v>0</v>
      </c>
    </row>
    <row r="66064" spans="1:2" x14ac:dyDescent="0.35">
      <c r="A66064">
        <v>111913</v>
      </c>
      <c r="B66064">
        <v>1</v>
      </c>
    </row>
    <row r="66065" spans="1:2" x14ac:dyDescent="0.35">
      <c r="A66065">
        <v>147717</v>
      </c>
      <c r="B66065">
        <v>1</v>
      </c>
    </row>
    <row r="66066" spans="1:2" x14ac:dyDescent="0.35">
      <c r="A66066">
        <v>62208</v>
      </c>
      <c r="B66066">
        <v>0</v>
      </c>
    </row>
    <row r="66067" spans="1:2" x14ac:dyDescent="0.35">
      <c r="A66067">
        <v>158269</v>
      </c>
      <c r="B66067">
        <v>1</v>
      </c>
    </row>
    <row r="66068" spans="1:2" x14ac:dyDescent="0.35">
      <c r="A66068">
        <v>109456</v>
      </c>
      <c r="B66068">
        <v>1</v>
      </c>
    </row>
    <row r="66069" spans="1:2" x14ac:dyDescent="0.35">
      <c r="A66069">
        <v>293365</v>
      </c>
      <c r="B66069">
        <v>1</v>
      </c>
    </row>
    <row r="66070" spans="1:2" x14ac:dyDescent="0.35">
      <c r="A66070">
        <v>156972</v>
      </c>
      <c r="B66070">
        <v>0</v>
      </c>
    </row>
    <row r="66071" spans="1:2" x14ac:dyDescent="0.35">
      <c r="A66071">
        <v>22214</v>
      </c>
      <c r="B66071">
        <v>1</v>
      </c>
    </row>
    <row r="66072" spans="1:2" x14ac:dyDescent="0.35">
      <c r="A66072">
        <v>186808</v>
      </c>
      <c r="B66072">
        <v>1</v>
      </c>
    </row>
    <row r="66073" spans="1:2" x14ac:dyDescent="0.35">
      <c r="A66073">
        <v>14696</v>
      </c>
      <c r="B66073">
        <v>1</v>
      </c>
    </row>
    <row r="66074" spans="1:2" x14ac:dyDescent="0.35">
      <c r="A66074">
        <v>191884</v>
      </c>
      <c r="B66074">
        <v>0</v>
      </c>
    </row>
    <row r="66075" spans="1:2" x14ac:dyDescent="0.35">
      <c r="A66075">
        <v>158718</v>
      </c>
      <c r="B66075">
        <v>1</v>
      </c>
    </row>
    <row r="66076" spans="1:2" x14ac:dyDescent="0.35">
      <c r="A66076">
        <v>327712</v>
      </c>
      <c r="B66076">
        <v>1</v>
      </c>
    </row>
    <row r="66077" spans="1:2" x14ac:dyDescent="0.35">
      <c r="A66077">
        <v>261240</v>
      </c>
      <c r="B66077">
        <v>0</v>
      </c>
    </row>
    <row r="66078" spans="1:2" x14ac:dyDescent="0.35">
      <c r="A66078">
        <v>239391</v>
      </c>
      <c r="B66078">
        <v>1</v>
      </c>
    </row>
    <row r="66079" spans="1:2" x14ac:dyDescent="0.35">
      <c r="A66079">
        <v>963</v>
      </c>
      <c r="B66079">
        <v>0</v>
      </c>
    </row>
    <row r="66080" spans="1:2" x14ac:dyDescent="0.35">
      <c r="A66080">
        <v>128432</v>
      </c>
      <c r="B66080">
        <v>0</v>
      </c>
    </row>
    <row r="66081" spans="1:2" x14ac:dyDescent="0.35">
      <c r="A66081">
        <v>344940</v>
      </c>
      <c r="B66081">
        <v>0</v>
      </c>
    </row>
    <row r="66082" spans="1:2" x14ac:dyDescent="0.35">
      <c r="A66082">
        <v>219641</v>
      </c>
      <c r="B66082">
        <v>1</v>
      </c>
    </row>
    <row r="66083" spans="1:2" x14ac:dyDescent="0.35">
      <c r="A66083">
        <v>352360</v>
      </c>
      <c r="B66083">
        <v>1</v>
      </c>
    </row>
    <row r="66084" spans="1:2" x14ac:dyDescent="0.35">
      <c r="A66084">
        <v>290239</v>
      </c>
      <c r="B66084">
        <v>0</v>
      </c>
    </row>
    <row r="66085" spans="1:2" x14ac:dyDescent="0.35">
      <c r="A66085">
        <v>346705</v>
      </c>
      <c r="B66085">
        <v>1</v>
      </c>
    </row>
    <row r="66086" spans="1:2" x14ac:dyDescent="0.35">
      <c r="A66086">
        <v>182743</v>
      </c>
      <c r="B66086">
        <v>1</v>
      </c>
    </row>
    <row r="66087" spans="1:2" x14ac:dyDescent="0.35">
      <c r="A66087">
        <v>106544</v>
      </c>
      <c r="B66087">
        <v>0</v>
      </c>
    </row>
    <row r="66088" spans="1:2" x14ac:dyDescent="0.35">
      <c r="A66088">
        <v>143679</v>
      </c>
      <c r="B66088">
        <v>0</v>
      </c>
    </row>
    <row r="66089" spans="1:2" x14ac:dyDescent="0.35">
      <c r="A66089">
        <v>124308</v>
      </c>
      <c r="B66089">
        <v>0</v>
      </c>
    </row>
    <row r="66090" spans="1:2" x14ac:dyDescent="0.35">
      <c r="A66090">
        <v>97436</v>
      </c>
      <c r="B66090">
        <v>1</v>
      </c>
    </row>
    <row r="66091" spans="1:2" x14ac:dyDescent="0.35">
      <c r="A66091">
        <v>177882</v>
      </c>
      <c r="B66091">
        <v>0</v>
      </c>
    </row>
    <row r="66092" spans="1:2" x14ac:dyDescent="0.35">
      <c r="A66092">
        <v>333912</v>
      </c>
      <c r="B66092">
        <v>0</v>
      </c>
    </row>
    <row r="66093" spans="1:2" x14ac:dyDescent="0.35">
      <c r="A66093">
        <v>32408</v>
      </c>
      <c r="B66093">
        <v>1</v>
      </c>
    </row>
    <row r="66094" spans="1:2" x14ac:dyDescent="0.35">
      <c r="A66094">
        <v>311443</v>
      </c>
      <c r="B66094">
        <v>1</v>
      </c>
    </row>
    <row r="66095" spans="1:2" x14ac:dyDescent="0.35">
      <c r="A66095">
        <v>243101</v>
      </c>
      <c r="B66095">
        <v>1</v>
      </c>
    </row>
    <row r="66096" spans="1:2" x14ac:dyDescent="0.35">
      <c r="A66096">
        <v>237485</v>
      </c>
      <c r="B66096">
        <v>0</v>
      </c>
    </row>
    <row r="66097" spans="1:2" x14ac:dyDescent="0.35">
      <c r="A66097">
        <v>287109</v>
      </c>
      <c r="B66097">
        <v>1</v>
      </c>
    </row>
    <row r="66098" spans="1:2" x14ac:dyDescent="0.35">
      <c r="A66098">
        <v>39000</v>
      </c>
      <c r="B66098">
        <v>0</v>
      </c>
    </row>
    <row r="66099" spans="1:2" x14ac:dyDescent="0.35">
      <c r="A66099">
        <v>253462</v>
      </c>
      <c r="B66099">
        <v>0</v>
      </c>
    </row>
    <row r="66100" spans="1:2" x14ac:dyDescent="0.35">
      <c r="A66100">
        <v>161775</v>
      </c>
      <c r="B66100">
        <v>0</v>
      </c>
    </row>
    <row r="66101" spans="1:2" x14ac:dyDescent="0.35">
      <c r="A66101">
        <v>330637</v>
      </c>
      <c r="B66101">
        <v>0</v>
      </c>
    </row>
    <row r="66102" spans="1:2" x14ac:dyDescent="0.35">
      <c r="A66102">
        <v>221336</v>
      </c>
      <c r="B66102">
        <v>1</v>
      </c>
    </row>
    <row r="66103" spans="1:2" x14ac:dyDescent="0.35">
      <c r="A66103">
        <v>28244</v>
      </c>
      <c r="B66103">
        <v>0</v>
      </c>
    </row>
    <row r="66104" spans="1:2" x14ac:dyDescent="0.35">
      <c r="A66104">
        <v>308932</v>
      </c>
      <c r="B66104">
        <v>1</v>
      </c>
    </row>
    <row r="66105" spans="1:2" x14ac:dyDescent="0.35">
      <c r="A66105">
        <v>164959</v>
      </c>
      <c r="B66105">
        <v>0</v>
      </c>
    </row>
    <row r="66106" spans="1:2" x14ac:dyDescent="0.35">
      <c r="A66106">
        <v>190987</v>
      </c>
      <c r="B66106">
        <v>1</v>
      </c>
    </row>
    <row r="66107" spans="1:2" x14ac:dyDescent="0.35">
      <c r="A66107">
        <v>141510</v>
      </c>
      <c r="B66107">
        <v>0</v>
      </c>
    </row>
    <row r="66108" spans="1:2" x14ac:dyDescent="0.35">
      <c r="A66108">
        <v>232874</v>
      </c>
      <c r="B66108">
        <v>0</v>
      </c>
    </row>
    <row r="66109" spans="1:2" x14ac:dyDescent="0.35">
      <c r="A66109">
        <v>196372</v>
      </c>
      <c r="B66109">
        <v>1</v>
      </c>
    </row>
    <row r="66110" spans="1:2" x14ac:dyDescent="0.35">
      <c r="A66110">
        <v>335004</v>
      </c>
      <c r="B66110">
        <v>0</v>
      </c>
    </row>
    <row r="66111" spans="1:2" x14ac:dyDescent="0.35">
      <c r="A66111">
        <v>261152</v>
      </c>
      <c r="B66111">
        <v>0</v>
      </c>
    </row>
    <row r="66112" spans="1:2" x14ac:dyDescent="0.35">
      <c r="A66112">
        <v>285990</v>
      </c>
      <c r="B66112">
        <v>0</v>
      </c>
    </row>
    <row r="66113" spans="1:2" x14ac:dyDescent="0.35">
      <c r="A66113">
        <v>309308</v>
      </c>
      <c r="B66113">
        <v>0</v>
      </c>
    </row>
    <row r="66114" spans="1:2" x14ac:dyDescent="0.35">
      <c r="A66114">
        <v>282606</v>
      </c>
      <c r="B66114">
        <v>0</v>
      </c>
    </row>
    <row r="66115" spans="1:2" x14ac:dyDescent="0.35">
      <c r="A66115">
        <v>98728</v>
      </c>
      <c r="B66115">
        <v>0</v>
      </c>
    </row>
    <row r="66116" spans="1:2" x14ac:dyDescent="0.35">
      <c r="A66116">
        <v>284932</v>
      </c>
      <c r="B66116">
        <v>1</v>
      </c>
    </row>
    <row r="66117" spans="1:2" x14ac:dyDescent="0.35">
      <c r="A66117">
        <v>24669</v>
      </c>
      <c r="B66117">
        <v>0</v>
      </c>
    </row>
    <row r="66118" spans="1:2" x14ac:dyDescent="0.35">
      <c r="A66118">
        <v>15581</v>
      </c>
      <c r="B66118">
        <v>0</v>
      </c>
    </row>
    <row r="66119" spans="1:2" x14ac:dyDescent="0.35">
      <c r="A66119">
        <v>183840</v>
      </c>
      <c r="B66119">
        <v>0</v>
      </c>
    </row>
    <row r="66120" spans="1:2" x14ac:dyDescent="0.35">
      <c r="A66120">
        <v>89322</v>
      </c>
      <c r="B66120">
        <v>1</v>
      </c>
    </row>
    <row r="66121" spans="1:2" x14ac:dyDescent="0.35">
      <c r="A66121">
        <v>13853</v>
      </c>
      <c r="B66121">
        <v>1</v>
      </c>
    </row>
    <row r="66122" spans="1:2" x14ac:dyDescent="0.35">
      <c r="A66122">
        <v>340153</v>
      </c>
      <c r="B66122">
        <v>0</v>
      </c>
    </row>
    <row r="66123" spans="1:2" x14ac:dyDescent="0.35">
      <c r="A66123">
        <v>329564</v>
      </c>
      <c r="B66123">
        <v>0</v>
      </c>
    </row>
    <row r="66124" spans="1:2" x14ac:dyDescent="0.35">
      <c r="A66124">
        <v>292622</v>
      </c>
      <c r="B66124">
        <v>1</v>
      </c>
    </row>
    <row r="66125" spans="1:2" x14ac:dyDescent="0.35">
      <c r="A66125">
        <v>254800</v>
      </c>
      <c r="B66125">
        <v>0</v>
      </c>
    </row>
    <row r="66126" spans="1:2" x14ac:dyDescent="0.35">
      <c r="A66126">
        <v>290121</v>
      </c>
      <c r="B66126">
        <v>1</v>
      </c>
    </row>
    <row r="66127" spans="1:2" x14ac:dyDescent="0.35">
      <c r="A66127">
        <v>84493</v>
      </c>
      <c r="B66127">
        <v>0</v>
      </c>
    </row>
    <row r="66128" spans="1:2" x14ac:dyDescent="0.35">
      <c r="A66128">
        <v>152934</v>
      </c>
      <c r="B66128">
        <v>0</v>
      </c>
    </row>
    <row r="66129" spans="1:2" x14ac:dyDescent="0.35">
      <c r="A66129">
        <v>289926</v>
      </c>
      <c r="B66129">
        <v>1</v>
      </c>
    </row>
    <row r="66130" spans="1:2" x14ac:dyDescent="0.35">
      <c r="A66130">
        <v>305346</v>
      </c>
      <c r="B66130">
        <v>0</v>
      </c>
    </row>
    <row r="66131" spans="1:2" x14ac:dyDescent="0.35">
      <c r="A66131">
        <v>287135</v>
      </c>
      <c r="B66131">
        <v>1</v>
      </c>
    </row>
    <row r="66132" spans="1:2" x14ac:dyDescent="0.35">
      <c r="A66132">
        <v>26353</v>
      </c>
      <c r="B66132">
        <v>1</v>
      </c>
    </row>
    <row r="66133" spans="1:2" x14ac:dyDescent="0.35">
      <c r="A66133">
        <v>232846</v>
      </c>
      <c r="B66133">
        <v>0</v>
      </c>
    </row>
    <row r="66134" spans="1:2" x14ac:dyDescent="0.35">
      <c r="A66134">
        <v>180422</v>
      </c>
      <c r="B66134">
        <v>0</v>
      </c>
    </row>
    <row r="66135" spans="1:2" x14ac:dyDescent="0.35">
      <c r="A66135">
        <v>282958</v>
      </c>
      <c r="B66135">
        <v>1</v>
      </c>
    </row>
    <row r="66136" spans="1:2" x14ac:dyDescent="0.35">
      <c r="A66136">
        <v>314715</v>
      </c>
      <c r="B66136">
        <v>1</v>
      </c>
    </row>
    <row r="66137" spans="1:2" x14ac:dyDescent="0.35">
      <c r="A66137">
        <v>212929</v>
      </c>
      <c r="B66137">
        <v>0</v>
      </c>
    </row>
    <row r="66138" spans="1:2" x14ac:dyDescent="0.35">
      <c r="A66138">
        <v>136989</v>
      </c>
      <c r="B66138">
        <v>0</v>
      </c>
    </row>
    <row r="66139" spans="1:2" x14ac:dyDescent="0.35">
      <c r="A66139">
        <v>13012</v>
      </c>
      <c r="B66139">
        <v>0</v>
      </c>
    </row>
    <row r="66140" spans="1:2" x14ac:dyDescent="0.35">
      <c r="A66140">
        <v>330675</v>
      </c>
      <c r="B66140">
        <v>0</v>
      </c>
    </row>
    <row r="66141" spans="1:2" x14ac:dyDescent="0.35">
      <c r="A66141">
        <v>79761</v>
      </c>
      <c r="B66141">
        <v>0</v>
      </c>
    </row>
    <row r="66142" spans="1:2" x14ac:dyDescent="0.35">
      <c r="A66142">
        <v>230127</v>
      </c>
      <c r="B66142">
        <v>0</v>
      </c>
    </row>
    <row r="66143" spans="1:2" x14ac:dyDescent="0.35">
      <c r="A66143">
        <v>40836</v>
      </c>
      <c r="B66143">
        <v>1</v>
      </c>
    </row>
    <row r="66144" spans="1:2" x14ac:dyDescent="0.35">
      <c r="A66144">
        <v>249205</v>
      </c>
      <c r="B66144">
        <v>0</v>
      </c>
    </row>
    <row r="66145" spans="1:2" x14ac:dyDescent="0.35">
      <c r="A66145">
        <v>246596</v>
      </c>
      <c r="B66145">
        <v>1</v>
      </c>
    </row>
    <row r="66146" spans="1:2" x14ac:dyDescent="0.35">
      <c r="A66146">
        <v>160088</v>
      </c>
      <c r="B66146">
        <v>1</v>
      </c>
    </row>
    <row r="66147" spans="1:2" x14ac:dyDescent="0.35">
      <c r="A66147">
        <v>294446</v>
      </c>
      <c r="B66147">
        <v>1</v>
      </c>
    </row>
    <row r="66148" spans="1:2" x14ac:dyDescent="0.35">
      <c r="A66148">
        <v>333176</v>
      </c>
      <c r="B66148">
        <v>0</v>
      </c>
    </row>
    <row r="66149" spans="1:2" x14ac:dyDescent="0.35">
      <c r="A66149">
        <v>12639</v>
      </c>
      <c r="B66149">
        <v>1</v>
      </c>
    </row>
    <row r="66150" spans="1:2" x14ac:dyDescent="0.35">
      <c r="A66150">
        <v>264708</v>
      </c>
      <c r="B66150">
        <v>1</v>
      </c>
    </row>
    <row r="66151" spans="1:2" x14ac:dyDescent="0.35">
      <c r="A66151">
        <v>236718</v>
      </c>
      <c r="B66151">
        <v>0</v>
      </c>
    </row>
    <row r="66152" spans="1:2" x14ac:dyDescent="0.35">
      <c r="A66152">
        <v>54910</v>
      </c>
      <c r="B66152">
        <v>1</v>
      </c>
    </row>
    <row r="66153" spans="1:2" x14ac:dyDescent="0.35">
      <c r="A66153">
        <v>95805</v>
      </c>
      <c r="B66153">
        <v>1</v>
      </c>
    </row>
    <row r="66154" spans="1:2" x14ac:dyDescent="0.35">
      <c r="A66154">
        <v>50721</v>
      </c>
      <c r="B66154">
        <v>1</v>
      </c>
    </row>
    <row r="66155" spans="1:2" x14ac:dyDescent="0.35">
      <c r="A66155">
        <v>135426</v>
      </c>
      <c r="B66155">
        <v>1</v>
      </c>
    </row>
    <row r="66156" spans="1:2" x14ac:dyDescent="0.35">
      <c r="A66156">
        <v>73117</v>
      </c>
      <c r="B66156">
        <v>0</v>
      </c>
    </row>
    <row r="66157" spans="1:2" x14ac:dyDescent="0.35">
      <c r="A66157">
        <v>157880</v>
      </c>
      <c r="B66157">
        <v>0</v>
      </c>
    </row>
    <row r="66158" spans="1:2" x14ac:dyDescent="0.35">
      <c r="A66158">
        <v>310971</v>
      </c>
      <c r="B66158">
        <v>0</v>
      </c>
    </row>
    <row r="66159" spans="1:2" x14ac:dyDescent="0.35">
      <c r="A66159">
        <v>38842</v>
      </c>
      <c r="B66159">
        <v>0</v>
      </c>
    </row>
    <row r="66160" spans="1:2" x14ac:dyDescent="0.35">
      <c r="A66160">
        <v>264370</v>
      </c>
      <c r="B66160">
        <v>1</v>
      </c>
    </row>
    <row r="66161" spans="1:2" x14ac:dyDescent="0.35">
      <c r="A66161">
        <v>153823</v>
      </c>
      <c r="B66161">
        <v>0</v>
      </c>
    </row>
    <row r="66162" spans="1:2" x14ac:dyDescent="0.35">
      <c r="A66162">
        <v>77702</v>
      </c>
      <c r="B66162">
        <v>0</v>
      </c>
    </row>
    <row r="66163" spans="1:2" x14ac:dyDescent="0.35">
      <c r="A66163">
        <v>224076</v>
      </c>
      <c r="B66163">
        <v>1</v>
      </c>
    </row>
    <row r="66164" spans="1:2" x14ac:dyDescent="0.35">
      <c r="A66164">
        <v>106613</v>
      </c>
      <c r="B66164">
        <v>1</v>
      </c>
    </row>
    <row r="66165" spans="1:2" x14ac:dyDescent="0.35">
      <c r="A66165">
        <v>179465</v>
      </c>
      <c r="B66165">
        <v>0</v>
      </c>
    </row>
    <row r="66166" spans="1:2" x14ac:dyDescent="0.35">
      <c r="A66166">
        <v>40727</v>
      </c>
      <c r="B66166">
        <v>1</v>
      </c>
    </row>
    <row r="66167" spans="1:2" x14ac:dyDescent="0.35">
      <c r="A66167">
        <v>268776</v>
      </c>
      <c r="B66167">
        <v>1</v>
      </c>
    </row>
    <row r="66168" spans="1:2" x14ac:dyDescent="0.35">
      <c r="A66168">
        <v>132708</v>
      </c>
      <c r="B66168">
        <v>1</v>
      </c>
    </row>
    <row r="66169" spans="1:2" x14ac:dyDescent="0.35">
      <c r="A66169">
        <v>343939</v>
      </c>
      <c r="B66169">
        <v>1</v>
      </c>
    </row>
    <row r="66170" spans="1:2" x14ac:dyDescent="0.35">
      <c r="A66170">
        <v>131776</v>
      </c>
      <c r="B66170">
        <v>0</v>
      </c>
    </row>
    <row r="66171" spans="1:2" x14ac:dyDescent="0.35">
      <c r="A66171">
        <v>260134</v>
      </c>
      <c r="B66171">
        <v>1</v>
      </c>
    </row>
    <row r="66172" spans="1:2" x14ac:dyDescent="0.35">
      <c r="A66172">
        <v>20763</v>
      </c>
      <c r="B66172">
        <v>0</v>
      </c>
    </row>
    <row r="66173" spans="1:2" x14ac:dyDescent="0.35">
      <c r="A66173">
        <v>126517</v>
      </c>
      <c r="B66173">
        <v>0</v>
      </c>
    </row>
    <row r="66174" spans="1:2" x14ac:dyDescent="0.35">
      <c r="A66174">
        <v>17030</v>
      </c>
      <c r="B66174">
        <v>1</v>
      </c>
    </row>
    <row r="66175" spans="1:2" x14ac:dyDescent="0.35">
      <c r="A66175">
        <v>163261</v>
      </c>
      <c r="B66175">
        <v>1</v>
      </c>
    </row>
    <row r="66176" spans="1:2" x14ac:dyDescent="0.35">
      <c r="A66176">
        <v>191628</v>
      </c>
      <c r="B66176">
        <v>0</v>
      </c>
    </row>
    <row r="66177" spans="1:2" x14ac:dyDescent="0.35">
      <c r="A66177">
        <v>261141</v>
      </c>
      <c r="B66177">
        <v>0</v>
      </c>
    </row>
    <row r="66178" spans="1:2" x14ac:dyDescent="0.35">
      <c r="A66178">
        <v>250033</v>
      </c>
      <c r="B66178">
        <v>1</v>
      </c>
    </row>
    <row r="66179" spans="1:2" x14ac:dyDescent="0.35">
      <c r="A66179">
        <v>159112</v>
      </c>
      <c r="B66179">
        <v>0</v>
      </c>
    </row>
    <row r="66180" spans="1:2" x14ac:dyDescent="0.35">
      <c r="A66180">
        <v>336710</v>
      </c>
      <c r="B66180">
        <v>0</v>
      </c>
    </row>
    <row r="66181" spans="1:2" x14ac:dyDescent="0.35">
      <c r="A66181">
        <v>16150</v>
      </c>
      <c r="B66181">
        <v>0</v>
      </c>
    </row>
    <row r="66182" spans="1:2" x14ac:dyDescent="0.35">
      <c r="A66182">
        <v>213855</v>
      </c>
      <c r="B66182">
        <v>0</v>
      </c>
    </row>
    <row r="66183" spans="1:2" x14ac:dyDescent="0.35">
      <c r="A66183">
        <v>134580</v>
      </c>
      <c r="B66183">
        <v>0</v>
      </c>
    </row>
    <row r="66184" spans="1:2" x14ac:dyDescent="0.35">
      <c r="A66184">
        <v>224138</v>
      </c>
      <c r="B66184">
        <v>1</v>
      </c>
    </row>
    <row r="66185" spans="1:2" x14ac:dyDescent="0.35">
      <c r="A66185">
        <v>11088</v>
      </c>
      <c r="B66185">
        <v>1</v>
      </c>
    </row>
    <row r="66186" spans="1:2" x14ac:dyDescent="0.35">
      <c r="A66186">
        <v>218685</v>
      </c>
      <c r="B66186">
        <v>1</v>
      </c>
    </row>
    <row r="66187" spans="1:2" x14ac:dyDescent="0.35">
      <c r="A66187">
        <v>224887</v>
      </c>
      <c r="B66187">
        <v>1</v>
      </c>
    </row>
    <row r="66188" spans="1:2" x14ac:dyDescent="0.35">
      <c r="A66188">
        <v>71858</v>
      </c>
      <c r="B66188">
        <v>0</v>
      </c>
    </row>
    <row r="66189" spans="1:2" x14ac:dyDescent="0.35">
      <c r="A66189">
        <v>216062</v>
      </c>
      <c r="B66189">
        <v>0</v>
      </c>
    </row>
    <row r="66190" spans="1:2" x14ac:dyDescent="0.35">
      <c r="A66190">
        <v>40670</v>
      </c>
      <c r="B66190">
        <v>0</v>
      </c>
    </row>
    <row r="66191" spans="1:2" x14ac:dyDescent="0.35">
      <c r="A66191">
        <v>11096</v>
      </c>
      <c r="B66191">
        <v>0</v>
      </c>
    </row>
    <row r="66192" spans="1:2" x14ac:dyDescent="0.35">
      <c r="A66192">
        <v>53939</v>
      </c>
      <c r="B66192">
        <v>0</v>
      </c>
    </row>
    <row r="66193" spans="1:2" x14ac:dyDescent="0.35">
      <c r="A66193">
        <v>9961</v>
      </c>
      <c r="B66193">
        <v>1</v>
      </c>
    </row>
    <row r="66194" spans="1:2" x14ac:dyDescent="0.35">
      <c r="A66194">
        <v>268416</v>
      </c>
      <c r="B66194">
        <v>0</v>
      </c>
    </row>
    <row r="66195" spans="1:2" x14ac:dyDescent="0.35">
      <c r="A66195">
        <v>203072</v>
      </c>
      <c r="B66195">
        <v>0</v>
      </c>
    </row>
    <row r="66196" spans="1:2" x14ac:dyDescent="0.35">
      <c r="A66196">
        <v>268211</v>
      </c>
      <c r="B66196">
        <v>1</v>
      </c>
    </row>
    <row r="66197" spans="1:2" x14ac:dyDescent="0.35">
      <c r="A66197">
        <v>56069</v>
      </c>
      <c r="B66197">
        <v>0</v>
      </c>
    </row>
    <row r="66198" spans="1:2" x14ac:dyDescent="0.35">
      <c r="A66198">
        <v>189633</v>
      </c>
      <c r="B66198">
        <v>0</v>
      </c>
    </row>
    <row r="66199" spans="1:2" x14ac:dyDescent="0.35">
      <c r="A66199">
        <v>165632</v>
      </c>
      <c r="B66199">
        <v>1</v>
      </c>
    </row>
    <row r="66200" spans="1:2" x14ac:dyDescent="0.35">
      <c r="A66200">
        <v>271243</v>
      </c>
      <c r="B66200">
        <v>1</v>
      </c>
    </row>
    <row r="66201" spans="1:2" x14ac:dyDescent="0.35">
      <c r="A66201">
        <v>280746</v>
      </c>
      <c r="B66201">
        <v>0</v>
      </c>
    </row>
    <row r="66202" spans="1:2" x14ac:dyDescent="0.35">
      <c r="A66202">
        <v>129586</v>
      </c>
      <c r="B66202">
        <v>0</v>
      </c>
    </row>
    <row r="66203" spans="1:2" x14ac:dyDescent="0.35">
      <c r="A66203">
        <v>317170</v>
      </c>
      <c r="B66203">
        <v>1</v>
      </c>
    </row>
    <row r="66204" spans="1:2" x14ac:dyDescent="0.35">
      <c r="A66204">
        <v>163099</v>
      </c>
      <c r="B66204">
        <v>0</v>
      </c>
    </row>
    <row r="66205" spans="1:2" x14ac:dyDescent="0.35">
      <c r="A66205">
        <v>333282</v>
      </c>
      <c r="B66205">
        <v>1</v>
      </c>
    </row>
    <row r="66206" spans="1:2" x14ac:dyDescent="0.35">
      <c r="A66206">
        <v>36296</v>
      </c>
      <c r="B66206">
        <v>1</v>
      </c>
    </row>
    <row r="66207" spans="1:2" x14ac:dyDescent="0.35">
      <c r="A66207">
        <v>101113</v>
      </c>
      <c r="B66207">
        <v>0</v>
      </c>
    </row>
    <row r="66208" spans="1:2" x14ac:dyDescent="0.35">
      <c r="A66208">
        <v>187917</v>
      </c>
      <c r="B66208">
        <v>0</v>
      </c>
    </row>
    <row r="66209" spans="1:2" x14ac:dyDescent="0.35">
      <c r="A66209">
        <v>256608</v>
      </c>
      <c r="B66209">
        <v>0</v>
      </c>
    </row>
    <row r="66210" spans="1:2" x14ac:dyDescent="0.35">
      <c r="A66210">
        <v>307213</v>
      </c>
      <c r="B66210">
        <v>0</v>
      </c>
    </row>
    <row r="66211" spans="1:2" x14ac:dyDescent="0.35">
      <c r="A66211">
        <v>349401</v>
      </c>
      <c r="B66211">
        <v>1</v>
      </c>
    </row>
    <row r="66212" spans="1:2" x14ac:dyDescent="0.35">
      <c r="A66212">
        <v>143473</v>
      </c>
      <c r="B66212">
        <v>1</v>
      </c>
    </row>
    <row r="66213" spans="1:2" x14ac:dyDescent="0.35">
      <c r="A66213">
        <v>260017</v>
      </c>
      <c r="B66213">
        <v>1</v>
      </c>
    </row>
    <row r="66214" spans="1:2" x14ac:dyDescent="0.35">
      <c r="A66214">
        <v>154939</v>
      </c>
      <c r="B66214">
        <v>1</v>
      </c>
    </row>
    <row r="66215" spans="1:2" x14ac:dyDescent="0.35">
      <c r="A66215">
        <v>93414</v>
      </c>
      <c r="B66215">
        <v>0</v>
      </c>
    </row>
    <row r="66216" spans="1:2" x14ac:dyDescent="0.35">
      <c r="A66216">
        <v>204497</v>
      </c>
      <c r="B66216">
        <v>0</v>
      </c>
    </row>
    <row r="66217" spans="1:2" x14ac:dyDescent="0.35">
      <c r="A66217">
        <v>344473</v>
      </c>
      <c r="B66217">
        <v>0</v>
      </c>
    </row>
    <row r="66218" spans="1:2" x14ac:dyDescent="0.35">
      <c r="A66218">
        <v>129382</v>
      </c>
      <c r="B66218">
        <v>0</v>
      </c>
    </row>
    <row r="66219" spans="1:2" x14ac:dyDescent="0.35">
      <c r="A66219">
        <v>81031</v>
      </c>
      <c r="B66219">
        <v>0</v>
      </c>
    </row>
    <row r="66220" spans="1:2" x14ac:dyDescent="0.35">
      <c r="A66220">
        <v>115966</v>
      </c>
      <c r="B66220">
        <v>0</v>
      </c>
    </row>
    <row r="66221" spans="1:2" x14ac:dyDescent="0.35">
      <c r="A66221">
        <v>110021</v>
      </c>
      <c r="B66221">
        <v>0</v>
      </c>
    </row>
    <row r="66222" spans="1:2" x14ac:dyDescent="0.35">
      <c r="A66222">
        <v>309977</v>
      </c>
      <c r="B66222">
        <v>1</v>
      </c>
    </row>
    <row r="66223" spans="1:2" x14ac:dyDescent="0.35">
      <c r="A66223">
        <v>29693</v>
      </c>
      <c r="B66223">
        <v>1</v>
      </c>
    </row>
    <row r="66224" spans="1:2" x14ac:dyDescent="0.35">
      <c r="A66224">
        <v>293653</v>
      </c>
      <c r="B66224">
        <v>0</v>
      </c>
    </row>
    <row r="66225" spans="1:2" x14ac:dyDescent="0.35">
      <c r="A66225">
        <v>333136</v>
      </c>
      <c r="B66225">
        <v>0</v>
      </c>
    </row>
    <row r="66226" spans="1:2" x14ac:dyDescent="0.35">
      <c r="A66226">
        <v>258439</v>
      </c>
      <c r="B66226">
        <v>1</v>
      </c>
    </row>
    <row r="66227" spans="1:2" x14ac:dyDescent="0.35">
      <c r="A66227">
        <v>303845</v>
      </c>
      <c r="B66227">
        <v>0</v>
      </c>
    </row>
    <row r="66228" spans="1:2" x14ac:dyDescent="0.35">
      <c r="A66228">
        <v>269031</v>
      </c>
      <c r="B66228">
        <v>1</v>
      </c>
    </row>
    <row r="66229" spans="1:2" x14ac:dyDescent="0.35">
      <c r="A66229">
        <v>104075</v>
      </c>
      <c r="B66229">
        <v>0</v>
      </c>
    </row>
    <row r="66230" spans="1:2" x14ac:dyDescent="0.35">
      <c r="A66230">
        <v>99661</v>
      </c>
      <c r="B66230">
        <v>1</v>
      </c>
    </row>
    <row r="66231" spans="1:2" x14ac:dyDescent="0.35">
      <c r="A66231">
        <v>127961</v>
      </c>
      <c r="B66231">
        <v>1</v>
      </c>
    </row>
    <row r="66232" spans="1:2" x14ac:dyDescent="0.35">
      <c r="A66232">
        <v>320083</v>
      </c>
      <c r="B66232">
        <v>1</v>
      </c>
    </row>
    <row r="66233" spans="1:2" x14ac:dyDescent="0.35">
      <c r="A66233">
        <v>246333</v>
      </c>
      <c r="B66233">
        <v>1</v>
      </c>
    </row>
    <row r="66234" spans="1:2" x14ac:dyDescent="0.35">
      <c r="A66234">
        <v>271209</v>
      </c>
      <c r="B66234">
        <v>1</v>
      </c>
    </row>
    <row r="66235" spans="1:2" x14ac:dyDescent="0.35">
      <c r="A66235">
        <v>80377</v>
      </c>
      <c r="B66235">
        <v>0</v>
      </c>
    </row>
    <row r="66236" spans="1:2" x14ac:dyDescent="0.35">
      <c r="A66236">
        <v>18324</v>
      </c>
      <c r="B66236">
        <v>1</v>
      </c>
    </row>
    <row r="66237" spans="1:2" x14ac:dyDescent="0.35">
      <c r="A66237">
        <v>224413</v>
      </c>
      <c r="B66237">
        <v>1</v>
      </c>
    </row>
    <row r="66238" spans="1:2" x14ac:dyDescent="0.35">
      <c r="A66238">
        <v>138998</v>
      </c>
      <c r="B66238">
        <v>0</v>
      </c>
    </row>
    <row r="66239" spans="1:2" x14ac:dyDescent="0.35">
      <c r="A66239">
        <v>225940</v>
      </c>
      <c r="B66239">
        <v>0</v>
      </c>
    </row>
    <row r="66240" spans="1:2" x14ac:dyDescent="0.35">
      <c r="A66240">
        <v>63768</v>
      </c>
      <c r="B66240">
        <v>1</v>
      </c>
    </row>
    <row r="66241" spans="1:2" x14ac:dyDescent="0.35">
      <c r="A66241">
        <v>136604</v>
      </c>
      <c r="B66241">
        <v>1</v>
      </c>
    </row>
    <row r="66242" spans="1:2" x14ac:dyDescent="0.35">
      <c r="A66242">
        <v>337923</v>
      </c>
      <c r="B66242">
        <v>0</v>
      </c>
    </row>
    <row r="66243" spans="1:2" x14ac:dyDescent="0.35">
      <c r="A66243">
        <v>292955</v>
      </c>
      <c r="B66243">
        <v>1</v>
      </c>
    </row>
    <row r="66244" spans="1:2" x14ac:dyDescent="0.35">
      <c r="A66244">
        <v>35677</v>
      </c>
      <c r="B66244">
        <v>0</v>
      </c>
    </row>
    <row r="66245" spans="1:2" x14ac:dyDescent="0.35">
      <c r="A66245">
        <v>220281</v>
      </c>
      <c r="B66245">
        <v>1</v>
      </c>
    </row>
    <row r="66246" spans="1:2" x14ac:dyDescent="0.35">
      <c r="A66246">
        <v>62848</v>
      </c>
      <c r="B66246">
        <v>1</v>
      </c>
    </row>
    <row r="66247" spans="1:2" x14ac:dyDescent="0.35">
      <c r="A66247">
        <v>236732</v>
      </c>
      <c r="B66247">
        <v>1</v>
      </c>
    </row>
    <row r="66248" spans="1:2" x14ac:dyDescent="0.35">
      <c r="A66248">
        <v>3949</v>
      </c>
      <c r="B66248">
        <v>0</v>
      </c>
    </row>
    <row r="66249" spans="1:2" x14ac:dyDescent="0.35">
      <c r="A66249">
        <v>31820</v>
      </c>
      <c r="B66249">
        <v>0</v>
      </c>
    </row>
    <row r="66250" spans="1:2" x14ac:dyDescent="0.35">
      <c r="A66250">
        <v>39497</v>
      </c>
      <c r="B66250">
        <v>1</v>
      </c>
    </row>
    <row r="66251" spans="1:2" x14ac:dyDescent="0.35">
      <c r="A66251">
        <v>341635</v>
      </c>
      <c r="B66251">
        <v>0</v>
      </c>
    </row>
    <row r="66252" spans="1:2" x14ac:dyDescent="0.35">
      <c r="A66252">
        <v>19741</v>
      </c>
      <c r="B66252">
        <v>1</v>
      </c>
    </row>
    <row r="66253" spans="1:2" x14ac:dyDescent="0.35">
      <c r="A66253">
        <v>230440</v>
      </c>
      <c r="B66253">
        <v>1</v>
      </c>
    </row>
    <row r="66254" spans="1:2" x14ac:dyDescent="0.35">
      <c r="A66254">
        <v>78584</v>
      </c>
      <c r="B66254">
        <v>0</v>
      </c>
    </row>
    <row r="66255" spans="1:2" x14ac:dyDescent="0.35">
      <c r="A66255">
        <v>19115</v>
      </c>
      <c r="B66255">
        <v>1</v>
      </c>
    </row>
    <row r="66256" spans="1:2" x14ac:dyDescent="0.35">
      <c r="A66256">
        <v>251343</v>
      </c>
      <c r="B66256">
        <v>1</v>
      </c>
    </row>
    <row r="66257" spans="1:2" x14ac:dyDescent="0.35">
      <c r="A66257">
        <v>163913</v>
      </c>
      <c r="B66257">
        <v>1</v>
      </c>
    </row>
    <row r="66258" spans="1:2" x14ac:dyDescent="0.35">
      <c r="A66258">
        <v>222057</v>
      </c>
      <c r="B66258">
        <v>0</v>
      </c>
    </row>
    <row r="66259" spans="1:2" x14ac:dyDescent="0.35">
      <c r="A66259">
        <v>121584</v>
      </c>
      <c r="B66259">
        <v>1</v>
      </c>
    </row>
    <row r="66260" spans="1:2" x14ac:dyDescent="0.35">
      <c r="A66260">
        <v>329943</v>
      </c>
      <c r="B66260">
        <v>1</v>
      </c>
    </row>
    <row r="66261" spans="1:2" x14ac:dyDescent="0.35">
      <c r="A66261">
        <v>297249</v>
      </c>
      <c r="B66261">
        <v>1</v>
      </c>
    </row>
    <row r="66262" spans="1:2" x14ac:dyDescent="0.35">
      <c r="A66262">
        <v>147512</v>
      </c>
      <c r="B66262">
        <v>1</v>
      </c>
    </row>
    <row r="66263" spans="1:2" x14ac:dyDescent="0.35">
      <c r="A66263">
        <v>306006</v>
      </c>
      <c r="B66263">
        <v>0</v>
      </c>
    </row>
    <row r="66264" spans="1:2" x14ac:dyDescent="0.35">
      <c r="A66264">
        <v>131369</v>
      </c>
      <c r="B66264">
        <v>1</v>
      </c>
    </row>
    <row r="66265" spans="1:2" x14ac:dyDescent="0.35">
      <c r="A66265">
        <v>149345</v>
      </c>
      <c r="B66265">
        <v>0</v>
      </c>
    </row>
    <row r="66266" spans="1:2" x14ac:dyDescent="0.35">
      <c r="A66266">
        <v>80719</v>
      </c>
      <c r="B66266">
        <v>0</v>
      </c>
    </row>
    <row r="66267" spans="1:2" x14ac:dyDescent="0.35">
      <c r="A66267">
        <v>188990</v>
      </c>
      <c r="B66267">
        <v>1</v>
      </c>
    </row>
    <row r="66268" spans="1:2" x14ac:dyDescent="0.35">
      <c r="A66268">
        <v>226869</v>
      </c>
      <c r="B66268">
        <v>0</v>
      </c>
    </row>
    <row r="66269" spans="1:2" x14ac:dyDescent="0.35">
      <c r="A66269">
        <v>257923</v>
      </c>
      <c r="B66269">
        <v>0</v>
      </c>
    </row>
    <row r="66270" spans="1:2" x14ac:dyDescent="0.35">
      <c r="A66270">
        <v>81300</v>
      </c>
      <c r="B66270">
        <v>1</v>
      </c>
    </row>
    <row r="66271" spans="1:2" x14ac:dyDescent="0.35">
      <c r="A66271">
        <v>141913</v>
      </c>
      <c r="B66271">
        <v>0</v>
      </c>
    </row>
    <row r="66272" spans="1:2" x14ac:dyDescent="0.35">
      <c r="A66272">
        <v>215666</v>
      </c>
      <c r="B66272">
        <v>0</v>
      </c>
    </row>
    <row r="66273" spans="1:2" x14ac:dyDescent="0.35">
      <c r="A66273">
        <v>159068</v>
      </c>
      <c r="B66273">
        <v>1</v>
      </c>
    </row>
    <row r="66274" spans="1:2" x14ac:dyDescent="0.35">
      <c r="A66274">
        <v>228292</v>
      </c>
      <c r="B66274">
        <v>0</v>
      </c>
    </row>
    <row r="66275" spans="1:2" x14ac:dyDescent="0.35">
      <c r="A66275">
        <v>129339</v>
      </c>
      <c r="B66275">
        <v>0</v>
      </c>
    </row>
    <row r="66276" spans="1:2" x14ac:dyDescent="0.35">
      <c r="A66276">
        <v>125430</v>
      </c>
      <c r="B66276">
        <v>1</v>
      </c>
    </row>
    <row r="66277" spans="1:2" x14ac:dyDescent="0.35">
      <c r="A66277">
        <v>350858</v>
      </c>
      <c r="B66277">
        <v>1</v>
      </c>
    </row>
    <row r="66278" spans="1:2" x14ac:dyDescent="0.35">
      <c r="A66278">
        <v>105771</v>
      </c>
      <c r="B66278">
        <v>0</v>
      </c>
    </row>
    <row r="66279" spans="1:2" x14ac:dyDescent="0.35">
      <c r="A66279">
        <v>3053</v>
      </c>
      <c r="B66279">
        <v>0</v>
      </c>
    </row>
    <row r="66280" spans="1:2" x14ac:dyDescent="0.35">
      <c r="A66280">
        <v>232001</v>
      </c>
      <c r="B66280">
        <v>0</v>
      </c>
    </row>
    <row r="66281" spans="1:2" x14ac:dyDescent="0.35">
      <c r="A66281">
        <v>217607</v>
      </c>
      <c r="B66281">
        <v>1</v>
      </c>
    </row>
    <row r="66282" spans="1:2" x14ac:dyDescent="0.35">
      <c r="A66282">
        <v>201158</v>
      </c>
      <c r="B66282">
        <v>0</v>
      </c>
    </row>
    <row r="66283" spans="1:2" x14ac:dyDescent="0.35">
      <c r="A66283">
        <v>131772</v>
      </c>
      <c r="B66283">
        <v>1</v>
      </c>
    </row>
    <row r="66284" spans="1:2" x14ac:dyDescent="0.35">
      <c r="A66284">
        <v>345179</v>
      </c>
      <c r="B66284">
        <v>1</v>
      </c>
    </row>
    <row r="66285" spans="1:2" x14ac:dyDescent="0.35">
      <c r="A66285">
        <v>258708</v>
      </c>
      <c r="B66285">
        <v>0</v>
      </c>
    </row>
    <row r="66286" spans="1:2" x14ac:dyDescent="0.35">
      <c r="A66286">
        <v>275077</v>
      </c>
      <c r="B66286">
        <v>1</v>
      </c>
    </row>
    <row r="66287" spans="1:2" x14ac:dyDescent="0.35">
      <c r="A66287">
        <v>70034</v>
      </c>
      <c r="B66287">
        <v>1</v>
      </c>
    </row>
    <row r="66288" spans="1:2" x14ac:dyDescent="0.35">
      <c r="A66288">
        <v>112540</v>
      </c>
      <c r="B66288">
        <v>0</v>
      </c>
    </row>
    <row r="66289" spans="1:2" x14ac:dyDescent="0.35">
      <c r="A66289">
        <v>72790</v>
      </c>
      <c r="B66289">
        <v>0</v>
      </c>
    </row>
    <row r="66290" spans="1:2" x14ac:dyDescent="0.35">
      <c r="A66290">
        <v>261040</v>
      </c>
      <c r="B66290">
        <v>1</v>
      </c>
    </row>
    <row r="66291" spans="1:2" x14ac:dyDescent="0.35">
      <c r="A66291">
        <v>287131</v>
      </c>
      <c r="B66291">
        <v>1</v>
      </c>
    </row>
    <row r="66292" spans="1:2" x14ac:dyDescent="0.35">
      <c r="A66292">
        <v>7959</v>
      </c>
      <c r="B66292">
        <v>0</v>
      </c>
    </row>
    <row r="66293" spans="1:2" x14ac:dyDescent="0.35">
      <c r="A66293">
        <v>258134</v>
      </c>
      <c r="B66293">
        <v>0</v>
      </c>
    </row>
    <row r="66294" spans="1:2" x14ac:dyDescent="0.35">
      <c r="A66294">
        <v>272245</v>
      </c>
      <c r="B66294">
        <v>0</v>
      </c>
    </row>
    <row r="66295" spans="1:2" x14ac:dyDescent="0.35">
      <c r="A66295">
        <v>181615</v>
      </c>
      <c r="B66295">
        <v>0</v>
      </c>
    </row>
    <row r="66296" spans="1:2" x14ac:dyDescent="0.35">
      <c r="A66296">
        <v>196186</v>
      </c>
      <c r="B66296">
        <v>1</v>
      </c>
    </row>
    <row r="66297" spans="1:2" x14ac:dyDescent="0.35">
      <c r="A66297">
        <v>116925</v>
      </c>
      <c r="B66297">
        <v>0</v>
      </c>
    </row>
    <row r="66298" spans="1:2" x14ac:dyDescent="0.35">
      <c r="A66298">
        <v>49327</v>
      </c>
      <c r="B66298">
        <v>0</v>
      </c>
    </row>
    <row r="66299" spans="1:2" x14ac:dyDescent="0.35">
      <c r="A66299">
        <v>153341</v>
      </c>
      <c r="B66299">
        <v>1</v>
      </c>
    </row>
    <row r="66300" spans="1:2" x14ac:dyDescent="0.35">
      <c r="A66300">
        <v>203740</v>
      </c>
      <c r="B66300">
        <v>0</v>
      </c>
    </row>
    <row r="66301" spans="1:2" x14ac:dyDescent="0.35">
      <c r="A66301">
        <v>57806</v>
      </c>
      <c r="B66301">
        <v>0</v>
      </c>
    </row>
    <row r="66302" spans="1:2" x14ac:dyDescent="0.35">
      <c r="A66302">
        <v>316291</v>
      </c>
      <c r="B66302">
        <v>0</v>
      </c>
    </row>
    <row r="66303" spans="1:2" x14ac:dyDescent="0.35">
      <c r="A66303">
        <v>326002</v>
      </c>
      <c r="B66303">
        <v>1</v>
      </c>
    </row>
    <row r="66304" spans="1:2" x14ac:dyDescent="0.35">
      <c r="A66304">
        <v>321073</v>
      </c>
      <c r="B66304">
        <v>0</v>
      </c>
    </row>
    <row r="66305" spans="1:2" x14ac:dyDescent="0.35">
      <c r="A66305">
        <v>57910</v>
      </c>
      <c r="B66305">
        <v>1</v>
      </c>
    </row>
    <row r="66306" spans="1:2" x14ac:dyDescent="0.35">
      <c r="A66306">
        <v>317574</v>
      </c>
      <c r="B66306">
        <v>0</v>
      </c>
    </row>
    <row r="66307" spans="1:2" x14ac:dyDescent="0.35">
      <c r="A66307">
        <v>246955</v>
      </c>
      <c r="B66307">
        <v>1</v>
      </c>
    </row>
    <row r="66308" spans="1:2" x14ac:dyDescent="0.35">
      <c r="A66308">
        <v>51420</v>
      </c>
      <c r="B66308">
        <v>0</v>
      </c>
    </row>
    <row r="66309" spans="1:2" x14ac:dyDescent="0.35">
      <c r="A66309">
        <v>320720</v>
      </c>
      <c r="B66309">
        <v>1</v>
      </c>
    </row>
    <row r="66310" spans="1:2" x14ac:dyDescent="0.35">
      <c r="A66310">
        <v>79191</v>
      </c>
      <c r="B66310">
        <v>1</v>
      </c>
    </row>
    <row r="66311" spans="1:2" x14ac:dyDescent="0.35">
      <c r="A66311">
        <v>102372</v>
      </c>
      <c r="B66311">
        <v>1</v>
      </c>
    </row>
    <row r="66312" spans="1:2" x14ac:dyDescent="0.35">
      <c r="A66312">
        <v>115393</v>
      </c>
      <c r="B66312">
        <v>1</v>
      </c>
    </row>
    <row r="66313" spans="1:2" x14ac:dyDescent="0.35">
      <c r="A66313">
        <v>187098</v>
      </c>
      <c r="B66313">
        <v>0</v>
      </c>
    </row>
    <row r="66314" spans="1:2" x14ac:dyDescent="0.35">
      <c r="A66314">
        <v>254276</v>
      </c>
      <c r="B66314">
        <v>0</v>
      </c>
    </row>
    <row r="66315" spans="1:2" x14ac:dyDescent="0.35">
      <c r="A66315">
        <v>279146</v>
      </c>
      <c r="B66315">
        <v>0</v>
      </c>
    </row>
    <row r="66316" spans="1:2" x14ac:dyDescent="0.35">
      <c r="A66316">
        <v>257534</v>
      </c>
      <c r="B66316">
        <v>1</v>
      </c>
    </row>
    <row r="66317" spans="1:2" x14ac:dyDescent="0.35">
      <c r="A66317">
        <v>287278</v>
      </c>
      <c r="B66317">
        <v>1</v>
      </c>
    </row>
    <row r="66318" spans="1:2" x14ac:dyDescent="0.35">
      <c r="A66318">
        <v>325129</v>
      </c>
      <c r="B66318">
        <v>0</v>
      </c>
    </row>
    <row r="66319" spans="1:2" x14ac:dyDescent="0.35">
      <c r="A66319">
        <v>290753</v>
      </c>
      <c r="B66319">
        <v>1</v>
      </c>
    </row>
    <row r="66320" spans="1:2" x14ac:dyDescent="0.35">
      <c r="A66320">
        <v>283386</v>
      </c>
      <c r="B66320">
        <v>0</v>
      </c>
    </row>
    <row r="66321" spans="1:2" x14ac:dyDescent="0.35">
      <c r="A66321">
        <v>172541</v>
      </c>
      <c r="B66321">
        <v>0</v>
      </c>
    </row>
    <row r="66322" spans="1:2" x14ac:dyDescent="0.35">
      <c r="A66322">
        <v>281265</v>
      </c>
      <c r="B66322">
        <v>0</v>
      </c>
    </row>
    <row r="66323" spans="1:2" x14ac:dyDescent="0.35">
      <c r="A66323">
        <v>321420</v>
      </c>
      <c r="B66323">
        <v>1</v>
      </c>
    </row>
    <row r="66324" spans="1:2" x14ac:dyDescent="0.35">
      <c r="A66324">
        <v>18522</v>
      </c>
      <c r="B66324">
        <v>1</v>
      </c>
    </row>
    <row r="66325" spans="1:2" x14ac:dyDescent="0.35">
      <c r="A66325">
        <v>242142</v>
      </c>
      <c r="B66325">
        <v>0</v>
      </c>
    </row>
    <row r="66326" spans="1:2" x14ac:dyDescent="0.35">
      <c r="A66326">
        <v>44250</v>
      </c>
      <c r="B66326">
        <v>1</v>
      </c>
    </row>
    <row r="66327" spans="1:2" x14ac:dyDescent="0.35">
      <c r="A66327">
        <v>308511</v>
      </c>
      <c r="B66327">
        <v>0</v>
      </c>
    </row>
    <row r="66328" spans="1:2" x14ac:dyDescent="0.35">
      <c r="A66328">
        <v>164219</v>
      </c>
      <c r="B66328">
        <v>1</v>
      </c>
    </row>
    <row r="66329" spans="1:2" x14ac:dyDescent="0.35">
      <c r="A66329">
        <v>58930</v>
      </c>
      <c r="B66329">
        <v>0</v>
      </c>
    </row>
    <row r="66330" spans="1:2" x14ac:dyDescent="0.35">
      <c r="A66330">
        <v>178407</v>
      </c>
      <c r="B66330">
        <v>0</v>
      </c>
    </row>
    <row r="66331" spans="1:2" x14ac:dyDescent="0.35">
      <c r="A66331">
        <v>61886</v>
      </c>
      <c r="B66331">
        <v>1</v>
      </c>
    </row>
    <row r="66332" spans="1:2" x14ac:dyDescent="0.35">
      <c r="A66332">
        <v>27384</v>
      </c>
      <c r="B66332">
        <v>0</v>
      </c>
    </row>
    <row r="66333" spans="1:2" x14ac:dyDescent="0.35">
      <c r="A66333">
        <v>167282</v>
      </c>
      <c r="B66333">
        <v>1</v>
      </c>
    </row>
    <row r="66334" spans="1:2" x14ac:dyDescent="0.35">
      <c r="A66334">
        <v>296917</v>
      </c>
      <c r="B66334">
        <v>1</v>
      </c>
    </row>
    <row r="66335" spans="1:2" x14ac:dyDescent="0.35">
      <c r="A66335">
        <v>345533</v>
      </c>
      <c r="B66335">
        <v>1</v>
      </c>
    </row>
    <row r="66336" spans="1:2" x14ac:dyDescent="0.35">
      <c r="A66336">
        <v>281210</v>
      </c>
      <c r="B66336">
        <v>0</v>
      </c>
    </row>
    <row r="66337" spans="1:2" x14ac:dyDescent="0.35">
      <c r="A66337">
        <v>1254</v>
      </c>
      <c r="B66337">
        <v>1</v>
      </c>
    </row>
    <row r="66338" spans="1:2" x14ac:dyDescent="0.35">
      <c r="A66338">
        <v>174952</v>
      </c>
      <c r="B66338">
        <v>1</v>
      </c>
    </row>
    <row r="66339" spans="1:2" x14ac:dyDescent="0.35">
      <c r="A66339">
        <v>101752</v>
      </c>
      <c r="B66339">
        <v>0</v>
      </c>
    </row>
    <row r="66340" spans="1:2" x14ac:dyDescent="0.35">
      <c r="A66340">
        <v>91201</v>
      </c>
      <c r="B66340">
        <v>0</v>
      </c>
    </row>
    <row r="66341" spans="1:2" x14ac:dyDescent="0.35">
      <c r="A66341">
        <v>211493</v>
      </c>
      <c r="B66341">
        <v>0</v>
      </c>
    </row>
    <row r="66342" spans="1:2" x14ac:dyDescent="0.35">
      <c r="A66342">
        <v>124181</v>
      </c>
      <c r="B66342">
        <v>0</v>
      </c>
    </row>
    <row r="66343" spans="1:2" x14ac:dyDescent="0.35">
      <c r="A66343">
        <v>265670</v>
      </c>
      <c r="B66343">
        <v>1</v>
      </c>
    </row>
    <row r="66344" spans="1:2" x14ac:dyDescent="0.35">
      <c r="A66344">
        <v>141565</v>
      </c>
      <c r="B66344">
        <v>1</v>
      </c>
    </row>
    <row r="66345" spans="1:2" x14ac:dyDescent="0.35">
      <c r="A66345">
        <v>78461</v>
      </c>
      <c r="B66345">
        <v>1</v>
      </c>
    </row>
    <row r="66346" spans="1:2" x14ac:dyDescent="0.35">
      <c r="A66346">
        <v>192423</v>
      </c>
      <c r="B66346">
        <v>1</v>
      </c>
    </row>
    <row r="66347" spans="1:2" x14ac:dyDescent="0.35">
      <c r="A66347">
        <v>124028</v>
      </c>
      <c r="B66347">
        <v>0</v>
      </c>
    </row>
    <row r="66348" spans="1:2" x14ac:dyDescent="0.35">
      <c r="A66348">
        <v>224580</v>
      </c>
      <c r="B66348">
        <v>1</v>
      </c>
    </row>
    <row r="66349" spans="1:2" x14ac:dyDescent="0.35">
      <c r="A66349">
        <v>180159</v>
      </c>
      <c r="B66349">
        <v>1</v>
      </c>
    </row>
    <row r="66350" spans="1:2" x14ac:dyDescent="0.35">
      <c r="A66350">
        <v>318522</v>
      </c>
      <c r="B66350">
        <v>0</v>
      </c>
    </row>
    <row r="66351" spans="1:2" x14ac:dyDescent="0.35">
      <c r="A66351">
        <v>19968</v>
      </c>
      <c r="B66351">
        <v>0</v>
      </c>
    </row>
    <row r="66352" spans="1:2" x14ac:dyDescent="0.35">
      <c r="A66352">
        <v>204119</v>
      </c>
      <c r="B66352">
        <v>0</v>
      </c>
    </row>
    <row r="66353" spans="1:2" x14ac:dyDescent="0.35">
      <c r="A66353">
        <v>313884</v>
      </c>
      <c r="B66353">
        <v>0</v>
      </c>
    </row>
    <row r="66354" spans="1:2" x14ac:dyDescent="0.35">
      <c r="A66354">
        <v>124271</v>
      </c>
      <c r="B66354">
        <v>1</v>
      </c>
    </row>
    <row r="66355" spans="1:2" x14ac:dyDescent="0.35">
      <c r="A66355">
        <v>46739</v>
      </c>
      <c r="B66355">
        <v>1</v>
      </c>
    </row>
    <row r="66356" spans="1:2" x14ac:dyDescent="0.35">
      <c r="A66356">
        <v>274148</v>
      </c>
      <c r="B66356">
        <v>0</v>
      </c>
    </row>
    <row r="66357" spans="1:2" x14ac:dyDescent="0.35">
      <c r="A66357">
        <v>63714</v>
      </c>
      <c r="B66357">
        <v>0</v>
      </c>
    </row>
    <row r="66358" spans="1:2" x14ac:dyDescent="0.35">
      <c r="A66358">
        <v>191115</v>
      </c>
      <c r="B66358">
        <v>1</v>
      </c>
    </row>
    <row r="66359" spans="1:2" x14ac:dyDescent="0.35">
      <c r="A66359">
        <v>351008</v>
      </c>
      <c r="B66359">
        <v>0</v>
      </c>
    </row>
    <row r="66360" spans="1:2" x14ac:dyDescent="0.35">
      <c r="A66360">
        <v>135908</v>
      </c>
      <c r="B66360">
        <v>0</v>
      </c>
    </row>
    <row r="66361" spans="1:2" x14ac:dyDescent="0.35">
      <c r="A66361">
        <v>224526</v>
      </c>
      <c r="B66361">
        <v>0</v>
      </c>
    </row>
    <row r="66362" spans="1:2" x14ac:dyDescent="0.35">
      <c r="A66362">
        <v>106245</v>
      </c>
      <c r="B66362">
        <v>1</v>
      </c>
    </row>
    <row r="66363" spans="1:2" x14ac:dyDescent="0.35">
      <c r="A66363">
        <v>23184</v>
      </c>
      <c r="B66363">
        <v>1</v>
      </c>
    </row>
    <row r="66364" spans="1:2" x14ac:dyDescent="0.35">
      <c r="A66364">
        <v>25554</v>
      </c>
      <c r="B66364">
        <v>0</v>
      </c>
    </row>
    <row r="66365" spans="1:2" x14ac:dyDescent="0.35">
      <c r="A66365">
        <v>251409</v>
      </c>
      <c r="B66365">
        <v>1</v>
      </c>
    </row>
    <row r="66366" spans="1:2" x14ac:dyDescent="0.35">
      <c r="A66366">
        <v>196441</v>
      </c>
      <c r="B66366">
        <v>0</v>
      </c>
    </row>
    <row r="66367" spans="1:2" x14ac:dyDescent="0.35">
      <c r="A66367">
        <v>125922</v>
      </c>
      <c r="B66367">
        <v>0</v>
      </c>
    </row>
    <row r="66368" spans="1:2" x14ac:dyDescent="0.35">
      <c r="A66368">
        <v>6922</v>
      </c>
      <c r="B66368">
        <v>0</v>
      </c>
    </row>
    <row r="66369" spans="1:2" x14ac:dyDescent="0.35">
      <c r="A66369">
        <v>75384</v>
      </c>
      <c r="B66369">
        <v>1</v>
      </c>
    </row>
    <row r="66370" spans="1:2" x14ac:dyDescent="0.35">
      <c r="A66370">
        <v>308248</v>
      </c>
      <c r="B66370">
        <v>0</v>
      </c>
    </row>
    <row r="66371" spans="1:2" x14ac:dyDescent="0.35">
      <c r="A66371">
        <v>112193</v>
      </c>
      <c r="B66371">
        <v>1</v>
      </c>
    </row>
    <row r="66372" spans="1:2" x14ac:dyDescent="0.35">
      <c r="A66372">
        <v>142134</v>
      </c>
      <c r="B66372">
        <v>1</v>
      </c>
    </row>
    <row r="66373" spans="1:2" x14ac:dyDescent="0.35">
      <c r="A66373">
        <v>126568</v>
      </c>
      <c r="B66373">
        <v>1</v>
      </c>
    </row>
    <row r="66374" spans="1:2" x14ac:dyDescent="0.35">
      <c r="A66374">
        <v>264635</v>
      </c>
      <c r="B66374">
        <v>0</v>
      </c>
    </row>
    <row r="66375" spans="1:2" x14ac:dyDescent="0.35">
      <c r="A66375">
        <v>66015</v>
      </c>
      <c r="B66375">
        <v>0</v>
      </c>
    </row>
    <row r="66376" spans="1:2" x14ac:dyDescent="0.35">
      <c r="A66376">
        <v>345160</v>
      </c>
      <c r="B66376">
        <v>1</v>
      </c>
    </row>
    <row r="66377" spans="1:2" x14ac:dyDescent="0.35">
      <c r="A66377">
        <v>78391</v>
      </c>
      <c r="B66377">
        <v>1</v>
      </c>
    </row>
    <row r="66378" spans="1:2" x14ac:dyDescent="0.35">
      <c r="A66378">
        <v>78011</v>
      </c>
      <c r="B66378">
        <v>1</v>
      </c>
    </row>
    <row r="66379" spans="1:2" x14ac:dyDescent="0.35">
      <c r="A66379">
        <v>217013</v>
      </c>
      <c r="B66379">
        <v>1</v>
      </c>
    </row>
    <row r="66380" spans="1:2" x14ac:dyDescent="0.35">
      <c r="A66380">
        <v>199199</v>
      </c>
      <c r="B66380">
        <v>1</v>
      </c>
    </row>
    <row r="66381" spans="1:2" x14ac:dyDescent="0.35">
      <c r="A66381">
        <v>334334</v>
      </c>
      <c r="B66381">
        <v>1</v>
      </c>
    </row>
    <row r="66382" spans="1:2" x14ac:dyDescent="0.35">
      <c r="A66382">
        <v>154530</v>
      </c>
      <c r="B66382">
        <v>1</v>
      </c>
    </row>
    <row r="66383" spans="1:2" x14ac:dyDescent="0.35">
      <c r="A66383">
        <v>177069</v>
      </c>
      <c r="B66383">
        <v>1</v>
      </c>
    </row>
    <row r="66384" spans="1:2" x14ac:dyDescent="0.35">
      <c r="A66384">
        <v>324330</v>
      </c>
      <c r="B66384">
        <v>1</v>
      </c>
    </row>
    <row r="66385" spans="1:2" x14ac:dyDescent="0.35">
      <c r="A66385">
        <v>209015</v>
      </c>
      <c r="B66385">
        <v>0</v>
      </c>
    </row>
    <row r="66386" spans="1:2" x14ac:dyDescent="0.35">
      <c r="A66386">
        <v>39690</v>
      </c>
      <c r="B66386">
        <v>1</v>
      </c>
    </row>
    <row r="66387" spans="1:2" x14ac:dyDescent="0.35">
      <c r="A66387">
        <v>77716</v>
      </c>
      <c r="B66387">
        <v>0</v>
      </c>
    </row>
    <row r="66388" spans="1:2" x14ac:dyDescent="0.35">
      <c r="A66388">
        <v>288841</v>
      </c>
      <c r="B66388">
        <v>1</v>
      </c>
    </row>
    <row r="66389" spans="1:2" x14ac:dyDescent="0.35">
      <c r="A66389">
        <v>346885</v>
      </c>
      <c r="B66389">
        <v>0</v>
      </c>
    </row>
    <row r="66390" spans="1:2" x14ac:dyDescent="0.35">
      <c r="A66390">
        <v>56283</v>
      </c>
      <c r="B66390">
        <v>1</v>
      </c>
    </row>
    <row r="66391" spans="1:2" x14ac:dyDescent="0.35">
      <c r="A66391">
        <v>126106</v>
      </c>
      <c r="B66391">
        <v>1</v>
      </c>
    </row>
    <row r="66392" spans="1:2" x14ac:dyDescent="0.35">
      <c r="A66392">
        <v>300510</v>
      </c>
      <c r="B66392">
        <v>1</v>
      </c>
    </row>
    <row r="66393" spans="1:2" x14ac:dyDescent="0.35">
      <c r="A66393">
        <v>30783</v>
      </c>
      <c r="B66393">
        <v>1</v>
      </c>
    </row>
    <row r="66394" spans="1:2" x14ac:dyDescent="0.35">
      <c r="A66394">
        <v>251794</v>
      </c>
      <c r="B66394">
        <v>1</v>
      </c>
    </row>
    <row r="66395" spans="1:2" x14ac:dyDescent="0.35">
      <c r="A66395">
        <v>104664</v>
      </c>
      <c r="B66395">
        <v>0</v>
      </c>
    </row>
    <row r="66396" spans="1:2" x14ac:dyDescent="0.35">
      <c r="A66396">
        <v>244978</v>
      </c>
      <c r="B66396">
        <v>1</v>
      </c>
    </row>
    <row r="66397" spans="1:2" x14ac:dyDescent="0.35">
      <c r="A66397">
        <v>49281</v>
      </c>
      <c r="B66397">
        <v>0</v>
      </c>
    </row>
    <row r="66398" spans="1:2" x14ac:dyDescent="0.35">
      <c r="A66398">
        <v>57981</v>
      </c>
      <c r="B66398">
        <v>1</v>
      </c>
    </row>
    <row r="66399" spans="1:2" x14ac:dyDescent="0.35">
      <c r="A66399">
        <v>300936</v>
      </c>
      <c r="B66399">
        <v>0</v>
      </c>
    </row>
    <row r="66400" spans="1:2" x14ac:dyDescent="0.35">
      <c r="A66400">
        <v>196838</v>
      </c>
      <c r="B66400">
        <v>0</v>
      </c>
    </row>
    <row r="66401" spans="1:2" x14ac:dyDescent="0.35">
      <c r="A66401">
        <v>265407</v>
      </c>
      <c r="B66401">
        <v>1</v>
      </c>
    </row>
    <row r="66402" spans="1:2" x14ac:dyDescent="0.35">
      <c r="A66402">
        <v>228144</v>
      </c>
      <c r="B66402">
        <v>0</v>
      </c>
    </row>
    <row r="66403" spans="1:2" x14ac:dyDescent="0.35">
      <c r="A66403">
        <v>180995</v>
      </c>
      <c r="B66403">
        <v>0</v>
      </c>
    </row>
    <row r="66404" spans="1:2" x14ac:dyDescent="0.35">
      <c r="A66404">
        <v>20665</v>
      </c>
      <c r="B66404">
        <v>0</v>
      </c>
    </row>
    <row r="66405" spans="1:2" x14ac:dyDescent="0.35">
      <c r="A66405">
        <v>178536</v>
      </c>
      <c r="B66405">
        <v>1</v>
      </c>
    </row>
    <row r="66406" spans="1:2" x14ac:dyDescent="0.35">
      <c r="A66406">
        <v>13666</v>
      </c>
      <c r="B66406">
        <v>0</v>
      </c>
    </row>
    <row r="66407" spans="1:2" x14ac:dyDescent="0.35">
      <c r="A66407">
        <v>286994</v>
      </c>
      <c r="B66407">
        <v>1</v>
      </c>
    </row>
    <row r="66408" spans="1:2" x14ac:dyDescent="0.35">
      <c r="A66408">
        <v>211264</v>
      </c>
      <c r="B66408">
        <v>1</v>
      </c>
    </row>
    <row r="66409" spans="1:2" x14ac:dyDescent="0.35">
      <c r="A66409">
        <v>179442</v>
      </c>
      <c r="B66409">
        <v>1</v>
      </c>
    </row>
    <row r="66410" spans="1:2" x14ac:dyDescent="0.35">
      <c r="A66410">
        <v>180095</v>
      </c>
      <c r="B66410">
        <v>1</v>
      </c>
    </row>
    <row r="66411" spans="1:2" x14ac:dyDescent="0.35">
      <c r="A66411">
        <v>231003</v>
      </c>
      <c r="B66411">
        <v>1</v>
      </c>
    </row>
    <row r="66412" spans="1:2" x14ac:dyDescent="0.35">
      <c r="A66412">
        <v>59947</v>
      </c>
      <c r="B66412">
        <v>1</v>
      </c>
    </row>
    <row r="66413" spans="1:2" x14ac:dyDescent="0.35">
      <c r="A66413">
        <v>93226</v>
      </c>
      <c r="B66413">
        <v>1</v>
      </c>
    </row>
    <row r="66414" spans="1:2" x14ac:dyDescent="0.35">
      <c r="A66414">
        <v>337486</v>
      </c>
      <c r="B66414">
        <v>1</v>
      </c>
    </row>
    <row r="66415" spans="1:2" x14ac:dyDescent="0.35">
      <c r="A66415">
        <v>187774</v>
      </c>
      <c r="B66415">
        <v>1</v>
      </c>
    </row>
    <row r="66416" spans="1:2" x14ac:dyDescent="0.35">
      <c r="A66416">
        <v>168243</v>
      </c>
      <c r="B66416">
        <v>1</v>
      </c>
    </row>
    <row r="66417" spans="1:2" x14ac:dyDescent="0.35">
      <c r="A66417">
        <v>199335</v>
      </c>
      <c r="B66417">
        <v>0</v>
      </c>
    </row>
    <row r="66418" spans="1:2" x14ac:dyDescent="0.35">
      <c r="A66418">
        <v>235163</v>
      </c>
      <c r="B66418">
        <v>1</v>
      </c>
    </row>
    <row r="66419" spans="1:2" x14ac:dyDescent="0.35">
      <c r="A66419">
        <v>240780</v>
      </c>
      <c r="B66419">
        <v>0</v>
      </c>
    </row>
    <row r="66420" spans="1:2" x14ac:dyDescent="0.35">
      <c r="A66420">
        <v>65992</v>
      </c>
      <c r="B66420">
        <v>1</v>
      </c>
    </row>
    <row r="66421" spans="1:2" x14ac:dyDescent="0.35">
      <c r="A66421">
        <v>88276</v>
      </c>
      <c r="B66421">
        <v>1</v>
      </c>
    </row>
    <row r="66422" spans="1:2" x14ac:dyDescent="0.35">
      <c r="A66422">
        <v>328693</v>
      </c>
      <c r="B66422">
        <v>0</v>
      </c>
    </row>
    <row r="66423" spans="1:2" x14ac:dyDescent="0.35">
      <c r="A66423">
        <v>35760</v>
      </c>
      <c r="B66423">
        <v>0</v>
      </c>
    </row>
    <row r="66424" spans="1:2" x14ac:dyDescent="0.35">
      <c r="A66424">
        <v>9658</v>
      </c>
      <c r="B66424">
        <v>1</v>
      </c>
    </row>
    <row r="66425" spans="1:2" x14ac:dyDescent="0.35">
      <c r="A66425">
        <v>78419</v>
      </c>
      <c r="B66425">
        <v>1</v>
      </c>
    </row>
    <row r="66426" spans="1:2" x14ac:dyDescent="0.35">
      <c r="A66426">
        <v>194079</v>
      </c>
      <c r="B66426">
        <v>0</v>
      </c>
    </row>
    <row r="66427" spans="1:2" x14ac:dyDescent="0.35">
      <c r="A66427">
        <v>100428</v>
      </c>
      <c r="B66427">
        <v>0</v>
      </c>
    </row>
    <row r="66428" spans="1:2" x14ac:dyDescent="0.35">
      <c r="A66428">
        <v>119009</v>
      </c>
      <c r="B66428">
        <v>1</v>
      </c>
    </row>
    <row r="66429" spans="1:2" x14ac:dyDescent="0.35">
      <c r="A66429">
        <v>191666</v>
      </c>
      <c r="B66429">
        <v>0</v>
      </c>
    </row>
    <row r="66430" spans="1:2" x14ac:dyDescent="0.35">
      <c r="A66430">
        <v>135409</v>
      </c>
      <c r="B66430">
        <v>1</v>
      </c>
    </row>
    <row r="66431" spans="1:2" x14ac:dyDescent="0.35">
      <c r="A66431">
        <v>205642</v>
      </c>
      <c r="B66431">
        <v>0</v>
      </c>
    </row>
    <row r="66432" spans="1:2" x14ac:dyDescent="0.35">
      <c r="A66432">
        <v>90287</v>
      </c>
      <c r="B66432">
        <v>1</v>
      </c>
    </row>
    <row r="66433" spans="1:2" x14ac:dyDescent="0.35">
      <c r="A66433">
        <v>146420</v>
      </c>
      <c r="B66433">
        <v>0</v>
      </c>
    </row>
    <row r="66434" spans="1:2" x14ac:dyDescent="0.35">
      <c r="A66434">
        <v>117491</v>
      </c>
      <c r="B66434">
        <v>1</v>
      </c>
    </row>
    <row r="66435" spans="1:2" x14ac:dyDescent="0.35">
      <c r="A66435">
        <v>120025</v>
      </c>
      <c r="B66435">
        <v>0</v>
      </c>
    </row>
    <row r="66436" spans="1:2" x14ac:dyDescent="0.35">
      <c r="A66436">
        <v>295438</v>
      </c>
      <c r="B66436">
        <v>0</v>
      </c>
    </row>
    <row r="66437" spans="1:2" x14ac:dyDescent="0.35">
      <c r="A66437">
        <v>35345</v>
      </c>
      <c r="B66437">
        <v>0</v>
      </c>
    </row>
    <row r="66438" spans="1:2" x14ac:dyDescent="0.35">
      <c r="A66438">
        <v>51766</v>
      </c>
      <c r="B66438">
        <v>0</v>
      </c>
    </row>
    <row r="66439" spans="1:2" x14ac:dyDescent="0.35">
      <c r="A66439">
        <v>307066</v>
      </c>
      <c r="B66439">
        <v>1</v>
      </c>
    </row>
    <row r="66440" spans="1:2" x14ac:dyDescent="0.35">
      <c r="A66440">
        <v>103408</v>
      </c>
      <c r="B66440">
        <v>0</v>
      </c>
    </row>
    <row r="66441" spans="1:2" x14ac:dyDescent="0.35">
      <c r="A66441">
        <v>119378</v>
      </c>
      <c r="B66441">
        <v>1</v>
      </c>
    </row>
    <row r="66442" spans="1:2" x14ac:dyDescent="0.35">
      <c r="A66442">
        <v>123143</v>
      </c>
      <c r="B66442">
        <v>0</v>
      </c>
    </row>
    <row r="66443" spans="1:2" x14ac:dyDescent="0.35">
      <c r="A66443">
        <v>291545</v>
      </c>
      <c r="B66443">
        <v>1</v>
      </c>
    </row>
    <row r="66444" spans="1:2" x14ac:dyDescent="0.35">
      <c r="A66444">
        <v>208406</v>
      </c>
      <c r="B66444">
        <v>0</v>
      </c>
    </row>
    <row r="66445" spans="1:2" x14ac:dyDescent="0.35">
      <c r="A66445">
        <v>53684</v>
      </c>
      <c r="B66445">
        <v>0</v>
      </c>
    </row>
    <row r="66446" spans="1:2" x14ac:dyDescent="0.35">
      <c r="A66446">
        <v>58927</v>
      </c>
      <c r="B66446">
        <v>1</v>
      </c>
    </row>
    <row r="66447" spans="1:2" x14ac:dyDescent="0.35">
      <c r="A66447">
        <v>300162</v>
      </c>
      <c r="B66447">
        <v>1</v>
      </c>
    </row>
    <row r="66448" spans="1:2" x14ac:dyDescent="0.35">
      <c r="A66448">
        <v>14755</v>
      </c>
      <c r="B66448">
        <v>1</v>
      </c>
    </row>
    <row r="66449" spans="1:2" x14ac:dyDescent="0.35">
      <c r="A66449">
        <v>132483</v>
      </c>
      <c r="B66449">
        <v>1</v>
      </c>
    </row>
    <row r="66450" spans="1:2" x14ac:dyDescent="0.35">
      <c r="A66450">
        <v>28540</v>
      </c>
      <c r="B66450">
        <v>1</v>
      </c>
    </row>
    <row r="66451" spans="1:2" x14ac:dyDescent="0.35">
      <c r="A66451">
        <v>260028</v>
      </c>
      <c r="B66451">
        <v>0</v>
      </c>
    </row>
    <row r="66452" spans="1:2" x14ac:dyDescent="0.35">
      <c r="A66452">
        <v>41968</v>
      </c>
      <c r="B66452">
        <v>0</v>
      </c>
    </row>
    <row r="66453" spans="1:2" x14ac:dyDescent="0.35">
      <c r="A66453">
        <v>352731</v>
      </c>
      <c r="B66453">
        <v>0</v>
      </c>
    </row>
    <row r="66454" spans="1:2" x14ac:dyDescent="0.35">
      <c r="A66454">
        <v>266022</v>
      </c>
      <c r="B66454">
        <v>0</v>
      </c>
    </row>
    <row r="66455" spans="1:2" x14ac:dyDescent="0.35">
      <c r="A66455">
        <v>142885</v>
      </c>
      <c r="B66455">
        <v>0</v>
      </c>
    </row>
    <row r="66456" spans="1:2" x14ac:dyDescent="0.35">
      <c r="A66456">
        <v>43647</v>
      </c>
      <c r="B66456">
        <v>0</v>
      </c>
    </row>
    <row r="66457" spans="1:2" x14ac:dyDescent="0.35">
      <c r="A66457">
        <v>92687</v>
      </c>
      <c r="B66457">
        <v>1</v>
      </c>
    </row>
    <row r="66458" spans="1:2" x14ac:dyDescent="0.35">
      <c r="A66458">
        <v>138327</v>
      </c>
      <c r="B66458">
        <v>0</v>
      </c>
    </row>
    <row r="66459" spans="1:2" x14ac:dyDescent="0.35">
      <c r="A66459">
        <v>181619</v>
      </c>
      <c r="B66459">
        <v>0</v>
      </c>
    </row>
    <row r="66460" spans="1:2" x14ac:dyDescent="0.35">
      <c r="A66460">
        <v>338986</v>
      </c>
      <c r="B66460">
        <v>1</v>
      </c>
    </row>
    <row r="66461" spans="1:2" x14ac:dyDescent="0.35">
      <c r="A66461">
        <v>139427</v>
      </c>
      <c r="B66461">
        <v>0</v>
      </c>
    </row>
    <row r="66462" spans="1:2" x14ac:dyDescent="0.35">
      <c r="A66462">
        <v>10416</v>
      </c>
      <c r="B66462">
        <v>0</v>
      </c>
    </row>
    <row r="66463" spans="1:2" x14ac:dyDescent="0.35">
      <c r="A66463">
        <v>208582</v>
      </c>
      <c r="B66463">
        <v>1</v>
      </c>
    </row>
    <row r="66464" spans="1:2" x14ac:dyDescent="0.35">
      <c r="A66464">
        <v>171983</v>
      </c>
      <c r="B66464">
        <v>0</v>
      </c>
    </row>
    <row r="66465" spans="1:2" x14ac:dyDescent="0.35">
      <c r="A66465">
        <v>266024</v>
      </c>
      <c r="B66465">
        <v>0</v>
      </c>
    </row>
    <row r="66466" spans="1:2" x14ac:dyDescent="0.35">
      <c r="A66466">
        <v>181802</v>
      </c>
      <c r="B66466">
        <v>0</v>
      </c>
    </row>
    <row r="66467" spans="1:2" x14ac:dyDescent="0.35">
      <c r="A66467">
        <v>334288</v>
      </c>
      <c r="B66467">
        <v>0</v>
      </c>
    </row>
    <row r="66468" spans="1:2" x14ac:dyDescent="0.35">
      <c r="A66468">
        <v>39998</v>
      </c>
      <c r="B66468">
        <v>1</v>
      </c>
    </row>
    <row r="66469" spans="1:2" x14ac:dyDescent="0.35">
      <c r="A66469">
        <v>264937</v>
      </c>
      <c r="B66469">
        <v>1</v>
      </c>
    </row>
    <row r="66470" spans="1:2" x14ac:dyDescent="0.35">
      <c r="A66470">
        <v>225567</v>
      </c>
      <c r="B66470">
        <v>1</v>
      </c>
    </row>
    <row r="66471" spans="1:2" x14ac:dyDescent="0.35">
      <c r="A66471">
        <v>96624</v>
      </c>
      <c r="B66471">
        <v>0</v>
      </c>
    </row>
    <row r="66472" spans="1:2" x14ac:dyDescent="0.35">
      <c r="A66472">
        <v>3954</v>
      </c>
      <c r="B66472">
        <v>0</v>
      </c>
    </row>
    <row r="66473" spans="1:2" x14ac:dyDescent="0.35">
      <c r="A66473">
        <v>348370</v>
      </c>
      <c r="B66473">
        <v>0</v>
      </c>
    </row>
    <row r="66474" spans="1:2" x14ac:dyDescent="0.35">
      <c r="A66474">
        <v>4715</v>
      </c>
      <c r="B66474">
        <v>0</v>
      </c>
    </row>
    <row r="66475" spans="1:2" x14ac:dyDescent="0.35">
      <c r="A66475">
        <v>131695</v>
      </c>
      <c r="B66475">
        <v>1</v>
      </c>
    </row>
    <row r="66476" spans="1:2" x14ac:dyDescent="0.35">
      <c r="A66476">
        <v>281916</v>
      </c>
      <c r="B66476">
        <v>0</v>
      </c>
    </row>
    <row r="66477" spans="1:2" x14ac:dyDescent="0.35">
      <c r="A66477">
        <v>197251</v>
      </c>
      <c r="B66477">
        <v>0</v>
      </c>
    </row>
    <row r="66478" spans="1:2" x14ac:dyDescent="0.35">
      <c r="A66478">
        <v>67753</v>
      </c>
      <c r="B66478">
        <v>1</v>
      </c>
    </row>
    <row r="66479" spans="1:2" x14ac:dyDescent="0.35">
      <c r="A66479">
        <v>212897</v>
      </c>
      <c r="B66479">
        <v>0</v>
      </c>
    </row>
    <row r="66480" spans="1:2" x14ac:dyDescent="0.35">
      <c r="A66480">
        <v>239717</v>
      </c>
      <c r="B66480">
        <v>1</v>
      </c>
    </row>
    <row r="66481" spans="1:2" x14ac:dyDescent="0.35">
      <c r="A66481">
        <v>263914</v>
      </c>
      <c r="B66481">
        <v>1</v>
      </c>
    </row>
    <row r="66482" spans="1:2" x14ac:dyDescent="0.35">
      <c r="A66482">
        <v>128392</v>
      </c>
      <c r="B66482">
        <v>0</v>
      </c>
    </row>
    <row r="66483" spans="1:2" x14ac:dyDescent="0.35">
      <c r="A66483">
        <v>157618</v>
      </c>
      <c r="B66483">
        <v>0</v>
      </c>
    </row>
    <row r="66484" spans="1:2" x14ac:dyDescent="0.35">
      <c r="A66484">
        <v>223659</v>
      </c>
      <c r="B66484">
        <v>1</v>
      </c>
    </row>
    <row r="66485" spans="1:2" x14ac:dyDescent="0.35">
      <c r="A66485">
        <v>211616</v>
      </c>
      <c r="B66485">
        <v>1</v>
      </c>
    </row>
    <row r="66486" spans="1:2" x14ac:dyDescent="0.35">
      <c r="A66486">
        <v>65714</v>
      </c>
      <c r="B66486">
        <v>0</v>
      </c>
    </row>
    <row r="66487" spans="1:2" x14ac:dyDescent="0.35">
      <c r="A66487">
        <v>249688</v>
      </c>
      <c r="B66487">
        <v>1</v>
      </c>
    </row>
    <row r="66488" spans="1:2" x14ac:dyDescent="0.35">
      <c r="A66488">
        <v>105883</v>
      </c>
      <c r="B66488">
        <v>0</v>
      </c>
    </row>
    <row r="66489" spans="1:2" x14ac:dyDescent="0.35">
      <c r="A66489">
        <v>289610</v>
      </c>
      <c r="B66489">
        <v>0</v>
      </c>
    </row>
    <row r="66490" spans="1:2" x14ac:dyDescent="0.35">
      <c r="A66490">
        <v>119541</v>
      </c>
      <c r="B66490">
        <v>0</v>
      </c>
    </row>
    <row r="66491" spans="1:2" x14ac:dyDescent="0.35">
      <c r="A66491">
        <v>292700</v>
      </c>
      <c r="B66491">
        <v>0</v>
      </c>
    </row>
    <row r="66492" spans="1:2" x14ac:dyDescent="0.35">
      <c r="A66492">
        <v>134286</v>
      </c>
      <c r="B66492">
        <v>1</v>
      </c>
    </row>
    <row r="66493" spans="1:2" x14ac:dyDescent="0.35">
      <c r="A66493">
        <v>113739</v>
      </c>
      <c r="B66493">
        <v>1</v>
      </c>
    </row>
    <row r="66494" spans="1:2" x14ac:dyDescent="0.35">
      <c r="A66494">
        <v>335050</v>
      </c>
      <c r="B66494">
        <v>0</v>
      </c>
    </row>
    <row r="66495" spans="1:2" x14ac:dyDescent="0.35">
      <c r="A66495">
        <v>94107</v>
      </c>
      <c r="B66495">
        <v>0</v>
      </c>
    </row>
    <row r="66496" spans="1:2" x14ac:dyDescent="0.35">
      <c r="A66496">
        <v>287033</v>
      </c>
      <c r="B66496">
        <v>1</v>
      </c>
    </row>
    <row r="66497" spans="1:2" x14ac:dyDescent="0.35">
      <c r="A66497">
        <v>120375</v>
      </c>
      <c r="B66497">
        <v>1</v>
      </c>
    </row>
    <row r="66498" spans="1:2" x14ac:dyDescent="0.35">
      <c r="A66498">
        <v>256536</v>
      </c>
      <c r="B66498">
        <v>0</v>
      </c>
    </row>
    <row r="66499" spans="1:2" x14ac:dyDescent="0.35">
      <c r="A66499">
        <v>269102</v>
      </c>
      <c r="B66499">
        <v>1</v>
      </c>
    </row>
    <row r="66500" spans="1:2" x14ac:dyDescent="0.35">
      <c r="A66500">
        <v>40993</v>
      </c>
      <c r="B66500">
        <v>1</v>
      </c>
    </row>
    <row r="66501" spans="1:2" x14ac:dyDescent="0.35">
      <c r="A66501">
        <v>40917</v>
      </c>
      <c r="B66501">
        <v>0</v>
      </c>
    </row>
    <row r="66502" spans="1:2" x14ac:dyDescent="0.35">
      <c r="A66502">
        <v>195088</v>
      </c>
      <c r="B66502">
        <v>0</v>
      </c>
    </row>
    <row r="66503" spans="1:2" x14ac:dyDescent="0.35">
      <c r="A66503">
        <v>209446</v>
      </c>
      <c r="B66503">
        <v>0</v>
      </c>
    </row>
    <row r="66504" spans="1:2" x14ac:dyDescent="0.35">
      <c r="A66504">
        <v>193542</v>
      </c>
      <c r="B66504">
        <v>1</v>
      </c>
    </row>
    <row r="66505" spans="1:2" x14ac:dyDescent="0.35">
      <c r="A66505">
        <v>346993</v>
      </c>
      <c r="B66505">
        <v>0</v>
      </c>
    </row>
    <row r="66506" spans="1:2" x14ac:dyDescent="0.35">
      <c r="A66506">
        <v>183310</v>
      </c>
      <c r="B66506">
        <v>1</v>
      </c>
    </row>
    <row r="66507" spans="1:2" x14ac:dyDescent="0.35">
      <c r="A66507">
        <v>304622</v>
      </c>
      <c r="B66507">
        <v>0</v>
      </c>
    </row>
    <row r="66508" spans="1:2" x14ac:dyDescent="0.35">
      <c r="A66508">
        <v>52714</v>
      </c>
      <c r="B66508">
        <v>0</v>
      </c>
    </row>
    <row r="66509" spans="1:2" x14ac:dyDescent="0.35">
      <c r="A66509">
        <v>316998</v>
      </c>
      <c r="B66509">
        <v>0</v>
      </c>
    </row>
    <row r="66510" spans="1:2" x14ac:dyDescent="0.35">
      <c r="A66510">
        <v>257630</v>
      </c>
      <c r="B66510">
        <v>0</v>
      </c>
    </row>
    <row r="66511" spans="1:2" x14ac:dyDescent="0.35">
      <c r="A66511">
        <v>53936</v>
      </c>
      <c r="B66511">
        <v>0</v>
      </c>
    </row>
    <row r="66512" spans="1:2" x14ac:dyDescent="0.35">
      <c r="A66512">
        <v>2045</v>
      </c>
      <c r="B66512">
        <v>0</v>
      </c>
    </row>
    <row r="66513" spans="1:2" x14ac:dyDescent="0.35">
      <c r="A66513">
        <v>350203</v>
      </c>
      <c r="B66513">
        <v>1</v>
      </c>
    </row>
    <row r="66514" spans="1:2" x14ac:dyDescent="0.35">
      <c r="A66514">
        <v>242435</v>
      </c>
      <c r="B66514">
        <v>1</v>
      </c>
    </row>
    <row r="66515" spans="1:2" x14ac:dyDescent="0.35">
      <c r="A66515">
        <v>345593</v>
      </c>
      <c r="B66515">
        <v>0</v>
      </c>
    </row>
    <row r="66516" spans="1:2" x14ac:dyDescent="0.35">
      <c r="A66516">
        <v>255031</v>
      </c>
      <c r="B66516">
        <v>0</v>
      </c>
    </row>
    <row r="66517" spans="1:2" x14ac:dyDescent="0.35">
      <c r="A66517">
        <v>34110</v>
      </c>
      <c r="B66517">
        <v>1</v>
      </c>
    </row>
    <row r="66518" spans="1:2" x14ac:dyDescent="0.35">
      <c r="A66518">
        <v>178745</v>
      </c>
      <c r="B66518">
        <v>0</v>
      </c>
    </row>
    <row r="66519" spans="1:2" x14ac:dyDescent="0.35">
      <c r="A66519">
        <v>212497</v>
      </c>
      <c r="B66519">
        <v>1</v>
      </c>
    </row>
    <row r="66520" spans="1:2" x14ac:dyDescent="0.35">
      <c r="A66520">
        <v>187641</v>
      </c>
      <c r="B66520">
        <v>0</v>
      </c>
    </row>
    <row r="66521" spans="1:2" x14ac:dyDescent="0.35">
      <c r="A66521">
        <v>246883</v>
      </c>
      <c r="B66521">
        <v>1</v>
      </c>
    </row>
    <row r="66522" spans="1:2" x14ac:dyDescent="0.35">
      <c r="A66522">
        <v>218105</v>
      </c>
      <c r="B66522">
        <v>1</v>
      </c>
    </row>
    <row r="66523" spans="1:2" x14ac:dyDescent="0.35">
      <c r="A66523">
        <v>340114</v>
      </c>
      <c r="B66523">
        <v>0</v>
      </c>
    </row>
    <row r="66524" spans="1:2" x14ac:dyDescent="0.35">
      <c r="A66524">
        <v>38220</v>
      </c>
      <c r="B66524">
        <v>0</v>
      </c>
    </row>
    <row r="66525" spans="1:2" x14ac:dyDescent="0.35">
      <c r="A66525">
        <v>164147</v>
      </c>
      <c r="B66525">
        <v>1</v>
      </c>
    </row>
    <row r="66526" spans="1:2" x14ac:dyDescent="0.35">
      <c r="A66526">
        <v>264286</v>
      </c>
      <c r="B66526">
        <v>0</v>
      </c>
    </row>
    <row r="66527" spans="1:2" x14ac:dyDescent="0.35">
      <c r="A66527">
        <v>57896</v>
      </c>
      <c r="B66527">
        <v>1</v>
      </c>
    </row>
    <row r="66528" spans="1:2" x14ac:dyDescent="0.35">
      <c r="A66528">
        <v>256846</v>
      </c>
      <c r="B66528">
        <v>0</v>
      </c>
    </row>
    <row r="66529" spans="1:2" x14ac:dyDescent="0.35">
      <c r="A66529">
        <v>31283</v>
      </c>
      <c r="B66529">
        <v>1</v>
      </c>
    </row>
    <row r="66530" spans="1:2" x14ac:dyDescent="0.35">
      <c r="A66530">
        <v>169813</v>
      </c>
      <c r="B66530">
        <v>0</v>
      </c>
    </row>
    <row r="66531" spans="1:2" x14ac:dyDescent="0.35">
      <c r="A66531">
        <v>289164</v>
      </c>
      <c r="B66531">
        <v>1</v>
      </c>
    </row>
    <row r="66532" spans="1:2" x14ac:dyDescent="0.35">
      <c r="A66532">
        <v>38919</v>
      </c>
      <c r="B66532">
        <v>0</v>
      </c>
    </row>
    <row r="66533" spans="1:2" x14ac:dyDescent="0.35">
      <c r="A66533">
        <v>49268</v>
      </c>
      <c r="B66533">
        <v>1</v>
      </c>
    </row>
    <row r="66534" spans="1:2" x14ac:dyDescent="0.35">
      <c r="A66534">
        <v>74373</v>
      </c>
      <c r="B66534">
        <v>1</v>
      </c>
    </row>
    <row r="66535" spans="1:2" x14ac:dyDescent="0.35">
      <c r="A66535">
        <v>280960</v>
      </c>
      <c r="B66535">
        <v>0</v>
      </c>
    </row>
    <row r="66536" spans="1:2" x14ac:dyDescent="0.35">
      <c r="A66536">
        <v>261493</v>
      </c>
      <c r="B66536">
        <v>1</v>
      </c>
    </row>
    <row r="66537" spans="1:2" x14ac:dyDescent="0.35">
      <c r="A66537">
        <v>37176</v>
      </c>
      <c r="B66537">
        <v>1</v>
      </c>
    </row>
    <row r="66538" spans="1:2" x14ac:dyDescent="0.35">
      <c r="A66538">
        <v>252501</v>
      </c>
      <c r="B66538">
        <v>1</v>
      </c>
    </row>
    <row r="66539" spans="1:2" x14ac:dyDescent="0.35">
      <c r="A66539">
        <v>130955</v>
      </c>
      <c r="B66539">
        <v>1</v>
      </c>
    </row>
    <row r="66540" spans="1:2" x14ac:dyDescent="0.35">
      <c r="A66540">
        <v>285368</v>
      </c>
      <c r="B66540">
        <v>1</v>
      </c>
    </row>
    <row r="66541" spans="1:2" x14ac:dyDescent="0.35">
      <c r="A66541">
        <v>214163</v>
      </c>
      <c r="B66541">
        <v>1</v>
      </c>
    </row>
    <row r="66542" spans="1:2" x14ac:dyDescent="0.35">
      <c r="A66542">
        <v>116836</v>
      </c>
      <c r="B66542">
        <v>1</v>
      </c>
    </row>
    <row r="66543" spans="1:2" x14ac:dyDescent="0.35">
      <c r="A66543">
        <v>315846</v>
      </c>
      <c r="B66543">
        <v>1</v>
      </c>
    </row>
    <row r="66544" spans="1:2" x14ac:dyDescent="0.35">
      <c r="A66544">
        <v>282161</v>
      </c>
      <c r="B66544">
        <v>1</v>
      </c>
    </row>
    <row r="66545" spans="1:2" x14ac:dyDescent="0.35">
      <c r="A66545">
        <v>71583</v>
      </c>
      <c r="B66545">
        <v>0</v>
      </c>
    </row>
    <row r="66546" spans="1:2" x14ac:dyDescent="0.35">
      <c r="A66546">
        <v>154024</v>
      </c>
      <c r="B66546">
        <v>0</v>
      </c>
    </row>
    <row r="66547" spans="1:2" x14ac:dyDescent="0.35">
      <c r="A66547">
        <v>294134</v>
      </c>
      <c r="B66547">
        <v>0</v>
      </c>
    </row>
    <row r="66548" spans="1:2" x14ac:dyDescent="0.35">
      <c r="A66548">
        <v>197667</v>
      </c>
      <c r="B66548">
        <v>1</v>
      </c>
    </row>
    <row r="66549" spans="1:2" x14ac:dyDescent="0.35">
      <c r="A66549">
        <v>155429</v>
      </c>
      <c r="B66549">
        <v>1</v>
      </c>
    </row>
    <row r="66550" spans="1:2" x14ac:dyDescent="0.35">
      <c r="A66550">
        <v>282167</v>
      </c>
      <c r="B66550">
        <v>0</v>
      </c>
    </row>
    <row r="66551" spans="1:2" x14ac:dyDescent="0.35">
      <c r="A66551">
        <v>91486</v>
      </c>
      <c r="B66551">
        <v>0</v>
      </c>
    </row>
    <row r="66552" spans="1:2" x14ac:dyDescent="0.35">
      <c r="A66552">
        <v>176350</v>
      </c>
      <c r="B66552">
        <v>0</v>
      </c>
    </row>
    <row r="66553" spans="1:2" x14ac:dyDescent="0.35">
      <c r="A66553">
        <v>96252</v>
      </c>
      <c r="B66553">
        <v>1</v>
      </c>
    </row>
    <row r="66554" spans="1:2" x14ac:dyDescent="0.35">
      <c r="A66554">
        <v>100769</v>
      </c>
      <c r="B66554">
        <v>0</v>
      </c>
    </row>
    <row r="66555" spans="1:2" x14ac:dyDescent="0.35">
      <c r="A66555">
        <v>272559</v>
      </c>
      <c r="B66555">
        <v>1</v>
      </c>
    </row>
    <row r="66556" spans="1:2" x14ac:dyDescent="0.35">
      <c r="A66556">
        <v>27745</v>
      </c>
      <c r="B66556">
        <v>1</v>
      </c>
    </row>
    <row r="66557" spans="1:2" x14ac:dyDescent="0.35">
      <c r="A66557">
        <v>41429</v>
      </c>
      <c r="B66557">
        <v>0</v>
      </c>
    </row>
    <row r="66558" spans="1:2" x14ac:dyDescent="0.35">
      <c r="A66558">
        <v>77404</v>
      </c>
      <c r="B66558">
        <v>1</v>
      </c>
    </row>
    <row r="66559" spans="1:2" x14ac:dyDescent="0.35">
      <c r="A66559">
        <v>183496</v>
      </c>
      <c r="B66559">
        <v>1</v>
      </c>
    </row>
    <row r="66560" spans="1:2" x14ac:dyDescent="0.35">
      <c r="A66560">
        <v>154830</v>
      </c>
      <c r="B66560">
        <v>1</v>
      </c>
    </row>
    <row r="66561" spans="1:2" x14ac:dyDescent="0.35">
      <c r="A66561">
        <v>46222</v>
      </c>
      <c r="B66561">
        <v>0</v>
      </c>
    </row>
    <row r="66562" spans="1:2" x14ac:dyDescent="0.35">
      <c r="A66562">
        <v>70840</v>
      </c>
      <c r="B66562">
        <v>1</v>
      </c>
    </row>
    <row r="66563" spans="1:2" x14ac:dyDescent="0.35">
      <c r="A66563">
        <v>111323</v>
      </c>
      <c r="B66563">
        <v>0</v>
      </c>
    </row>
    <row r="66564" spans="1:2" x14ac:dyDescent="0.35">
      <c r="A66564">
        <v>63806</v>
      </c>
      <c r="B66564">
        <v>1</v>
      </c>
    </row>
    <row r="66565" spans="1:2" x14ac:dyDescent="0.35">
      <c r="A66565">
        <v>176435</v>
      </c>
      <c r="B66565">
        <v>1</v>
      </c>
    </row>
    <row r="66566" spans="1:2" x14ac:dyDescent="0.35">
      <c r="A66566">
        <v>310123</v>
      </c>
      <c r="B66566">
        <v>0</v>
      </c>
    </row>
    <row r="66567" spans="1:2" x14ac:dyDescent="0.35">
      <c r="A66567">
        <v>242383</v>
      </c>
      <c r="B66567">
        <v>1</v>
      </c>
    </row>
    <row r="66568" spans="1:2" x14ac:dyDescent="0.35">
      <c r="A66568">
        <v>143117</v>
      </c>
      <c r="B66568">
        <v>0</v>
      </c>
    </row>
    <row r="66569" spans="1:2" x14ac:dyDescent="0.35">
      <c r="A66569">
        <v>309239</v>
      </c>
      <c r="B66569">
        <v>1</v>
      </c>
    </row>
    <row r="66570" spans="1:2" x14ac:dyDescent="0.35">
      <c r="A66570">
        <v>144552</v>
      </c>
      <c r="B66570">
        <v>0</v>
      </c>
    </row>
    <row r="66571" spans="1:2" x14ac:dyDescent="0.35">
      <c r="A66571">
        <v>298828</v>
      </c>
      <c r="B66571">
        <v>0</v>
      </c>
    </row>
    <row r="66572" spans="1:2" x14ac:dyDescent="0.35">
      <c r="A66572">
        <v>65247</v>
      </c>
      <c r="B66572">
        <v>0</v>
      </c>
    </row>
    <row r="66573" spans="1:2" x14ac:dyDescent="0.35">
      <c r="A66573">
        <v>232823</v>
      </c>
      <c r="B66573">
        <v>1</v>
      </c>
    </row>
    <row r="66574" spans="1:2" x14ac:dyDescent="0.35">
      <c r="A66574">
        <v>186904</v>
      </c>
      <c r="B66574">
        <v>1</v>
      </c>
    </row>
    <row r="66575" spans="1:2" x14ac:dyDescent="0.35">
      <c r="A66575">
        <v>134350</v>
      </c>
      <c r="B66575">
        <v>0</v>
      </c>
    </row>
    <row r="66576" spans="1:2" x14ac:dyDescent="0.35">
      <c r="A66576">
        <v>10987</v>
      </c>
      <c r="B66576">
        <v>1</v>
      </c>
    </row>
    <row r="66577" spans="1:2" x14ac:dyDescent="0.35">
      <c r="A66577">
        <v>262939</v>
      </c>
      <c r="B66577">
        <v>0</v>
      </c>
    </row>
    <row r="66578" spans="1:2" x14ac:dyDescent="0.35">
      <c r="A66578">
        <v>7979</v>
      </c>
      <c r="B66578">
        <v>1</v>
      </c>
    </row>
    <row r="66579" spans="1:2" x14ac:dyDescent="0.35">
      <c r="A66579">
        <v>194458</v>
      </c>
      <c r="B66579">
        <v>1</v>
      </c>
    </row>
    <row r="66580" spans="1:2" x14ac:dyDescent="0.35">
      <c r="A66580">
        <v>196804</v>
      </c>
      <c r="B66580">
        <v>1</v>
      </c>
    </row>
    <row r="66581" spans="1:2" x14ac:dyDescent="0.35">
      <c r="A66581">
        <v>291874</v>
      </c>
      <c r="B66581">
        <v>0</v>
      </c>
    </row>
    <row r="66582" spans="1:2" x14ac:dyDescent="0.35">
      <c r="A66582">
        <v>272487</v>
      </c>
      <c r="B66582">
        <v>0</v>
      </c>
    </row>
    <row r="66583" spans="1:2" x14ac:dyDescent="0.35">
      <c r="A66583">
        <v>208170</v>
      </c>
      <c r="B66583">
        <v>1</v>
      </c>
    </row>
    <row r="66584" spans="1:2" x14ac:dyDescent="0.35">
      <c r="A66584">
        <v>64382</v>
      </c>
      <c r="B66584">
        <v>0</v>
      </c>
    </row>
    <row r="66585" spans="1:2" x14ac:dyDescent="0.35">
      <c r="A66585">
        <v>69684</v>
      </c>
      <c r="B66585">
        <v>0</v>
      </c>
    </row>
    <row r="66586" spans="1:2" x14ac:dyDescent="0.35">
      <c r="A66586">
        <v>101178</v>
      </c>
      <c r="B66586">
        <v>1</v>
      </c>
    </row>
    <row r="66587" spans="1:2" x14ac:dyDescent="0.35">
      <c r="A66587">
        <v>25931</v>
      </c>
      <c r="B66587">
        <v>0</v>
      </c>
    </row>
    <row r="66588" spans="1:2" x14ac:dyDescent="0.35">
      <c r="A66588">
        <v>40651</v>
      </c>
      <c r="B66588">
        <v>0</v>
      </c>
    </row>
    <row r="66589" spans="1:2" x14ac:dyDescent="0.35">
      <c r="A66589">
        <v>35787</v>
      </c>
      <c r="B66589">
        <v>1</v>
      </c>
    </row>
    <row r="66590" spans="1:2" x14ac:dyDescent="0.35">
      <c r="A66590">
        <v>167600</v>
      </c>
      <c r="B66590">
        <v>0</v>
      </c>
    </row>
    <row r="66591" spans="1:2" x14ac:dyDescent="0.35">
      <c r="A66591">
        <v>46323</v>
      </c>
      <c r="B66591">
        <v>1</v>
      </c>
    </row>
    <row r="66592" spans="1:2" x14ac:dyDescent="0.35">
      <c r="A66592">
        <v>352231</v>
      </c>
      <c r="B66592">
        <v>0</v>
      </c>
    </row>
    <row r="66593" spans="1:2" x14ac:dyDescent="0.35">
      <c r="A66593">
        <v>193794</v>
      </c>
      <c r="B66593">
        <v>0</v>
      </c>
    </row>
    <row r="66594" spans="1:2" x14ac:dyDescent="0.35">
      <c r="A66594">
        <v>234448</v>
      </c>
      <c r="B66594">
        <v>1</v>
      </c>
    </row>
    <row r="66595" spans="1:2" x14ac:dyDescent="0.35">
      <c r="A66595">
        <v>111535</v>
      </c>
      <c r="B66595">
        <v>0</v>
      </c>
    </row>
    <row r="66596" spans="1:2" x14ac:dyDescent="0.35">
      <c r="A66596">
        <v>257273</v>
      </c>
      <c r="B66596">
        <v>0</v>
      </c>
    </row>
    <row r="66597" spans="1:2" x14ac:dyDescent="0.35">
      <c r="A66597">
        <v>122424</v>
      </c>
      <c r="B66597">
        <v>0</v>
      </c>
    </row>
    <row r="66598" spans="1:2" x14ac:dyDescent="0.35">
      <c r="A66598">
        <v>328171</v>
      </c>
      <c r="B66598">
        <v>0</v>
      </c>
    </row>
    <row r="66599" spans="1:2" x14ac:dyDescent="0.35">
      <c r="A66599">
        <v>282811</v>
      </c>
      <c r="B66599">
        <v>1</v>
      </c>
    </row>
    <row r="66600" spans="1:2" x14ac:dyDescent="0.35">
      <c r="A66600">
        <v>175822</v>
      </c>
      <c r="B66600">
        <v>0</v>
      </c>
    </row>
    <row r="66601" spans="1:2" x14ac:dyDescent="0.35">
      <c r="A66601">
        <v>285044</v>
      </c>
      <c r="B66601">
        <v>0</v>
      </c>
    </row>
    <row r="66602" spans="1:2" x14ac:dyDescent="0.35">
      <c r="A66602">
        <v>72380</v>
      </c>
      <c r="B66602">
        <v>1</v>
      </c>
    </row>
    <row r="66603" spans="1:2" x14ac:dyDescent="0.35">
      <c r="A66603">
        <v>127360</v>
      </c>
      <c r="B66603">
        <v>0</v>
      </c>
    </row>
    <row r="66604" spans="1:2" x14ac:dyDescent="0.35">
      <c r="A66604">
        <v>199633</v>
      </c>
      <c r="B66604">
        <v>1</v>
      </c>
    </row>
    <row r="66605" spans="1:2" x14ac:dyDescent="0.35">
      <c r="A66605">
        <v>242729</v>
      </c>
      <c r="B66605">
        <v>0</v>
      </c>
    </row>
    <row r="66606" spans="1:2" x14ac:dyDescent="0.35">
      <c r="A66606">
        <v>329602</v>
      </c>
      <c r="B66606">
        <v>0</v>
      </c>
    </row>
    <row r="66607" spans="1:2" x14ac:dyDescent="0.35">
      <c r="A66607">
        <v>178876</v>
      </c>
      <c r="B66607">
        <v>0</v>
      </c>
    </row>
    <row r="66608" spans="1:2" x14ac:dyDescent="0.35">
      <c r="A66608">
        <v>79194</v>
      </c>
      <c r="B66608">
        <v>0</v>
      </c>
    </row>
    <row r="66609" spans="1:2" x14ac:dyDescent="0.35">
      <c r="A66609">
        <v>94331</v>
      </c>
      <c r="B66609">
        <v>0</v>
      </c>
    </row>
    <row r="66610" spans="1:2" x14ac:dyDescent="0.35">
      <c r="A66610">
        <v>242705</v>
      </c>
      <c r="B66610">
        <v>1</v>
      </c>
    </row>
    <row r="66611" spans="1:2" x14ac:dyDescent="0.35">
      <c r="A66611">
        <v>84878</v>
      </c>
      <c r="B66611">
        <v>1</v>
      </c>
    </row>
    <row r="66612" spans="1:2" x14ac:dyDescent="0.35">
      <c r="A66612">
        <v>196305</v>
      </c>
      <c r="B66612">
        <v>0</v>
      </c>
    </row>
    <row r="66613" spans="1:2" x14ac:dyDescent="0.35">
      <c r="A66613">
        <v>316019</v>
      </c>
      <c r="B66613">
        <v>1</v>
      </c>
    </row>
    <row r="66614" spans="1:2" x14ac:dyDescent="0.35">
      <c r="A66614">
        <v>335908</v>
      </c>
      <c r="B66614">
        <v>1</v>
      </c>
    </row>
    <row r="66615" spans="1:2" x14ac:dyDescent="0.35">
      <c r="A66615">
        <v>203322</v>
      </c>
      <c r="B66615">
        <v>1</v>
      </c>
    </row>
    <row r="66616" spans="1:2" x14ac:dyDescent="0.35">
      <c r="A66616">
        <v>35167</v>
      </c>
      <c r="B66616">
        <v>0</v>
      </c>
    </row>
    <row r="66617" spans="1:2" x14ac:dyDescent="0.35">
      <c r="A66617">
        <v>222161</v>
      </c>
      <c r="B66617">
        <v>0</v>
      </c>
    </row>
    <row r="66618" spans="1:2" x14ac:dyDescent="0.35">
      <c r="A66618">
        <v>56810</v>
      </c>
      <c r="B66618">
        <v>0</v>
      </c>
    </row>
    <row r="66619" spans="1:2" x14ac:dyDescent="0.35">
      <c r="A66619">
        <v>46238</v>
      </c>
      <c r="B66619">
        <v>0</v>
      </c>
    </row>
    <row r="66620" spans="1:2" x14ac:dyDescent="0.35">
      <c r="A66620">
        <v>171594</v>
      </c>
      <c r="B66620">
        <v>1</v>
      </c>
    </row>
    <row r="66621" spans="1:2" x14ac:dyDescent="0.35">
      <c r="A66621">
        <v>198356</v>
      </c>
      <c r="B66621">
        <v>0</v>
      </c>
    </row>
    <row r="66622" spans="1:2" x14ac:dyDescent="0.35">
      <c r="A66622">
        <v>88745</v>
      </c>
      <c r="B66622">
        <v>1</v>
      </c>
    </row>
    <row r="66623" spans="1:2" x14ac:dyDescent="0.35">
      <c r="A66623">
        <v>251069</v>
      </c>
      <c r="B66623">
        <v>0</v>
      </c>
    </row>
    <row r="66624" spans="1:2" x14ac:dyDescent="0.35">
      <c r="A66624">
        <v>36435</v>
      </c>
      <c r="B66624">
        <v>0</v>
      </c>
    </row>
    <row r="66625" spans="1:2" x14ac:dyDescent="0.35">
      <c r="A66625">
        <v>340738</v>
      </c>
      <c r="B66625">
        <v>1</v>
      </c>
    </row>
    <row r="66626" spans="1:2" x14ac:dyDescent="0.35">
      <c r="A66626">
        <v>347826</v>
      </c>
      <c r="B66626">
        <v>0</v>
      </c>
    </row>
    <row r="66627" spans="1:2" x14ac:dyDescent="0.35">
      <c r="A66627">
        <v>37735</v>
      </c>
      <c r="B66627">
        <v>1</v>
      </c>
    </row>
    <row r="66628" spans="1:2" x14ac:dyDescent="0.35">
      <c r="A66628">
        <v>50798</v>
      </c>
      <c r="B66628">
        <v>0</v>
      </c>
    </row>
    <row r="66629" spans="1:2" x14ac:dyDescent="0.35">
      <c r="A66629">
        <v>94910</v>
      </c>
      <c r="B66629">
        <v>0</v>
      </c>
    </row>
    <row r="66630" spans="1:2" x14ac:dyDescent="0.35">
      <c r="A66630">
        <v>144221</v>
      </c>
      <c r="B66630">
        <v>1</v>
      </c>
    </row>
    <row r="66631" spans="1:2" x14ac:dyDescent="0.35">
      <c r="A66631">
        <v>257243</v>
      </c>
      <c r="B66631">
        <v>0</v>
      </c>
    </row>
    <row r="66632" spans="1:2" x14ac:dyDescent="0.35">
      <c r="A66632">
        <v>302205</v>
      </c>
      <c r="B66632">
        <v>1</v>
      </c>
    </row>
    <row r="66633" spans="1:2" x14ac:dyDescent="0.35">
      <c r="A66633">
        <v>153859</v>
      </c>
      <c r="B66633">
        <v>0</v>
      </c>
    </row>
    <row r="66634" spans="1:2" x14ac:dyDescent="0.35">
      <c r="A66634">
        <v>6808</v>
      </c>
      <c r="B66634">
        <v>0</v>
      </c>
    </row>
    <row r="66635" spans="1:2" x14ac:dyDescent="0.35">
      <c r="A66635">
        <v>200149</v>
      </c>
      <c r="B66635">
        <v>0</v>
      </c>
    </row>
    <row r="66636" spans="1:2" x14ac:dyDescent="0.35">
      <c r="A66636">
        <v>232196</v>
      </c>
      <c r="B66636">
        <v>0</v>
      </c>
    </row>
    <row r="66637" spans="1:2" x14ac:dyDescent="0.35">
      <c r="A66637">
        <v>37957</v>
      </c>
      <c r="B66637">
        <v>0</v>
      </c>
    </row>
    <row r="66638" spans="1:2" x14ac:dyDescent="0.35">
      <c r="A66638">
        <v>200171</v>
      </c>
      <c r="B66638">
        <v>0</v>
      </c>
    </row>
    <row r="66639" spans="1:2" x14ac:dyDescent="0.35">
      <c r="A66639">
        <v>284579</v>
      </c>
      <c r="B66639">
        <v>0</v>
      </c>
    </row>
    <row r="66640" spans="1:2" x14ac:dyDescent="0.35">
      <c r="A66640">
        <v>4784</v>
      </c>
      <c r="B66640">
        <v>1</v>
      </c>
    </row>
    <row r="66641" spans="1:2" x14ac:dyDescent="0.35">
      <c r="A66641">
        <v>258830</v>
      </c>
      <c r="B66641">
        <v>0</v>
      </c>
    </row>
    <row r="66642" spans="1:2" x14ac:dyDescent="0.35">
      <c r="A66642">
        <v>14886</v>
      </c>
      <c r="B66642">
        <v>1</v>
      </c>
    </row>
    <row r="66643" spans="1:2" x14ac:dyDescent="0.35">
      <c r="A66643">
        <v>256176</v>
      </c>
      <c r="B66643">
        <v>1</v>
      </c>
    </row>
    <row r="66644" spans="1:2" x14ac:dyDescent="0.35">
      <c r="A66644">
        <v>145458</v>
      </c>
      <c r="B66644">
        <v>0</v>
      </c>
    </row>
    <row r="66645" spans="1:2" x14ac:dyDescent="0.35">
      <c r="A66645">
        <v>99891</v>
      </c>
      <c r="B66645">
        <v>0</v>
      </c>
    </row>
    <row r="66646" spans="1:2" x14ac:dyDescent="0.35">
      <c r="A66646">
        <v>34447</v>
      </c>
      <c r="B66646">
        <v>0</v>
      </c>
    </row>
    <row r="66647" spans="1:2" x14ac:dyDescent="0.35">
      <c r="A66647">
        <v>181245</v>
      </c>
      <c r="B66647">
        <v>0</v>
      </c>
    </row>
    <row r="66648" spans="1:2" x14ac:dyDescent="0.35">
      <c r="A66648">
        <v>192086</v>
      </c>
      <c r="B66648">
        <v>1</v>
      </c>
    </row>
    <row r="66649" spans="1:2" x14ac:dyDescent="0.35">
      <c r="A66649">
        <v>234357</v>
      </c>
      <c r="B66649">
        <v>0</v>
      </c>
    </row>
    <row r="66650" spans="1:2" x14ac:dyDescent="0.35">
      <c r="A66650">
        <v>135862</v>
      </c>
      <c r="B66650">
        <v>1</v>
      </c>
    </row>
    <row r="66651" spans="1:2" x14ac:dyDescent="0.35">
      <c r="A66651">
        <v>186579</v>
      </c>
      <c r="B66651">
        <v>1</v>
      </c>
    </row>
    <row r="66652" spans="1:2" x14ac:dyDescent="0.35">
      <c r="A66652">
        <v>161590</v>
      </c>
      <c r="B66652">
        <v>1</v>
      </c>
    </row>
    <row r="66653" spans="1:2" x14ac:dyDescent="0.35">
      <c r="A66653">
        <v>128626</v>
      </c>
      <c r="B66653">
        <v>0</v>
      </c>
    </row>
    <row r="66654" spans="1:2" x14ac:dyDescent="0.35">
      <c r="A66654">
        <v>98974</v>
      </c>
      <c r="B66654">
        <v>0</v>
      </c>
    </row>
    <row r="66655" spans="1:2" x14ac:dyDescent="0.35">
      <c r="A66655">
        <v>102218</v>
      </c>
      <c r="B66655">
        <v>0</v>
      </c>
    </row>
    <row r="66656" spans="1:2" x14ac:dyDescent="0.35">
      <c r="A66656">
        <v>349826</v>
      </c>
      <c r="B66656">
        <v>1</v>
      </c>
    </row>
    <row r="66657" spans="1:2" x14ac:dyDescent="0.35">
      <c r="A66657">
        <v>139816</v>
      </c>
      <c r="B66657">
        <v>0</v>
      </c>
    </row>
    <row r="66658" spans="1:2" x14ac:dyDescent="0.35">
      <c r="A66658">
        <v>325491</v>
      </c>
      <c r="B66658">
        <v>0</v>
      </c>
    </row>
    <row r="66659" spans="1:2" x14ac:dyDescent="0.35">
      <c r="A66659">
        <v>142132</v>
      </c>
      <c r="B66659">
        <v>1</v>
      </c>
    </row>
    <row r="66660" spans="1:2" x14ac:dyDescent="0.35">
      <c r="A66660">
        <v>231798</v>
      </c>
      <c r="B66660">
        <v>0</v>
      </c>
    </row>
    <row r="66661" spans="1:2" x14ac:dyDescent="0.35">
      <c r="A66661">
        <v>11072</v>
      </c>
      <c r="B66661">
        <v>0</v>
      </c>
    </row>
    <row r="66662" spans="1:2" x14ac:dyDescent="0.35">
      <c r="A66662">
        <v>32111</v>
      </c>
      <c r="B66662">
        <v>1</v>
      </c>
    </row>
    <row r="66663" spans="1:2" x14ac:dyDescent="0.35">
      <c r="A66663">
        <v>171368</v>
      </c>
      <c r="B66663">
        <v>0</v>
      </c>
    </row>
    <row r="66664" spans="1:2" x14ac:dyDescent="0.35">
      <c r="A66664">
        <v>168948</v>
      </c>
      <c r="B66664">
        <v>1</v>
      </c>
    </row>
    <row r="66665" spans="1:2" x14ac:dyDescent="0.35">
      <c r="A66665">
        <v>272506</v>
      </c>
      <c r="B66665">
        <v>0</v>
      </c>
    </row>
    <row r="66666" spans="1:2" x14ac:dyDescent="0.35">
      <c r="A66666">
        <v>94591</v>
      </c>
      <c r="B66666">
        <v>1</v>
      </c>
    </row>
    <row r="66667" spans="1:2" x14ac:dyDescent="0.35">
      <c r="A66667">
        <v>353061</v>
      </c>
      <c r="B66667">
        <v>1</v>
      </c>
    </row>
    <row r="66668" spans="1:2" x14ac:dyDescent="0.35">
      <c r="A66668">
        <v>282949</v>
      </c>
      <c r="B66668">
        <v>1</v>
      </c>
    </row>
    <row r="66669" spans="1:2" x14ac:dyDescent="0.35">
      <c r="A66669">
        <v>139919</v>
      </c>
      <c r="B66669">
        <v>0</v>
      </c>
    </row>
    <row r="66670" spans="1:2" x14ac:dyDescent="0.35">
      <c r="A66670">
        <v>56763</v>
      </c>
      <c r="B66670">
        <v>0</v>
      </c>
    </row>
    <row r="66671" spans="1:2" x14ac:dyDescent="0.35">
      <c r="A66671">
        <v>306131</v>
      </c>
      <c r="B66671">
        <v>1</v>
      </c>
    </row>
    <row r="66672" spans="1:2" x14ac:dyDescent="0.35">
      <c r="A66672">
        <v>258948</v>
      </c>
      <c r="B66672">
        <v>0</v>
      </c>
    </row>
    <row r="66673" spans="1:2" x14ac:dyDescent="0.35">
      <c r="A66673">
        <v>165204</v>
      </c>
      <c r="B66673">
        <v>1</v>
      </c>
    </row>
    <row r="66674" spans="1:2" x14ac:dyDescent="0.35">
      <c r="A66674">
        <v>196181</v>
      </c>
      <c r="B66674">
        <v>1</v>
      </c>
    </row>
    <row r="66675" spans="1:2" x14ac:dyDescent="0.35">
      <c r="A66675">
        <v>56501</v>
      </c>
      <c r="B66675">
        <v>1</v>
      </c>
    </row>
    <row r="66676" spans="1:2" x14ac:dyDescent="0.35">
      <c r="A66676">
        <v>57778</v>
      </c>
      <c r="B66676">
        <v>0</v>
      </c>
    </row>
    <row r="66677" spans="1:2" x14ac:dyDescent="0.35">
      <c r="A66677">
        <v>150983</v>
      </c>
      <c r="B66677">
        <v>1</v>
      </c>
    </row>
    <row r="66678" spans="1:2" x14ac:dyDescent="0.35">
      <c r="A66678">
        <v>190226</v>
      </c>
      <c r="B66678">
        <v>1</v>
      </c>
    </row>
    <row r="66679" spans="1:2" x14ac:dyDescent="0.35">
      <c r="A66679">
        <v>245276</v>
      </c>
      <c r="B66679">
        <v>0</v>
      </c>
    </row>
    <row r="66680" spans="1:2" x14ac:dyDescent="0.35">
      <c r="A66680">
        <v>248280</v>
      </c>
      <c r="B66680">
        <v>1</v>
      </c>
    </row>
    <row r="66681" spans="1:2" x14ac:dyDescent="0.35">
      <c r="A66681">
        <v>276357</v>
      </c>
      <c r="B66681">
        <v>0</v>
      </c>
    </row>
    <row r="66682" spans="1:2" x14ac:dyDescent="0.35">
      <c r="A66682">
        <v>68834</v>
      </c>
      <c r="B66682">
        <v>1</v>
      </c>
    </row>
    <row r="66683" spans="1:2" x14ac:dyDescent="0.35">
      <c r="A66683">
        <v>342561</v>
      </c>
      <c r="B66683">
        <v>0</v>
      </c>
    </row>
    <row r="66684" spans="1:2" x14ac:dyDescent="0.35">
      <c r="A66684">
        <v>300645</v>
      </c>
      <c r="B66684">
        <v>0</v>
      </c>
    </row>
    <row r="66685" spans="1:2" x14ac:dyDescent="0.35">
      <c r="A66685">
        <v>93293</v>
      </c>
      <c r="B66685">
        <v>1</v>
      </c>
    </row>
    <row r="66686" spans="1:2" x14ac:dyDescent="0.35">
      <c r="A66686">
        <v>23688</v>
      </c>
      <c r="B66686">
        <v>1</v>
      </c>
    </row>
    <row r="66687" spans="1:2" x14ac:dyDescent="0.35">
      <c r="A66687">
        <v>178746</v>
      </c>
      <c r="B66687">
        <v>0</v>
      </c>
    </row>
    <row r="66688" spans="1:2" x14ac:dyDescent="0.35">
      <c r="A66688">
        <v>78158</v>
      </c>
      <c r="B66688">
        <v>1</v>
      </c>
    </row>
    <row r="66689" spans="1:2" x14ac:dyDescent="0.35">
      <c r="A66689">
        <v>334390</v>
      </c>
      <c r="B66689">
        <v>0</v>
      </c>
    </row>
    <row r="66690" spans="1:2" x14ac:dyDescent="0.35">
      <c r="A66690">
        <v>299407</v>
      </c>
      <c r="B66690">
        <v>0</v>
      </c>
    </row>
    <row r="66691" spans="1:2" x14ac:dyDescent="0.35">
      <c r="A66691">
        <v>189966</v>
      </c>
      <c r="B66691">
        <v>1</v>
      </c>
    </row>
    <row r="66692" spans="1:2" x14ac:dyDescent="0.35">
      <c r="A66692">
        <v>37518</v>
      </c>
      <c r="B66692">
        <v>1</v>
      </c>
    </row>
    <row r="66693" spans="1:2" x14ac:dyDescent="0.35">
      <c r="A66693">
        <v>70526</v>
      </c>
      <c r="B66693">
        <v>1</v>
      </c>
    </row>
    <row r="66694" spans="1:2" x14ac:dyDescent="0.35">
      <c r="A66694">
        <v>323772</v>
      </c>
      <c r="B66694">
        <v>1</v>
      </c>
    </row>
    <row r="66695" spans="1:2" x14ac:dyDescent="0.35">
      <c r="A66695">
        <v>6881</v>
      </c>
      <c r="B66695">
        <v>1</v>
      </c>
    </row>
    <row r="66696" spans="1:2" x14ac:dyDescent="0.35">
      <c r="A66696">
        <v>192278</v>
      </c>
      <c r="B66696">
        <v>0</v>
      </c>
    </row>
    <row r="66697" spans="1:2" x14ac:dyDescent="0.35">
      <c r="A66697">
        <v>81615</v>
      </c>
      <c r="B66697">
        <v>1</v>
      </c>
    </row>
    <row r="66698" spans="1:2" x14ac:dyDescent="0.35">
      <c r="A66698">
        <v>245798</v>
      </c>
      <c r="B66698">
        <v>0</v>
      </c>
    </row>
    <row r="66699" spans="1:2" x14ac:dyDescent="0.35">
      <c r="A66699">
        <v>79488</v>
      </c>
      <c r="B66699">
        <v>1</v>
      </c>
    </row>
    <row r="66700" spans="1:2" x14ac:dyDescent="0.35">
      <c r="A66700">
        <v>272447</v>
      </c>
      <c r="B66700">
        <v>1</v>
      </c>
    </row>
    <row r="66701" spans="1:2" x14ac:dyDescent="0.35">
      <c r="A66701">
        <v>293411</v>
      </c>
      <c r="B66701">
        <v>1</v>
      </c>
    </row>
    <row r="66702" spans="1:2" x14ac:dyDescent="0.35">
      <c r="A66702">
        <v>87932</v>
      </c>
      <c r="B66702">
        <v>1</v>
      </c>
    </row>
    <row r="66703" spans="1:2" x14ac:dyDescent="0.35">
      <c r="A66703">
        <v>242586</v>
      </c>
      <c r="B66703">
        <v>0</v>
      </c>
    </row>
    <row r="66704" spans="1:2" x14ac:dyDescent="0.35">
      <c r="A66704">
        <v>171782</v>
      </c>
      <c r="B66704">
        <v>1</v>
      </c>
    </row>
    <row r="66705" spans="1:2" x14ac:dyDescent="0.35">
      <c r="A66705">
        <v>125072</v>
      </c>
      <c r="B66705">
        <v>1</v>
      </c>
    </row>
    <row r="66706" spans="1:2" x14ac:dyDescent="0.35">
      <c r="A66706">
        <v>51161</v>
      </c>
      <c r="B66706">
        <v>1</v>
      </c>
    </row>
    <row r="66707" spans="1:2" x14ac:dyDescent="0.35">
      <c r="A66707">
        <v>42596</v>
      </c>
      <c r="B66707">
        <v>1</v>
      </c>
    </row>
    <row r="66708" spans="1:2" x14ac:dyDescent="0.35">
      <c r="A66708">
        <v>91323</v>
      </c>
      <c r="B66708">
        <v>0</v>
      </c>
    </row>
    <row r="66709" spans="1:2" x14ac:dyDescent="0.35">
      <c r="A66709">
        <v>131910</v>
      </c>
      <c r="B66709">
        <v>1</v>
      </c>
    </row>
    <row r="66710" spans="1:2" x14ac:dyDescent="0.35">
      <c r="A66710">
        <v>182060</v>
      </c>
      <c r="B66710">
        <v>0</v>
      </c>
    </row>
    <row r="66711" spans="1:2" x14ac:dyDescent="0.35">
      <c r="A66711">
        <v>338898</v>
      </c>
      <c r="B66711">
        <v>1</v>
      </c>
    </row>
    <row r="66712" spans="1:2" x14ac:dyDescent="0.35">
      <c r="A66712">
        <v>22614</v>
      </c>
      <c r="B66712">
        <v>1</v>
      </c>
    </row>
    <row r="66713" spans="1:2" x14ac:dyDescent="0.35">
      <c r="A66713">
        <v>247890</v>
      </c>
      <c r="B66713">
        <v>1</v>
      </c>
    </row>
    <row r="66714" spans="1:2" x14ac:dyDescent="0.35">
      <c r="A66714">
        <v>122536</v>
      </c>
      <c r="B66714">
        <v>1</v>
      </c>
    </row>
    <row r="66715" spans="1:2" x14ac:dyDescent="0.35">
      <c r="A66715">
        <v>105527</v>
      </c>
      <c r="B66715">
        <v>1</v>
      </c>
    </row>
    <row r="66716" spans="1:2" x14ac:dyDescent="0.35">
      <c r="A66716">
        <v>74092</v>
      </c>
      <c r="B66716">
        <v>1</v>
      </c>
    </row>
    <row r="66717" spans="1:2" x14ac:dyDescent="0.35">
      <c r="A66717">
        <v>327705</v>
      </c>
      <c r="B66717">
        <v>1</v>
      </c>
    </row>
    <row r="66718" spans="1:2" x14ac:dyDescent="0.35">
      <c r="A66718">
        <v>163154</v>
      </c>
      <c r="B66718">
        <v>0</v>
      </c>
    </row>
    <row r="66719" spans="1:2" x14ac:dyDescent="0.35">
      <c r="A66719">
        <v>56983</v>
      </c>
      <c r="B66719">
        <v>0</v>
      </c>
    </row>
    <row r="66720" spans="1:2" x14ac:dyDescent="0.35">
      <c r="A66720">
        <v>253889</v>
      </c>
      <c r="B66720">
        <v>0</v>
      </c>
    </row>
    <row r="66721" spans="1:2" x14ac:dyDescent="0.35">
      <c r="A66721">
        <v>338442</v>
      </c>
      <c r="B66721">
        <v>0</v>
      </c>
    </row>
    <row r="66722" spans="1:2" x14ac:dyDescent="0.35">
      <c r="A66722">
        <v>172907</v>
      </c>
      <c r="B66722">
        <v>0</v>
      </c>
    </row>
    <row r="66723" spans="1:2" x14ac:dyDescent="0.35">
      <c r="A66723">
        <v>298752</v>
      </c>
      <c r="B66723">
        <v>1</v>
      </c>
    </row>
    <row r="66724" spans="1:2" x14ac:dyDescent="0.35">
      <c r="A66724">
        <v>81694</v>
      </c>
      <c r="B66724">
        <v>1</v>
      </c>
    </row>
    <row r="66725" spans="1:2" x14ac:dyDescent="0.35">
      <c r="A66725">
        <v>35974</v>
      </c>
      <c r="B66725">
        <v>0</v>
      </c>
    </row>
    <row r="66726" spans="1:2" x14ac:dyDescent="0.35">
      <c r="A66726">
        <v>120495</v>
      </c>
      <c r="B66726">
        <v>0</v>
      </c>
    </row>
    <row r="66727" spans="1:2" x14ac:dyDescent="0.35">
      <c r="A66727">
        <v>68564</v>
      </c>
      <c r="B66727">
        <v>1</v>
      </c>
    </row>
    <row r="66728" spans="1:2" x14ac:dyDescent="0.35">
      <c r="A66728">
        <v>244189</v>
      </c>
      <c r="B66728">
        <v>0</v>
      </c>
    </row>
    <row r="66729" spans="1:2" x14ac:dyDescent="0.35">
      <c r="A66729">
        <v>31614</v>
      </c>
      <c r="B66729">
        <v>1</v>
      </c>
    </row>
    <row r="66730" spans="1:2" x14ac:dyDescent="0.35">
      <c r="A66730">
        <v>268441</v>
      </c>
      <c r="B66730">
        <v>1</v>
      </c>
    </row>
    <row r="66731" spans="1:2" x14ac:dyDescent="0.35">
      <c r="A66731">
        <v>272026</v>
      </c>
      <c r="B66731">
        <v>1</v>
      </c>
    </row>
    <row r="66732" spans="1:2" x14ac:dyDescent="0.35">
      <c r="A66732">
        <v>121572</v>
      </c>
      <c r="B66732">
        <v>1</v>
      </c>
    </row>
    <row r="66733" spans="1:2" x14ac:dyDescent="0.35">
      <c r="A66733">
        <v>14522</v>
      </c>
      <c r="B66733">
        <v>0</v>
      </c>
    </row>
    <row r="66734" spans="1:2" x14ac:dyDescent="0.35">
      <c r="A66734">
        <v>277152</v>
      </c>
      <c r="B66734">
        <v>1</v>
      </c>
    </row>
    <row r="66735" spans="1:2" x14ac:dyDescent="0.35">
      <c r="A66735">
        <v>301020</v>
      </c>
      <c r="B66735">
        <v>1</v>
      </c>
    </row>
    <row r="66736" spans="1:2" x14ac:dyDescent="0.35">
      <c r="A66736">
        <v>352328</v>
      </c>
      <c r="B66736">
        <v>0</v>
      </c>
    </row>
    <row r="66737" spans="1:2" x14ac:dyDescent="0.35">
      <c r="A66737">
        <v>228032</v>
      </c>
      <c r="B66737">
        <v>0</v>
      </c>
    </row>
    <row r="66738" spans="1:2" x14ac:dyDescent="0.35">
      <c r="A66738">
        <v>326598</v>
      </c>
      <c r="B66738">
        <v>1</v>
      </c>
    </row>
    <row r="66739" spans="1:2" x14ac:dyDescent="0.35">
      <c r="A66739">
        <v>132813</v>
      </c>
      <c r="B66739">
        <v>1</v>
      </c>
    </row>
    <row r="66740" spans="1:2" x14ac:dyDescent="0.35">
      <c r="A66740">
        <v>280520</v>
      </c>
      <c r="B66740">
        <v>0</v>
      </c>
    </row>
    <row r="66741" spans="1:2" x14ac:dyDescent="0.35">
      <c r="A66741">
        <v>112391</v>
      </c>
      <c r="B66741">
        <v>1</v>
      </c>
    </row>
    <row r="66742" spans="1:2" x14ac:dyDescent="0.35">
      <c r="A66742">
        <v>258712</v>
      </c>
      <c r="B66742">
        <v>1</v>
      </c>
    </row>
    <row r="66743" spans="1:2" x14ac:dyDescent="0.35">
      <c r="A66743">
        <v>57468</v>
      </c>
      <c r="B66743">
        <v>0</v>
      </c>
    </row>
    <row r="66744" spans="1:2" x14ac:dyDescent="0.35">
      <c r="A66744">
        <v>200121</v>
      </c>
      <c r="B66744">
        <v>0</v>
      </c>
    </row>
    <row r="66745" spans="1:2" x14ac:dyDescent="0.35">
      <c r="A66745">
        <v>88587</v>
      </c>
      <c r="B66745">
        <v>1</v>
      </c>
    </row>
    <row r="66746" spans="1:2" x14ac:dyDescent="0.35">
      <c r="A66746">
        <v>48187</v>
      </c>
      <c r="B66746">
        <v>0</v>
      </c>
    </row>
    <row r="66747" spans="1:2" x14ac:dyDescent="0.35">
      <c r="A66747">
        <v>350367</v>
      </c>
      <c r="B66747">
        <v>0</v>
      </c>
    </row>
    <row r="66748" spans="1:2" x14ac:dyDescent="0.35">
      <c r="A66748">
        <v>70741</v>
      </c>
      <c r="B66748">
        <v>1</v>
      </c>
    </row>
    <row r="66749" spans="1:2" x14ac:dyDescent="0.35">
      <c r="A66749">
        <v>177621</v>
      </c>
      <c r="B66749">
        <v>1</v>
      </c>
    </row>
    <row r="66750" spans="1:2" x14ac:dyDescent="0.35">
      <c r="A66750">
        <v>329000</v>
      </c>
      <c r="B66750">
        <v>0</v>
      </c>
    </row>
    <row r="66751" spans="1:2" x14ac:dyDescent="0.35">
      <c r="A66751">
        <v>83482</v>
      </c>
      <c r="B66751">
        <v>1</v>
      </c>
    </row>
    <row r="66752" spans="1:2" x14ac:dyDescent="0.35">
      <c r="A66752">
        <v>325680</v>
      </c>
      <c r="B66752">
        <v>0</v>
      </c>
    </row>
    <row r="66753" spans="1:2" x14ac:dyDescent="0.35">
      <c r="A66753">
        <v>5753</v>
      </c>
      <c r="B66753">
        <v>1</v>
      </c>
    </row>
    <row r="66754" spans="1:2" x14ac:dyDescent="0.35">
      <c r="A66754">
        <v>175493</v>
      </c>
      <c r="B66754">
        <v>1</v>
      </c>
    </row>
    <row r="66755" spans="1:2" x14ac:dyDescent="0.35">
      <c r="A66755">
        <v>84681</v>
      </c>
      <c r="B66755">
        <v>0</v>
      </c>
    </row>
    <row r="66756" spans="1:2" x14ac:dyDescent="0.35">
      <c r="A66756">
        <v>339423</v>
      </c>
      <c r="B66756">
        <v>0</v>
      </c>
    </row>
    <row r="66757" spans="1:2" x14ac:dyDescent="0.35">
      <c r="A66757">
        <v>77195</v>
      </c>
      <c r="B66757">
        <v>1</v>
      </c>
    </row>
    <row r="66758" spans="1:2" x14ac:dyDescent="0.35">
      <c r="A66758">
        <v>140145</v>
      </c>
      <c r="B66758">
        <v>1</v>
      </c>
    </row>
    <row r="66759" spans="1:2" x14ac:dyDescent="0.35">
      <c r="A66759">
        <v>351837</v>
      </c>
      <c r="B66759">
        <v>1</v>
      </c>
    </row>
    <row r="66760" spans="1:2" x14ac:dyDescent="0.35">
      <c r="A66760">
        <v>133838</v>
      </c>
      <c r="B66760">
        <v>1</v>
      </c>
    </row>
    <row r="66761" spans="1:2" x14ac:dyDescent="0.35">
      <c r="A66761">
        <v>299101</v>
      </c>
      <c r="B66761">
        <v>1</v>
      </c>
    </row>
    <row r="66762" spans="1:2" x14ac:dyDescent="0.35">
      <c r="A66762">
        <v>209901</v>
      </c>
      <c r="B66762">
        <v>1</v>
      </c>
    </row>
    <row r="66763" spans="1:2" x14ac:dyDescent="0.35">
      <c r="A66763">
        <v>351299</v>
      </c>
      <c r="B66763">
        <v>1</v>
      </c>
    </row>
    <row r="66764" spans="1:2" x14ac:dyDescent="0.35">
      <c r="A66764">
        <v>16874</v>
      </c>
      <c r="B66764">
        <v>1</v>
      </c>
    </row>
    <row r="66765" spans="1:2" x14ac:dyDescent="0.35">
      <c r="A66765">
        <v>275229</v>
      </c>
      <c r="B66765">
        <v>0</v>
      </c>
    </row>
    <row r="66766" spans="1:2" x14ac:dyDescent="0.35">
      <c r="A66766">
        <v>247853</v>
      </c>
      <c r="B66766">
        <v>0</v>
      </c>
    </row>
    <row r="66767" spans="1:2" x14ac:dyDescent="0.35">
      <c r="A66767">
        <v>291476</v>
      </c>
      <c r="B66767">
        <v>1</v>
      </c>
    </row>
    <row r="66768" spans="1:2" x14ac:dyDescent="0.35">
      <c r="A66768">
        <v>218689</v>
      </c>
      <c r="B66768">
        <v>1</v>
      </c>
    </row>
    <row r="66769" spans="1:2" x14ac:dyDescent="0.35">
      <c r="A66769">
        <v>95704</v>
      </c>
      <c r="B66769">
        <v>1</v>
      </c>
    </row>
    <row r="66770" spans="1:2" x14ac:dyDescent="0.35">
      <c r="A66770">
        <v>24660</v>
      </c>
      <c r="B66770">
        <v>1</v>
      </c>
    </row>
    <row r="66771" spans="1:2" x14ac:dyDescent="0.35">
      <c r="A66771">
        <v>155980</v>
      </c>
      <c r="B66771">
        <v>1</v>
      </c>
    </row>
    <row r="66772" spans="1:2" x14ac:dyDescent="0.35">
      <c r="A66772">
        <v>146337</v>
      </c>
      <c r="B66772">
        <v>0</v>
      </c>
    </row>
    <row r="66773" spans="1:2" x14ac:dyDescent="0.35">
      <c r="A66773">
        <v>278663</v>
      </c>
      <c r="B66773">
        <v>0</v>
      </c>
    </row>
    <row r="66774" spans="1:2" x14ac:dyDescent="0.35">
      <c r="A66774">
        <v>72070</v>
      </c>
      <c r="B66774">
        <v>1</v>
      </c>
    </row>
    <row r="66775" spans="1:2" x14ac:dyDescent="0.35">
      <c r="A66775">
        <v>159409</v>
      </c>
      <c r="B66775">
        <v>1</v>
      </c>
    </row>
    <row r="66776" spans="1:2" x14ac:dyDescent="0.35">
      <c r="A66776">
        <v>185720</v>
      </c>
      <c r="B66776">
        <v>0</v>
      </c>
    </row>
    <row r="66777" spans="1:2" x14ac:dyDescent="0.35">
      <c r="A66777">
        <v>141534</v>
      </c>
      <c r="B66777">
        <v>1</v>
      </c>
    </row>
    <row r="66778" spans="1:2" x14ac:dyDescent="0.35">
      <c r="A66778">
        <v>210229</v>
      </c>
      <c r="B66778">
        <v>0</v>
      </c>
    </row>
    <row r="66779" spans="1:2" x14ac:dyDescent="0.35">
      <c r="A66779">
        <v>327233</v>
      </c>
      <c r="B66779">
        <v>1</v>
      </c>
    </row>
    <row r="66780" spans="1:2" x14ac:dyDescent="0.35">
      <c r="A66780">
        <v>757</v>
      </c>
      <c r="B66780">
        <v>0</v>
      </c>
    </row>
    <row r="66781" spans="1:2" x14ac:dyDescent="0.35">
      <c r="A66781">
        <v>285773</v>
      </c>
      <c r="B66781">
        <v>1</v>
      </c>
    </row>
    <row r="66782" spans="1:2" x14ac:dyDescent="0.35">
      <c r="A66782">
        <v>247729</v>
      </c>
      <c r="B66782">
        <v>1</v>
      </c>
    </row>
    <row r="66783" spans="1:2" x14ac:dyDescent="0.35">
      <c r="A66783">
        <v>198930</v>
      </c>
      <c r="B66783">
        <v>1</v>
      </c>
    </row>
    <row r="66784" spans="1:2" x14ac:dyDescent="0.35">
      <c r="A66784">
        <v>251512</v>
      </c>
      <c r="B66784">
        <v>1</v>
      </c>
    </row>
    <row r="66785" spans="1:2" x14ac:dyDescent="0.35">
      <c r="A66785">
        <v>193651</v>
      </c>
      <c r="B66785">
        <v>0</v>
      </c>
    </row>
    <row r="66786" spans="1:2" x14ac:dyDescent="0.35">
      <c r="A66786">
        <v>20135</v>
      </c>
      <c r="B66786">
        <v>1</v>
      </c>
    </row>
    <row r="66787" spans="1:2" x14ac:dyDescent="0.35">
      <c r="A66787">
        <v>35456</v>
      </c>
      <c r="B66787">
        <v>1</v>
      </c>
    </row>
    <row r="66788" spans="1:2" x14ac:dyDescent="0.35">
      <c r="A66788">
        <v>130416</v>
      </c>
      <c r="B66788">
        <v>0</v>
      </c>
    </row>
    <row r="66789" spans="1:2" x14ac:dyDescent="0.35">
      <c r="A66789">
        <v>222385</v>
      </c>
      <c r="B66789">
        <v>1</v>
      </c>
    </row>
    <row r="66790" spans="1:2" x14ac:dyDescent="0.35">
      <c r="A66790">
        <v>334014</v>
      </c>
      <c r="B66790">
        <v>0</v>
      </c>
    </row>
    <row r="66791" spans="1:2" x14ac:dyDescent="0.35">
      <c r="A66791">
        <v>83850</v>
      </c>
      <c r="B66791">
        <v>0</v>
      </c>
    </row>
    <row r="66792" spans="1:2" x14ac:dyDescent="0.35">
      <c r="A66792">
        <v>47517</v>
      </c>
      <c r="B66792">
        <v>1</v>
      </c>
    </row>
    <row r="66793" spans="1:2" x14ac:dyDescent="0.35">
      <c r="A66793">
        <v>42190</v>
      </c>
      <c r="B66793">
        <v>0</v>
      </c>
    </row>
    <row r="66794" spans="1:2" x14ac:dyDescent="0.35">
      <c r="A66794">
        <v>15275</v>
      </c>
      <c r="B66794">
        <v>1</v>
      </c>
    </row>
    <row r="66795" spans="1:2" x14ac:dyDescent="0.35">
      <c r="A66795">
        <v>300786</v>
      </c>
      <c r="B66795">
        <v>1</v>
      </c>
    </row>
    <row r="66796" spans="1:2" x14ac:dyDescent="0.35">
      <c r="A66796">
        <v>109486</v>
      </c>
      <c r="B66796">
        <v>0</v>
      </c>
    </row>
    <row r="66797" spans="1:2" x14ac:dyDescent="0.35">
      <c r="A66797">
        <v>181009</v>
      </c>
      <c r="B66797">
        <v>1</v>
      </c>
    </row>
    <row r="66798" spans="1:2" x14ac:dyDescent="0.35">
      <c r="A66798">
        <v>184501</v>
      </c>
      <c r="B66798">
        <v>1</v>
      </c>
    </row>
    <row r="66799" spans="1:2" x14ac:dyDescent="0.35">
      <c r="A66799">
        <v>312372</v>
      </c>
      <c r="B66799">
        <v>1</v>
      </c>
    </row>
    <row r="66800" spans="1:2" x14ac:dyDescent="0.35">
      <c r="A66800">
        <v>347976</v>
      </c>
      <c r="B66800">
        <v>0</v>
      </c>
    </row>
    <row r="66801" spans="1:2" x14ac:dyDescent="0.35">
      <c r="A66801">
        <v>335243</v>
      </c>
      <c r="B66801">
        <v>0</v>
      </c>
    </row>
    <row r="66802" spans="1:2" x14ac:dyDescent="0.35">
      <c r="A66802">
        <v>25000</v>
      </c>
      <c r="B66802">
        <v>0</v>
      </c>
    </row>
    <row r="66803" spans="1:2" x14ac:dyDescent="0.35">
      <c r="A66803">
        <v>333752</v>
      </c>
      <c r="B66803">
        <v>1</v>
      </c>
    </row>
    <row r="66804" spans="1:2" x14ac:dyDescent="0.35">
      <c r="A66804">
        <v>182078</v>
      </c>
      <c r="B66804">
        <v>0</v>
      </c>
    </row>
    <row r="66805" spans="1:2" x14ac:dyDescent="0.35">
      <c r="A66805">
        <v>132741</v>
      </c>
      <c r="B66805">
        <v>1</v>
      </c>
    </row>
    <row r="66806" spans="1:2" x14ac:dyDescent="0.35">
      <c r="A66806">
        <v>216283</v>
      </c>
      <c r="B66806">
        <v>0</v>
      </c>
    </row>
    <row r="66807" spans="1:2" x14ac:dyDescent="0.35">
      <c r="A66807">
        <v>70838</v>
      </c>
      <c r="B66807">
        <v>1</v>
      </c>
    </row>
    <row r="66808" spans="1:2" x14ac:dyDescent="0.35">
      <c r="A66808">
        <v>94412</v>
      </c>
      <c r="B66808">
        <v>0</v>
      </c>
    </row>
    <row r="66809" spans="1:2" x14ac:dyDescent="0.35">
      <c r="A66809">
        <v>203086</v>
      </c>
      <c r="B66809">
        <v>0</v>
      </c>
    </row>
    <row r="66810" spans="1:2" x14ac:dyDescent="0.35">
      <c r="A66810">
        <v>112865</v>
      </c>
      <c r="B66810">
        <v>0</v>
      </c>
    </row>
    <row r="66811" spans="1:2" x14ac:dyDescent="0.35">
      <c r="A66811">
        <v>46848</v>
      </c>
      <c r="B66811">
        <v>1</v>
      </c>
    </row>
    <row r="66812" spans="1:2" x14ac:dyDescent="0.35">
      <c r="A66812">
        <v>8339</v>
      </c>
      <c r="B66812">
        <v>1</v>
      </c>
    </row>
    <row r="66813" spans="1:2" x14ac:dyDescent="0.35">
      <c r="A66813">
        <v>225542</v>
      </c>
      <c r="B66813">
        <v>1</v>
      </c>
    </row>
    <row r="66814" spans="1:2" x14ac:dyDescent="0.35">
      <c r="A66814">
        <v>107204</v>
      </c>
      <c r="B66814">
        <v>1</v>
      </c>
    </row>
    <row r="66815" spans="1:2" x14ac:dyDescent="0.35">
      <c r="A66815">
        <v>18871</v>
      </c>
      <c r="B66815">
        <v>1</v>
      </c>
    </row>
    <row r="66816" spans="1:2" x14ac:dyDescent="0.35">
      <c r="A66816">
        <v>86660</v>
      </c>
      <c r="B66816">
        <v>1</v>
      </c>
    </row>
    <row r="66817" spans="1:2" x14ac:dyDescent="0.35">
      <c r="A66817">
        <v>203211</v>
      </c>
      <c r="B66817">
        <v>0</v>
      </c>
    </row>
    <row r="66818" spans="1:2" x14ac:dyDescent="0.35">
      <c r="A66818">
        <v>139312</v>
      </c>
      <c r="B66818">
        <v>0</v>
      </c>
    </row>
    <row r="66819" spans="1:2" x14ac:dyDescent="0.35">
      <c r="A66819">
        <v>203129</v>
      </c>
      <c r="B66819">
        <v>1</v>
      </c>
    </row>
    <row r="66820" spans="1:2" x14ac:dyDescent="0.35">
      <c r="A66820">
        <v>296079</v>
      </c>
      <c r="B66820">
        <v>0</v>
      </c>
    </row>
    <row r="66821" spans="1:2" x14ac:dyDescent="0.35">
      <c r="A66821">
        <v>312498</v>
      </c>
      <c r="B66821">
        <v>0</v>
      </c>
    </row>
    <row r="66822" spans="1:2" x14ac:dyDescent="0.35">
      <c r="A66822">
        <v>215368</v>
      </c>
      <c r="B66822">
        <v>0</v>
      </c>
    </row>
    <row r="66823" spans="1:2" x14ac:dyDescent="0.35">
      <c r="A66823">
        <v>72297</v>
      </c>
      <c r="B66823">
        <v>1</v>
      </c>
    </row>
    <row r="66824" spans="1:2" x14ac:dyDescent="0.35">
      <c r="A66824">
        <v>108419</v>
      </c>
      <c r="B66824">
        <v>0</v>
      </c>
    </row>
    <row r="66825" spans="1:2" x14ac:dyDescent="0.35">
      <c r="A66825">
        <v>138932</v>
      </c>
      <c r="B66825">
        <v>0</v>
      </c>
    </row>
    <row r="66826" spans="1:2" x14ac:dyDescent="0.35">
      <c r="A66826">
        <v>104247</v>
      </c>
      <c r="B66826">
        <v>0</v>
      </c>
    </row>
    <row r="66827" spans="1:2" x14ac:dyDescent="0.35">
      <c r="A66827">
        <v>125783</v>
      </c>
      <c r="B66827">
        <v>0</v>
      </c>
    </row>
    <row r="66828" spans="1:2" x14ac:dyDescent="0.35">
      <c r="A66828">
        <v>13120</v>
      </c>
      <c r="B66828">
        <v>1</v>
      </c>
    </row>
    <row r="66829" spans="1:2" x14ac:dyDescent="0.35">
      <c r="A66829">
        <v>289586</v>
      </c>
      <c r="B66829">
        <v>1</v>
      </c>
    </row>
    <row r="66830" spans="1:2" x14ac:dyDescent="0.35">
      <c r="A66830">
        <v>348581</v>
      </c>
      <c r="B66830">
        <v>0</v>
      </c>
    </row>
    <row r="66831" spans="1:2" x14ac:dyDescent="0.35">
      <c r="A66831">
        <v>54982</v>
      </c>
      <c r="B66831">
        <v>1</v>
      </c>
    </row>
    <row r="66832" spans="1:2" x14ac:dyDescent="0.35">
      <c r="A66832">
        <v>189604</v>
      </c>
      <c r="B66832">
        <v>0</v>
      </c>
    </row>
    <row r="66833" spans="1:2" x14ac:dyDescent="0.35">
      <c r="A66833">
        <v>332166</v>
      </c>
      <c r="B66833">
        <v>1</v>
      </c>
    </row>
    <row r="66834" spans="1:2" x14ac:dyDescent="0.35">
      <c r="A66834">
        <v>183594</v>
      </c>
      <c r="B66834">
        <v>1</v>
      </c>
    </row>
    <row r="66835" spans="1:2" x14ac:dyDescent="0.35">
      <c r="A66835">
        <v>235172</v>
      </c>
      <c r="B66835">
        <v>0</v>
      </c>
    </row>
    <row r="66836" spans="1:2" x14ac:dyDescent="0.35">
      <c r="A66836">
        <v>327317</v>
      </c>
      <c r="B66836">
        <v>1</v>
      </c>
    </row>
    <row r="66837" spans="1:2" x14ac:dyDescent="0.35">
      <c r="A66837">
        <v>181169</v>
      </c>
      <c r="B66837">
        <v>0</v>
      </c>
    </row>
    <row r="66838" spans="1:2" x14ac:dyDescent="0.35">
      <c r="A66838">
        <v>353473</v>
      </c>
      <c r="B66838">
        <v>0</v>
      </c>
    </row>
    <row r="66839" spans="1:2" x14ac:dyDescent="0.35">
      <c r="A66839">
        <v>220481</v>
      </c>
      <c r="B66839">
        <v>1</v>
      </c>
    </row>
    <row r="66840" spans="1:2" x14ac:dyDescent="0.35">
      <c r="A66840">
        <v>353004</v>
      </c>
      <c r="B66840">
        <v>1</v>
      </c>
    </row>
    <row r="66841" spans="1:2" x14ac:dyDescent="0.35">
      <c r="A66841">
        <v>175221</v>
      </c>
      <c r="B66841">
        <v>1</v>
      </c>
    </row>
    <row r="66842" spans="1:2" x14ac:dyDescent="0.35">
      <c r="A66842">
        <v>92693</v>
      </c>
      <c r="B66842">
        <v>1</v>
      </c>
    </row>
    <row r="66843" spans="1:2" x14ac:dyDescent="0.35">
      <c r="A66843">
        <v>89770</v>
      </c>
      <c r="B66843">
        <v>1</v>
      </c>
    </row>
    <row r="66844" spans="1:2" x14ac:dyDescent="0.35">
      <c r="A66844">
        <v>228677</v>
      </c>
      <c r="B66844">
        <v>0</v>
      </c>
    </row>
    <row r="66845" spans="1:2" x14ac:dyDescent="0.35">
      <c r="A66845">
        <v>52441</v>
      </c>
      <c r="B66845">
        <v>0</v>
      </c>
    </row>
    <row r="66846" spans="1:2" x14ac:dyDescent="0.35">
      <c r="A66846">
        <v>294625</v>
      </c>
      <c r="B66846">
        <v>1</v>
      </c>
    </row>
    <row r="66847" spans="1:2" x14ac:dyDescent="0.35">
      <c r="A66847">
        <v>57496</v>
      </c>
      <c r="B66847">
        <v>1</v>
      </c>
    </row>
    <row r="66848" spans="1:2" x14ac:dyDescent="0.35">
      <c r="A66848">
        <v>119485</v>
      </c>
      <c r="B66848">
        <v>1</v>
      </c>
    </row>
    <row r="66849" spans="1:2" x14ac:dyDescent="0.35">
      <c r="A66849">
        <v>175957</v>
      </c>
      <c r="B66849">
        <v>0</v>
      </c>
    </row>
    <row r="66850" spans="1:2" x14ac:dyDescent="0.35">
      <c r="A66850">
        <v>311731</v>
      </c>
      <c r="B66850">
        <v>0</v>
      </c>
    </row>
    <row r="66851" spans="1:2" x14ac:dyDescent="0.35">
      <c r="A66851">
        <v>340250</v>
      </c>
      <c r="B66851">
        <v>1</v>
      </c>
    </row>
    <row r="66852" spans="1:2" x14ac:dyDescent="0.35">
      <c r="A66852">
        <v>306731</v>
      </c>
      <c r="B66852">
        <v>0</v>
      </c>
    </row>
    <row r="66853" spans="1:2" x14ac:dyDescent="0.35">
      <c r="A66853">
        <v>326618</v>
      </c>
      <c r="B66853">
        <v>0</v>
      </c>
    </row>
    <row r="66854" spans="1:2" x14ac:dyDescent="0.35">
      <c r="A66854">
        <v>17971</v>
      </c>
      <c r="B66854">
        <v>0</v>
      </c>
    </row>
    <row r="66855" spans="1:2" x14ac:dyDescent="0.35">
      <c r="A66855">
        <v>152970</v>
      </c>
      <c r="B66855">
        <v>1</v>
      </c>
    </row>
    <row r="66856" spans="1:2" x14ac:dyDescent="0.35">
      <c r="A66856">
        <v>304699</v>
      </c>
      <c r="B66856">
        <v>1</v>
      </c>
    </row>
    <row r="66857" spans="1:2" x14ac:dyDescent="0.35">
      <c r="A66857">
        <v>44950</v>
      </c>
      <c r="B66857">
        <v>0</v>
      </c>
    </row>
    <row r="66858" spans="1:2" x14ac:dyDescent="0.35">
      <c r="A66858">
        <v>232083</v>
      </c>
      <c r="B66858">
        <v>1</v>
      </c>
    </row>
    <row r="66859" spans="1:2" x14ac:dyDescent="0.35">
      <c r="A66859">
        <v>242086</v>
      </c>
      <c r="B66859">
        <v>1</v>
      </c>
    </row>
    <row r="66860" spans="1:2" x14ac:dyDescent="0.35">
      <c r="A66860">
        <v>173673</v>
      </c>
      <c r="B66860">
        <v>1</v>
      </c>
    </row>
    <row r="66861" spans="1:2" x14ac:dyDescent="0.35">
      <c r="A66861">
        <v>48553</v>
      </c>
      <c r="B66861">
        <v>0</v>
      </c>
    </row>
    <row r="66862" spans="1:2" x14ac:dyDescent="0.35">
      <c r="A66862">
        <v>110945</v>
      </c>
      <c r="B66862">
        <v>0</v>
      </c>
    </row>
    <row r="66863" spans="1:2" x14ac:dyDescent="0.35">
      <c r="A66863">
        <v>289729</v>
      </c>
      <c r="B66863">
        <v>1</v>
      </c>
    </row>
    <row r="66864" spans="1:2" x14ac:dyDescent="0.35">
      <c r="A66864">
        <v>296003</v>
      </c>
      <c r="B66864">
        <v>0</v>
      </c>
    </row>
    <row r="66865" spans="1:2" x14ac:dyDescent="0.35">
      <c r="A66865">
        <v>329759</v>
      </c>
      <c r="B66865">
        <v>0</v>
      </c>
    </row>
    <row r="66866" spans="1:2" x14ac:dyDescent="0.35">
      <c r="A66866">
        <v>23193</v>
      </c>
      <c r="B66866">
        <v>1</v>
      </c>
    </row>
    <row r="66867" spans="1:2" x14ac:dyDescent="0.35">
      <c r="A66867">
        <v>340503</v>
      </c>
      <c r="B66867">
        <v>0</v>
      </c>
    </row>
    <row r="66868" spans="1:2" x14ac:dyDescent="0.35">
      <c r="A66868">
        <v>290917</v>
      </c>
      <c r="B66868">
        <v>1</v>
      </c>
    </row>
    <row r="66869" spans="1:2" x14ac:dyDescent="0.35">
      <c r="A66869">
        <v>308672</v>
      </c>
      <c r="B66869">
        <v>0</v>
      </c>
    </row>
    <row r="66870" spans="1:2" x14ac:dyDescent="0.35">
      <c r="A66870">
        <v>199278</v>
      </c>
      <c r="B66870">
        <v>1</v>
      </c>
    </row>
    <row r="66871" spans="1:2" x14ac:dyDescent="0.35">
      <c r="A66871">
        <v>99914</v>
      </c>
      <c r="B66871">
        <v>0</v>
      </c>
    </row>
    <row r="66872" spans="1:2" x14ac:dyDescent="0.35">
      <c r="A66872">
        <v>48408</v>
      </c>
      <c r="B66872">
        <v>1</v>
      </c>
    </row>
    <row r="66873" spans="1:2" x14ac:dyDescent="0.35">
      <c r="A66873">
        <v>136045</v>
      </c>
      <c r="B66873">
        <v>1</v>
      </c>
    </row>
    <row r="66874" spans="1:2" x14ac:dyDescent="0.35">
      <c r="A66874">
        <v>234653</v>
      </c>
      <c r="B66874">
        <v>1</v>
      </c>
    </row>
    <row r="66875" spans="1:2" x14ac:dyDescent="0.35">
      <c r="A66875">
        <v>227830</v>
      </c>
      <c r="B66875">
        <v>0</v>
      </c>
    </row>
    <row r="66876" spans="1:2" x14ac:dyDescent="0.35">
      <c r="A66876">
        <v>248480</v>
      </c>
      <c r="B66876">
        <v>0</v>
      </c>
    </row>
    <row r="66877" spans="1:2" x14ac:dyDescent="0.35">
      <c r="A66877">
        <v>291099</v>
      </c>
      <c r="B66877">
        <v>0</v>
      </c>
    </row>
    <row r="66878" spans="1:2" x14ac:dyDescent="0.35">
      <c r="A66878">
        <v>1192</v>
      </c>
      <c r="B66878">
        <v>0</v>
      </c>
    </row>
    <row r="66879" spans="1:2" x14ac:dyDescent="0.35">
      <c r="A66879">
        <v>11199</v>
      </c>
      <c r="B66879">
        <v>1</v>
      </c>
    </row>
    <row r="66880" spans="1:2" x14ac:dyDescent="0.35">
      <c r="A66880">
        <v>345070</v>
      </c>
      <c r="B66880">
        <v>1</v>
      </c>
    </row>
    <row r="66881" spans="1:2" x14ac:dyDescent="0.35">
      <c r="A66881">
        <v>183022</v>
      </c>
      <c r="B66881">
        <v>1</v>
      </c>
    </row>
    <row r="66882" spans="1:2" x14ac:dyDescent="0.35">
      <c r="A66882">
        <v>59875</v>
      </c>
      <c r="B66882">
        <v>0</v>
      </c>
    </row>
    <row r="66883" spans="1:2" x14ac:dyDescent="0.35">
      <c r="A66883">
        <v>244138</v>
      </c>
      <c r="B66883">
        <v>0</v>
      </c>
    </row>
    <row r="66884" spans="1:2" x14ac:dyDescent="0.35">
      <c r="A66884">
        <v>140495</v>
      </c>
      <c r="B66884">
        <v>0</v>
      </c>
    </row>
    <row r="66885" spans="1:2" x14ac:dyDescent="0.35">
      <c r="A66885">
        <v>336859</v>
      </c>
      <c r="B66885">
        <v>1</v>
      </c>
    </row>
    <row r="66886" spans="1:2" x14ac:dyDescent="0.35">
      <c r="A66886">
        <v>280845</v>
      </c>
      <c r="B66886">
        <v>1</v>
      </c>
    </row>
    <row r="66887" spans="1:2" x14ac:dyDescent="0.35">
      <c r="A66887">
        <v>355093</v>
      </c>
      <c r="B66887">
        <v>1</v>
      </c>
    </row>
    <row r="66888" spans="1:2" x14ac:dyDescent="0.35">
      <c r="A66888">
        <v>185066</v>
      </c>
      <c r="B66888">
        <v>0</v>
      </c>
    </row>
    <row r="66889" spans="1:2" x14ac:dyDescent="0.35">
      <c r="A66889">
        <v>113847</v>
      </c>
      <c r="B66889">
        <v>0</v>
      </c>
    </row>
    <row r="66890" spans="1:2" x14ac:dyDescent="0.35">
      <c r="A66890">
        <v>286239</v>
      </c>
      <c r="B66890">
        <v>0</v>
      </c>
    </row>
    <row r="66891" spans="1:2" x14ac:dyDescent="0.35">
      <c r="A66891">
        <v>164155</v>
      </c>
      <c r="B66891">
        <v>1</v>
      </c>
    </row>
    <row r="66892" spans="1:2" x14ac:dyDescent="0.35">
      <c r="A66892">
        <v>313329</v>
      </c>
      <c r="B66892">
        <v>1</v>
      </c>
    </row>
    <row r="66893" spans="1:2" x14ac:dyDescent="0.35">
      <c r="A66893">
        <v>186557</v>
      </c>
      <c r="B66893">
        <v>0</v>
      </c>
    </row>
    <row r="66894" spans="1:2" x14ac:dyDescent="0.35">
      <c r="A66894">
        <v>141799</v>
      </c>
      <c r="B66894">
        <v>1</v>
      </c>
    </row>
    <row r="66895" spans="1:2" x14ac:dyDescent="0.35">
      <c r="A66895">
        <v>72252</v>
      </c>
      <c r="B66895">
        <v>0</v>
      </c>
    </row>
    <row r="66896" spans="1:2" x14ac:dyDescent="0.35">
      <c r="A66896">
        <v>322343</v>
      </c>
      <c r="B66896">
        <v>0</v>
      </c>
    </row>
    <row r="66897" spans="1:2" x14ac:dyDescent="0.35">
      <c r="A66897">
        <v>256847</v>
      </c>
      <c r="B66897">
        <v>1</v>
      </c>
    </row>
    <row r="66898" spans="1:2" x14ac:dyDescent="0.35">
      <c r="A66898">
        <v>58509</v>
      </c>
      <c r="B66898">
        <v>1</v>
      </c>
    </row>
    <row r="66899" spans="1:2" x14ac:dyDescent="0.35">
      <c r="A66899">
        <v>108604</v>
      </c>
      <c r="B66899">
        <v>1</v>
      </c>
    </row>
    <row r="66900" spans="1:2" x14ac:dyDescent="0.35">
      <c r="A66900">
        <v>161737</v>
      </c>
      <c r="B66900">
        <v>0</v>
      </c>
    </row>
    <row r="66901" spans="1:2" x14ac:dyDescent="0.35">
      <c r="A66901">
        <v>105995</v>
      </c>
      <c r="B66901">
        <v>1</v>
      </c>
    </row>
    <row r="66902" spans="1:2" x14ac:dyDescent="0.35">
      <c r="A66902">
        <v>339114</v>
      </c>
      <c r="B66902">
        <v>1</v>
      </c>
    </row>
    <row r="66903" spans="1:2" x14ac:dyDescent="0.35">
      <c r="A66903">
        <v>332342</v>
      </c>
      <c r="B66903">
        <v>1</v>
      </c>
    </row>
    <row r="66904" spans="1:2" x14ac:dyDescent="0.35">
      <c r="A66904">
        <v>187508</v>
      </c>
      <c r="B66904">
        <v>0</v>
      </c>
    </row>
    <row r="66905" spans="1:2" x14ac:dyDescent="0.35">
      <c r="A66905">
        <v>119856</v>
      </c>
      <c r="B66905">
        <v>0</v>
      </c>
    </row>
    <row r="66906" spans="1:2" x14ac:dyDescent="0.35">
      <c r="A66906">
        <v>250275</v>
      </c>
      <c r="B66906">
        <v>1</v>
      </c>
    </row>
    <row r="66907" spans="1:2" x14ac:dyDescent="0.35">
      <c r="A66907">
        <v>184362</v>
      </c>
      <c r="B66907">
        <v>1</v>
      </c>
    </row>
    <row r="66908" spans="1:2" x14ac:dyDescent="0.35">
      <c r="A66908">
        <v>288094</v>
      </c>
      <c r="B66908">
        <v>0</v>
      </c>
    </row>
    <row r="66909" spans="1:2" x14ac:dyDescent="0.35">
      <c r="A66909">
        <v>41479</v>
      </c>
      <c r="B66909">
        <v>0</v>
      </c>
    </row>
    <row r="66910" spans="1:2" x14ac:dyDescent="0.35">
      <c r="A66910">
        <v>97777</v>
      </c>
      <c r="B66910">
        <v>1</v>
      </c>
    </row>
    <row r="66911" spans="1:2" x14ac:dyDescent="0.35">
      <c r="A66911">
        <v>40532</v>
      </c>
      <c r="B66911">
        <v>0</v>
      </c>
    </row>
    <row r="66912" spans="1:2" x14ac:dyDescent="0.35">
      <c r="A66912">
        <v>22787</v>
      </c>
      <c r="B66912">
        <v>0</v>
      </c>
    </row>
    <row r="66913" spans="1:2" x14ac:dyDescent="0.35">
      <c r="A66913">
        <v>310036</v>
      </c>
      <c r="B66913">
        <v>0</v>
      </c>
    </row>
    <row r="66914" spans="1:2" x14ac:dyDescent="0.35">
      <c r="A66914">
        <v>186812</v>
      </c>
      <c r="B66914">
        <v>0</v>
      </c>
    </row>
    <row r="66915" spans="1:2" x14ac:dyDescent="0.35">
      <c r="A66915">
        <v>7998</v>
      </c>
      <c r="B66915">
        <v>1</v>
      </c>
    </row>
    <row r="66916" spans="1:2" x14ac:dyDescent="0.35">
      <c r="A66916">
        <v>164531</v>
      </c>
      <c r="B66916">
        <v>1</v>
      </c>
    </row>
    <row r="66917" spans="1:2" x14ac:dyDescent="0.35">
      <c r="A66917">
        <v>233711</v>
      </c>
      <c r="B66917">
        <v>1</v>
      </c>
    </row>
    <row r="66918" spans="1:2" x14ac:dyDescent="0.35">
      <c r="A66918">
        <v>269983</v>
      </c>
      <c r="B66918">
        <v>1</v>
      </c>
    </row>
    <row r="66919" spans="1:2" x14ac:dyDescent="0.35">
      <c r="A66919">
        <v>285525</v>
      </c>
      <c r="B66919">
        <v>0</v>
      </c>
    </row>
    <row r="66920" spans="1:2" x14ac:dyDescent="0.35">
      <c r="A66920">
        <v>12694</v>
      </c>
      <c r="B66920">
        <v>1</v>
      </c>
    </row>
    <row r="66921" spans="1:2" x14ac:dyDescent="0.35">
      <c r="A66921">
        <v>72803</v>
      </c>
      <c r="B66921">
        <v>0</v>
      </c>
    </row>
    <row r="66922" spans="1:2" x14ac:dyDescent="0.35">
      <c r="A66922">
        <v>67240</v>
      </c>
      <c r="B66922">
        <v>0</v>
      </c>
    </row>
    <row r="66923" spans="1:2" x14ac:dyDescent="0.35">
      <c r="A66923">
        <v>308255</v>
      </c>
      <c r="B66923">
        <v>1</v>
      </c>
    </row>
    <row r="66924" spans="1:2" x14ac:dyDescent="0.35">
      <c r="A66924">
        <v>185939</v>
      </c>
      <c r="B66924">
        <v>1</v>
      </c>
    </row>
    <row r="66925" spans="1:2" x14ac:dyDescent="0.35">
      <c r="A66925">
        <v>260407</v>
      </c>
      <c r="B66925">
        <v>1</v>
      </c>
    </row>
    <row r="66926" spans="1:2" x14ac:dyDescent="0.35">
      <c r="A66926">
        <v>32770</v>
      </c>
      <c r="B66926">
        <v>0</v>
      </c>
    </row>
    <row r="66927" spans="1:2" x14ac:dyDescent="0.35">
      <c r="A66927">
        <v>255501</v>
      </c>
      <c r="B66927">
        <v>0</v>
      </c>
    </row>
    <row r="66928" spans="1:2" x14ac:dyDescent="0.35">
      <c r="A66928">
        <v>11239</v>
      </c>
      <c r="B66928">
        <v>0</v>
      </c>
    </row>
    <row r="66929" spans="1:2" x14ac:dyDescent="0.35">
      <c r="A66929">
        <v>114250</v>
      </c>
      <c r="B66929">
        <v>0</v>
      </c>
    </row>
    <row r="66930" spans="1:2" x14ac:dyDescent="0.35">
      <c r="A66930">
        <v>156310</v>
      </c>
      <c r="B66930">
        <v>0</v>
      </c>
    </row>
    <row r="66931" spans="1:2" x14ac:dyDescent="0.35">
      <c r="A66931">
        <v>276385</v>
      </c>
      <c r="B66931">
        <v>1</v>
      </c>
    </row>
    <row r="66932" spans="1:2" x14ac:dyDescent="0.35">
      <c r="A66932">
        <v>268045</v>
      </c>
      <c r="B66932">
        <v>1</v>
      </c>
    </row>
    <row r="66933" spans="1:2" x14ac:dyDescent="0.35">
      <c r="A66933">
        <v>137304</v>
      </c>
      <c r="B66933">
        <v>0</v>
      </c>
    </row>
    <row r="66934" spans="1:2" x14ac:dyDescent="0.35">
      <c r="A66934">
        <v>342067</v>
      </c>
      <c r="B66934">
        <v>1</v>
      </c>
    </row>
    <row r="66935" spans="1:2" x14ac:dyDescent="0.35">
      <c r="A66935">
        <v>289288</v>
      </c>
      <c r="B66935">
        <v>1</v>
      </c>
    </row>
    <row r="66936" spans="1:2" x14ac:dyDescent="0.35">
      <c r="A66936">
        <v>259937</v>
      </c>
      <c r="B66936">
        <v>1</v>
      </c>
    </row>
    <row r="66937" spans="1:2" x14ac:dyDescent="0.35">
      <c r="A66937">
        <v>107020</v>
      </c>
      <c r="B66937">
        <v>0</v>
      </c>
    </row>
    <row r="66938" spans="1:2" x14ac:dyDescent="0.35">
      <c r="A66938">
        <v>346837</v>
      </c>
      <c r="B66938">
        <v>1</v>
      </c>
    </row>
    <row r="66939" spans="1:2" x14ac:dyDescent="0.35">
      <c r="A66939">
        <v>15712</v>
      </c>
      <c r="B66939">
        <v>1</v>
      </c>
    </row>
    <row r="66940" spans="1:2" x14ac:dyDescent="0.35">
      <c r="A66940">
        <v>130284</v>
      </c>
      <c r="B66940">
        <v>0</v>
      </c>
    </row>
    <row r="66941" spans="1:2" x14ac:dyDescent="0.35">
      <c r="A66941">
        <v>114879</v>
      </c>
      <c r="B66941">
        <v>0</v>
      </c>
    </row>
    <row r="66942" spans="1:2" x14ac:dyDescent="0.35">
      <c r="A66942">
        <v>12882</v>
      </c>
      <c r="B66942">
        <v>0</v>
      </c>
    </row>
    <row r="66943" spans="1:2" x14ac:dyDescent="0.35">
      <c r="A66943">
        <v>28392</v>
      </c>
      <c r="B66943">
        <v>0</v>
      </c>
    </row>
    <row r="66944" spans="1:2" x14ac:dyDescent="0.35">
      <c r="A66944">
        <v>41962</v>
      </c>
      <c r="B66944">
        <v>1</v>
      </c>
    </row>
    <row r="66945" spans="1:2" x14ac:dyDescent="0.35">
      <c r="A66945">
        <v>268613</v>
      </c>
      <c r="B66945">
        <v>1</v>
      </c>
    </row>
    <row r="66946" spans="1:2" x14ac:dyDescent="0.35">
      <c r="A66946">
        <v>68751</v>
      </c>
      <c r="B66946">
        <v>0</v>
      </c>
    </row>
    <row r="66947" spans="1:2" x14ac:dyDescent="0.35">
      <c r="A66947">
        <v>127847</v>
      </c>
      <c r="B66947">
        <v>0</v>
      </c>
    </row>
    <row r="66948" spans="1:2" x14ac:dyDescent="0.35">
      <c r="A66948">
        <v>24089</v>
      </c>
      <c r="B66948">
        <v>1</v>
      </c>
    </row>
    <row r="66949" spans="1:2" x14ac:dyDescent="0.35">
      <c r="A66949">
        <v>98270</v>
      </c>
      <c r="B66949">
        <v>0</v>
      </c>
    </row>
    <row r="66950" spans="1:2" x14ac:dyDescent="0.35">
      <c r="A66950">
        <v>219745</v>
      </c>
      <c r="B66950">
        <v>1</v>
      </c>
    </row>
    <row r="66951" spans="1:2" x14ac:dyDescent="0.35">
      <c r="A66951">
        <v>229006</v>
      </c>
      <c r="B66951">
        <v>1</v>
      </c>
    </row>
    <row r="66952" spans="1:2" x14ac:dyDescent="0.35">
      <c r="A66952">
        <v>224814</v>
      </c>
      <c r="B66952">
        <v>1</v>
      </c>
    </row>
    <row r="66953" spans="1:2" x14ac:dyDescent="0.35">
      <c r="A66953">
        <v>251322</v>
      </c>
      <c r="B66953">
        <v>1</v>
      </c>
    </row>
    <row r="66954" spans="1:2" x14ac:dyDescent="0.35">
      <c r="A66954">
        <v>203301</v>
      </c>
      <c r="B66954">
        <v>0</v>
      </c>
    </row>
    <row r="66955" spans="1:2" x14ac:dyDescent="0.35">
      <c r="A66955">
        <v>111869</v>
      </c>
      <c r="B66955">
        <v>0</v>
      </c>
    </row>
    <row r="66956" spans="1:2" x14ac:dyDescent="0.35">
      <c r="A66956">
        <v>40357</v>
      </c>
      <c r="B66956">
        <v>1</v>
      </c>
    </row>
    <row r="66957" spans="1:2" x14ac:dyDescent="0.35">
      <c r="A66957">
        <v>210166</v>
      </c>
      <c r="B66957">
        <v>0</v>
      </c>
    </row>
    <row r="66958" spans="1:2" x14ac:dyDescent="0.35">
      <c r="A66958">
        <v>328369</v>
      </c>
      <c r="B66958">
        <v>1</v>
      </c>
    </row>
    <row r="66959" spans="1:2" x14ac:dyDescent="0.35">
      <c r="A66959">
        <v>61828</v>
      </c>
      <c r="B66959">
        <v>1</v>
      </c>
    </row>
    <row r="66960" spans="1:2" x14ac:dyDescent="0.35">
      <c r="A66960">
        <v>336543</v>
      </c>
      <c r="B66960">
        <v>1</v>
      </c>
    </row>
    <row r="66961" spans="1:2" x14ac:dyDescent="0.35">
      <c r="A66961">
        <v>206844</v>
      </c>
      <c r="B66961">
        <v>1</v>
      </c>
    </row>
    <row r="66962" spans="1:2" x14ac:dyDescent="0.35">
      <c r="A66962">
        <v>256520</v>
      </c>
      <c r="B66962">
        <v>0</v>
      </c>
    </row>
    <row r="66963" spans="1:2" x14ac:dyDescent="0.35">
      <c r="A66963">
        <v>152594</v>
      </c>
      <c r="B66963">
        <v>1</v>
      </c>
    </row>
    <row r="66964" spans="1:2" x14ac:dyDescent="0.35">
      <c r="A66964">
        <v>116847</v>
      </c>
      <c r="B66964">
        <v>1</v>
      </c>
    </row>
    <row r="66965" spans="1:2" x14ac:dyDescent="0.35">
      <c r="A66965">
        <v>254630</v>
      </c>
      <c r="B66965">
        <v>1</v>
      </c>
    </row>
    <row r="66966" spans="1:2" x14ac:dyDescent="0.35">
      <c r="A66966">
        <v>39830</v>
      </c>
      <c r="B66966">
        <v>0</v>
      </c>
    </row>
    <row r="66967" spans="1:2" x14ac:dyDescent="0.35">
      <c r="A66967">
        <v>34429</v>
      </c>
      <c r="B66967">
        <v>0</v>
      </c>
    </row>
    <row r="66968" spans="1:2" x14ac:dyDescent="0.35">
      <c r="A66968">
        <v>74124</v>
      </c>
      <c r="B66968">
        <v>1</v>
      </c>
    </row>
    <row r="66969" spans="1:2" x14ac:dyDescent="0.35">
      <c r="A66969">
        <v>28753</v>
      </c>
      <c r="B66969">
        <v>1</v>
      </c>
    </row>
    <row r="66970" spans="1:2" x14ac:dyDescent="0.35">
      <c r="A66970">
        <v>43916</v>
      </c>
      <c r="B66970">
        <v>0</v>
      </c>
    </row>
    <row r="66971" spans="1:2" x14ac:dyDescent="0.35">
      <c r="A66971">
        <v>38292</v>
      </c>
      <c r="B66971">
        <v>1</v>
      </c>
    </row>
    <row r="66972" spans="1:2" x14ac:dyDescent="0.35">
      <c r="A66972">
        <v>6079</v>
      </c>
      <c r="B66972">
        <v>0</v>
      </c>
    </row>
    <row r="66973" spans="1:2" x14ac:dyDescent="0.35">
      <c r="A66973">
        <v>34290</v>
      </c>
      <c r="B66973">
        <v>1</v>
      </c>
    </row>
    <row r="66974" spans="1:2" x14ac:dyDescent="0.35">
      <c r="A66974">
        <v>119552</v>
      </c>
      <c r="B66974">
        <v>0</v>
      </c>
    </row>
    <row r="66975" spans="1:2" x14ac:dyDescent="0.35">
      <c r="A66975">
        <v>242013</v>
      </c>
      <c r="B66975">
        <v>0</v>
      </c>
    </row>
    <row r="66976" spans="1:2" x14ac:dyDescent="0.35">
      <c r="A66976">
        <v>229831</v>
      </c>
      <c r="B66976">
        <v>0</v>
      </c>
    </row>
    <row r="66977" spans="1:2" x14ac:dyDescent="0.35">
      <c r="A66977">
        <v>41271</v>
      </c>
      <c r="B66977">
        <v>0</v>
      </c>
    </row>
    <row r="66978" spans="1:2" x14ac:dyDescent="0.35">
      <c r="A66978">
        <v>176904</v>
      </c>
      <c r="B66978">
        <v>0</v>
      </c>
    </row>
    <row r="66979" spans="1:2" x14ac:dyDescent="0.35">
      <c r="A66979">
        <v>108355</v>
      </c>
      <c r="B66979">
        <v>1</v>
      </c>
    </row>
    <row r="66980" spans="1:2" x14ac:dyDescent="0.35">
      <c r="A66980">
        <v>311576</v>
      </c>
      <c r="B66980">
        <v>0</v>
      </c>
    </row>
    <row r="66981" spans="1:2" x14ac:dyDescent="0.35">
      <c r="A66981">
        <v>123210</v>
      </c>
      <c r="B66981">
        <v>1</v>
      </c>
    </row>
    <row r="66982" spans="1:2" x14ac:dyDescent="0.35">
      <c r="A66982">
        <v>225139</v>
      </c>
      <c r="B66982">
        <v>0</v>
      </c>
    </row>
    <row r="66983" spans="1:2" x14ac:dyDescent="0.35">
      <c r="A66983">
        <v>128286</v>
      </c>
      <c r="B66983">
        <v>0</v>
      </c>
    </row>
    <row r="66984" spans="1:2" x14ac:dyDescent="0.35">
      <c r="A66984">
        <v>194778</v>
      </c>
      <c r="B66984">
        <v>0</v>
      </c>
    </row>
    <row r="66985" spans="1:2" x14ac:dyDescent="0.35">
      <c r="A66985">
        <v>204638</v>
      </c>
      <c r="B66985">
        <v>0</v>
      </c>
    </row>
    <row r="66986" spans="1:2" x14ac:dyDescent="0.35">
      <c r="A66986">
        <v>25988</v>
      </c>
      <c r="B66986">
        <v>0</v>
      </c>
    </row>
    <row r="66987" spans="1:2" x14ac:dyDescent="0.35">
      <c r="A66987">
        <v>21915</v>
      </c>
      <c r="B66987">
        <v>0</v>
      </c>
    </row>
    <row r="66988" spans="1:2" x14ac:dyDescent="0.35">
      <c r="A66988">
        <v>187300</v>
      </c>
      <c r="B66988">
        <v>1</v>
      </c>
    </row>
    <row r="66989" spans="1:2" x14ac:dyDescent="0.35">
      <c r="A66989">
        <v>259257</v>
      </c>
      <c r="B66989">
        <v>0</v>
      </c>
    </row>
    <row r="66990" spans="1:2" x14ac:dyDescent="0.35">
      <c r="A66990">
        <v>321773</v>
      </c>
      <c r="B66990">
        <v>1</v>
      </c>
    </row>
    <row r="66991" spans="1:2" x14ac:dyDescent="0.35">
      <c r="A66991">
        <v>124483</v>
      </c>
      <c r="B66991">
        <v>1</v>
      </c>
    </row>
    <row r="66992" spans="1:2" x14ac:dyDescent="0.35">
      <c r="A66992">
        <v>110959</v>
      </c>
      <c r="B66992">
        <v>0</v>
      </c>
    </row>
    <row r="66993" spans="1:2" x14ac:dyDescent="0.35">
      <c r="A66993">
        <v>193239</v>
      </c>
      <c r="B66993">
        <v>1</v>
      </c>
    </row>
    <row r="66994" spans="1:2" x14ac:dyDescent="0.35">
      <c r="A66994">
        <v>284446</v>
      </c>
      <c r="B66994">
        <v>1</v>
      </c>
    </row>
    <row r="66995" spans="1:2" x14ac:dyDescent="0.35">
      <c r="A66995">
        <v>294857</v>
      </c>
      <c r="B66995">
        <v>1</v>
      </c>
    </row>
    <row r="66996" spans="1:2" x14ac:dyDescent="0.35">
      <c r="A66996">
        <v>257270</v>
      </c>
      <c r="B66996">
        <v>1</v>
      </c>
    </row>
    <row r="66997" spans="1:2" x14ac:dyDescent="0.35">
      <c r="A66997">
        <v>258051</v>
      </c>
      <c r="B66997">
        <v>0</v>
      </c>
    </row>
    <row r="66998" spans="1:2" x14ac:dyDescent="0.35">
      <c r="A66998">
        <v>79358</v>
      </c>
      <c r="B66998">
        <v>0</v>
      </c>
    </row>
    <row r="66999" spans="1:2" x14ac:dyDescent="0.35">
      <c r="A66999">
        <v>237637</v>
      </c>
      <c r="B66999">
        <v>0</v>
      </c>
    </row>
    <row r="67000" spans="1:2" x14ac:dyDescent="0.35">
      <c r="A67000">
        <v>279820</v>
      </c>
      <c r="B67000">
        <v>1</v>
      </c>
    </row>
    <row r="67001" spans="1:2" x14ac:dyDescent="0.35">
      <c r="A67001">
        <v>35828</v>
      </c>
      <c r="B67001">
        <v>1</v>
      </c>
    </row>
    <row r="67002" spans="1:2" x14ac:dyDescent="0.35">
      <c r="A67002">
        <v>173987</v>
      </c>
      <c r="B67002">
        <v>1</v>
      </c>
    </row>
    <row r="67003" spans="1:2" x14ac:dyDescent="0.35">
      <c r="A67003">
        <v>131969</v>
      </c>
      <c r="B67003">
        <v>0</v>
      </c>
    </row>
    <row r="67004" spans="1:2" x14ac:dyDescent="0.35">
      <c r="A67004">
        <v>62728</v>
      </c>
      <c r="B67004">
        <v>1</v>
      </c>
    </row>
    <row r="67005" spans="1:2" x14ac:dyDescent="0.35">
      <c r="A67005">
        <v>34892</v>
      </c>
      <c r="B67005">
        <v>0</v>
      </c>
    </row>
    <row r="67006" spans="1:2" x14ac:dyDescent="0.35">
      <c r="A67006">
        <v>271880</v>
      </c>
      <c r="B67006">
        <v>1</v>
      </c>
    </row>
    <row r="67007" spans="1:2" x14ac:dyDescent="0.35">
      <c r="A67007">
        <v>32452</v>
      </c>
      <c r="B67007">
        <v>1</v>
      </c>
    </row>
    <row r="67008" spans="1:2" x14ac:dyDescent="0.35">
      <c r="A67008">
        <v>263868</v>
      </c>
      <c r="B67008">
        <v>0</v>
      </c>
    </row>
    <row r="67009" spans="1:2" x14ac:dyDescent="0.35">
      <c r="A67009">
        <v>117683</v>
      </c>
      <c r="B67009">
        <v>0</v>
      </c>
    </row>
    <row r="67010" spans="1:2" x14ac:dyDescent="0.35">
      <c r="A67010">
        <v>337598</v>
      </c>
      <c r="B67010">
        <v>0</v>
      </c>
    </row>
    <row r="67011" spans="1:2" x14ac:dyDescent="0.35">
      <c r="A67011">
        <v>213345</v>
      </c>
      <c r="B67011">
        <v>1</v>
      </c>
    </row>
    <row r="67012" spans="1:2" x14ac:dyDescent="0.35">
      <c r="A67012">
        <v>95582</v>
      </c>
      <c r="B67012">
        <v>1</v>
      </c>
    </row>
    <row r="67013" spans="1:2" x14ac:dyDescent="0.35">
      <c r="A67013">
        <v>240424</v>
      </c>
      <c r="B67013">
        <v>1</v>
      </c>
    </row>
    <row r="67014" spans="1:2" x14ac:dyDescent="0.35">
      <c r="A67014">
        <v>61409</v>
      </c>
      <c r="B67014">
        <v>1</v>
      </c>
    </row>
    <row r="67015" spans="1:2" x14ac:dyDescent="0.35">
      <c r="A67015">
        <v>196351</v>
      </c>
      <c r="B67015">
        <v>1</v>
      </c>
    </row>
    <row r="67016" spans="1:2" x14ac:dyDescent="0.35">
      <c r="A67016">
        <v>181987</v>
      </c>
      <c r="B67016">
        <v>1</v>
      </c>
    </row>
    <row r="67017" spans="1:2" x14ac:dyDescent="0.35">
      <c r="A67017">
        <v>106760</v>
      </c>
      <c r="B67017">
        <v>0</v>
      </c>
    </row>
    <row r="67018" spans="1:2" x14ac:dyDescent="0.35">
      <c r="A67018">
        <v>261903</v>
      </c>
      <c r="B67018">
        <v>0</v>
      </c>
    </row>
    <row r="67019" spans="1:2" x14ac:dyDescent="0.35">
      <c r="A67019">
        <v>153253</v>
      </c>
      <c r="B67019">
        <v>0</v>
      </c>
    </row>
    <row r="67020" spans="1:2" x14ac:dyDescent="0.35">
      <c r="A67020">
        <v>29064</v>
      </c>
      <c r="B67020">
        <v>1</v>
      </c>
    </row>
    <row r="67021" spans="1:2" x14ac:dyDescent="0.35">
      <c r="A67021">
        <v>277123</v>
      </c>
      <c r="B67021">
        <v>0</v>
      </c>
    </row>
    <row r="67022" spans="1:2" x14ac:dyDescent="0.35">
      <c r="A67022">
        <v>342906</v>
      </c>
      <c r="B67022">
        <v>0</v>
      </c>
    </row>
    <row r="67023" spans="1:2" x14ac:dyDescent="0.35">
      <c r="A67023">
        <v>173467</v>
      </c>
      <c r="B67023">
        <v>1</v>
      </c>
    </row>
    <row r="67024" spans="1:2" x14ac:dyDescent="0.35">
      <c r="A67024">
        <v>130325</v>
      </c>
      <c r="B67024">
        <v>0</v>
      </c>
    </row>
    <row r="67025" spans="1:2" x14ac:dyDescent="0.35">
      <c r="A67025">
        <v>76909</v>
      </c>
      <c r="B67025">
        <v>1</v>
      </c>
    </row>
    <row r="67026" spans="1:2" x14ac:dyDescent="0.35">
      <c r="A67026">
        <v>231595</v>
      </c>
      <c r="B67026">
        <v>0</v>
      </c>
    </row>
    <row r="67027" spans="1:2" x14ac:dyDescent="0.35">
      <c r="A67027">
        <v>126551</v>
      </c>
      <c r="B67027">
        <v>1</v>
      </c>
    </row>
    <row r="67028" spans="1:2" x14ac:dyDescent="0.35">
      <c r="A67028">
        <v>289597</v>
      </c>
      <c r="B67028">
        <v>0</v>
      </c>
    </row>
    <row r="67029" spans="1:2" x14ac:dyDescent="0.35">
      <c r="A67029">
        <v>229376</v>
      </c>
      <c r="B67029">
        <v>1</v>
      </c>
    </row>
    <row r="67030" spans="1:2" x14ac:dyDescent="0.35">
      <c r="A67030">
        <v>130264</v>
      </c>
      <c r="B67030">
        <v>0</v>
      </c>
    </row>
    <row r="67031" spans="1:2" x14ac:dyDescent="0.35">
      <c r="A67031">
        <v>253759</v>
      </c>
      <c r="B67031">
        <v>1</v>
      </c>
    </row>
    <row r="67032" spans="1:2" x14ac:dyDescent="0.35">
      <c r="A67032">
        <v>319609</v>
      </c>
      <c r="B67032">
        <v>1</v>
      </c>
    </row>
    <row r="67033" spans="1:2" x14ac:dyDescent="0.35">
      <c r="A67033">
        <v>177039</v>
      </c>
      <c r="B67033">
        <v>0</v>
      </c>
    </row>
    <row r="67034" spans="1:2" x14ac:dyDescent="0.35">
      <c r="A67034">
        <v>179395</v>
      </c>
      <c r="B67034">
        <v>0</v>
      </c>
    </row>
    <row r="67035" spans="1:2" x14ac:dyDescent="0.35">
      <c r="A67035">
        <v>40573</v>
      </c>
      <c r="B67035">
        <v>0</v>
      </c>
    </row>
    <row r="67036" spans="1:2" x14ac:dyDescent="0.35">
      <c r="A67036">
        <v>105876</v>
      </c>
      <c r="B67036">
        <v>1</v>
      </c>
    </row>
    <row r="67037" spans="1:2" x14ac:dyDescent="0.35">
      <c r="A67037">
        <v>325538</v>
      </c>
      <c r="B67037">
        <v>0</v>
      </c>
    </row>
    <row r="67038" spans="1:2" x14ac:dyDescent="0.35">
      <c r="A67038">
        <v>73188</v>
      </c>
      <c r="B67038">
        <v>0</v>
      </c>
    </row>
    <row r="67039" spans="1:2" x14ac:dyDescent="0.35">
      <c r="A67039">
        <v>10118</v>
      </c>
      <c r="B67039">
        <v>1</v>
      </c>
    </row>
    <row r="67040" spans="1:2" x14ac:dyDescent="0.35">
      <c r="A67040">
        <v>86983</v>
      </c>
      <c r="B67040">
        <v>1</v>
      </c>
    </row>
    <row r="67041" spans="1:2" x14ac:dyDescent="0.35">
      <c r="A67041">
        <v>35140</v>
      </c>
      <c r="B67041">
        <v>0</v>
      </c>
    </row>
    <row r="67042" spans="1:2" x14ac:dyDescent="0.35">
      <c r="A67042">
        <v>193417</v>
      </c>
      <c r="B67042">
        <v>0</v>
      </c>
    </row>
    <row r="67043" spans="1:2" x14ac:dyDescent="0.35">
      <c r="A67043">
        <v>323035</v>
      </c>
      <c r="B67043">
        <v>0</v>
      </c>
    </row>
    <row r="67044" spans="1:2" x14ac:dyDescent="0.35">
      <c r="A67044">
        <v>19583</v>
      </c>
      <c r="B67044">
        <v>1</v>
      </c>
    </row>
    <row r="67045" spans="1:2" x14ac:dyDescent="0.35">
      <c r="A67045">
        <v>27954</v>
      </c>
      <c r="B67045">
        <v>0</v>
      </c>
    </row>
    <row r="67046" spans="1:2" x14ac:dyDescent="0.35">
      <c r="A67046">
        <v>64418</v>
      </c>
      <c r="B67046">
        <v>0</v>
      </c>
    </row>
    <row r="67047" spans="1:2" x14ac:dyDescent="0.35">
      <c r="A67047">
        <v>1360</v>
      </c>
      <c r="B67047">
        <v>1</v>
      </c>
    </row>
    <row r="67048" spans="1:2" x14ac:dyDescent="0.35">
      <c r="A67048">
        <v>32314</v>
      </c>
      <c r="B67048">
        <v>1</v>
      </c>
    </row>
    <row r="67049" spans="1:2" x14ac:dyDescent="0.35">
      <c r="A67049">
        <v>136962</v>
      </c>
      <c r="B67049">
        <v>1</v>
      </c>
    </row>
    <row r="67050" spans="1:2" x14ac:dyDescent="0.35">
      <c r="A67050">
        <v>109227</v>
      </c>
      <c r="B67050">
        <v>1</v>
      </c>
    </row>
    <row r="67051" spans="1:2" x14ac:dyDescent="0.35">
      <c r="A67051">
        <v>130628</v>
      </c>
      <c r="B67051">
        <v>0</v>
      </c>
    </row>
    <row r="67052" spans="1:2" x14ac:dyDescent="0.35">
      <c r="A67052">
        <v>223995</v>
      </c>
      <c r="B67052">
        <v>1</v>
      </c>
    </row>
    <row r="67053" spans="1:2" x14ac:dyDescent="0.35">
      <c r="A67053">
        <v>281278</v>
      </c>
      <c r="B67053">
        <v>0</v>
      </c>
    </row>
    <row r="67054" spans="1:2" x14ac:dyDescent="0.35">
      <c r="A67054">
        <v>135675</v>
      </c>
      <c r="B67054">
        <v>0</v>
      </c>
    </row>
    <row r="67055" spans="1:2" x14ac:dyDescent="0.35">
      <c r="A67055">
        <v>255873</v>
      </c>
      <c r="B67055">
        <v>1</v>
      </c>
    </row>
    <row r="67056" spans="1:2" x14ac:dyDescent="0.35">
      <c r="A67056">
        <v>68791</v>
      </c>
      <c r="B67056">
        <v>1</v>
      </c>
    </row>
    <row r="67057" spans="1:2" x14ac:dyDescent="0.35">
      <c r="A67057">
        <v>325479</v>
      </c>
      <c r="B67057">
        <v>1</v>
      </c>
    </row>
    <row r="67058" spans="1:2" x14ac:dyDescent="0.35">
      <c r="A67058">
        <v>170130</v>
      </c>
      <c r="B67058">
        <v>0</v>
      </c>
    </row>
    <row r="67059" spans="1:2" x14ac:dyDescent="0.35">
      <c r="A67059">
        <v>228314</v>
      </c>
      <c r="B67059">
        <v>0</v>
      </c>
    </row>
    <row r="67060" spans="1:2" x14ac:dyDescent="0.35">
      <c r="A67060">
        <v>59113</v>
      </c>
      <c r="B67060">
        <v>1</v>
      </c>
    </row>
    <row r="67061" spans="1:2" x14ac:dyDescent="0.35">
      <c r="A67061">
        <v>205641</v>
      </c>
      <c r="B67061">
        <v>0</v>
      </c>
    </row>
    <row r="67062" spans="1:2" x14ac:dyDescent="0.35">
      <c r="A67062">
        <v>293213</v>
      </c>
      <c r="B67062">
        <v>1</v>
      </c>
    </row>
    <row r="67063" spans="1:2" x14ac:dyDescent="0.35">
      <c r="A67063">
        <v>241952</v>
      </c>
      <c r="B67063">
        <v>0</v>
      </c>
    </row>
    <row r="67064" spans="1:2" x14ac:dyDescent="0.35">
      <c r="A67064">
        <v>254564</v>
      </c>
      <c r="B67064">
        <v>1</v>
      </c>
    </row>
    <row r="67065" spans="1:2" x14ac:dyDescent="0.35">
      <c r="A67065">
        <v>317043</v>
      </c>
      <c r="B67065">
        <v>0</v>
      </c>
    </row>
    <row r="67066" spans="1:2" x14ac:dyDescent="0.35">
      <c r="A67066">
        <v>96109</v>
      </c>
      <c r="B67066">
        <v>0</v>
      </c>
    </row>
    <row r="67067" spans="1:2" x14ac:dyDescent="0.35">
      <c r="A67067">
        <v>157526</v>
      </c>
      <c r="B67067">
        <v>0</v>
      </c>
    </row>
    <row r="67068" spans="1:2" x14ac:dyDescent="0.35">
      <c r="A67068">
        <v>142128</v>
      </c>
      <c r="B67068">
        <v>1</v>
      </c>
    </row>
    <row r="67069" spans="1:2" x14ac:dyDescent="0.35">
      <c r="A67069">
        <v>324008</v>
      </c>
      <c r="B67069">
        <v>0</v>
      </c>
    </row>
    <row r="67070" spans="1:2" x14ac:dyDescent="0.35">
      <c r="A67070">
        <v>307997</v>
      </c>
      <c r="B67070">
        <v>1</v>
      </c>
    </row>
    <row r="67071" spans="1:2" x14ac:dyDescent="0.35">
      <c r="A67071">
        <v>170279</v>
      </c>
      <c r="B67071">
        <v>0</v>
      </c>
    </row>
    <row r="67072" spans="1:2" x14ac:dyDescent="0.35">
      <c r="A67072">
        <v>342270</v>
      </c>
      <c r="B67072">
        <v>1</v>
      </c>
    </row>
    <row r="67073" spans="1:2" x14ac:dyDescent="0.35">
      <c r="A67073">
        <v>71544</v>
      </c>
      <c r="B67073">
        <v>1</v>
      </c>
    </row>
    <row r="67074" spans="1:2" x14ac:dyDescent="0.35">
      <c r="A67074">
        <v>113635</v>
      </c>
      <c r="B67074">
        <v>0</v>
      </c>
    </row>
    <row r="67075" spans="1:2" x14ac:dyDescent="0.35">
      <c r="A67075">
        <v>61366</v>
      </c>
      <c r="B67075">
        <v>0</v>
      </c>
    </row>
    <row r="67076" spans="1:2" x14ac:dyDescent="0.35">
      <c r="A67076">
        <v>63065</v>
      </c>
      <c r="B67076">
        <v>0</v>
      </c>
    </row>
    <row r="67077" spans="1:2" x14ac:dyDescent="0.35">
      <c r="A67077">
        <v>304272</v>
      </c>
      <c r="B67077">
        <v>0</v>
      </c>
    </row>
    <row r="67078" spans="1:2" x14ac:dyDescent="0.35">
      <c r="A67078">
        <v>320320</v>
      </c>
      <c r="B67078">
        <v>1</v>
      </c>
    </row>
    <row r="67079" spans="1:2" x14ac:dyDescent="0.35">
      <c r="A67079">
        <v>272151</v>
      </c>
      <c r="B67079">
        <v>0</v>
      </c>
    </row>
    <row r="67080" spans="1:2" x14ac:dyDescent="0.35">
      <c r="A67080">
        <v>122410</v>
      </c>
      <c r="B67080">
        <v>1</v>
      </c>
    </row>
    <row r="67081" spans="1:2" x14ac:dyDescent="0.35">
      <c r="A67081">
        <v>150334</v>
      </c>
      <c r="B67081">
        <v>1</v>
      </c>
    </row>
    <row r="67082" spans="1:2" x14ac:dyDescent="0.35">
      <c r="A67082">
        <v>74887</v>
      </c>
      <c r="B67082">
        <v>1</v>
      </c>
    </row>
    <row r="67083" spans="1:2" x14ac:dyDescent="0.35">
      <c r="A67083">
        <v>12966</v>
      </c>
      <c r="B67083">
        <v>0</v>
      </c>
    </row>
    <row r="67084" spans="1:2" x14ac:dyDescent="0.35">
      <c r="A67084">
        <v>179974</v>
      </c>
      <c r="B67084">
        <v>0</v>
      </c>
    </row>
    <row r="67085" spans="1:2" x14ac:dyDescent="0.35">
      <c r="A67085">
        <v>52548</v>
      </c>
      <c r="B67085">
        <v>0</v>
      </c>
    </row>
    <row r="67086" spans="1:2" x14ac:dyDescent="0.35">
      <c r="A67086">
        <v>209361</v>
      </c>
      <c r="B67086">
        <v>1</v>
      </c>
    </row>
    <row r="67087" spans="1:2" x14ac:dyDescent="0.35">
      <c r="A67087">
        <v>11087</v>
      </c>
      <c r="B67087">
        <v>0</v>
      </c>
    </row>
    <row r="67088" spans="1:2" x14ac:dyDescent="0.35">
      <c r="A67088">
        <v>342538</v>
      </c>
      <c r="B67088">
        <v>1</v>
      </c>
    </row>
    <row r="67089" spans="1:2" x14ac:dyDescent="0.35">
      <c r="A67089">
        <v>129066</v>
      </c>
      <c r="B67089">
        <v>0</v>
      </c>
    </row>
    <row r="67090" spans="1:2" x14ac:dyDescent="0.35">
      <c r="A67090">
        <v>196962</v>
      </c>
      <c r="B67090">
        <v>1</v>
      </c>
    </row>
    <row r="67091" spans="1:2" x14ac:dyDescent="0.35">
      <c r="A67091">
        <v>256990</v>
      </c>
      <c r="B67091">
        <v>1</v>
      </c>
    </row>
    <row r="67092" spans="1:2" x14ac:dyDescent="0.35">
      <c r="A67092">
        <v>59818</v>
      </c>
      <c r="B67092">
        <v>1</v>
      </c>
    </row>
    <row r="67093" spans="1:2" x14ac:dyDescent="0.35">
      <c r="A67093">
        <v>219761</v>
      </c>
      <c r="B67093">
        <v>0</v>
      </c>
    </row>
    <row r="67094" spans="1:2" x14ac:dyDescent="0.35">
      <c r="A67094">
        <v>187903</v>
      </c>
      <c r="B67094">
        <v>1</v>
      </c>
    </row>
    <row r="67095" spans="1:2" x14ac:dyDescent="0.35">
      <c r="A67095">
        <v>221529</v>
      </c>
      <c r="B67095">
        <v>1</v>
      </c>
    </row>
    <row r="67096" spans="1:2" x14ac:dyDescent="0.35">
      <c r="A67096">
        <v>220417</v>
      </c>
      <c r="B67096">
        <v>1</v>
      </c>
    </row>
    <row r="67097" spans="1:2" x14ac:dyDescent="0.35">
      <c r="A67097">
        <v>97617</v>
      </c>
      <c r="B67097">
        <v>0</v>
      </c>
    </row>
    <row r="67098" spans="1:2" x14ac:dyDescent="0.35">
      <c r="A67098">
        <v>146865</v>
      </c>
      <c r="B67098">
        <v>1</v>
      </c>
    </row>
    <row r="67099" spans="1:2" x14ac:dyDescent="0.35">
      <c r="A67099">
        <v>10645</v>
      </c>
      <c r="B67099">
        <v>1</v>
      </c>
    </row>
    <row r="67100" spans="1:2" x14ac:dyDescent="0.35">
      <c r="A67100">
        <v>48980</v>
      </c>
      <c r="B67100">
        <v>0</v>
      </c>
    </row>
    <row r="67101" spans="1:2" x14ac:dyDescent="0.35">
      <c r="A67101">
        <v>274706</v>
      </c>
      <c r="B67101">
        <v>1</v>
      </c>
    </row>
    <row r="67102" spans="1:2" x14ac:dyDescent="0.35">
      <c r="A67102">
        <v>311956</v>
      </c>
      <c r="B67102">
        <v>1</v>
      </c>
    </row>
    <row r="67103" spans="1:2" x14ac:dyDescent="0.35">
      <c r="A67103">
        <v>145926</v>
      </c>
      <c r="B67103">
        <v>1</v>
      </c>
    </row>
    <row r="67104" spans="1:2" x14ac:dyDescent="0.35">
      <c r="A67104">
        <v>233835</v>
      </c>
      <c r="B67104">
        <v>0</v>
      </c>
    </row>
    <row r="67105" spans="1:2" x14ac:dyDescent="0.35">
      <c r="A67105">
        <v>295339</v>
      </c>
      <c r="B67105">
        <v>0</v>
      </c>
    </row>
    <row r="67106" spans="1:2" x14ac:dyDescent="0.35">
      <c r="A67106">
        <v>156142</v>
      </c>
      <c r="B67106">
        <v>1</v>
      </c>
    </row>
    <row r="67107" spans="1:2" x14ac:dyDescent="0.35">
      <c r="A67107">
        <v>134589</v>
      </c>
      <c r="B67107">
        <v>0</v>
      </c>
    </row>
    <row r="67108" spans="1:2" x14ac:dyDescent="0.35">
      <c r="A67108">
        <v>267170</v>
      </c>
      <c r="B67108">
        <v>1</v>
      </c>
    </row>
    <row r="67109" spans="1:2" x14ac:dyDescent="0.35">
      <c r="A67109">
        <v>15067</v>
      </c>
      <c r="B67109">
        <v>0</v>
      </c>
    </row>
    <row r="67110" spans="1:2" x14ac:dyDescent="0.35">
      <c r="A67110">
        <v>151508</v>
      </c>
      <c r="B67110">
        <v>0</v>
      </c>
    </row>
    <row r="67111" spans="1:2" x14ac:dyDescent="0.35">
      <c r="A67111">
        <v>155341</v>
      </c>
      <c r="B67111">
        <v>0</v>
      </c>
    </row>
    <row r="67112" spans="1:2" x14ac:dyDescent="0.35">
      <c r="A67112">
        <v>170426</v>
      </c>
      <c r="B67112">
        <v>0</v>
      </c>
    </row>
    <row r="67113" spans="1:2" x14ac:dyDescent="0.35">
      <c r="A67113">
        <v>136906</v>
      </c>
      <c r="B67113">
        <v>0</v>
      </c>
    </row>
    <row r="67114" spans="1:2" x14ac:dyDescent="0.35">
      <c r="A67114">
        <v>220438</v>
      </c>
      <c r="B67114">
        <v>1</v>
      </c>
    </row>
    <row r="67115" spans="1:2" x14ac:dyDescent="0.35">
      <c r="A67115">
        <v>119982</v>
      </c>
      <c r="B67115">
        <v>0</v>
      </c>
    </row>
    <row r="67116" spans="1:2" x14ac:dyDescent="0.35">
      <c r="A67116">
        <v>101860</v>
      </c>
      <c r="B67116">
        <v>1</v>
      </c>
    </row>
    <row r="67117" spans="1:2" x14ac:dyDescent="0.35">
      <c r="A67117">
        <v>82799</v>
      </c>
      <c r="B67117">
        <v>1</v>
      </c>
    </row>
    <row r="67118" spans="1:2" x14ac:dyDescent="0.35">
      <c r="A67118">
        <v>40990</v>
      </c>
      <c r="B67118">
        <v>1</v>
      </c>
    </row>
    <row r="67119" spans="1:2" x14ac:dyDescent="0.35">
      <c r="A67119">
        <v>266821</v>
      </c>
      <c r="B67119">
        <v>1</v>
      </c>
    </row>
    <row r="67120" spans="1:2" x14ac:dyDescent="0.35">
      <c r="A67120">
        <v>155500</v>
      </c>
      <c r="B67120">
        <v>0</v>
      </c>
    </row>
    <row r="67121" spans="1:2" x14ac:dyDescent="0.35">
      <c r="A67121">
        <v>142118</v>
      </c>
      <c r="B67121">
        <v>1</v>
      </c>
    </row>
    <row r="67122" spans="1:2" x14ac:dyDescent="0.35">
      <c r="A67122">
        <v>338104</v>
      </c>
      <c r="B67122">
        <v>1</v>
      </c>
    </row>
    <row r="67123" spans="1:2" x14ac:dyDescent="0.35">
      <c r="A67123">
        <v>347611</v>
      </c>
      <c r="B67123">
        <v>1</v>
      </c>
    </row>
    <row r="67124" spans="1:2" x14ac:dyDescent="0.35">
      <c r="A67124">
        <v>351022</v>
      </c>
      <c r="B67124">
        <v>1</v>
      </c>
    </row>
    <row r="67125" spans="1:2" x14ac:dyDescent="0.35">
      <c r="A67125">
        <v>142166</v>
      </c>
      <c r="B67125">
        <v>1</v>
      </c>
    </row>
    <row r="67126" spans="1:2" x14ac:dyDescent="0.35">
      <c r="A67126">
        <v>201574</v>
      </c>
      <c r="B67126">
        <v>1</v>
      </c>
    </row>
    <row r="67127" spans="1:2" x14ac:dyDescent="0.35">
      <c r="A67127">
        <v>245687</v>
      </c>
      <c r="B67127">
        <v>1</v>
      </c>
    </row>
    <row r="67128" spans="1:2" x14ac:dyDescent="0.35">
      <c r="A67128">
        <v>267975</v>
      </c>
      <c r="B67128">
        <v>1</v>
      </c>
    </row>
    <row r="67129" spans="1:2" x14ac:dyDescent="0.35">
      <c r="A67129">
        <v>96418</v>
      </c>
      <c r="B67129">
        <v>0</v>
      </c>
    </row>
    <row r="67130" spans="1:2" x14ac:dyDescent="0.35">
      <c r="A67130">
        <v>49075</v>
      </c>
      <c r="B67130">
        <v>0</v>
      </c>
    </row>
    <row r="67131" spans="1:2" x14ac:dyDescent="0.35">
      <c r="A67131">
        <v>341264</v>
      </c>
      <c r="B67131">
        <v>1</v>
      </c>
    </row>
    <row r="67132" spans="1:2" x14ac:dyDescent="0.35">
      <c r="A67132">
        <v>71708</v>
      </c>
      <c r="B67132">
        <v>1</v>
      </c>
    </row>
    <row r="67133" spans="1:2" x14ac:dyDescent="0.35">
      <c r="A67133">
        <v>133561</v>
      </c>
      <c r="B67133">
        <v>0</v>
      </c>
    </row>
    <row r="67134" spans="1:2" x14ac:dyDescent="0.35">
      <c r="A67134">
        <v>290288</v>
      </c>
      <c r="B67134">
        <v>1</v>
      </c>
    </row>
    <row r="67135" spans="1:2" x14ac:dyDescent="0.35">
      <c r="A67135">
        <v>21177</v>
      </c>
      <c r="B67135">
        <v>0</v>
      </c>
    </row>
    <row r="67136" spans="1:2" x14ac:dyDescent="0.35">
      <c r="A67136">
        <v>277946</v>
      </c>
      <c r="B67136">
        <v>0</v>
      </c>
    </row>
    <row r="67137" spans="1:2" x14ac:dyDescent="0.35">
      <c r="A67137">
        <v>112197</v>
      </c>
      <c r="B67137">
        <v>1</v>
      </c>
    </row>
    <row r="67138" spans="1:2" x14ac:dyDescent="0.35">
      <c r="A67138">
        <v>189610</v>
      </c>
      <c r="B67138">
        <v>1</v>
      </c>
    </row>
    <row r="67139" spans="1:2" x14ac:dyDescent="0.35">
      <c r="A67139">
        <v>158541</v>
      </c>
      <c r="B67139">
        <v>0</v>
      </c>
    </row>
    <row r="67140" spans="1:2" x14ac:dyDescent="0.35">
      <c r="A67140">
        <v>221993</v>
      </c>
      <c r="B67140">
        <v>1</v>
      </c>
    </row>
    <row r="67141" spans="1:2" x14ac:dyDescent="0.35">
      <c r="A67141">
        <v>194942</v>
      </c>
      <c r="B67141">
        <v>0</v>
      </c>
    </row>
    <row r="67142" spans="1:2" x14ac:dyDescent="0.35">
      <c r="A67142">
        <v>345162</v>
      </c>
      <c r="B67142">
        <v>0</v>
      </c>
    </row>
    <row r="67143" spans="1:2" x14ac:dyDescent="0.35">
      <c r="A67143">
        <v>202482</v>
      </c>
      <c r="B67143">
        <v>1</v>
      </c>
    </row>
    <row r="67144" spans="1:2" x14ac:dyDescent="0.35">
      <c r="A67144">
        <v>190640</v>
      </c>
      <c r="B67144">
        <v>1</v>
      </c>
    </row>
    <row r="67145" spans="1:2" x14ac:dyDescent="0.35">
      <c r="A67145">
        <v>71699</v>
      </c>
      <c r="B67145">
        <v>1</v>
      </c>
    </row>
    <row r="67146" spans="1:2" x14ac:dyDescent="0.35">
      <c r="A67146">
        <v>290393</v>
      </c>
      <c r="B67146">
        <v>1</v>
      </c>
    </row>
    <row r="67147" spans="1:2" x14ac:dyDescent="0.35">
      <c r="A67147">
        <v>255858</v>
      </c>
      <c r="B67147">
        <v>0</v>
      </c>
    </row>
    <row r="67148" spans="1:2" x14ac:dyDescent="0.35">
      <c r="A67148">
        <v>242810</v>
      </c>
      <c r="B67148">
        <v>1</v>
      </c>
    </row>
    <row r="67149" spans="1:2" x14ac:dyDescent="0.35">
      <c r="A67149">
        <v>264806</v>
      </c>
      <c r="B67149">
        <v>0</v>
      </c>
    </row>
    <row r="67150" spans="1:2" x14ac:dyDescent="0.35">
      <c r="A67150">
        <v>40018</v>
      </c>
      <c r="B67150">
        <v>0</v>
      </c>
    </row>
    <row r="67151" spans="1:2" x14ac:dyDescent="0.35">
      <c r="A67151">
        <v>310508</v>
      </c>
      <c r="B67151">
        <v>0</v>
      </c>
    </row>
    <row r="67152" spans="1:2" x14ac:dyDescent="0.35">
      <c r="A67152">
        <v>89431</v>
      </c>
      <c r="B67152">
        <v>0</v>
      </c>
    </row>
    <row r="67153" spans="1:2" x14ac:dyDescent="0.35">
      <c r="A67153">
        <v>94267</v>
      </c>
      <c r="B67153">
        <v>1</v>
      </c>
    </row>
    <row r="67154" spans="1:2" x14ac:dyDescent="0.35">
      <c r="A67154">
        <v>37450</v>
      </c>
      <c r="B67154">
        <v>1</v>
      </c>
    </row>
    <row r="67155" spans="1:2" x14ac:dyDescent="0.35">
      <c r="A67155">
        <v>235568</v>
      </c>
      <c r="B67155">
        <v>1</v>
      </c>
    </row>
    <row r="67156" spans="1:2" x14ac:dyDescent="0.35">
      <c r="A67156">
        <v>167578</v>
      </c>
      <c r="B67156">
        <v>1</v>
      </c>
    </row>
    <row r="67157" spans="1:2" x14ac:dyDescent="0.35">
      <c r="A67157">
        <v>345556</v>
      </c>
      <c r="B67157">
        <v>1</v>
      </c>
    </row>
    <row r="67158" spans="1:2" x14ac:dyDescent="0.35">
      <c r="A67158">
        <v>109786</v>
      </c>
      <c r="B67158">
        <v>0</v>
      </c>
    </row>
    <row r="67159" spans="1:2" x14ac:dyDescent="0.35">
      <c r="A67159">
        <v>211391</v>
      </c>
      <c r="B67159">
        <v>0</v>
      </c>
    </row>
    <row r="67160" spans="1:2" x14ac:dyDescent="0.35">
      <c r="A67160">
        <v>190492</v>
      </c>
      <c r="B67160">
        <v>1</v>
      </c>
    </row>
    <row r="67161" spans="1:2" x14ac:dyDescent="0.35">
      <c r="A67161">
        <v>305749</v>
      </c>
      <c r="B67161">
        <v>0</v>
      </c>
    </row>
    <row r="67162" spans="1:2" x14ac:dyDescent="0.35">
      <c r="A67162">
        <v>278603</v>
      </c>
      <c r="B67162">
        <v>0</v>
      </c>
    </row>
    <row r="67163" spans="1:2" x14ac:dyDescent="0.35">
      <c r="A67163">
        <v>209080</v>
      </c>
      <c r="B67163">
        <v>0</v>
      </c>
    </row>
    <row r="67164" spans="1:2" x14ac:dyDescent="0.35">
      <c r="A67164">
        <v>114136</v>
      </c>
      <c r="B67164">
        <v>0</v>
      </c>
    </row>
    <row r="67165" spans="1:2" x14ac:dyDescent="0.35">
      <c r="A67165">
        <v>316483</v>
      </c>
      <c r="B67165">
        <v>1</v>
      </c>
    </row>
    <row r="67166" spans="1:2" x14ac:dyDescent="0.35">
      <c r="A67166">
        <v>84297</v>
      </c>
      <c r="B67166">
        <v>1</v>
      </c>
    </row>
    <row r="67167" spans="1:2" x14ac:dyDescent="0.35">
      <c r="A67167">
        <v>39002</v>
      </c>
      <c r="B67167">
        <v>1</v>
      </c>
    </row>
    <row r="67168" spans="1:2" x14ac:dyDescent="0.35">
      <c r="A67168">
        <v>17063</v>
      </c>
      <c r="B67168">
        <v>1</v>
      </c>
    </row>
    <row r="67169" spans="1:2" x14ac:dyDescent="0.35">
      <c r="A67169">
        <v>247821</v>
      </c>
      <c r="B67169">
        <v>0</v>
      </c>
    </row>
    <row r="67170" spans="1:2" x14ac:dyDescent="0.35">
      <c r="A67170">
        <v>241741</v>
      </c>
      <c r="B67170">
        <v>1</v>
      </c>
    </row>
    <row r="67171" spans="1:2" x14ac:dyDescent="0.35">
      <c r="A67171">
        <v>323421</v>
      </c>
      <c r="B67171">
        <v>1</v>
      </c>
    </row>
    <row r="67172" spans="1:2" x14ac:dyDescent="0.35">
      <c r="A67172">
        <v>48086</v>
      </c>
      <c r="B67172">
        <v>0</v>
      </c>
    </row>
    <row r="67173" spans="1:2" x14ac:dyDescent="0.35">
      <c r="A67173">
        <v>300041</v>
      </c>
      <c r="B67173">
        <v>0</v>
      </c>
    </row>
    <row r="67174" spans="1:2" x14ac:dyDescent="0.35">
      <c r="A67174">
        <v>299692</v>
      </c>
      <c r="B67174">
        <v>0</v>
      </c>
    </row>
    <row r="67175" spans="1:2" x14ac:dyDescent="0.35">
      <c r="A67175">
        <v>125230</v>
      </c>
      <c r="B67175">
        <v>0</v>
      </c>
    </row>
    <row r="67176" spans="1:2" x14ac:dyDescent="0.35">
      <c r="A67176">
        <v>346522</v>
      </c>
      <c r="B67176">
        <v>1</v>
      </c>
    </row>
    <row r="67177" spans="1:2" x14ac:dyDescent="0.35">
      <c r="A67177">
        <v>289246</v>
      </c>
      <c r="B67177">
        <v>1</v>
      </c>
    </row>
    <row r="67178" spans="1:2" x14ac:dyDescent="0.35">
      <c r="A67178">
        <v>296522</v>
      </c>
      <c r="B67178">
        <v>1</v>
      </c>
    </row>
    <row r="67179" spans="1:2" x14ac:dyDescent="0.35">
      <c r="A67179">
        <v>246990</v>
      </c>
      <c r="B67179">
        <v>0</v>
      </c>
    </row>
    <row r="67180" spans="1:2" x14ac:dyDescent="0.35">
      <c r="A67180">
        <v>277716</v>
      </c>
      <c r="B67180">
        <v>0</v>
      </c>
    </row>
    <row r="67181" spans="1:2" x14ac:dyDescent="0.35">
      <c r="A67181">
        <v>227886</v>
      </c>
      <c r="B67181">
        <v>0</v>
      </c>
    </row>
    <row r="67182" spans="1:2" x14ac:dyDescent="0.35">
      <c r="A67182">
        <v>22043</v>
      </c>
      <c r="B67182">
        <v>0</v>
      </c>
    </row>
    <row r="67183" spans="1:2" x14ac:dyDescent="0.35">
      <c r="A67183">
        <v>308749</v>
      </c>
      <c r="B67183">
        <v>1</v>
      </c>
    </row>
    <row r="67184" spans="1:2" x14ac:dyDescent="0.35">
      <c r="A67184">
        <v>268041</v>
      </c>
      <c r="B67184">
        <v>0</v>
      </c>
    </row>
    <row r="67185" spans="1:2" x14ac:dyDescent="0.35">
      <c r="A67185">
        <v>157538</v>
      </c>
      <c r="B67185">
        <v>1</v>
      </c>
    </row>
    <row r="67186" spans="1:2" x14ac:dyDescent="0.35">
      <c r="A67186">
        <v>200413</v>
      </c>
      <c r="B67186">
        <v>1</v>
      </c>
    </row>
    <row r="67187" spans="1:2" x14ac:dyDescent="0.35">
      <c r="A67187">
        <v>43861</v>
      </c>
      <c r="B67187">
        <v>1</v>
      </c>
    </row>
    <row r="67188" spans="1:2" x14ac:dyDescent="0.35">
      <c r="A67188">
        <v>336916</v>
      </c>
      <c r="B67188">
        <v>0</v>
      </c>
    </row>
    <row r="67189" spans="1:2" x14ac:dyDescent="0.35">
      <c r="A67189">
        <v>269479</v>
      </c>
      <c r="B67189">
        <v>0</v>
      </c>
    </row>
    <row r="67190" spans="1:2" x14ac:dyDescent="0.35">
      <c r="A67190">
        <v>216016</v>
      </c>
      <c r="B67190">
        <v>0</v>
      </c>
    </row>
    <row r="67191" spans="1:2" x14ac:dyDescent="0.35">
      <c r="A67191">
        <v>28857</v>
      </c>
      <c r="B67191">
        <v>1</v>
      </c>
    </row>
    <row r="67192" spans="1:2" x14ac:dyDescent="0.35">
      <c r="A67192">
        <v>78646</v>
      </c>
      <c r="B67192">
        <v>0</v>
      </c>
    </row>
    <row r="67193" spans="1:2" x14ac:dyDescent="0.35">
      <c r="A67193">
        <v>244715</v>
      </c>
      <c r="B67193">
        <v>0</v>
      </c>
    </row>
    <row r="67194" spans="1:2" x14ac:dyDescent="0.35">
      <c r="A67194">
        <v>68031</v>
      </c>
      <c r="B67194">
        <v>1</v>
      </c>
    </row>
    <row r="67195" spans="1:2" x14ac:dyDescent="0.35">
      <c r="A67195">
        <v>261755</v>
      </c>
      <c r="B67195">
        <v>0</v>
      </c>
    </row>
    <row r="67196" spans="1:2" x14ac:dyDescent="0.35">
      <c r="A67196">
        <v>16587</v>
      </c>
      <c r="B67196">
        <v>0</v>
      </c>
    </row>
    <row r="67197" spans="1:2" x14ac:dyDescent="0.35">
      <c r="A67197">
        <v>48356</v>
      </c>
      <c r="B67197">
        <v>0</v>
      </c>
    </row>
    <row r="67198" spans="1:2" x14ac:dyDescent="0.35">
      <c r="A67198">
        <v>86628</v>
      </c>
      <c r="B67198">
        <v>0</v>
      </c>
    </row>
    <row r="67199" spans="1:2" x14ac:dyDescent="0.35">
      <c r="A67199">
        <v>105394</v>
      </c>
      <c r="B67199">
        <v>0</v>
      </c>
    </row>
    <row r="67200" spans="1:2" x14ac:dyDescent="0.35">
      <c r="A67200">
        <v>82391</v>
      </c>
      <c r="B67200">
        <v>0</v>
      </c>
    </row>
    <row r="67201" spans="1:2" x14ac:dyDescent="0.35">
      <c r="A67201">
        <v>36244</v>
      </c>
      <c r="B67201">
        <v>0</v>
      </c>
    </row>
    <row r="67202" spans="1:2" x14ac:dyDescent="0.35">
      <c r="A67202">
        <v>139339</v>
      </c>
      <c r="B67202">
        <v>1</v>
      </c>
    </row>
    <row r="67203" spans="1:2" x14ac:dyDescent="0.35">
      <c r="A67203">
        <v>155393</v>
      </c>
      <c r="B67203">
        <v>1</v>
      </c>
    </row>
    <row r="67204" spans="1:2" x14ac:dyDescent="0.35">
      <c r="A67204">
        <v>185612</v>
      </c>
      <c r="B67204">
        <v>0</v>
      </c>
    </row>
    <row r="67205" spans="1:2" x14ac:dyDescent="0.35">
      <c r="A67205">
        <v>248613</v>
      </c>
      <c r="B67205">
        <v>0</v>
      </c>
    </row>
    <row r="67206" spans="1:2" x14ac:dyDescent="0.35">
      <c r="A67206">
        <v>349552</v>
      </c>
      <c r="B67206">
        <v>0</v>
      </c>
    </row>
    <row r="67207" spans="1:2" x14ac:dyDescent="0.35">
      <c r="A67207">
        <v>307238</v>
      </c>
      <c r="B67207">
        <v>0</v>
      </c>
    </row>
    <row r="67208" spans="1:2" x14ac:dyDescent="0.35">
      <c r="A67208">
        <v>31560</v>
      </c>
      <c r="B67208">
        <v>1</v>
      </c>
    </row>
    <row r="67209" spans="1:2" x14ac:dyDescent="0.35">
      <c r="A67209">
        <v>343727</v>
      </c>
      <c r="B67209">
        <v>0</v>
      </c>
    </row>
    <row r="67210" spans="1:2" x14ac:dyDescent="0.35">
      <c r="A67210">
        <v>58281</v>
      </c>
      <c r="B67210">
        <v>0</v>
      </c>
    </row>
    <row r="67211" spans="1:2" x14ac:dyDescent="0.35">
      <c r="A67211">
        <v>100916</v>
      </c>
      <c r="B67211">
        <v>1</v>
      </c>
    </row>
    <row r="67212" spans="1:2" x14ac:dyDescent="0.35">
      <c r="A67212">
        <v>179134</v>
      </c>
      <c r="B67212">
        <v>1</v>
      </c>
    </row>
    <row r="67213" spans="1:2" x14ac:dyDescent="0.35">
      <c r="A67213">
        <v>38837</v>
      </c>
      <c r="B67213">
        <v>1</v>
      </c>
    </row>
    <row r="67214" spans="1:2" x14ac:dyDescent="0.35">
      <c r="A67214">
        <v>307844</v>
      </c>
      <c r="B67214">
        <v>1</v>
      </c>
    </row>
    <row r="67215" spans="1:2" x14ac:dyDescent="0.35">
      <c r="A67215">
        <v>208532</v>
      </c>
      <c r="B67215">
        <v>0</v>
      </c>
    </row>
    <row r="67216" spans="1:2" x14ac:dyDescent="0.35">
      <c r="A67216">
        <v>57301</v>
      </c>
      <c r="B67216">
        <v>0</v>
      </c>
    </row>
    <row r="67217" spans="1:2" x14ac:dyDescent="0.35">
      <c r="A67217">
        <v>338527</v>
      </c>
      <c r="B67217">
        <v>0</v>
      </c>
    </row>
    <row r="67218" spans="1:2" x14ac:dyDescent="0.35">
      <c r="A67218">
        <v>23381</v>
      </c>
      <c r="B67218">
        <v>0</v>
      </c>
    </row>
    <row r="67219" spans="1:2" x14ac:dyDescent="0.35">
      <c r="A67219">
        <v>154739</v>
      </c>
      <c r="B67219">
        <v>1</v>
      </c>
    </row>
    <row r="67220" spans="1:2" x14ac:dyDescent="0.35">
      <c r="A67220">
        <v>250101</v>
      </c>
      <c r="B67220">
        <v>1</v>
      </c>
    </row>
    <row r="67221" spans="1:2" x14ac:dyDescent="0.35">
      <c r="A67221">
        <v>338286</v>
      </c>
      <c r="B67221">
        <v>1</v>
      </c>
    </row>
    <row r="67222" spans="1:2" x14ac:dyDescent="0.35">
      <c r="A67222">
        <v>107882</v>
      </c>
      <c r="B67222">
        <v>1</v>
      </c>
    </row>
    <row r="67223" spans="1:2" x14ac:dyDescent="0.35">
      <c r="A67223">
        <v>10320</v>
      </c>
      <c r="B67223">
        <v>1</v>
      </c>
    </row>
    <row r="67224" spans="1:2" x14ac:dyDescent="0.35">
      <c r="A67224">
        <v>290456</v>
      </c>
      <c r="B67224">
        <v>0</v>
      </c>
    </row>
    <row r="67225" spans="1:2" x14ac:dyDescent="0.35">
      <c r="A67225">
        <v>164508</v>
      </c>
      <c r="B67225">
        <v>0</v>
      </c>
    </row>
    <row r="67226" spans="1:2" x14ac:dyDescent="0.35">
      <c r="A67226">
        <v>307496</v>
      </c>
      <c r="B67226">
        <v>1</v>
      </c>
    </row>
    <row r="67227" spans="1:2" x14ac:dyDescent="0.35">
      <c r="A67227">
        <v>199040</v>
      </c>
      <c r="B67227">
        <v>1</v>
      </c>
    </row>
    <row r="67228" spans="1:2" x14ac:dyDescent="0.35">
      <c r="A67228">
        <v>123910</v>
      </c>
      <c r="B67228">
        <v>1</v>
      </c>
    </row>
    <row r="67229" spans="1:2" x14ac:dyDescent="0.35">
      <c r="A67229">
        <v>255187</v>
      </c>
      <c r="B67229">
        <v>0</v>
      </c>
    </row>
    <row r="67230" spans="1:2" x14ac:dyDescent="0.35">
      <c r="A67230">
        <v>61743</v>
      </c>
      <c r="B67230">
        <v>1</v>
      </c>
    </row>
    <row r="67231" spans="1:2" x14ac:dyDescent="0.35">
      <c r="A67231">
        <v>27462</v>
      </c>
      <c r="B67231">
        <v>0</v>
      </c>
    </row>
    <row r="67232" spans="1:2" x14ac:dyDescent="0.35">
      <c r="A67232">
        <v>86904</v>
      </c>
      <c r="B67232">
        <v>0</v>
      </c>
    </row>
    <row r="67233" spans="1:2" x14ac:dyDescent="0.35">
      <c r="A67233">
        <v>7336</v>
      </c>
      <c r="B67233">
        <v>1</v>
      </c>
    </row>
    <row r="67234" spans="1:2" x14ac:dyDescent="0.35">
      <c r="A67234">
        <v>353702</v>
      </c>
      <c r="B67234">
        <v>0</v>
      </c>
    </row>
    <row r="67235" spans="1:2" x14ac:dyDescent="0.35">
      <c r="A67235">
        <v>300424</v>
      </c>
      <c r="B67235">
        <v>1</v>
      </c>
    </row>
    <row r="67236" spans="1:2" x14ac:dyDescent="0.35">
      <c r="A67236">
        <v>37694</v>
      </c>
      <c r="B67236">
        <v>1</v>
      </c>
    </row>
    <row r="67237" spans="1:2" x14ac:dyDescent="0.35">
      <c r="A67237">
        <v>203933</v>
      </c>
      <c r="B67237">
        <v>0</v>
      </c>
    </row>
    <row r="67238" spans="1:2" x14ac:dyDescent="0.35">
      <c r="A67238">
        <v>167632</v>
      </c>
      <c r="B67238">
        <v>0</v>
      </c>
    </row>
    <row r="67239" spans="1:2" x14ac:dyDescent="0.35">
      <c r="A67239">
        <v>178471</v>
      </c>
      <c r="B67239">
        <v>0</v>
      </c>
    </row>
    <row r="67240" spans="1:2" x14ac:dyDescent="0.35">
      <c r="A67240">
        <v>247357</v>
      </c>
      <c r="B67240">
        <v>1</v>
      </c>
    </row>
    <row r="67241" spans="1:2" x14ac:dyDescent="0.35">
      <c r="A67241">
        <v>209891</v>
      </c>
      <c r="B67241">
        <v>0</v>
      </c>
    </row>
    <row r="67242" spans="1:2" x14ac:dyDescent="0.35">
      <c r="A67242">
        <v>299212</v>
      </c>
      <c r="B67242">
        <v>1</v>
      </c>
    </row>
    <row r="67243" spans="1:2" x14ac:dyDescent="0.35">
      <c r="A67243">
        <v>131304</v>
      </c>
      <c r="B67243">
        <v>1</v>
      </c>
    </row>
    <row r="67244" spans="1:2" x14ac:dyDescent="0.35">
      <c r="A67244">
        <v>338557</v>
      </c>
      <c r="B67244">
        <v>0</v>
      </c>
    </row>
    <row r="67245" spans="1:2" x14ac:dyDescent="0.35">
      <c r="A67245">
        <v>216721</v>
      </c>
      <c r="B67245">
        <v>1</v>
      </c>
    </row>
    <row r="67246" spans="1:2" x14ac:dyDescent="0.35">
      <c r="A67246">
        <v>185512</v>
      </c>
      <c r="B67246">
        <v>0</v>
      </c>
    </row>
    <row r="67247" spans="1:2" x14ac:dyDescent="0.35">
      <c r="A67247">
        <v>298773</v>
      </c>
      <c r="B67247">
        <v>1</v>
      </c>
    </row>
    <row r="67248" spans="1:2" x14ac:dyDescent="0.35">
      <c r="A67248">
        <v>151680</v>
      </c>
      <c r="B67248">
        <v>0</v>
      </c>
    </row>
    <row r="67249" spans="1:2" x14ac:dyDescent="0.35">
      <c r="A67249">
        <v>71223</v>
      </c>
      <c r="B67249">
        <v>0</v>
      </c>
    </row>
    <row r="67250" spans="1:2" x14ac:dyDescent="0.35">
      <c r="A67250">
        <v>114923</v>
      </c>
      <c r="B67250">
        <v>1</v>
      </c>
    </row>
    <row r="67251" spans="1:2" x14ac:dyDescent="0.35">
      <c r="A67251">
        <v>95223</v>
      </c>
      <c r="B67251">
        <v>1</v>
      </c>
    </row>
    <row r="67252" spans="1:2" x14ac:dyDescent="0.35">
      <c r="A67252">
        <v>287352</v>
      </c>
      <c r="B67252">
        <v>1</v>
      </c>
    </row>
    <row r="67253" spans="1:2" x14ac:dyDescent="0.35">
      <c r="A67253">
        <v>53788</v>
      </c>
      <c r="B67253">
        <v>0</v>
      </c>
    </row>
    <row r="67254" spans="1:2" x14ac:dyDescent="0.35">
      <c r="A67254">
        <v>41853</v>
      </c>
      <c r="B67254">
        <v>0</v>
      </c>
    </row>
    <row r="67255" spans="1:2" x14ac:dyDescent="0.35">
      <c r="A67255">
        <v>353441</v>
      </c>
      <c r="B67255">
        <v>0</v>
      </c>
    </row>
    <row r="67256" spans="1:2" x14ac:dyDescent="0.35">
      <c r="A67256">
        <v>191347</v>
      </c>
      <c r="B67256">
        <v>1</v>
      </c>
    </row>
    <row r="67257" spans="1:2" x14ac:dyDescent="0.35">
      <c r="A67257">
        <v>243526</v>
      </c>
      <c r="B67257">
        <v>0</v>
      </c>
    </row>
    <row r="67258" spans="1:2" x14ac:dyDescent="0.35">
      <c r="A67258">
        <v>57381</v>
      </c>
      <c r="B67258">
        <v>1</v>
      </c>
    </row>
    <row r="67259" spans="1:2" x14ac:dyDescent="0.35">
      <c r="A67259">
        <v>172297</v>
      </c>
      <c r="B67259">
        <v>1</v>
      </c>
    </row>
    <row r="67260" spans="1:2" x14ac:dyDescent="0.35">
      <c r="A67260">
        <v>325028</v>
      </c>
      <c r="B67260">
        <v>0</v>
      </c>
    </row>
    <row r="67261" spans="1:2" x14ac:dyDescent="0.35">
      <c r="A67261">
        <v>34930</v>
      </c>
      <c r="B67261">
        <v>0</v>
      </c>
    </row>
    <row r="67262" spans="1:2" x14ac:dyDescent="0.35">
      <c r="A67262">
        <v>331048</v>
      </c>
      <c r="B67262">
        <v>1</v>
      </c>
    </row>
    <row r="67263" spans="1:2" x14ac:dyDescent="0.35">
      <c r="A67263">
        <v>64215</v>
      </c>
      <c r="B67263">
        <v>1</v>
      </c>
    </row>
    <row r="67264" spans="1:2" x14ac:dyDescent="0.35">
      <c r="A67264">
        <v>252965</v>
      </c>
      <c r="B67264">
        <v>0</v>
      </c>
    </row>
    <row r="67265" spans="1:2" x14ac:dyDescent="0.35">
      <c r="A67265">
        <v>275163</v>
      </c>
      <c r="B67265">
        <v>0</v>
      </c>
    </row>
    <row r="67266" spans="1:2" x14ac:dyDescent="0.35">
      <c r="A67266">
        <v>75211</v>
      </c>
      <c r="B67266">
        <v>1</v>
      </c>
    </row>
    <row r="67267" spans="1:2" x14ac:dyDescent="0.35">
      <c r="A67267">
        <v>30307</v>
      </c>
      <c r="B67267">
        <v>1</v>
      </c>
    </row>
    <row r="67268" spans="1:2" x14ac:dyDescent="0.35">
      <c r="A67268">
        <v>116040</v>
      </c>
      <c r="B67268">
        <v>0</v>
      </c>
    </row>
    <row r="67269" spans="1:2" x14ac:dyDescent="0.35">
      <c r="A67269">
        <v>316296</v>
      </c>
      <c r="B67269">
        <v>1</v>
      </c>
    </row>
    <row r="67270" spans="1:2" x14ac:dyDescent="0.35">
      <c r="A67270">
        <v>111400</v>
      </c>
      <c r="B67270">
        <v>0</v>
      </c>
    </row>
    <row r="67271" spans="1:2" x14ac:dyDescent="0.35">
      <c r="A67271">
        <v>330323</v>
      </c>
      <c r="B67271">
        <v>0</v>
      </c>
    </row>
    <row r="67272" spans="1:2" x14ac:dyDescent="0.35">
      <c r="A67272">
        <v>23320</v>
      </c>
      <c r="B67272">
        <v>1</v>
      </c>
    </row>
    <row r="67273" spans="1:2" x14ac:dyDescent="0.35">
      <c r="A67273">
        <v>230986</v>
      </c>
      <c r="B67273">
        <v>1</v>
      </c>
    </row>
    <row r="67274" spans="1:2" x14ac:dyDescent="0.35">
      <c r="A67274">
        <v>7438</v>
      </c>
      <c r="B67274">
        <v>0</v>
      </c>
    </row>
    <row r="67275" spans="1:2" x14ac:dyDescent="0.35">
      <c r="A67275">
        <v>236005</v>
      </c>
      <c r="B67275">
        <v>1</v>
      </c>
    </row>
    <row r="67276" spans="1:2" x14ac:dyDescent="0.35">
      <c r="A67276">
        <v>177308</v>
      </c>
      <c r="B67276">
        <v>0</v>
      </c>
    </row>
    <row r="67277" spans="1:2" x14ac:dyDescent="0.35">
      <c r="A67277">
        <v>288349</v>
      </c>
      <c r="B67277">
        <v>0</v>
      </c>
    </row>
    <row r="67278" spans="1:2" x14ac:dyDescent="0.35">
      <c r="A67278">
        <v>290769</v>
      </c>
      <c r="B67278">
        <v>1</v>
      </c>
    </row>
    <row r="67279" spans="1:2" x14ac:dyDescent="0.35">
      <c r="A67279">
        <v>67984</v>
      </c>
      <c r="B67279">
        <v>0</v>
      </c>
    </row>
    <row r="67280" spans="1:2" x14ac:dyDescent="0.35">
      <c r="A67280">
        <v>296765</v>
      </c>
      <c r="B67280">
        <v>0</v>
      </c>
    </row>
    <row r="67281" spans="1:2" x14ac:dyDescent="0.35">
      <c r="A67281">
        <v>147515</v>
      </c>
      <c r="B67281">
        <v>0</v>
      </c>
    </row>
    <row r="67282" spans="1:2" x14ac:dyDescent="0.35">
      <c r="A67282">
        <v>227270</v>
      </c>
      <c r="B67282">
        <v>1</v>
      </c>
    </row>
    <row r="67283" spans="1:2" x14ac:dyDescent="0.35">
      <c r="A67283">
        <v>64823</v>
      </c>
      <c r="B67283">
        <v>1</v>
      </c>
    </row>
    <row r="67284" spans="1:2" x14ac:dyDescent="0.35">
      <c r="A67284">
        <v>210927</v>
      </c>
      <c r="B67284">
        <v>0</v>
      </c>
    </row>
    <row r="67285" spans="1:2" x14ac:dyDescent="0.35">
      <c r="A67285">
        <v>296445</v>
      </c>
      <c r="B67285">
        <v>0</v>
      </c>
    </row>
    <row r="67286" spans="1:2" x14ac:dyDescent="0.35">
      <c r="A67286">
        <v>263554</v>
      </c>
      <c r="B67286">
        <v>0</v>
      </c>
    </row>
    <row r="67287" spans="1:2" x14ac:dyDescent="0.35">
      <c r="A67287">
        <v>75968</v>
      </c>
      <c r="B67287">
        <v>0</v>
      </c>
    </row>
    <row r="67288" spans="1:2" x14ac:dyDescent="0.35">
      <c r="A67288">
        <v>33014</v>
      </c>
      <c r="B67288">
        <v>0</v>
      </c>
    </row>
    <row r="67289" spans="1:2" x14ac:dyDescent="0.35">
      <c r="A67289">
        <v>158968</v>
      </c>
      <c r="B67289">
        <v>0</v>
      </c>
    </row>
    <row r="67290" spans="1:2" x14ac:dyDescent="0.35">
      <c r="A67290">
        <v>331527</v>
      </c>
      <c r="B67290">
        <v>1</v>
      </c>
    </row>
    <row r="67291" spans="1:2" x14ac:dyDescent="0.35">
      <c r="A67291">
        <v>332284</v>
      </c>
      <c r="B67291">
        <v>0</v>
      </c>
    </row>
    <row r="67292" spans="1:2" x14ac:dyDescent="0.35">
      <c r="A67292">
        <v>19801</v>
      </c>
      <c r="B67292">
        <v>1</v>
      </c>
    </row>
    <row r="67293" spans="1:2" x14ac:dyDescent="0.35">
      <c r="A67293">
        <v>40219</v>
      </c>
      <c r="B67293">
        <v>0</v>
      </c>
    </row>
    <row r="67294" spans="1:2" x14ac:dyDescent="0.35">
      <c r="A67294">
        <v>238145</v>
      </c>
      <c r="B67294">
        <v>1</v>
      </c>
    </row>
    <row r="67295" spans="1:2" x14ac:dyDescent="0.35">
      <c r="A67295">
        <v>188290</v>
      </c>
      <c r="B67295">
        <v>1</v>
      </c>
    </row>
    <row r="67296" spans="1:2" x14ac:dyDescent="0.35">
      <c r="A67296">
        <v>274412</v>
      </c>
      <c r="B67296">
        <v>1</v>
      </c>
    </row>
    <row r="67297" spans="1:2" x14ac:dyDescent="0.35">
      <c r="A67297">
        <v>218777</v>
      </c>
      <c r="B67297">
        <v>0</v>
      </c>
    </row>
    <row r="67298" spans="1:2" x14ac:dyDescent="0.35">
      <c r="A67298">
        <v>149330</v>
      </c>
      <c r="B67298">
        <v>0</v>
      </c>
    </row>
    <row r="67299" spans="1:2" x14ac:dyDescent="0.35">
      <c r="A67299">
        <v>156560</v>
      </c>
      <c r="B67299">
        <v>1</v>
      </c>
    </row>
    <row r="67300" spans="1:2" x14ac:dyDescent="0.35">
      <c r="A67300">
        <v>50635</v>
      </c>
      <c r="B67300">
        <v>0</v>
      </c>
    </row>
    <row r="67301" spans="1:2" x14ac:dyDescent="0.35">
      <c r="A67301">
        <v>203847</v>
      </c>
      <c r="B67301">
        <v>0</v>
      </c>
    </row>
    <row r="67302" spans="1:2" x14ac:dyDescent="0.35">
      <c r="A67302">
        <v>75435</v>
      </c>
      <c r="B67302">
        <v>1</v>
      </c>
    </row>
    <row r="67303" spans="1:2" x14ac:dyDescent="0.35">
      <c r="A67303">
        <v>315702</v>
      </c>
      <c r="B67303">
        <v>1</v>
      </c>
    </row>
    <row r="67304" spans="1:2" x14ac:dyDescent="0.35">
      <c r="A67304">
        <v>167313</v>
      </c>
      <c r="B67304">
        <v>0</v>
      </c>
    </row>
    <row r="67305" spans="1:2" x14ac:dyDescent="0.35">
      <c r="A67305">
        <v>218880</v>
      </c>
      <c r="B67305">
        <v>0</v>
      </c>
    </row>
    <row r="67306" spans="1:2" x14ac:dyDescent="0.35">
      <c r="A67306">
        <v>334444</v>
      </c>
      <c r="B67306">
        <v>0</v>
      </c>
    </row>
    <row r="67307" spans="1:2" x14ac:dyDescent="0.35">
      <c r="A67307">
        <v>252477</v>
      </c>
      <c r="B67307">
        <v>1</v>
      </c>
    </row>
    <row r="67308" spans="1:2" x14ac:dyDescent="0.35">
      <c r="A67308">
        <v>294695</v>
      </c>
      <c r="B67308">
        <v>1</v>
      </c>
    </row>
    <row r="67309" spans="1:2" x14ac:dyDescent="0.35">
      <c r="A67309">
        <v>351288</v>
      </c>
      <c r="B67309">
        <v>1</v>
      </c>
    </row>
    <row r="67310" spans="1:2" x14ac:dyDescent="0.35">
      <c r="A67310">
        <v>124919</v>
      </c>
      <c r="B67310">
        <v>0</v>
      </c>
    </row>
    <row r="67311" spans="1:2" x14ac:dyDescent="0.35">
      <c r="A67311">
        <v>303525</v>
      </c>
      <c r="B67311">
        <v>1</v>
      </c>
    </row>
    <row r="67312" spans="1:2" x14ac:dyDescent="0.35">
      <c r="A67312">
        <v>95128</v>
      </c>
      <c r="B67312">
        <v>1</v>
      </c>
    </row>
    <row r="67313" spans="1:2" x14ac:dyDescent="0.35">
      <c r="A67313">
        <v>15128</v>
      </c>
      <c r="B67313">
        <v>0</v>
      </c>
    </row>
    <row r="67314" spans="1:2" x14ac:dyDescent="0.35">
      <c r="A67314">
        <v>2470</v>
      </c>
      <c r="B67314">
        <v>1</v>
      </c>
    </row>
    <row r="67315" spans="1:2" x14ac:dyDescent="0.35">
      <c r="A67315">
        <v>172973</v>
      </c>
      <c r="B67315">
        <v>0</v>
      </c>
    </row>
    <row r="67316" spans="1:2" x14ac:dyDescent="0.35">
      <c r="A67316">
        <v>198686</v>
      </c>
      <c r="B67316">
        <v>0</v>
      </c>
    </row>
    <row r="67317" spans="1:2" x14ac:dyDescent="0.35">
      <c r="A67317">
        <v>225990</v>
      </c>
      <c r="B67317">
        <v>1</v>
      </c>
    </row>
    <row r="67318" spans="1:2" x14ac:dyDescent="0.35">
      <c r="A67318">
        <v>3603</v>
      </c>
      <c r="B67318">
        <v>0</v>
      </c>
    </row>
    <row r="67319" spans="1:2" x14ac:dyDescent="0.35">
      <c r="A67319">
        <v>99998</v>
      </c>
      <c r="B67319">
        <v>0</v>
      </c>
    </row>
    <row r="67320" spans="1:2" x14ac:dyDescent="0.35">
      <c r="A67320">
        <v>251765</v>
      </c>
      <c r="B67320">
        <v>1</v>
      </c>
    </row>
    <row r="67321" spans="1:2" x14ac:dyDescent="0.35">
      <c r="A67321">
        <v>137081</v>
      </c>
      <c r="B67321">
        <v>0</v>
      </c>
    </row>
    <row r="67322" spans="1:2" x14ac:dyDescent="0.35">
      <c r="A67322">
        <v>120670</v>
      </c>
      <c r="B67322">
        <v>1</v>
      </c>
    </row>
    <row r="67323" spans="1:2" x14ac:dyDescent="0.35">
      <c r="A67323">
        <v>242180</v>
      </c>
      <c r="B67323">
        <v>0</v>
      </c>
    </row>
    <row r="67324" spans="1:2" x14ac:dyDescent="0.35">
      <c r="A67324">
        <v>278138</v>
      </c>
      <c r="B67324">
        <v>0</v>
      </c>
    </row>
    <row r="67325" spans="1:2" x14ac:dyDescent="0.35">
      <c r="A67325">
        <v>3393</v>
      </c>
      <c r="B67325">
        <v>1</v>
      </c>
    </row>
    <row r="67326" spans="1:2" x14ac:dyDescent="0.35">
      <c r="A67326">
        <v>226244</v>
      </c>
      <c r="B67326">
        <v>1</v>
      </c>
    </row>
    <row r="67327" spans="1:2" x14ac:dyDescent="0.35">
      <c r="A67327">
        <v>249311</v>
      </c>
      <c r="B67327">
        <v>1</v>
      </c>
    </row>
    <row r="67328" spans="1:2" x14ac:dyDescent="0.35">
      <c r="A67328">
        <v>17334</v>
      </c>
      <c r="B67328">
        <v>1</v>
      </c>
    </row>
    <row r="67329" spans="1:2" x14ac:dyDescent="0.35">
      <c r="A67329">
        <v>221925</v>
      </c>
      <c r="B67329">
        <v>1</v>
      </c>
    </row>
    <row r="67330" spans="1:2" x14ac:dyDescent="0.35">
      <c r="A67330">
        <v>161567</v>
      </c>
      <c r="B67330">
        <v>0</v>
      </c>
    </row>
    <row r="67331" spans="1:2" x14ac:dyDescent="0.35">
      <c r="A67331">
        <v>112730</v>
      </c>
      <c r="B67331">
        <v>0</v>
      </c>
    </row>
    <row r="67332" spans="1:2" x14ac:dyDescent="0.35">
      <c r="A67332">
        <v>297058</v>
      </c>
      <c r="B67332">
        <v>0</v>
      </c>
    </row>
    <row r="67333" spans="1:2" x14ac:dyDescent="0.35">
      <c r="A67333">
        <v>145598</v>
      </c>
      <c r="B67333">
        <v>0</v>
      </c>
    </row>
    <row r="67334" spans="1:2" x14ac:dyDescent="0.35">
      <c r="A67334">
        <v>273338</v>
      </c>
      <c r="B67334">
        <v>1</v>
      </c>
    </row>
    <row r="67335" spans="1:2" x14ac:dyDescent="0.35">
      <c r="A67335">
        <v>344892</v>
      </c>
      <c r="B67335">
        <v>1</v>
      </c>
    </row>
    <row r="67336" spans="1:2" x14ac:dyDescent="0.35">
      <c r="A67336">
        <v>322032</v>
      </c>
      <c r="B67336">
        <v>1</v>
      </c>
    </row>
    <row r="67337" spans="1:2" x14ac:dyDescent="0.35">
      <c r="A67337">
        <v>51395</v>
      </c>
      <c r="B67337">
        <v>0</v>
      </c>
    </row>
    <row r="67338" spans="1:2" x14ac:dyDescent="0.35">
      <c r="A67338">
        <v>193983</v>
      </c>
      <c r="B67338">
        <v>1</v>
      </c>
    </row>
    <row r="67339" spans="1:2" x14ac:dyDescent="0.35">
      <c r="A67339">
        <v>60408</v>
      </c>
      <c r="B67339">
        <v>0</v>
      </c>
    </row>
    <row r="67340" spans="1:2" x14ac:dyDescent="0.35">
      <c r="A67340">
        <v>57162</v>
      </c>
      <c r="B67340">
        <v>0</v>
      </c>
    </row>
    <row r="67341" spans="1:2" x14ac:dyDescent="0.35">
      <c r="A67341">
        <v>325215</v>
      </c>
      <c r="B67341">
        <v>1</v>
      </c>
    </row>
    <row r="67342" spans="1:2" x14ac:dyDescent="0.35">
      <c r="A67342">
        <v>139369</v>
      </c>
      <c r="B67342">
        <v>0</v>
      </c>
    </row>
    <row r="67343" spans="1:2" x14ac:dyDescent="0.35">
      <c r="A67343">
        <v>256721</v>
      </c>
      <c r="B67343">
        <v>1</v>
      </c>
    </row>
    <row r="67344" spans="1:2" x14ac:dyDescent="0.35">
      <c r="A67344">
        <v>264311</v>
      </c>
      <c r="B67344">
        <v>1</v>
      </c>
    </row>
    <row r="67345" spans="1:2" x14ac:dyDescent="0.35">
      <c r="A67345">
        <v>191277</v>
      </c>
      <c r="B67345">
        <v>1</v>
      </c>
    </row>
    <row r="67346" spans="1:2" x14ac:dyDescent="0.35">
      <c r="A67346">
        <v>286995</v>
      </c>
      <c r="B67346">
        <v>1</v>
      </c>
    </row>
    <row r="67347" spans="1:2" x14ac:dyDescent="0.35">
      <c r="A67347">
        <v>30854</v>
      </c>
      <c r="B67347">
        <v>1</v>
      </c>
    </row>
    <row r="67348" spans="1:2" x14ac:dyDescent="0.35">
      <c r="A67348">
        <v>125393</v>
      </c>
      <c r="B67348">
        <v>1</v>
      </c>
    </row>
    <row r="67349" spans="1:2" x14ac:dyDescent="0.35">
      <c r="A67349">
        <v>38781</v>
      </c>
      <c r="B67349">
        <v>1</v>
      </c>
    </row>
    <row r="67350" spans="1:2" x14ac:dyDescent="0.35">
      <c r="A67350">
        <v>229091</v>
      </c>
      <c r="B67350">
        <v>0</v>
      </c>
    </row>
    <row r="67351" spans="1:2" x14ac:dyDescent="0.35">
      <c r="A67351">
        <v>7575</v>
      </c>
      <c r="B67351">
        <v>0</v>
      </c>
    </row>
    <row r="67352" spans="1:2" x14ac:dyDescent="0.35">
      <c r="A67352">
        <v>79006</v>
      </c>
      <c r="B67352">
        <v>1</v>
      </c>
    </row>
    <row r="67353" spans="1:2" x14ac:dyDescent="0.35">
      <c r="A67353">
        <v>273434</v>
      </c>
      <c r="B67353">
        <v>1</v>
      </c>
    </row>
    <row r="67354" spans="1:2" x14ac:dyDescent="0.35">
      <c r="A67354">
        <v>123893</v>
      </c>
      <c r="B67354">
        <v>0</v>
      </c>
    </row>
    <row r="67355" spans="1:2" x14ac:dyDescent="0.35">
      <c r="A67355">
        <v>28674</v>
      </c>
      <c r="B67355">
        <v>0</v>
      </c>
    </row>
    <row r="67356" spans="1:2" x14ac:dyDescent="0.35">
      <c r="A67356">
        <v>326499</v>
      </c>
      <c r="B67356">
        <v>1</v>
      </c>
    </row>
    <row r="67357" spans="1:2" x14ac:dyDescent="0.35">
      <c r="A67357">
        <v>313532</v>
      </c>
      <c r="B67357">
        <v>0</v>
      </c>
    </row>
    <row r="67358" spans="1:2" x14ac:dyDescent="0.35">
      <c r="A67358">
        <v>291591</v>
      </c>
      <c r="B67358">
        <v>1</v>
      </c>
    </row>
    <row r="67359" spans="1:2" x14ac:dyDescent="0.35">
      <c r="A67359">
        <v>354107</v>
      </c>
      <c r="B67359">
        <v>0</v>
      </c>
    </row>
    <row r="67360" spans="1:2" x14ac:dyDescent="0.35">
      <c r="A67360">
        <v>126912</v>
      </c>
      <c r="B67360">
        <v>1</v>
      </c>
    </row>
    <row r="67361" spans="1:2" x14ac:dyDescent="0.35">
      <c r="A67361">
        <v>173569</v>
      </c>
      <c r="B67361">
        <v>1</v>
      </c>
    </row>
    <row r="67362" spans="1:2" x14ac:dyDescent="0.35">
      <c r="A67362">
        <v>255954</v>
      </c>
      <c r="B67362">
        <v>1</v>
      </c>
    </row>
    <row r="67363" spans="1:2" x14ac:dyDescent="0.35">
      <c r="A67363">
        <v>16361</v>
      </c>
      <c r="B67363">
        <v>1</v>
      </c>
    </row>
    <row r="67364" spans="1:2" x14ac:dyDescent="0.35">
      <c r="A67364">
        <v>64908</v>
      </c>
      <c r="B67364">
        <v>0</v>
      </c>
    </row>
    <row r="67365" spans="1:2" x14ac:dyDescent="0.35">
      <c r="A67365">
        <v>145157</v>
      </c>
      <c r="B67365">
        <v>0</v>
      </c>
    </row>
    <row r="67366" spans="1:2" x14ac:dyDescent="0.35">
      <c r="A67366">
        <v>350482</v>
      </c>
      <c r="B67366">
        <v>0</v>
      </c>
    </row>
    <row r="67367" spans="1:2" x14ac:dyDescent="0.35">
      <c r="A67367">
        <v>332141</v>
      </c>
      <c r="B67367">
        <v>1</v>
      </c>
    </row>
    <row r="67368" spans="1:2" x14ac:dyDescent="0.35">
      <c r="A67368">
        <v>10039</v>
      </c>
      <c r="B67368">
        <v>1</v>
      </c>
    </row>
    <row r="67369" spans="1:2" x14ac:dyDescent="0.35">
      <c r="A67369">
        <v>320469</v>
      </c>
      <c r="B67369">
        <v>0</v>
      </c>
    </row>
    <row r="67370" spans="1:2" x14ac:dyDescent="0.35">
      <c r="A67370">
        <v>250641</v>
      </c>
      <c r="B67370">
        <v>0</v>
      </c>
    </row>
    <row r="67371" spans="1:2" x14ac:dyDescent="0.35">
      <c r="A67371">
        <v>150529</v>
      </c>
      <c r="B67371">
        <v>0</v>
      </c>
    </row>
    <row r="67372" spans="1:2" x14ac:dyDescent="0.35">
      <c r="A67372">
        <v>340931</v>
      </c>
      <c r="B67372">
        <v>1</v>
      </c>
    </row>
    <row r="67373" spans="1:2" x14ac:dyDescent="0.35">
      <c r="A67373">
        <v>211707</v>
      </c>
      <c r="B67373">
        <v>0</v>
      </c>
    </row>
    <row r="67374" spans="1:2" x14ac:dyDescent="0.35">
      <c r="A67374">
        <v>86582</v>
      </c>
      <c r="B67374">
        <v>0</v>
      </c>
    </row>
    <row r="67375" spans="1:2" x14ac:dyDescent="0.35">
      <c r="A67375">
        <v>115104</v>
      </c>
      <c r="B67375">
        <v>1</v>
      </c>
    </row>
    <row r="67376" spans="1:2" x14ac:dyDescent="0.35">
      <c r="A67376">
        <v>175897</v>
      </c>
      <c r="B67376">
        <v>0</v>
      </c>
    </row>
    <row r="67377" spans="1:2" x14ac:dyDescent="0.35">
      <c r="A67377">
        <v>215674</v>
      </c>
      <c r="B67377">
        <v>1</v>
      </c>
    </row>
    <row r="67378" spans="1:2" x14ac:dyDescent="0.35">
      <c r="A67378">
        <v>192414</v>
      </c>
      <c r="B67378">
        <v>0</v>
      </c>
    </row>
    <row r="67379" spans="1:2" x14ac:dyDescent="0.35">
      <c r="A67379">
        <v>335231</v>
      </c>
      <c r="B67379">
        <v>0</v>
      </c>
    </row>
    <row r="67380" spans="1:2" x14ac:dyDescent="0.35">
      <c r="A67380">
        <v>271947</v>
      </c>
      <c r="B67380">
        <v>1</v>
      </c>
    </row>
    <row r="67381" spans="1:2" x14ac:dyDescent="0.35">
      <c r="A67381">
        <v>135500</v>
      </c>
      <c r="B67381">
        <v>0</v>
      </c>
    </row>
    <row r="67382" spans="1:2" x14ac:dyDescent="0.35">
      <c r="A67382">
        <v>2081</v>
      </c>
      <c r="B67382">
        <v>0</v>
      </c>
    </row>
    <row r="67383" spans="1:2" x14ac:dyDescent="0.35">
      <c r="A67383">
        <v>62427</v>
      </c>
      <c r="B67383">
        <v>0</v>
      </c>
    </row>
    <row r="67384" spans="1:2" x14ac:dyDescent="0.35">
      <c r="A67384">
        <v>59877</v>
      </c>
      <c r="B67384">
        <v>0</v>
      </c>
    </row>
    <row r="67385" spans="1:2" x14ac:dyDescent="0.35">
      <c r="A67385">
        <v>27352</v>
      </c>
      <c r="B67385">
        <v>0</v>
      </c>
    </row>
    <row r="67386" spans="1:2" x14ac:dyDescent="0.35">
      <c r="A67386">
        <v>189825</v>
      </c>
      <c r="B67386">
        <v>0</v>
      </c>
    </row>
    <row r="67387" spans="1:2" x14ac:dyDescent="0.35">
      <c r="A67387">
        <v>337582</v>
      </c>
      <c r="B67387">
        <v>1</v>
      </c>
    </row>
    <row r="67388" spans="1:2" x14ac:dyDescent="0.35">
      <c r="A67388">
        <v>284647</v>
      </c>
      <c r="B67388">
        <v>1</v>
      </c>
    </row>
    <row r="67389" spans="1:2" x14ac:dyDescent="0.35">
      <c r="A67389">
        <v>313379</v>
      </c>
      <c r="B67389">
        <v>1</v>
      </c>
    </row>
    <row r="67390" spans="1:2" x14ac:dyDescent="0.35">
      <c r="A67390">
        <v>113987</v>
      </c>
      <c r="B67390">
        <v>0</v>
      </c>
    </row>
    <row r="67391" spans="1:2" x14ac:dyDescent="0.35">
      <c r="A67391">
        <v>49727</v>
      </c>
      <c r="B67391">
        <v>1</v>
      </c>
    </row>
    <row r="67392" spans="1:2" x14ac:dyDescent="0.35">
      <c r="A67392">
        <v>133678</v>
      </c>
      <c r="B67392">
        <v>0</v>
      </c>
    </row>
    <row r="67393" spans="1:2" x14ac:dyDescent="0.35">
      <c r="A67393">
        <v>146657</v>
      </c>
      <c r="B67393">
        <v>1</v>
      </c>
    </row>
    <row r="67394" spans="1:2" x14ac:dyDescent="0.35">
      <c r="A67394">
        <v>183750</v>
      </c>
      <c r="B67394">
        <v>0</v>
      </c>
    </row>
    <row r="67395" spans="1:2" x14ac:dyDescent="0.35">
      <c r="A67395">
        <v>299444</v>
      </c>
      <c r="B67395">
        <v>1</v>
      </c>
    </row>
    <row r="67396" spans="1:2" x14ac:dyDescent="0.35">
      <c r="A67396">
        <v>277664</v>
      </c>
      <c r="B67396">
        <v>1</v>
      </c>
    </row>
    <row r="67397" spans="1:2" x14ac:dyDescent="0.35">
      <c r="A67397">
        <v>302209</v>
      </c>
      <c r="B67397">
        <v>1</v>
      </c>
    </row>
    <row r="67398" spans="1:2" x14ac:dyDescent="0.35">
      <c r="A67398">
        <v>83590</v>
      </c>
      <c r="B67398">
        <v>1</v>
      </c>
    </row>
    <row r="67399" spans="1:2" x14ac:dyDescent="0.35">
      <c r="A67399">
        <v>169184</v>
      </c>
      <c r="B67399">
        <v>1</v>
      </c>
    </row>
    <row r="67400" spans="1:2" x14ac:dyDescent="0.35">
      <c r="A67400">
        <v>267230</v>
      </c>
      <c r="B67400">
        <v>0</v>
      </c>
    </row>
    <row r="67401" spans="1:2" x14ac:dyDescent="0.35">
      <c r="A67401">
        <v>121029</v>
      </c>
      <c r="B67401">
        <v>1</v>
      </c>
    </row>
    <row r="67402" spans="1:2" x14ac:dyDescent="0.35">
      <c r="A67402">
        <v>80541</v>
      </c>
      <c r="B67402">
        <v>1</v>
      </c>
    </row>
    <row r="67403" spans="1:2" x14ac:dyDescent="0.35">
      <c r="A67403">
        <v>89634</v>
      </c>
      <c r="B67403">
        <v>1</v>
      </c>
    </row>
    <row r="67404" spans="1:2" x14ac:dyDescent="0.35">
      <c r="A67404">
        <v>98491</v>
      </c>
      <c r="B67404">
        <v>0</v>
      </c>
    </row>
    <row r="67405" spans="1:2" x14ac:dyDescent="0.35">
      <c r="A67405">
        <v>202446</v>
      </c>
      <c r="B67405">
        <v>0</v>
      </c>
    </row>
    <row r="67406" spans="1:2" x14ac:dyDescent="0.35">
      <c r="A67406">
        <v>270824</v>
      </c>
      <c r="B67406">
        <v>0</v>
      </c>
    </row>
    <row r="67407" spans="1:2" x14ac:dyDescent="0.35">
      <c r="A67407">
        <v>70348</v>
      </c>
      <c r="B67407">
        <v>1</v>
      </c>
    </row>
    <row r="67408" spans="1:2" x14ac:dyDescent="0.35">
      <c r="A67408">
        <v>93597</v>
      </c>
      <c r="B67408">
        <v>1</v>
      </c>
    </row>
    <row r="67409" spans="1:2" x14ac:dyDescent="0.35">
      <c r="A67409">
        <v>80083</v>
      </c>
      <c r="B67409">
        <v>0</v>
      </c>
    </row>
    <row r="67410" spans="1:2" x14ac:dyDescent="0.35">
      <c r="A67410">
        <v>72366</v>
      </c>
      <c r="B67410">
        <v>1</v>
      </c>
    </row>
    <row r="67411" spans="1:2" x14ac:dyDescent="0.35">
      <c r="A67411">
        <v>269395</v>
      </c>
      <c r="B67411">
        <v>1</v>
      </c>
    </row>
    <row r="67412" spans="1:2" x14ac:dyDescent="0.35">
      <c r="A67412">
        <v>353756</v>
      </c>
      <c r="B67412">
        <v>1</v>
      </c>
    </row>
    <row r="67413" spans="1:2" x14ac:dyDescent="0.35">
      <c r="A67413">
        <v>152323</v>
      </c>
      <c r="B67413">
        <v>1</v>
      </c>
    </row>
    <row r="67414" spans="1:2" x14ac:dyDescent="0.35">
      <c r="A67414">
        <v>53669</v>
      </c>
      <c r="B67414">
        <v>0</v>
      </c>
    </row>
    <row r="67415" spans="1:2" x14ac:dyDescent="0.35">
      <c r="A67415">
        <v>40050</v>
      </c>
      <c r="B67415">
        <v>0</v>
      </c>
    </row>
    <row r="67416" spans="1:2" x14ac:dyDescent="0.35">
      <c r="A67416">
        <v>136137</v>
      </c>
      <c r="B67416">
        <v>1</v>
      </c>
    </row>
    <row r="67417" spans="1:2" x14ac:dyDescent="0.35">
      <c r="A67417">
        <v>249626</v>
      </c>
      <c r="B67417">
        <v>1</v>
      </c>
    </row>
    <row r="67418" spans="1:2" x14ac:dyDescent="0.35">
      <c r="A67418">
        <v>99081</v>
      </c>
      <c r="B67418">
        <v>0</v>
      </c>
    </row>
    <row r="67419" spans="1:2" x14ac:dyDescent="0.35">
      <c r="A67419">
        <v>248541</v>
      </c>
      <c r="B67419">
        <v>0</v>
      </c>
    </row>
    <row r="67420" spans="1:2" x14ac:dyDescent="0.35">
      <c r="A67420">
        <v>103243</v>
      </c>
      <c r="B67420">
        <v>1</v>
      </c>
    </row>
    <row r="67421" spans="1:2" x14ac:dyDescent="0.35">
      <c r="A67421">
        <v>154275</v>
      </c>
      <c r="B67421">
        <v>0</v>
      </c>
    </row>
    <row r="67422" spans="1:2" x14ac:dyDescent="0.35">
      <c r="A67422">
        <v>98075</v>
      </c>
      <c r="B67422">
        <v>1</v>
      </c>
    </row>
    <row r="67423" spans="1:2" x14ac:dyDescent="0.35">
      <c r="A67423">
        <v>353278</v>
      </c>
      <c r="B67423">
        <v>1</v>
      </c>
    </row>
    <row r="67424" spans="1:2" x14ac:dyDescent="0.35">
      <c r="A67424">
        <v>231093</v>
      </c>
      <c r="B67424">
        <v>0</v>
      </c>
    </row>
    <row r="67425" spans="1:2" x14ac:dyDescent="0.35">
      <c r="A67425">
        <v>95593</v>
      </c>
      <c r="B67425">
        <v>1</v>
      </c>
    </row>
    <row r="67426" spans="1:2" x14ac:dyDescent="0.35">
      <c r="A67426">
        <v>239050</v>
      </c>
      <c r="B67426">
        <v>0</v>
      </c>
    </row>
    <row r="67427" spans="1:2" x14ac:dyDescent="0.35">
      <c r="A67427">
        <v>182648</v>
      </c>
      <c r="B67427">
        <v>1</v>
      </c>
    </row>
    <row r="67428" spans="1:2" x14ac:dyDescent="0.35">
      <c r="A67428">
        <v>41416</v>
      </c>
      <c r="B67428">
        <v>0</v>
      </c>
    </row>
    <row r="67429" spans="1:2" x14ac:dyDescent="0.35">
      <c r="A67429">
        <v>282444</v>
      </c>
      <c r="B67429">
        <v>0</v>
      </c>
    </row>
    <row r="67430" spans="1:2" x14ac:dyDescent="0.35">
      <c r="A67430">
        <v>159299</v>
      </c>
      <c r="B67430">
        <v>1</v>
      </c>
    </row>
    <row r="67431" spans="1:2" x14ac:dyDescent="0.35">
      <c r="A67431">
        <v>114145</v>
      </c>
      <c r="B67431">
        <v>0</v>
      </c>
    </row>
    <row r="67432" spans="1:2" x14ac:dyDescent="0.35">
      <c r="A67432">
        <v>220193</v>
      </c>
      <c r="B67432">
        <v>0</v>
      </c>
    </row>
    <row r="67433" spans="1:2" x14ac:dyDescent="0.35">
      <c r="A67433">
        <v>319211</v>
      </c>
      <c r="B67433">
        <v>0</v>
      </c>
    </row>
    <row r="67434" spans="1:2" x14ac:dyDescent="0.35">
      <c r="A67434">
        <v>125937</v>
      </c>
      <c r="B67434">
        <v>0</v>
      </c>
    </row>
    <row r="67435" spans="1:2" x14ac:dyDescent="0.35">
      <c r="A67435">
        <v>175813</v>
      </c>
      <c r="B67435">
        <v>1</v>
      </c>
    </row>
    <row r="67436" spans="1:2" x14ac:dyDescent="0.35">
      <c r="A67436">
        <v>298885</v>
      </c>
      <c r="B67436">
        <v>0</v>
      </c>
    </row>
    <row r="67437" spans="1:2" x14ac:dyDescent="0.35">
      <c r="A67437">
        <v>22747</v>
      </c>
      <c r="B67437">
        <v>0</v>
      </c>
    </row>
    <row r="67438" spans="1:2" x14ac:dyDescent="0.35">
      <c r="A67438">
        <v>269026</v>
      </c>
      <c r="B67438">
        <v>1</v>
      </c>
    </row>
    <row r="67439" spans="1:2" x14ac:dyDescent="0.35">
      <c r="A67439">
        <v>76606</v>
      </c>
      <c r="B67439">
        <v>1</v>
      </c>
    </row>
    <row r="67440" spans="1:2" x14ac:dyDescent="0.35">
      <c r="A67440">
        <v>323990</v>
      </c>
      <c r="B67440">
        <v>1</v>
      </c>
    </row>
    <row r="67441" spans="1:2" x14ac:dyDescent="0.35">
      <c r="A67441">
        <v>314543</v>
      </c>
      <c r="B67441">
        <v>0</v>
      </c>
    </row>
    <row r="67442" spans="1:2" x14ac:dyDescent="0.35">
      <c r="A67442">
        <v>13696</v>
      </c>
      <c r="B67442">
        <v>1</v>
      </c>
    </row>
    <row r="67443" spans="1:2" x14ac:dyDescent="0.35">
      <c r="A67443">
        <v>250200</v>
      </c>
      <c r="B67443">
        <v>0</v>
      </c>
    </row>
    <row r="67444" spans="1:2" x14ac:dyDescent="0.35">
      <c r="A67444">
        <v>319338</v>
      </c>
      <c r="B67444">
        <v>1</v>
      </c>
    </row>
    <row r="67445" spans="1:2" x14ac:dyDescent="0.35">
      <c r="A67445">
        <v>15873</v>
      </c>
      <c r="B67445">
        <v>1</v>
      </c>
    </row>
    <row r="67446" spans="1:2" x14ac:dyDescent="0.35">
      <c r="A67446">
        <v>71510</v>
      </c>
      <c r="B67446">
        <v>1</v>
      </c>
    </row>
    <row r="67447" spans="1:2" x14ac:dyDescent="0.35">
      <c r="A67447">
        <v>107749</v>
      </c>
      <c r="B67447">
        <v>0</v>
      </c>
    </row>
    <row r="67448" spans="1:2" x14ac:dyDescent="0.35">
      <c r="A67448">
        <v>222370</v>
      </c>
      <c r="B67448">
        <v>1</v>
      </c>
    </row>
    <row r="67449" spans="1:2" x14ac:dyDescent="0.35">
      <c r="A67449">
        <v>216707</v>
      </c>
      <c r="B67449">
        <v>1</v>
      </c>
    </row>
    <row r="67450" spans="1:2" x14ac:dyDescent="0.35">
      <c r="A67450">
        <v>326103</v>
      </c>
      <c r="B67450">
        <v>0</v>
      </c>
    </row>
    <row r="67451" spans="1:2" x14ac:dyDescent="0.35">
      <c r="A67451">
        <v>309017</v>
      </c>
      <c r="B67451">
        <v>0</v>
      </c>
    </row>
    <row r="67452" spans="1:2" x14ac:dyDescent="0.35">
      <c r="A67452">
        <v>8772</v>
      </c>
      <c r="B67452">
        <v>0</v>
      </c>
    </row>
    <row r="67453" spans="1:2" x14ac:dyDescent="0.35">
      <c r="A67453">
        <v>129673</v>
      </c>
      <c r="B67453">
        <v>1</v>
      </c>
    </row>
    <row r="67454" spans="1:2" x14ac:dyDescent="0.35">
      <c r="A67454">
        <v>21333</v>
      </c>
      <c r="B67454">
        <v>0</v>
      </c>
    </row>
    <row r="67455" spans="1:2" x14ac:dyDescent="0.35">
      <c r="A67455">
        <v>279082</v>
      </c>
      <c r="B67455">
        <v>1</v>
      </c>
    </row>
    <row r="67456" spans="1:2" x14ac:dyDescent="0.35">
      <c r="A67456">
        <v>230427</v>
      </c>
      <c r="B67456">
        <v>1</v>
      </c>
    </row>
    <row r="67457" spans="1:2" x14ac:dyDescent="0.35">
      <c r="A67457">
        <v>40955</v>
      </c>
      <c r="B67457">
        <v>1</v>
      </c>
    </row>
    <row r="67458" spans="1:2" x14ac:dyDescent="0.35">
      <c r="A67458">
        <v>331786</v>
      </c>
      <c r="B67458">
        <v>0</v>
      </c>
    </row>
    <row r="67459" spans="1:2" x14ac:dyDescent="0.35">
      <c r="A67459">
        <v>61322</v>
      </c>
      <c r="B67459">
        <v>1</v>
      </c>
    </row>
    <row r="67460" spans="1:2" x14ac:dyDescent="0.35">
      <c r="A67460">
        <v>211016</v>
      </c>
      <c r="B67460">
        <v>0</v>
      </c>
    </row>
    <row r="67461" spans="1:2" x14ac:dyDescent="0.35">
      <c r="A67461">
        <v>199030</v>
      </c>
      <c r="B67461">
        <v>0</v>
      </c>
    </row>
    <row r="67462" spans="1:2" x14ac:dyDescent="0.35">
      <c r="A67462">
        <v>297350</v>
      </c>
      <c r="B67462">
        <v>0</v>
      </c>
    </row>
    <row r="67463" spans="1:2" x14ac:dyDescent="0.35">
      <c r="A67463">
        <v>323842</v>
      </c>
      <c r="B67463">
        <v>0</v>
      </c>
    </row>
    <row r="67464" spans="1:2" x14ac:dyDescent="0.35">
      <c r="A67464">
        <v>353416</v>
      </c>
      <c r="B67464">
        <v>1</v>
      </c>
    </row>
    <row r="67465" spans="1:2" x14ac:dyDescent="0.35">
      <c r="A67465">
        <v>142220</v>
      </c>
      <c r="B67465">
        <v>0</v>
      </c>
    </row>
    <row r="67466" spans="1:2" x14ac:dyDescent="0.35">
      <c r="A67466">
        <v>274427</v>
      </c>
      <c r="B67466">
        <v>0</v>
      </c>
    </row>
    <row r="67467" spans="1:2" x14ac:dyDescent="0.35">
      <c r="A67467">
        <v>7802</v>
      </c>
      <c r="B67467">
        <v>1</v>
      </c>
    </row>
    <row r="67468" spans="1:2" x14ac:dyDescent="0.35">
      <c r="A67468">
        <v>69320</v>
      </c>
      <c r="B67468">
        <v>1</v>
      </c>
    </row>
    <row r="67469" spans="1:2" x14ac:dyDescent="0.35">
      <c r="A67469">
        <v>339435</v>
      </c>
      <c r="B67469">
        <v>1</v>
      </c>
    </row>
    <row r="67470" spans="1:2" x14ac:dyDescent="0.35">
      <c r="A67470">
        <v>145388</v>
      </c>
      <c r="B67470">
        <v>1</v>
      </c>
    </row>
    <row r="67471" spans="1:2" x14ac:dyDescent="0.35">
      <c r="A67471">
        <v>300969</v>
      </c>
      <c r="B67471">
        <v>1</v>
      </c>
    </row>
    <row r="67472" spans="1:2" x14ac:dyDescent="0.35">
      <c r="A67472">
        <v>345677</v>
      </c>
      <c r="B67472">
        <v>1</v>
      </c>
    </row>
    <row r="67473" spans="1:2" x14ac:dyDescent="0.35">
      <c r="A67473">
        <v>56472</v>
      </c>
      <c r="B67473">
        <v>0</v>
      </c>
    </row>
    <row r="67474" spans="1:2" x14ac:dyDescent="0.35">
      <c r="A67474">
        <v>73192</v>
      </c>
      <c r="B67474">
        <v>0</v>
      </c>
    </row>
    <row r="67475" spans="1:2" x14ac:dyDescent="0.35">
      <c r="A67475">
        <v>153811</v>
      </c>
      <c r="B67475">
        <v>1</v>
      </c>
    </row>
    <row r="67476" spans="1:2" x14ac:dyDescent="0.35">
      <c r="A67476">
        <v>313973</v>
      </c>
      <c r="B67476">
        <v>0</v>
      </c>
    </row>
    <row r="67477" spans="1:2" x14ac:dyDescent="0.35">
      <c r="A67477">
        <v>106913</v>
      </c>
      <c r="B67477">
        <v>0</v>
      </c>
    </row>
    <row r="67478" spans="1:2" x14ac:dyDescent="0.35">
      <c r="A67478">
        <v>267273</v>
      </c>
      <c r="B67478">
        <v>0</v>
      </c>
    </row>
    <row r="67479" spans="1:2" x14ac:dyDescent="0.35">
      <c r="A67479">
        <v>276167</v>
      </c>
      <c r="B67479">
        <v>1</v>
      </c>
    </row>
    <row r="67480" spans="1:2" x14ac:dyDescent="0.35">
      <c r="A67480">
        <v>257707</v>
      </c>
      <c r="B67480">
        <v>1</v>
      </c>
    </row>
    <row r="67481" spans="1:2" x14ac:dyDescent="0.35">
      <c r="A67481">
        <v>257785</v>
      </c>
      <c r="B67481">
        <v>0</v>
      </c>
    </row>
    <row r="67482" spans="1:2" x14ac:dyDescent="0.35">
      <c r="A67482">
        <v>31486</v>
      </c>
      <c r="B67482">
        <v>1</v>
      </c>
    </row>
    <row r="67483" spans="1:2" x14ac:dyDescent="0.35">
      <c r="A67483">
        <v>257738</v>
      </c>
      <c r="B67483">
        <v>1</v>
      </c>
    </row>
    <row r="67484" spans="1:2" x14ac:dyDescent="0.35">
      <c r="A67484">
        <v>58419</v>
      </c>
      <c r="B67484">
        <v>1</v>
      </c>
    </row>
    <row r="67485" spans="1:2" x14ac:dyDescent="0.35">
      <c r="A67485">
        <v>314911</v>
      </c>
      <c r="B67485">
        <v>0</v>
      </c>
    </row>
    <row r="67486" spans="1:2" x14ac:dyDescent="0.35">
      <c r="A67486">
        <v>181468</v>
      </c>
      <c r="B67486">
        <v>1</v>
      </c>
    </row>
    <row r="67487" spans="1:2" x14ac:dyDescent="0.35">
      <c r="A67487">
        <v>250379</v>
      </c>
      <c r="B67487">
        <v>1</v>
      </c>
    </row>
    <row r="67488" spans="1:2" x14ac:dyDescent="0.35">
      <c r="A67488">
        <v>160376</v>
      </c>
      <c r="B67488">
        <v>0</v>
      </c>
    </row>
    <row r="67489" spans="1:2" x14ac:dyDescent="0.35">
      <c r="A67489">
        <v>349533</v>
      </c>
      <c r="B67489">
        <v>0</v>
      </c>
    </row>
    <row r="67490" spans="1:2" x14ac:dyDescent="0.35">
      <c r="A67490">
        <v>7475</v>
      </c>
      <c r="B67490">
        <v>0</v>
      </c>
    </row>
    <row r="67491" spans="1:2" x14ac:dyDescent="0.35">
      <c r="A67491">
        <v>23590</v>
      </c>
      <c r="B67491">
        <v>0</v>
      </c>
    </row>
    <row r="67492" spans="1:2" x14ac:dyDescent="0.35">
      <c r="A67492">
        <v>210603</v>
      </c>
      <c r="B67492">
        <v>1</v>
      </c>
    </row>
    <row r="67493" spans="1:2" x14ac:dyDescent="0.35">
      <c r="A67493">
        <v>75517</v>
      </c>
      <c r="B67493">
        <v>0</v>
      </c>
    </row>
    <row r="67494" spans="1:2" x14ac:dyDescent="0.35">
      <c r="A67494">
        <v>317269</v>
      </c>
      <c r="B67494">
        <v>1</v>
      </c>
    </row>
    <row r="67495" spans="1:2" x14ac:dyDescent="0.35">
      <c r="A67495">
        <v>292655</v>
      </c>
      <c r="B67495">
        <v>1</v>
      </c>
    </row>
    <row r="67496" spans="1:2" x14ac:dyDescent="0.35">
      <c r="A67496">
        <v>123342</v>
      </c>
      <c r="B67496">
        <v>1</v>
      </c>
    </row>
    <row r="67497" spans="1:2" x14ac:dyDescent="0.35">
      <c r="A67497">
        <v>55930</v>
      </c>
      <c r="B67497">
        <v>0</v>
      </c>
    </row>
    <row r="67498" spans="1:2" x14ac:dyDescent="0.35">
      <c r="A67498">
        <v>45179</v>
      </c>
      <c r="B67498">
        <v>1</v>
      </c>
    </row>
    <row r="67499" spans="1:2" x14ac:dyDescent="0.35">
      <c r="A67499">
        <v>182438</v>
      </c>
      <c r="B67499">
        <v>0</v>
      </c>
    </row>
    <row r="67500" spans="1:2" x14ac:dyDescent="0.35">
      <c r="A67500">
        <v>260803</v>
      </c>
      <c r="B67500">
        <v>0</v>
      </c>
    </row>
    <row r="67501" spans="1:2" x14ac:dyDescent="0.35">
      <c r="A67501">
        <v>926</v>
      </c>
      <c r="B67501">
        <v>1</v>
      </c>
    </row>
    <row r="67502" spans="1:2" x14ac:dyDescent="0.35">
      <c r="A67502">
        <v>249745</v>
      </c>
      <c r="B67502">
        <v>1</v>
      </c>
    </row>
    <row r="67503" spans="1:2" x14ac:dyDescent="0.35">
      <c r="A67503">
        <v>276162</v>
      </c>
      <c r="B67503">
        <v>0</v>
      </c>
    </row>
    <row r="67504" spans="1:2" x14ac:dyDescent="0.35">
      <c r="A67504">
        <v>175906</v>
      </c>
      <c r="B67504">
        <v>0</v>
      </c>
    </row>
    <row r="67505" spans="1:2" x14ac:dyDescent="0.35">
      <c r="A67505">
        <v>152153</v>
      </c>
      <c r="B67505">
        <v>0</v>
      </c>
    </row>
    <row r="67506" spans="1:2" x14ac:dyDescent="0.35">
      <c r="A67506">
        <v>276868</v>
      </c>
      <c r="B67506">
        <v>1</v>
      </c>
    </row>
    <row r="67507" spans="1:2" x14ac:dyDescent="0.35">
      <c r="A67507">
        <v>83036</v>
      </c>
      <c r="B67507">
        <v>0</v>
      </c>
    </row>
    <row r="67508" spans="1:2" x14ac:dyDescent="0.35">
      <c r="A67508">
        <v>314335</v>
      </c>
      <c r="B67508">
        <v>0</v>
      </c>
    </row>
    <row r="67509" spans="1:2" x14ac:dyDescent="0.35">
      <c r="A67509">
        <v>108660</v>
      </c>
      <c r="B67509">
        <v>0</v>
      </c>
    </row>
    <row r="67510" spans="1:2" x14ac:dyDescent="0.35">
      <c r="A67510">
        <v>243615</v>
      </c>
      <c r="B67510">
        <v>1</v>
      </c>
    </row>
    <row r="67511" spans="1:2" x14ac:dyDescent="0.35">
      <c r="A67511">
        <v>250879</v>
      </c>
      <c r="B67511">
        <v>0</v>
      </c>
    </row>
    <row r="67512" spans="1:2" x14ac:dyDescent="0.35">
      <c r="A67512">
        <v>251875</v>
      </c>
      <c r="B67512">
        <v>0</v>
      </c>
    </row>
    <row r="67513" spans="1:2" x14ac:dyDescent="0.35">
      <c r="A67513">
        <v>22120</v>
      </c>
      <c r="B67513">
        <v>0</v>
      </c>
    </row>
    <row r="67514" spans="1:2" x14ac:dyDescent="0.35">
      <c r="A67514">
        <v>262253</v>
      </c>
      <c r="B67514">
        <v>0</v>
      </c>
    </row>
    <row r="67515" spans="1:2" x14ac:dyDescent="0.35">
      <c r="A67515">
        <v>278455</v>
      </c>
      <c r="B67515">
        <v>0</v>
      </c>
    </row>
    <row r="67516" spans="1:2" x14ac:dyDescent="0.35">
      <c r="A67516">
        <v>180630</v>
      </c>
      <c r="B67516">
        <v>1</v>
      </c>
    </row>
    <row r="67517" spans="1:2" x14ac:dyDescent="0.35">
      <c r="A67517">
        <v>43687</v>
      </c>
      <c r="B67517">
        <v>1</v>
      </c>
    </row>
    <row r="67518" spans="1:2" x14ac:dyDescent="0.35">
      <c r="A67518">
        <v>219776</v>
      </c>
      <c r="B67518">
        <v>0</v>
      </c>
    </row>
    <row r="67519" spans="1:2" x14ac:dyDescent="0.35">
      <c r="A67519">
        <v>228183</v>
      </c>
      <c r="B67519">
        <v>0</v>
      </c>
    </row>
    <row r="67520" spans="1:2" x14ac:dyDescent="0.35">
      <c r="A67520">
        <v>163025</v>
      </c>
      <c r="B67520">
        <v>1</v>
      </c>
    </row>
    <row r="67521" spans="1:2" x14ac:dyDescent="0.35">
      <c r="A67521">
        <v>36974</v>
      </c>
      <c r="B67521">
        <v>0</v>
      </c>
    </row>
    <row r="67522" spans="1:2" x14ac:dyDescent="0.35">
      <c r="A67522">
        <v>136914</v>
      </c>
      <c r="B67522">
        <v>1</v>
      </c>
    </row>
    <row r="67523" spans="1:2" x14ac:dyDescent="0.35">
      <c r="A67523">
        <v>226969</v>
      </c>
      <c r="B67523">
        <v>1</v>
      </c>
    </row>
    <row r="67524" spans="1:2" x14ac:dyDescent="0.35">
      <c r="A67524">
        <v>313459</v>
      </c>
      <c r="B67524">
        <v>0</v>
      </c>
    </row>
    <row r="67525" spans="1:2" x14ac:dyDescent="0.35">
      <c r="A67525">
        <v>104168</v>
      </c>
      <c r="B67525">
        <v>1</v>
      </c>
    </row>
    <row r="67526" spans="1:2" x14ac:dyDescent="0.35">
      <c r="A67526">
        <v>210342</v>
      </c>
      <c r="B67526">
        <v>0</v>
      </c>
    </row>
    <row r="67527" spans="1:2" x14ac:dyDescent="0.35">
      <c r="A67527">
        <v>269640</v>
      </c>
      <c r="B67527">
        <v>1</v>
      </c>
    </row>
    <row r="67528" spans="1:2" x14ac:dyDescent="0.35">
      <c r="A67528">
        <v>274707</v>
      </c>
      <c r="B67528">
        <v>1</v>
      </c>
    </row>
    <row r="67529" spans="1:2" x14ac:dyDescent="0.35">
      <c r="A67529">
        <v>297029</v>
      </c>
      <c r="B67529">
        <v>0</v>
      </c>
    </row>
    <row r="67530" spans="1:2" x14ac:dyDescent="0.35">
      <c r="A67530">
        <v>102570</v>
      </c>
      <c r="B67530">
        <v>1</v>
      </c>
    </row>
    <row r="67531" spans="1:2" x14ac:dyDescent="0.35">
      <c r="A67531">
        <v>22663</v>
      </c>
      <c r="B67531">
        <v>0</v>
      </c>
    </row>
    <row r="67532" spans="1:2" x14ac:dyDescent="0.35">
      <c r="A67532">
        <v>186544</v>
      </c>
      <c r="B67532">
        <v>0</v>
      </c>
    </row>
    <row r="67533" spans="1:2" x14ac:dyDescent="0.35">
      <c r="A67533">
        <v>301740</v>
      </c>
      <c r="B67533">
        <v>0</v>
      </c>
    </row>
    <row r="67534" spans="1:2" x14ac:dyDescent="0.35">
      <c r="A67534">
        <v>169806</v>
      </c>
      <c r="B67534">
        <v>1</v>
      </c>
    </row>
    <row r="67535" spans="1:2" x14ac:dyDescent="0.35">
      <c r="A67535">
        <v>58403</v>
      </c>
      <c r="B67535">
        <v>1</v>
      </c>
    </row>
    <row r="67536" spans="1:2" x14ac:dyDescent="0.35">
      <c r="A67536">
        <v>296991</v>
      </c>
      <c r="B67536">
        <v>1</v>
      </c>
    </row>
    <row r="67537" spans="1:2" x14ac:dyDescent="0.35">
      <c r="A67537">
        <v>9824</v>
      </c>
      <c r="B67537">
        <v>0</v>
      </c>
    </row>
    <row r="67538" spans="1:2" x14ac:dyDescent="0.35">
      <c r="A67538">
        <v>85746</v>
      </c>
      <c r="B67538">
        <v>0</v>
      </c>
    </row>
    <row r="67539" spans="1:2" x14ac:dyDescent="0.35">
      <c r="A67539">
        <v>198983</v>
      </c>
      <c r="B67539">
        <v>1</v>
      </c>
    </row>
    <row r="67540" spans="1:2" x14ac:dyDescent="0.35">
      <c r="A67540">
        <v>219199</v>
      </c>
      <c r="B67540">
        <v>1</v>
      </c>
    </row>
    <row r="67541" spans="1:2" x14ac:dyDescent="0.35">
      <c r="A67541">
        <v>243568</v>
      </c>
      <c r="B67541">
        <v>1</v>
      </c>
    </row>
    <row r="67542" spans="1:2" x14ac:dyDescent="0.35">
      <c r="A67542">
        <v>297871</v>
      </c>
      <c r="B67542">
        <v>0</v>
      </c>
    </row>
    <row r="67543" spans="1:2" x14ac:dyDescent="0.35">
      <c r="A67543">
        <v>195531</v>
      </c>
      <c r="B67543">
        <v>0</v>
      </c>
    </row>
    <row r="67544" spans="1:2" x14ac:dyDescent="0.35">
      <c r="A67544">
        <v>164415</v>
      </c>
      <c r="B67544">
        <v>1</v>
      </c>
    </row>
    <row r="67545" spans="1:2" x14ac:dyDescent="0.35">
      <c r="A67545">
        <v>310538</v>
      </c>
      <c r="B67545">
        <v>0</v>
      </c>
    </row>
    <row r="67546" spans="1:2" x14ac:dyDescent="0.35">
      <c r="A67546">
        <v>191573</v>
      </c>
      <c r="B67546">
        <v>0</v>
      </c>
    </row>
    <row r="67547" spans="1:2" x14ac:dyDescent="0.35">
      <c r="A67547">
        <v>303842</v>
      </c>
      <c r="B67547">
        <v>1</v>
      </c>
    </row>
    <row r="67548" spans="1:2" x14ac:dyDescent="0.35">
      <c r="A67548">
        <v>176794</v>
      </c>
      <c r="B67548">
        <v>1</v>
      </c>
    </row>
    <row r="67549" spans="1:2" x14ac:dyDescent="0.35">
      <c r="A67549">
        <v>152956</v>
      </c>
      <c r="B67549">
        <v>0</v>
      </c>
    </row>
    <row r="67550" spans="1:2" x14ac:dyDescent="0.35">
      <c r="A67550">
        <v>269405</v>
      </c>
      <c r="B67550">
        <v>1</v>
      </c>
    </row>
    <row r="67551" spans="1:2" x14ac:dyDescent="0.35">
      <c r="A67551">
        <v>133204</v>
      </c>
      <c r="B67551">
        <v>1</v>
      </c>
    </row>
    <row r="67552" spans="1:2" x14ac:dyDescent="0.35">
      <c r="A67552">
        <v>35384</v>
      </c>
      <c r="B67552">
        <v>1</v>
      </c>
    </row>
    <row r="67553" spans="1:2" x14ac:dyDescent="0.35">
      <c r="A67553">
        <v>180144</v>
      </c>
      <c r="B67553">
        <v>0</v>
      </c>
    </row>
    <row r="67554" spans="1:2" x14ac:dyDescent="0.35">
      <c r="A67554">
        <v>152244</v>
      </c>
      <c r="B67554">
        <v>0</v>
      </c>
    </row>
    <row r="67555" spans="1:2" x14ac:dyDescent="0.35">
      <c r="A67555">
        <v>73453</v>
      </c>
      <c r="B67555">
        <v>0</v>
      </c>
    </row>
    <row r="67556" spans="1:2" x14ac:dyDescent="0.35">
      <c r="A67556">
        <v>268917</v>
      </c>
      <c r="B67556">
        <v>1</v>
      </c>
    </row>
    <row r="67557" spans="1:2" x14ac:dyDescent="0.35">
      <c r="A67557">
        <v>257779</v>
      </c>
      <c r="B67557">
        <v>0</v>
      </c>
    </row>
    <row r="67558" spans="1:2" x14ac:dyDescent="0.35">
      <c r="A67558">
        <v>179341</v>
      </c>
      <c r="B67558">
        <v>0</v>
      </c>
    </row>
    <row r="67559" spans="1:2" x14ac:dyDescent="0.35">
      <c r="A67559">
        <v>201802</v>
      </c>
      <c r="B67559">
        <v>0</v>
      </c>
    </row>
    <row r="67560" spans="1:2" x14ac:dyDescent="0.35">
      <c r="A67560">
        <v>7677</v>
      </c>
      <c r="B67560">
        <v>1</v>
      </c>
    </row>
    <row r="67561" spans="1:2" x14ac:dyDescent="0.35">
      <c r="A67561">
        <v>274192</v>
      </c>
      <c r="B67561">
        <v>0</v>
      </c>
    </row>
    <row r="67562" spans="1:2" x14ac:dyDescent="0.35">
      <c r="A67562">
        <v>197891</v>
      </c>
      <c r="B67562">
        <v>0</v>
      </c>
    </row>
    <row r="67563" spans="1:2" x14ac:dyDescent="0.35">
      <c r="A67563">
        <v>55154</v>
      </c>
      <c r="B67563">
        <v>1</v>
      </c>
    </row>
    <row r="67564" spans="1:2" x14ac:dyDescent="0.35">
      <c r="A67564">
        <v>12218</v>
      </c>
      <c r="B67564">
        <v>1</v>
      </c>
    </row>
    <row r="67565" spans="1:2" x14ac:dyDescent="0.35">
      <c r="A67565">
        <v>32192</v>
      </c>
      <c r="B67565">
        <v>0</v>
      </c>
    </row>
    <row r="67566" spans="1:2" x14ac:dyDescent="0.35">
      <c r="A67566">
        <v>317373</v>
      </c>
      <c r="B67566">
        <v>0</v>
      </c>
    </row>
    <row r="67567" spans="1:2" x14ac:dyDescent="0.35">
      <c r="A67567">
        <v>118830</v>
      </c>
      <c r="B67567">
        <v>0</v>
      </c>
    </row>
    <row r="67568" spans="1:2" x14ac:dyDescent="0.35">
      <c r="A67568">
        <v>273283</v>
      </c>
      <c r="B67568">
        <v>1</v>
      </c>
    </row>
    <row r="67569" spans="1:2" x14ac:dyDescent="0.35">
      <c r="A67569">
        <v>311415</v>
      </c>
      <c r="B67569">
        <v>1</v>
      </c>
    </row>
    <row r="67570" spans="1:2" x14ac:dyDescent="0.35">
      <c r="A67570">
        <v>263542</v>
      </c>
      <c r="B67570">
        <v>0</v>
      </c>
    </row>
    <row r="67571" spans="1:2" x14ac:dyDescent="0.35">
      <c r="A67571">
        <v>44318</v>
      </c>
      <c r="B67571">
        <v>0</v>
      </c>
    </row>
    <row r="67572" spans="1:2" x14ac:dyDescent="0.35">
      <c r="A67572">
        <v>63124</v>
      </c>
      <c r="B67572">
        <v>1</v>
      </c>
    </row>
    <row r="67573" spans="1:2" x14ac:dyDescent="0.35">
      <c r="A67573">
        <v>123752</v>
      </c>
      <c r="B67573">
        <v>1</v>
      </c>
    </row>
    <row r="67574" spans="1:2" x14ac:dyDescent="0.35">
      <c r="A67574">
        <v>56991</v>
      </c>
      <c r="B67574">
        <v>0</v>
      </c>
    </row>
    <row r="67575" spans="1:2" x14ac:dyDescent="0.35">
      <c r="A67575">
        <v>223386</v>
      </c>
      <c r="B67575">
        <v>0</v>
      </c>
    </row>
    <row r="67576" spans="1:2" x14ac:dyDescent="0.35">
      <c r="A67576">
        <v>95540</v>
      </c>
      <c r="B67576">
        <v>0</v>
      </c>
    </row>
    <row r="67577" spans="1:2" x14ac:dyDescent="0.35">
      <c r="A67577">
        <v>286029</v>
      </c>
      <c r="B67577">
        <v>1</v>
      </c>
    </row>
    <row r="67578" spans="1:2" x14ac:dyDescent="0.35">
      <c r="A67578">
        <v>34125</v>
      </c>
      <c r="B67578">
        <v>0</v>
      </c>
    </row>
    <row r="67579" spans="1:2" x14ac:dyDescent="0.35">
      <c r="A67579">
        <v>99375</v>
      </c>
      <c r="B67579">
        <v>0</v>
      </c>
    </row>
    <row r="67580" spans="1:2" x14ac:dyDescent="0.35">
      <c r="A67580">
        <v>51769</v>
      </c>
      <c r="B67580">
        <v>1</v>
      </c>
    </row>
    <row r="67581" spans="1:2" x14ac:dyDescent="0.35">
      <c r="A67581">
        <v>242047</v>
      </c>
      <c r="B67581">
        <v>0</v>
      </c>
    </row>
    <row r="67582" spans="1:2" x14ac:dyDescent="0.35">
      <c r="A67582">
        <v>83832</v>
      </c>
      <c r="B67582">
        <v>0</v>
      </c>
    </row>
    <row r="67583" spans="1:2" x14ac:dyDescent="0.35">
      <c r="A67583">
        <v>255559</v>
      </c>
      <c r="B67583">
        <v>0</v>
      </c>
    </row>
    <row r="67584" spans="1:2" x14ac:dyDescent="0.35">
      <c r="A67584">
        <v>63506</v>
      </c>
      <c r="B67584">
        <v>1</v>
      </c>
    </row>
    <row r="67585" spans="1:2" x14ac:dyDescent="0.35">
      <c r="A67585">
        <v>34836</v>
      </c>
      <c r="B67585">
        <v>0</v>
      </c>
    </row>
    <row r="67586" spans="1:2" x14ac:dyDescent="0.35">
      <c r="A67586">
        <v>140900</v>
      </c>
      <c r="B67586">
        <v>1</v>
      </c>
    </row>
    <row r="67587" spans="1:2" x14ac:dyDescent="0.35">
      <c r="A67587">
        <v>114937</v>
      </c>
      <c r="B67587">
        <v>1</v>
      </c>
    </row>
    <row r="67588" spans="1:2" x14ac:dyDescent="0.35">
      <c r="A67588">
        <v>319518</v>
      </c>
      <c r="B67588">
        <v>1</v>
      </c>
    </row>
    <row r="67589" spans="1:2" x14ac:dyDescent="0.35">
      <c r="A67589">
        <v>50273</v>
      </c>
      <c r="B67589">
        <v>1</v>
      </c>
    </row>
    <row r="67590" spans="1:2" x14ac:dyDescent="0.35">
      <c r="A67590">
        <v>95686</v>
      </c>
      <c r="B67590">
        <v>1</v>
      </c>
    </row>
    <row r="67591" spans="1:2" x14ac:dyDescent="0.35">
      <c r="A67591">
        <v>157764</v>
      </c>
      <c r="B67591">
        <v>1</v>
      </c>
    </row>
    <row r="67592" spans="1:2" x14ac:dyDescent="0.35">
      <c r="A67592">
        <v>331237</v>
      </c>
      <c r="B67592">
        <v>0</v>
      </c>
    </row>
    <row r="67593" spans="1:2" x14ac:dyDescent="0.35">
      <c r="A67593">
        <v>328090</v>
      </c>
      <c r="B67593">
        <v>0</v>
      </c>
    </row>
    <row r="67594" spans="1:2" x14ac:dyDescent="0.35">
      <c r="A67594">
        <v>94164</v>
      </c>
      <c r="B67594">
        <v>1</v>
      </c>
    </row>
    <row r="67595" spans="1:2" x14ac:dyDescent="0.35">
      <c r="A67595">
        <v>119138</v>
      </c>
      <c r="B67595">
        <v>0</v>
      </c>
    </row>
    <row r="67596" spans="1:2" x14ac:dyDescent="0.35">
      <c r="A67596">
        <v>25358</v>
      </c>
      <c r="B67596">
        <v>0</v>
      </c>
    </row>
    <row r="67597" spans="1:2" x14ac:dyDescent="0.35">
      <c r="A67597">
        <v>278078</v>
      </c>
      <c r="B67597">
        <v>0</v>
      </c>
    </row>
    <row r="67598" spans="1:2" x14ac:dyDescent="0.35">
      <c r="A67598">
        <v>112511</v>
      </c>
      <c r="B67598">
        <v>1</v>
      </c>
    </row>
    <row r="67599" spans="1:2" x14ac:dyDescent="0.35">
      <c r="A67599">
        <v>82948</v>
      </c>
      <c r="B67599">
        <v>0</v>
      </c>
    </row>
    <row r="67600" spans="1:2" x14ac:dyDescent="0.35">
      <c r="A67600">
        <v>136927</v>
      </c>
      <c r="B67600">
        <v>1</v>
      </c>
    </row>
    <row r="67601" spans="1:2" x14ac:dyDescent="0.35">
      <c r="A67601">
        <v>129455</v>
      </c>
      <c r="B67601">
        <v>1</v>
      </c>
    </row>
    <row r="67602" spans="1:2" x14ac:dyDescent="0.35">
      <c r="A67602">
        <v>13949</v>
      </c>
      <c r="B67602">
        <v>1</v>
      </c>
    </row>
    <row r="67603" spans="1:2" x14ac:dyDescent="0.35">
      <c r="A67603">
        <v>55247</v>
      </c>
      <c r="B67603">
        <v>1</v>
      </c>
    </row>
    <row r="67604" spans="1:2" x14ac:dyDescent="0.35">
      <c r="A67604">
        <v>323760</v>
      </c>
      <c r="B67604">
        <v>1</v>
      </c>
    </row>
    <row r="67605" spans="1:2" x14ac:dyDescent="0.35">
      <c r="A67605">
        <v>132975</v>
      </c>
      <c r="B67605">
        <v>0</v>
      </c>
    </row>
    <row r="67606" spans="1:2" x14ac:dyDescent="0.35">
      <c r="A67606">
        <v>194639</v>
      </c>
      <c r="B67606">
        <v>0</v>
      </c>
    </row>
    <row r="67607" spans="1:2" x14ac:dyDescent="0.35">
      <c r="A67607">
        <v>185554</v>
      </c>
      <c r="B67607">
        <v>1</v>
      </c>
    </row>
    <row r="67608" spans="1:2" x14ac:dyDescent="0.35">
      <c r="A67608">
        <v>44719</v>
      </c>
      <c r="B67608">
        <v>0</v>
      </c>
    </row>
    <row r="67609" spans="1:2" x14ac:dyDescent="0.35">
      <c r="A67609">
        <v>78578</v>
      </c>
      <c r="B67609">
        <v>0</v>
      </c>
    </row>
    <row r="67610" spans="1:2" x14ac:dyDescent="0.35">
      <c r="A67610">
        <v>230265</v>
      </c>
      <c r="B67610">
        <v>0</v>
      </c>
    </row>
    <row r="67611" spans="1:2" x14ac:dyDescent="0.35">
      <c r="A67611">
        <v>155003</v>
      </c>
      <c r="B67611">
        <v>0</v>
      </c>
    </row>
    <row r="67612" spans="1:2" x14ac:dyDescent="0.35">
      <c r="A67612">
        <v>40303</v>
      </c>
      <c r="B67612">
        <v>1</v>
      </c>
    </row>
    <row r="67613" spans="1:2" x14ac:dyDescent="0.35">
      <c r="A67613">
        <v>125171</v>
      </c>
      <c r="B67613">
        <v>1</v>
      </c>
    </row>
    <row r="67614" spans="1:2" x14ac:dyDescent="0.35">
      <c r="A67614">
        <v>61605</v>
      </c>
      <c r="B67614">
        <v>1</v>
      </c>
    </row>
    <row r="67615" spans="1:2" x14ac:dyDescent="0.35">
      <c r="A67615">
        <v>112101</v>
      </c>
      <c r="B67615">
        <v>0</v>
      </c>
    </row>
    <row r="67616" spans="1:2" x14ac:dyDescent="0.35">
      <c r="A67616">
        <v>250903</v>
      </c>
      <c r="B67616">
        <v>1</v>
      </c>
    </row>
    <row r="67617" spans="1:2" x14ac:dyDescent="0.35">
      <c r="A67617">
        <v>72429</v>
      </c>
      <c r="B67617">
        <v>1</v>
      </c>
    </row>
    <row r="67618" spans="1:2" x14ac:dyDescent="0.35">
      <c r="A67618">
        <v>230676</v>
      </c>
      <c r="B67618">
        <v>1</v>
      </c>
    </row>
    <row r="67619" spans="1:2" x14ac:dyDescent="0.35">
      <c r="A67619">
        <v>71246</v>
      </c>
      <c r="B67619">
        <v>1</v>
      </c>
    </row>
    <row r="67620" spans="1:2" x14ac:dyDescent="0.35">
      <c r="A67620">
        <v>23483</v>
      </c>
      <c r="B67620">
        <v>1</v>
      </c>
    </row>
    <row r="67621" spans="1:2" x14ac:dyDescent="0.35">
      <c r="A67621">
        <v>43649</v>
      </c>
      <c r="B67621">
        <v>0</v>
      </c>
    </row>
    <row r="67622" spans="1:2" x14ac:dyDescent="0.35">
      <c r="A67622">
        <v>316872</v>
      </c>
      <c r="B67622">
        <v>1</v>
      </c>
    </row>
    <row r="67623" spans="1:2" x14ac:dyDescent="0.35">
      <c r="A67623">
        <v>96852</v>
      </c>
      <c r="B67623">
        <v>1</v>
      </c>
    </row>
    <row r="67624" spans="1:2" x14ac:dyDescent="0.35">
      <c r="A67624">
        <v>272301</v>
      </c>
      <c r="B67624">
        <v>0</v>
      </c>
    </row>
    <row r="67625" spans="1:2" x14ac:dyDescent="0.35">
      <c r="A67625">
        <v>306898</v>
      </c>
      <c r="B67625">
        <v>0</v>
      </c>
    </row>
    <row r="67626" spans="1:2" x14ac:dyDescent="0.35">
      <c r="A67626">
        <v>256993</v>
      </c>
      <c r="B67626">
        <v>0</v>
      </c>
    </row>
    <row r="67627" spans="1:2" x14ac:dyDescent="0.35">
      <c r="A67627">
        <v>40963</v>
      </c>
      <c r="B67627">
        <v>1</v>
      </c>
    </row>
    <row r="67628" spans="1:2" x14ac:dyDescent="0.35">
      <c r="A67628">
        <v>124777</v>
      </c>
      <c r="B67628">
        <v>0</v>
      </c>
    </row>
    <row r="67629" spans="1:2" x14ac:dyDescent="0.35">
      <c r="A67629">
        <v>190723</v>
      </c>
      <c r="B67629">
        <v>0</v>
      </c>
    </row>
    <row r="67630" spans="1:2" x14ac:dyDescent="0.35">
      <c r="A67630">
        <v>102317</v>
      </c>
      <c r="B67630">
        <v>1</v>
      </c>
    </row>
    <row r="67631" spans="1:2" x14ac:dyDescent="0.35">
      <c r="A67631">
        <v>319984</v>
      </c>
      <c r="B67631">
        <v>1</v>
      </c>
    </row>
    <row r="67632" spans="1:2" x14ac:dyDescent="0.35">
      <c r="A67632">
        <v>214465</v>
      </c>
      <c r="B67632">
        <v>1</v>
      </c>
    </row>
    <row r="67633" spans="1:2" x14ac:dyDescent="0.35">
      <c r="A67633">
        <v>43918</v>
      </c>
      <c r="B67633">
        <v>1</v>
      </c>
    </row>
    <row r="67634" spans="1:2" x14ac:dyDescent="0.35">
      <c r="A67634">
        <v>310612</v>
      </c>
      <c r="B67634">
        <v>1</v>
      </c>
    </row>
    <row r="67635" spans="1:2" x14ac:dyDescent="0.35">
      <c r="A67635">
        <v>218412</v>
      </c>
      <c r="B67635">
        <v>1</v>
      </c>
    </row>
    <row r="67636" spans="1:2" x14ac:dyDescent="0.35">
      <c r="A67636">
        <v>314053</v>
      </c>
      <c r="B67636">
        <v>0</v>
      </c>
    </row>
    <row r="67637" spans="1:2" x14ac:dyDescent="0.35">
      <c r="A67637">
        <v>111213</v>
      </c>
      <c r="B67637">
        <v>0</v>
      </c>
    </row>
    <row r="67638" spans="1:2" x14ac:dyDescent="0.35">
      <c r="A67638">
        <v>220871</v>
      </c>
      <c r="B67638">
        <v>1</v>
      </c>
    </row>
    <row r="67639" spans="1:2" x14ac:dyDescent="0.35">
      <c r="A67639">
        <v>262564</v>
      </c>
      <c r="B67639">
        <v>0</v>
      </c>
    </row>
    <row r="67640" spans="1:2" x14ac:dyDescent="0.35">
      <c r="A67640">
        <v>15855</v>
      </c>
      <c r="B67640">
        <v>0</v>
      </c>
    </row>
    <row r="67641" spans="1:2" x14ac:dyDescent="0.35">
      <c r="A67641">
        <v>252953</v>
      </c>
      <c r="B67641">
        <v>1</v>
      </c>
    </row>
    <row r="67642" spans="1:2" x14ac:dyDescent="0.35">
      <c r="A67642">
        <v>2980</v>
      </c>
      <c r="B67642">
        <v>0</v>
      </c>
    </row>
    <row r="67643" spans="1:2" x14ac:dyDescent="0.35">
      <c r="A67643">
        <v>275591</v>
      </c>
      <c r="B67643">
        <v>0</v>
      </c>
    </row>
    <row r="67644" spans="1:2" x14ac:dyDescent="0.35">
      <c r="A67644">
        <v>125509</v>
      </c>
      <c r="B67644">
        <v>1</v>
      </c>
    </row>
    <row r="67645" spans="1:2" x14ac:dyDescent="0.35">
      <c r="A67645">
        <v>265468</v>
      </c>
      <c r="B67645">
        <v>1</v>
      </c>
    </row>
    <row r="67646" spans="1:2" x14ac:dyDescent="0.35">
      <c r="A67646">
        <v>254180</v>
      </c>
      <c r="B67646">
        <v>1</v>
      </c>
    </row>
    <row r="67647" spans="1:2" x14ac:dyDescent="0.35">
      <c r="A67647">
        <v>248713</v>
      </c>
      <c r="B67647">
        <v>1</v>
      </c>
    </row>
    <row r="67648" spans="1:2" x14ac:dyDescent="0.35">
      <c r="A67648">
        <v>193842</v>
      </c>
      <c r="B67648">
        <v>1</v>
      </c>
    </row>
    <row r="67649" spans="1:2" x14ac:dyDescent="0.35">
      <c r="A67649">
        <v>193495</v>
      </c>
      <c r="B67649">
        <v>0</v>
      </c>
    </row>
    <row r="67650" spans="1:2" x14ac:dyDescent="0.35">
      <c r="A67650">
        <v>321760</v>
      </c>
      <c r="B67650">
        <v>1</v>
      </c>
    </row>
    <row r="67651" spans="1:2" x14ac:dyDescent="0.35">
      <c r="A67651">
        <v>266202</v>
      </c>
      <c r="B67651">
        <v>0</v>
      </c>
    </row>
    <row r="67652" spans="1:2" x14ac:dyDescent="0.35">
      <c r="A67652">
        <v>326743</v>
      </c>
      <c r="B67652">
        <v>0</v>
      </c>
    </row>
    <row r="67653" spans="1:2" x14ac:dyDescent="0.35">
      <c r="A67653">
        <v>159264</v>
      </c>
      <c r="B67653">
        <v>1</v>
      </c>
    </row>
    <row r="67654" spans="1:2" x14ac:dyDescent="0.35">
      <c r="A67654">
        <v>322888</v>
      </c>
      <c r="B67654">
        <v>1</v>
      </c>
    </row>
    <row r="67655" spans="1:2" x14ac:dyDescent="0.35">
      <c r="A67655">
        <v>172005</v>
      </c>
      <c r="B67655">
        <v>0</v>
      </c>
    </row>
    <row r="67656" spans="1:2" x14ac:dyDescent="0.35">
      <c r="A67656">
        <v>319893</v>
      </c>
      <c r="B67656">
        <v>0</v>
      </c>
    </row>
    <row r="67657" spans="1:2" x14ac:dyDescent="0.35">
      <c r="A67657">
        <v>296548</v>
      </c>
      <c r="B67657">
        <v>1</v>
      </c>
    </row>
    <row r="67658" spans="1:2" x14ac:dyDescent="0.35">
      <c r="A67658">
        <v>199457</v>
      </c>
      <c r="B67658">
        <v>1</v>
      </c>
    </row>
    <row r="67659" spans="1:2" x14ac:dyDescent="0.35">
      <c r="A67659">
        <v>224766</v>
      </c>
      <c r="B67659">
        <v>1</v>
      </c>
    </row>
    <row r="67660" spans="1:2" x14ac:dyDescent="0.35">
      <c r="A67660">
        <v>37057</v>
      </c>
      <c r="B67660">
        <v>0</v>
      </c>
    </row>
    <row r="67661" spans="1:2" x14ac:dyDescent="0.35">
      <c r="A67661">
        <v>162081</v>
      </c>
      <c r="B67661">
        <v>1</v>
      </c>
    </row>
    <row r="67662" spans="1:2" x14ac:dyDescent="0.35">
      <c r="A67662">
        <v>247956</v>
      </c>
      <c r="B67662">
        <v>0</v>
      </c>
    </row>
    <row r="67663" spans="1:2" x14ac:dyDescent="0.35">
      <c r="A67663">
        <v>267244</v>
      </c>
      <c r="B67663">
        <v>0</v>
      </c>
    </row>
    <row r="67664" spans="1:2" x14ac:dyDescent="0.35">
      <c r="A67664">
        <v>90893</v>
      </c>
      <c r="B67664">
        <v>1</v>
      </c>
    </row>
    <row r="67665" spans="1:2" x14ac:dyDescent="0.35">
      <c r="A67665">
        <v>125159</v>
      </c>
      <c r="B67665">
        <v>1</v>
      </c>
    </row>
    <row r="67666" spans="1:2" x14ac:dyDescent="0.35">
      <c r="A67666">
        <v>316580</v>
      </c>
      <c r="B67666">
        <v>1</v>
      </c>
    </row>
    <row r="67667" spans="1:2" x14ac:dyDescent="0.35">
      <c r="A67667">
        <v>103138</v>
      </c>
      <c r="B67667">
        <v>1</v>
      </c>
    </row>
    <row r="67668" spans="1:2" x14ac:dyDescent="0.35">
      <c r="A67668">
        <v>81675</v>
      </c>
      <c r="B67668">
        <v>1</v>
      </c>
    </row>
    <row r="67669" spans="1:2" x14ac:dyDescent="0.35">
      <c r="A67669">
        <v>195404</v>
      </c>
      <c r="B67669">
        <v>0</v>
      </c>
    </row>
    <row r="67670" spans="1:2" x14ac:dyDescent="0.35">
      <c r="A67670">
        <v>81061</v>
      </c>
      <c r="B67670">
        <v>0</v>
      </c>
    </row>
    <row r="67671" spans="1:2" x14ac:dyDescent="0.35">
      <c r="A67671">
        <v>178227</v>
      </c>
      <c r="B67671">
        <v>1</v>
      </c>
    </row>
    <row r="67672" spans="1:2" x14ac:dyDescent="0.35">
      <c r="A67672">
        <v>137782</v>
      </c>
      <c r="B67672">
        <v>0</v>
      </c>
    </row>
    <row r="67673" spans="1:2" x14ac:dyDescent="0.35">
      <c r="A67673">
        <v>303548</v>
      </c>
      <c r="B67673">
        <v>0</v>
      </c>
    </row>
    <row r="67674" spans="1:2" x14ac:dyDescent="0.35">
      <c r="A67674">
        <v>304885</v>
      </c>
      <c r="B67674">
        <v>0</v>
      </c>
    </row>
    <row r="67675" spans="1:2" x14ac:dyDescent="0.35">
      <c r="A67675">
        <v>178419</v>
      </c>
      <c r="B67675">
        <v>0</v>
      </c>
    </row>
    <row r="67676" spans="1:2" x14ac:dyDescent="0.35">
      <c r="A67676">
        <v>295610</v>
      </c>
      <c r="B67676">
        <v>1</v>
      </c>
    </row>
    <row r="67677" spans="1:2" x14ac:dyDescent="0.35">
      <c r="A67677">
        <v>336063</v>
      </c>
      <c r="B67677">
        <v>1</v>
      </c>
    </row>
    <row r="67678" spans="1:2" x14ac:dyDescent="0.35">
      <c r="A67678">
        <v>194833</v>
      </c>
      <c r="B67678">
        <v>0</v>
      </c>
    </row>
    <row r="67679" spans="1:2" x14ac:dyDescent="0.35">
      <c r="A67679">
        <v>94751</v>
      </c>
      <c r="B67679">
        <v>0</v>
      </c>
    </row>
    <row r="67680" spans="1:2" x14ac:dyDescent="0.35">
      <c r="A67680">
        <v>213590</v>
      </c>
      <c r="B67680">
        <v>0</v>
      </c>
    </row>
    <row r="67681" spans="1:2" x14ac:dyDescent="0.35">
      <c r="A67681">
        <v>266079</v>
      </c>
      <c r="B67681">
        <v>0</v>
      </c>
    </row>
    <row r="67682" spans="1:2" x14ac:dyDescent="0.35">
      <c r="A67682">
        <v>207247</v>
      </c>
      <c r="B67682">
        <v>0</v>
      </c>
    </row>
    <row r="67683" spans="1:2" x14ac:dyDescent="0.35">
      <c r="A67683">
        <v>326389</v>
      </c>
      <c r="B67683">
        <v>1</v>
      </c>
    </row>
    <row r="67684" spans="1:2" x14ac:dyDescent="0.35">
      <c r="A67684">
        <v>188039</v>
      </c>
      <c r="B67684">
        <v>1</v>
      </c>
    </row>
    <row r="67685" spans="1:2" x14ac:dyDescent="0.35">
      <c r="A67685">
        <v>191946</v>
      </c>
      <c r="B67685">
        <v>0</v>
      </c>
    </row>
    <row r="67686" spans="1:2" x14ac:dyDescent="0.35">
      <c r="A67686">
        <v>95971</v>
      </c>
      <c r="B67686">
        <v>1</v>
      </c>
    </row>
    <row r="67687" spans="1:2" x14ac:dyDescent="0.35">
      <c r="A67687">
        <v>159110</v>
      </c>
      <c r="B67687">
        <v>0</v>
      </c>
    </row>
    <row r="67688" spans="1:2" x14ac:dyDescent="0.35">
      <c r="A67688">
        <v>297543</v>
      </c>
      <c r="B67688">
        <v>0</v>
      </c>
    </row>
    <row r="67689" spans="1:2" x14ac:dyDescent="0.35">
      <c r="A67689">
        <v>126434</v>
      </c>
      <c r="B67689">
        <v>1</v>
      </c>
    </row>
    <row r="67690" spans="1:2" x14ac:dyDescent="0.35">
      <c r="A67690">
        <v>221882</v>
      </c>
      <c r="B67690">
        <v>1</v>
      </c>
    </row>
    <row r="67691" spans="1:2" x14ac:dyDescent="0.35">
      <c r="A67691">
        <v>341763</v>
      </c>
      <c r="B67691">
        <v>0</v>
      </c>
    </row>
    <row r="67692" spans="1:2" x14ac:dyDescent="0.35">
      <c r="A67692">
        <v>309342</v>
      </c>
      <c r="B67692">
        <v>1</v>
      </c>
    </row>
    <row r="67693" spans="1:2" x14ac:dyDescent="0.35">
      <c r="A67693">
        <v>177423</v>
      </c>
      <c r="B67693">
        <v>0</v>
      </c>
    </row>
    <row r="67694" spans="1:2" x14ac:dyDescent="0.35">
      <c r="A67694">
        <v>21703</v>
      </c>
      <c r="B67694">
        <v>0</v>
      </c>
    </row>
    <row r="67695" spans="1:2" x14ac:dyDescent="0.35">
      <c r="A67695">
        <v>338423</v>
      </c>
      <c r="B67695">
        <v>0</v>
      </c>
    </row>
    <row r="67696" spans="1:2" x14ac:dyDescent="0.35">
      <c r="A67696">
        <v>183848</v>
      </c>
      <c r="B67696">
        <v>0</v>
      </c>
    </row>
    <row r="67697" spans="1:2" x14ac:dyDescent="0.35">
      <c r="A67697">
        <v>183772</v>
      </c>
      <c r="B67697">
        <v>0</v>
      </c>
    </row>
    <row r="67698" spans="1:2" x14ac:dyDescent="0.35">
      <c r="A67698">
        <v>238979</v>
      </c>
      <c r="B67698">
        <v>1</v>
      </c>
    </row>
    <row r="67699" spans="1:2" x14ac:dyDescent="0.35">
      <c r="A67699">
        <v>244229</v>
      </c>
      <c r="B67699">
        <v>0</v>
      </c>
    </row>
    <row r="67700" spans="1:2" x14ac:dyDescent="0.35">
      <c r="A67700">
        <v>84617</v>
      </c>
      <c r="B67700">
        <v>1</v>
      </c>
    </row>
    <row r="67701" spans="1:2" x14ac:dyDescent="0.35">
      <c r="A67701">
        <v>238845</v>
      </c>
      <c r="B67701">
        <v>1</v>
      </c>
    </row>
    <row r="67702" spans="1:2" x14ac:dyDescent="0.35">
      <c r="A67702">
        <v>25666</v>
      </c>
      <c r="B67702">
        <v>1</v>
      </c>
    </row>
    <row r="67703" spans="1:2" x14ac:dyDescent="0.35">
      <c r="A67703">
        <v>2717</v>
      </c>
      <c r="B67703">
        <v>1</v>
      </c>
    </row>
    <row r="67704" spans="1:2" x14ac:dyDescent="0.35">
      <c r="A67704">
        <v>5713</v>
      </c>
      <c r="B67704">
        <v>1</v>
      </c>
    </row>
    <row r="67705" spans="1:2" x14ac:dyDescent="0.35">
      <c r="A67705">
        <v>232365</v>
      </c>
      <c r="B67705">
        <v>0</v>
      </c>
    </row>
    <row r="67706" spans="1:2" x14ac:dyDescent="0.35">
      <c r="A67706">
        <v>296434</v>
      </c>
      <c r="B67706">
        <v>0</v>
      </c>
    </row>
    <row r="67707" spans="1:2" x14ac:dyDescent="0.35">
      <c r="A67707">
        <v>45513</v>
      </c>
      <c r="B67707">
        <v>1</v>
      </c>
    </row>
    <row r="67708" spans="1:2" x14ac:dyDescent="0.35">
      <c r="A67708">
        <v>274785</v>
      </c>
      <c r="B67708">
        <v>1</v>
      </c>
    </row>
    <row r="67709" spans="1:2" x14ac:dyDescent="0.35">
      <c r="A67709">
        <v>240362</v>
      </c>
      <c r="B67709">
        <v>0</v>
      </c>
    </row>
    <row r="67710" spans="1:2" x14ac:dyDescent="0.35">
      <c r="A67710">
        <v>252058</v>
      </c>
      <c r="B67710">
        <v>1</v>
      </c>
    </row>
    <row r="67711" spans="1:2" x14ac:dyDescent="0.35">
      <c r="A67711">
        <v>267352</v>
      </c>
      <c r="B67711">
        <v>0</v>
      </c>
    </row>
    <row r="67712" spans="1:2" x14ac:dyDescent="0.35">
      <c r="A67712">
        <v>233385</v>
      </c>
      <c r="B67712">
        <v>1</v>
      </c>
    </row>
    <row r="67713" spans="1:2" x14ac:dyDescent="0.35">
      <c r="A67713">
        <v>255341</v>
      </c>
      <c r="B67713">
        <v>0</v>
      </c>
    </row>
    <row r="67714" spans="1:2" x14ac:dyDescent="0.35">
      <c r="A67714">
        <v>74456</v>
      </c>
      <c r="B67714">
        <v>0</v>
      </c>
    </row>
    <row r="67715" spans="1:2" x14ac:dyDescent="0.35">
      <c r="A67715">
        <v>72651</v>
      </c>
      <c r="B67715">
        <v>0</v>
      </c>
    </row>
    <row r="67716" spans="1:2" x14ac:dyDescent="0.35">
      <c r="A67716">
        <v>303251</v>
      </c>
      <c r="B67716">
        <v>1</v>
      </c>
    </row>
    <row r="67717" spans="1:2" x14ac:dyDescent="0.35">
      <c r="A67717">
        <v>110064</v>
      </c>
      <c r="B67717">
        <v>1</v>
      </c>
    </row>
    <row r="67718" spans="1:2" x14ac:dyDescent="0.35">
      <c r="A67718">
        <v>25097</v>
      </c>
      <c r="B67718">
        <v>1</v>
      </c>
    </row>
    <row r="67719" spans="1:2" x14ac:dyDescent="0.35">
      <c r="A67719">
        <v>180959</v>
      </c>
      <c r="B67719">
        <v>1</v>
      </c>
    </row>
    <row r="67720" spans="1:2" x14ac:dyDescent="0.35">
      <c r="A67720">
        <v>46648</v>
      </c>
      <c r="B67720">
        <v>0</v>
      </c>
    </row>
    <row r="67721" spans="1:2" x14ac:dyDescent="0.35">
      <c r="A67721">
        <v>329904</v>
      </c>
      <c r="B67721">
        <v>0</v>
      </c>
    </row>
    <row r="67722" spans="1:2" x14ac:dyDescent="0.35">
      <c r="A67722">
        <v>321293</v>
      </c>
      <c r="B67722">
        <v>0</v>
      </c>
    </row>
    <row r="67723" spans="1:2" x14ac:dyDescent="0.35">
      <c r="A67723">
        <v>99382</v>
      </c>
      <c r="B67723">
        <v>0</v>
      </c>
    </row>
    <row r="67724" spans="1:2" x14ac:dyDescent="0.35">
      <c r="A67724">
        <v>59893</v>
      </c>
      <c r="B67724">
        <v>0</v>
      </c>
    </row>
    <row r="67725" spans="1:2" x14ac:dyDescent="0.35">
      <c r="A67725">
        <v>137327</v>
      </c>
      <c r="B67725">
        <v>1</v>
      </c>
    </row>
    <row r="67726" spans="1:2" x14ac:dyDescent="0.35">
      <c r="A67726">
        <v>303340</v>
      </c>
      <c r="B67726">
        <v>1</v>
      </c>
    </row>
    <row r="67727" spans="1:2" x14ac:dyDescent="0.35">
      <c r="A67727">
        <v>160426</v>
      </c>
      <c r="B67727">
        <v>1</v>
      </c>
    </row>
    <row r="67728" spans="1:2" x14ac:dyDescent="0.35">
      <c r="A67728">
        <v>216293</v>
      </c>
      <c r="B67728">
        <v>0</v>
      </c>
    </row>
    <row r="67729" spans="1:2" x14ac:dyDescent="0.35">
      <c r="A67729">
        <v>260973</v>
      </c>
      <c r="B67729">
        <v>1</v>
      </c>
    </row>
    <row r="67730" spans="1:2" x14ac:dyDescent="0.35">
      <c r="A67730">
        <v>193499</v>
      </c>
      <c r="B67730">
        <v>1</v>
      </c>
    </row>
    <row r="67731" spans="1:2" x14ac:dyDescent="0.35">
      <c r="A67731">
        <v>133613</v>
      </c>
      <c r="B67731">
        <v>0</v>
      </c>
    </row>
    <row r="67732" spans="1:2" x14ac:dyDescent="0.35">
      <c r="A67732">
        <v>176114</v>
      </c>
      <c r="B67732">
        <v>1</v>
      </c>
    </row>
    <row r="67733" spans="1:2" x14ac:dyDescent="0.35">
      <c r="A67733">
        <v>190153</v>
      </c>
      <c r="B67733">
        <v>0</v>
      </c>
    </row>
    <row r="67734" spans="1:2" x14ac:dyDescent="0.35">
      <c r="A67734">
        <v>152832</v>
      </c>
      <c r="B67734">
        <v>1</v>
      </c>
    </row>
    <row r="67735" spans="1:2" x14ac:dyDescent="0.35">
      <c r="A67735">
        <v>213934</v>
      </c>
      <c r="B67735">
        <v>0</v>
      </c>
    </row>
    <row r="67736" spans="1:2" x14ac:dyDescent="0.35">
      <c r="A67736">
        <v>292110</v>
      </c>
      <c r="B67736">
        <v>0</v>
      </c>
    </row>
    <row r="67737" spans="1:2" x14ac:dyDescent="0.35">
      <c r="A67737">
        <v>323530</v>
      </c>
      <c r="B67737">
        <v>0</v>
      </c>
    </row>
    <row r="67738" spans="1:2" x14ac:dyDescent="0.35">
      <c r="A67738">
        <v>240757</v>
      </c>
      <c r="B67738">
        <v>1</v>
      </c>
    </row>
    <row r="67739" spans="1:2" x14ac:dyDescent="0.35">
      <c r="A67739">
        <v>108503</v>
      </c>
      <c r="B67739">
        <v>0</v>
      </c>
    </row>
    <row r="67740" spans="1:2" x14ac:dyDescent="0.35">
      <c r="A67740">
        <v>134503</v>
      </c>
      <c r="B67740">
        <v>1</v>
      </c>
    </row>
    <row r="67741" spans="1:2" x14ac:dyDescent="0.35">
      <c r="A67741">
        <v>289534</v>
      </c>
      <c r="B67741">
        <v>1</v>
      </c>
    </row>
    <row r="67742" spans="1:2" x14ac:dyDescent="0.35">
      <c r="A67742">
        <v>48690</v>
      </c>
      <c r="B67742">
        <v>0</v>
      </c>
    </row>
    <row r="67743" spans="1:2" x14ac:dyDescent="0.35">
      <c r="A67743">
        <v>117154</v>
      </c>
      <c r="B67743">
        <v>0</v>
      </c>
    </row>
    <row r="67744" spans="1:2" x14ac:dyDescent="0.35">
      <c r="A67744">
        <v>172434</v>
      </c>
      <c r="B67744">
        <v>1</v>
      </c>
    </row>
    <row r="67745" spans="1:2" x14ac:dyDescent="0.35">
      <c r="A67745">
        <v>140136</v>
      </c>
      <c r="B67745">
        <v>0</v>
      </c>
    </row>
    <row r="67746" spans="1:2" x14ac:dyDescent="0.35">
      <c r="A67746">
        <v>324671</v>
      </c>
      <c r="B67746">
        <v>1</v>
      </c>
    </row>
    <row r="67747" spans="1:2" x14ac:dyDescent="0.35">
      <c r="A67747">
        <v>26227</v>
      </c>
      <c r="B67747">
        <v>0</v>
      </c>
    </row>
    <row r="67748" spans="1:2" x14ac:dyDescent="0.35">
      <c r="A67748">
        <v>208219</v>
      </c>
      <c r="B67748">
        <v>1</v>
      </c>
    </row>
    <row r="67749" spans="1:2" x14ac:dyDescent="0.35">
      <c r="A67749">
        <v>33618</v>
      </c>
      <c r="B67749">
        <v>1</v>
      </c>
    </row>
    <row r="67750" spans="1:2" x14ac:dyDescent="0.35">
      <c r="A67750">
        <v>111682</v>
      </c>
      <c r="B67750">
        <v>0</v>
      </c>
    </row>
    <row r="67751" spans="1:2" x14ac:dyDescent="0.35">
      <c r="A67751">
        <v>14564</v>
      </c>
      <c r="B67751">
        <v>0</v>
      </c>
    </row>
    <row r="67752" spans="1:2" x14ac:dyDescent="0.35">
      <c r="A67752">
        <v>345731</v>
      </c>
      <c r="B67752">
        <v>0</v>
      </c>
    </row>
    <row r="67753" spans="1:2" x14ac:dyDescent="0.35">
      <c r="A67753">
        <v>53006</v>
      </c>
      <c r="B67753">
        <v>1</v>
      </c>
    </row>
    <row r="67754" spans="1:2" x14ac:dyDescent="0.35">
      <c r="A67754">
        <v>233200</v>
      </c>
      <c r="B67754">
        <v>1</v>
      </c>
    </row>
    <row r="67755" spans="1:2" x14ac:dyDescent="0.35">
      <c r="A67755">
        <v>262613</v>
      </c>
      <c r="B67755">
        <v>1</v>
      </c>
    </row>
    <row r="67756" spans="1:2" x14ac:dyDescent="0.35">
      <c r="A67756">
        <v>320019</v>
      </c>
      <c r="B67756">
        <v>0</v>
      </c>
    </row>
    <row r="67757" spans="1:2" x14ac:dyDescent="0.35">
      <c r="A67757">
        <v>37904</v>
      </c>
      <c r="B67757">
        <v>1</v>
      </c>
    </row>
    <row r="67758" spans="1:2" x14ac:dyDescent="0.35">
      <c r="A67758">
        <v>244087</v>
      </c>
      <c r="B67758">
        <v>1</v>
      </c>
    </row>
    <row r="67759" spans="1:2" x14ac:dyDescent="0.35">
      <c r="A67759">
        <v>42742</v>
      </c>
      <c r="B67759">
        <v>0</v>
      </c>
    </row>
    <row r="67760" spans="1:2" x14ac:dyDescent="0.35">
      <c r="A67760">
        <v>151591</v>
      </c>
      <c r="B67760">
        <v>1</v>
      </c>
    </row>
    <row r="67761" spans="1:2" x14ac:dyDescent="0.35">
      <c r="A67761">
        <v>307265</v>
      </c>
      <c r="B67761">
        <v>1</v>
      </c>
    </row>
    <row r="67762" spans="1:2" x14ac:dyDescent="0.35">
      <c r="A67762">
        <v>109378</v>
      </c>
      <c r="B67762">
        <v>0</v>
      </c>
    </row>
    <row r="67763" spans="1:2" x14ac:dyDescent="0.35">
      <c r="A67763">
        <v>41325</v>
      </c>
      <c r="B67763">
        <v>1</v>
      </c>
    </row>
    <row r="67764" spans="1:2" x14ac:dyDescent="0.35">
      <c r="A67764">
        <v>324071</v>
      </c>
      <c r="B67764">
        <v>0</v>
      </c>
    </row>
    <row r="67765" spans="1:2" x14ac:dyDescent="0.35">
      <c r="A67765">
        <v>218566</v>
      </c>
      <c r="B67765">
        <v>0</v>
      </c>
    </row>
    <row r="67766" spans="1:2" x14ac:dyDescent="0.35">
      <c r="A67766">
        <v>47804</v>
      </c>
      <c r="B67766">
        <v>1</v>
      </c>
    </row>
    <row r="67767" spans="1:2" x14ac:dyDescent="0.35">
      <c r="A67767">
        <v>26021</v>
      </c>
      <c r="B67767">
        <v>1</v>
      </c>
    </row>
    <row r="67768" spans="1:2" x14ac:dyDescent="0.35">
      <c r="A67768">
        <v>256150</v>
      </c>
      <c r="B67768">
        <v>1</v>
      </c>
    </row>
    <row r="67769" spans="1:2" x14ac:dyDescent="0.35">
      <c r="A67769">
        <v>68006</v>
      </c>
      <c r="B67769">
        <v>0</v>
      </c>
    </row>
    <row r="67770" spans="1:2" x14ac:dyDescent="0.35">
      <c r="A67770">
        <v>321557</v>
      </c>
      <c r="B67770">
        <v>0</v>
      </c>
    </row>
    <row r="67771" spans="1:2" x14ac:dyDescent="0.35">
      <c r="A67771">
        <v>134858</v>
      </c>
      <c r="B67771">
        <v>1</v>
      </c>
    </row>
    <row r="67772" spans="1:2" x14ac:dyDescent="0.35">
      <c r="A67772">
        <v>254753</v>
      </c>
      <c r="B67772">
        <v>1</v>
      </c>
    </row>
    <row r="67773" spans="1:2" x14ac:dyDescent="0.35">
      <c r="A67773">
        <v>348506</v>
      </c>
      <c r="B67773">
        <v>1</v>
      </c>
    </row>
    <row r="67774" spans="1:2" x14ac:dyDescent="0.35">
      <c r="A67774">
        <v>133794</v>
      </c>
      <c r="B67774">
        <v>1</v>
      </c>
    </row>
    <row r="67775" spans="1:2" x14ac:dyDescent="0.35">
      <c r="A67775">
        <v>351077</v>
      </c>
      <c r="B67775">
        <v>0</v>
      </c>
    </row>
    <row r="67776" spans="1:2" x14ac:dyDescent="0.35">
      <c r="A67776">
        <v>79353</v>
      </c>
      <c r="B67776">
        <v>1</v>
      </c>
    </row>
    <row r="67777" spans="1:2" x14ac:dyDescent="0.35">
      <c r="A67777">
        <v>96007</v>
      </c>
      <c r="B67777">
        <v>0</v>
      </c>
    </row>
    <row r="67778" spans="1:2" x14ac:dyDescent="0.35">
      <c r="A67778">
        <v>184728</v>
      </c>
      <c r="B67778">
        <v>0</v>
      </c>
    </row>
    <row r="67779" spans="1:2" x14ac:dyDescent="0.35">
      <c r="A67779">
        <v>47932</v>
      </c>
      <c r="B67779">
        <v>1</v>
      </c>
    </row>
    <row r="67780" spans="1:2" x14ac:dyDescent="0.35">
      <c r="A67780">
        <v>97883</v>
      </c>
      <c r="B67780">
        <v>0</v>
      </c>
    </row>
    <row r="67781" spans="1:2" x14ac:dyDescent="0.35">
      <c r="A67781">
        <v>305360</v>
      </c>
      <c r="B67781">
        <v>1</v>
      </c>
    </row>
    <row r="67782" spans="1:2" x14ac:dyDescent="0.35">
      <c r="A67782">
        <v>147376</v>
      </c>
      <c r="B67782">
        <v>0</v>
      </c>
    </row>
    <row r="67783" spans="1:2" x14ac:dyDescent="0.35">
      <c r="A67783">
        <v>138108</v>
      </c>
      <c r="B67783">
        <v>1</v>
      </c>
    </row>
    <row r="67784" spans="1:2" x14ac:dyDescent="0.35">
      <c r="A67784">
        <v>32483</v>
      </c>
      <c r="B67784">
        <v>0</v>
      </c>
    </row>
    <row r="67785" spans="1:2" x14ac:dyDescent="0.35">
      <c r="A67785">
        <v>233496</v>
      </c>
      <c r="B67785">
        <v>1</v>
      </c>
    </row>
    <row r="67786" spans="1:2" x14ac:dyDescent="0.35">
      <c r="A67786">
        <v>160865</v>
      </c>
      <c r="B67786">
        <v>1</v>
      </c>
    </row>
    <row r="67787" spans="1:2" x14ac:dyDescent="0.35">
      <c r="A67787">
        <v>236858</v>
      </c>
      <c r="B67787">
        <v>0</v>
      </c>
    </row>
    <row r="67788" spans="1:2" x14ac:dyDescent="0.35">
      <c r="A67788">
        <v>292882</v>
      </c>
      <c r="B67788">
        <v>0</v>
      </c>
    </row>
    <row r="67789" spans="1:2" x14ac:dyDescent="0.35">
      <c r="A67789">
        <v>245202</v>
      </c>
      <c r="B67789">
        <v>0</v>
      </c>
    </row>
    <row r="67790" spans="1:2" x14ac:dyDescent="0.35">
      <c r="A67790">
        <v>297642</v>
      </c>
      <c r="B67790">
        <v>1</v>
      </c>
    </row>
    <row r="67791" spans="1:2" x14ac:dyDescent="0.35">
      <c r="A67791">
        <v>236534</v>
      </c>
      <c r="B67791">
        <v>0</v>
      </c>
    </row>
    <row r="67792" spans="1:2" x14ac:dyDescent="0.35">
      <c r="A67792">
        <v>300252</v>
      </c>
      <c r="B67792">
        <v>0</v>
      </c>
    </row>
    <row r="67793" spans="1:2" x14ac:dyDescent="0.35">
      <c r="A67793">
        <v>118294</v>
      </c>
      <c r="B67793">
        <v>0</v>
      </c>
    </row>
    <row r="67794" spans="1:2" x14ac:dyDescent="0.35">
      <c r="A67794">
        <v>134926</v>
      </c>
      <c r="B67794">
        <v>0</v>
      </c>
    </row>
    <row r="67795" spans="1:2" x14ac:dyDescent="0.35">
      <c r="A67795">
        <v>22825</v>
      </c>
      <c r="B67795">
        <v>0</v>
      </c>
    </row>
    <row r="67796" spans="1:2" x14ac:dyDescent="0.35">
      <c r="A67796">
        <v>219859</v>
      </c>
      <c r="B67796">
        <v>1</v>
      </c>
    </row>
    <row r="67797" spans="1:2" x14ac:dyDescent="0.35">
      <c r="A67797">
        <v>321025</v>
      </c>
      <c r="B67797">
        <v>0</v>
      </c>
    </row>
    <row r="67798" spans="1:2" x14ac:dyDescent="0.35">
      <c r="A67798">
        <v>249636</v>
      </c>
      <c r="B67798">
        <v>0</v>
      </c>
    </row>
    <row r="67799" spans="1:2" x14ac:dyDescent="0.35">
      <c r="A67799">
        <v>9479</v>
      </c>
      <c r="B67799">
        <v>1</v>
      </c>
    </row>
    <row r="67800" spans="1:2" x14ac:dyDescent="0.35">
      <c r="A67800">
        <v>32874</v>
      </c>
      <c r="B67800">
        <v>0</v>
      </c>
    </row>
    <row r="67801" spans="1:2" x14ac:dyDescent="0.35">
      <c r="A67801">
        <v>270998</v>
      </c>
      <c r="B67801">
        <v>0</v>
      </c>
    </row>
    <row r="67802" spans="1:2" x14ac:dyDescent="0.35">
      <c r="A67802">
        <v>50572</v>
      </c>
      <c r="B67802">
        <v>0</v>
      </c>
    </row>
    <row r="67803" spans="1:2" x14ac:dyDescent="0.35">
      <c r="A67803">
        <v>321777</v>
      </c>
      <c r="B67803">
        <v>1</v>
      </c>
    </row>
    <row r="67804" spans="1:2" x14ac:dyDescent="0.35">
      <c r="A67804">
        <v>108006</v>
      </c>
      <c r="B67804">
        <v>0</v>
      </c>
    </row>
    <row r="67805" spans="1:2" x14ac:dyDescent="0.35">
      <c r="A67805">
        <v>61538</v>
      </c>
      <c r="B67805">
        <v>0</v>
      </c>
    </row>
    <row r="67806" spans="1:2" x14ac:dyDescent="0.35">
      <c r="A67806">
        <v>273848</v>
      </c>
      <c r="B67806">
        <v>0</v>
      </c>
    </row>
    <row r="67807" spans="1:2" x14ac:dyDescent="0.35">
      <c r="A67807">
        <v>265586</v>
      </c>
      <c r="B67807">
        <v>1</v>
      </c>
    </row>
    <row r="67808" spans="1:2" x14ac:dyDescent="0.35">
      <c r="A67808">
        <v>48067</v>
      </c>
      <c r="B67808">
        <v>0</v>
      </c>
    </row>
    <row r="67809" spans="1:2" x14ac:dyDescent="0.35">
      <c r="A67809">
        <v>66180</v>
      </c>
      <c r="B67809">
        <v>0</v>
      </c>
    </row>
    <row r="67810" spans="1:2" x14ac:dyDescent="0.35">
      <c r="A67810">
        <v>286022</v>
      </c>
      <c r="B67810">
        <v>1</v>
      </c>
    </row>
    <row r="67811" spans="1:2" x14ac:dyDescent="0.35">
      <c r="A67811">
        <v>14180</v>
      </c>
      <c r="B67811">
        <v>0</v>
      </c>
    </row>
    <row r="67812" spans="1:2" x14ac:dyDescent="0.35">
      <c r="A67812">
        <v>146746</v>
      </c>
      <c r="B67812">
        <v>0</v>
      </c>
    </row>
    <row r="67813" spans="1:2" x14ac:dyDescent="0.35">
      <c r="A67813">
        <v>335074</v>
      </c>
      <c r="B67813">
        <v>1</v>
      </c>
    </row>
    <row r="67814" spans="1:2" x14ac:dyDescent="0.35">
      <c r="A67814">
        <v>22696</v>
      </c>
      <c r="B67814">
        <v>1</v>
      </c>
    </row>
    <row r="67815" spans="1:2" x14ac:dyDescent="0.35">
      <c r="A67815">
        <v>49473</v>
      </c>
      <c r="B67815">
        <v>1</v>
      </c>
    </row>
    <row r="67816" spans="1:2" x14ac:dyDescent="0.35">
      <c r="A67816">
        <v>172796</v>
      </c>
      <c r="B67816">
        <v>0</v>
      </c>
    </row>
    <row r="67817" spans="1:2" x14ac:dyDescent="0.35">
      <c r="A67817">
        <v>338034</v>
      </c>
      <c r="B67817">
        <v>1</v>
      </c>
    </row>
    <row r="67818" spans="1:2" x14ac:dyDescent="0.35">
      <c r="A67818">
        <v>168293</v>
      </c>
      <c r="B67818">
        <v>0</v>
      </c>
    </row>
    <row r="67819" spans="1:2" x14ac:dyDescent="0.35">
      <c r="A67819">
        <v>135131</v>
      </c>
      <c r="B67819">
        <v>0</v>
      </c>
    </row>
    <row r="67820" spans="1:2" x14ac:dyDescent="0.35">
      <c r="A67820">
        <v>45448</v>
      </c>
      <c r="B67820">
        <v>0</v>
      </c>
    </row>
    <row r="67821" spans="1:2" x14ac:dyDescent="0.35">
      <c r="A67821">
        <v>307082</v>
      </c>
      <c r="B67821">
        <v>1</v>
      </c>
    </row>
    <row r="67822" spans="1:2" x14ac:dyDescent="0.35">
      <c r="A67822">
        <v>243380</v>
      </c>
      <c r="B67822">
        <v>0</v>
      </c>
    </row>
    <row r="67823" spans="1:2" x14ac:dyDescent="0.35">
      <c r="A67823">
        <v>320669</v>
      </c>
      <c r="B67823">
        <v>1</v>
      </c>
    </row>
    <row r="67824" spans="1:2" x14ac:dyDescent="0.35">
      <c r="A67824">
        <v>29253</v>
      </c>
      <c r="B67824">
        <v>0</v>
      </c>
    </row>
    <row r="67825" spans="1:2" x14ac:dyDescent="0.35">
      <c r="A67825">
        <v>184978</v>
      </c>
      <c r="B67825">
        <v>1</v>
      </c>
    </row>
    <row r="67826" spans="1:2" x14ac:dyDescent="0.35">
      <c r="A67826">
        <v>110496</v>
      </c>
      <c r="B67826">
        <v>0</v>
      </c>
    </row>
    <row r="67827" spans="1:2" x14ac:dyDescent="0.35">
      <c r="A67827">
        <v>112861</v>
      </c>
      <c r="B67827">
        <v>1</v>
      </c>
    </row>
    <row r="67828" spans="1:2" x14ac:dyDescent="0.35">
      <c r="A67828">
        <v>328342</v>
      </c>
      <c r="B67828">
        <v>0</v>
      </c>
    </row>
    <row r="67829" spans="1:2" x14ac:dyDescent="0.35">
      <c r="A67829">
        <v>178990</v>
      </c>
      <c r="B67829">
        <v>0</v>
      </c>
    </row>
    <row r="67830" spans="1:2" x14ac:dyDescent="0.35">
      <c r="A67830">
        <v>234578</v>
      </c>
      <c r="B67830">
        <v>1</v>
      </c>
    </row>
    <row r="67831" spans="1:2" x14ac:dyDescent="0.35">
      <c r="A67831">
        <v>172031</v>
      </c>
      <c r="B67831">
        <v>1</v>
      </c>
    </row>
    <row r="67832" spans="1:2" x14ac:dyDescent="0.35">
      <c r="A67832">
        <v>164403</v>
      </c>
      <c r="B67832">
        <v>1</v>
      </c>
    </row>
    <row r="67833" spans="1:2" x14ac:dyDescent="0.35">
      <c r="A67833">
        <v>211862</v>
      </c>
      <c r="B67833">
        <v>1</v>
      </c>
    </row>
    <row r="67834" spans="1:2" x14ac:dyDescent="0.35">
      <c r="A67834">
        <v>213212</v>
      </c>
      <c r="B67834">
        <v>0</v>
      </c>
    </row>
    <row r="67835" spans="1:2" x14ac:dyDescent="0.35">
      <c r="A67835">
        <v>62991</v>
      </c>
      <c r="B67835">
        <v>1</v>
      </c>
    </row>
    <row r="67836" spans="1:2" x14ac:dyDescent="0.35">
      <c r="A67836">
        <v>317996</v>
      </c>
      <c r="B67836">
        <v>1</v>
      </c>
    </row>
    <row r="67837" spans="1:2" x14ac:dyDescent="0.35">
      <c r="A67837">
        <v>252337</v>
      </c>
      <c r="B67837">
        <v>0</v>
      </c>
    </row>
    <row r="67838" spans="1:2" x14ac:dyDescent="0.35">
      <c r="A67838">
        <v>217750</v>
      </c>
      <c r="B67838">
        <v>0</v>
      </c>
    </row>
    <row r="67839" spans="1:2" x14ac:dyDescent="0.35">
      <c r="A67839">
        <v>263632</v>
      </c>
      <c r="B67839">
        <v>1</v>
      </c>
    </row>
    <row r="67840" spans="1:2" x14ac:dyDescent="0.35">
      <c r="A67840">
        <v>227348</v>
      </c>
      <c r="B67840">
        <v>1</v>
      </c>
    </row>
    <row r="67841" spans="1:2" x14ac:dyDescent="0.35">
      <c r="A67841">
        <v>134316</v>
      </c>
      <c r="B67841">
        <v>1</v>
      </c>
    </row>
    <row r="67842" spans="1:2" x14ac:dyDescent="0.35">
      <c r="A67842">
        <v>80403</v>
      </c>
      <c r="B67842">
        <v>0</v>
      </c>
    </row>
    <row r="67843" spans="1:2" x14ac:dyDescent="0.35">
      <c r="A67843">
        <v>153172</v>
      </c>
      <c r="B67843">
        <v>0</v>
      </c>
    </row>
    <row r="67844" spans="1:2" x14ac:dyDescent="0.35">
      <c r="A67844">
        <v>283967</v>
      </c>
      <c r="B67844">
        <v>1</v>
      </c>
    </row>
    <row r="67845" spans="1:2" x14ac:dyDescent="0.35">
      <c r="A67845">
        <v>129429</v>
      </c>
      <c r="B67845">
        <v>0</v>
      </c>
    </row>
    <row r="67846" spans="1:2" x14ac:dyDescent="0.35">
      <c r="A67846">
        <v>122506</v>
      </c>
      <c r="B67846">
        <v>1</v>
      </c>
    </row>
    <row r="67847" spans="1:2" x14ac:dyDescent="0.35">
      <c r="A67847">
        <v>154343</v>
      </c>
      <c r="B67847">
        <v>1</v>
      </c>
    </row>
    <row r="67848" spans="1:2" x14ac:dyDescent="0.35">
      <c r="A67848">
        <v>56280</v>
      </c>
      <c r="B67848">
        <v>1</v>
      </c>
    </row>
    <row r="67849" spans="1:2" x14ac:dyDescent="0.35">
      <c r="A67849">
        <v>334648</v>
      </c>
      <c r="B67849">
        <v>0</v>
      </c>
    </row>
    <row r="67850" spans="1:2" x14ac:dyDescent="0.35">
      <c r="A67850">
        <v>231418</v>
      </c>
      <c r="B67850">
        <v>0</v>
      </c>
    </row>
    <row r="67851" spans="1:2" x14ac:dyDescent="0.35">
      <c r="A67851">
        <v>92993</v>
      </c>
      <c r="B67851">
        <v>0</v>
      </c>
    </row>
    <row r="67852" spans="1:2" x14ac:dyDescent="0.35">
      <c r="A67852">
        <v>211866</v>
      </c>
      <c r="B67852">
        <v>1</v>
      </c>
    </row>
    <row r="67853" spans="1:2" x14ac:dyDescent="0.35">
      <c r="A67853">
        <v>348734</v>
      </c>
      <c r="B67853">
        <v>1</v>
      </c>
    </row>
    <row r="67854" spans="1:2" x14ac:dyDescent="0.35">
      <c r="A67854">
        <v>309245</v>
      </c>
      <c r="B67854">
        <v>0</v>
      </c>
    </row>
    <row r="67855" spans="1:2" x14ac:dyDescent="0.35">
      <c r="A67855">
        <v>236756</v>
      </c>
      <c r="B67855">
        <v>1</v>
      </c>
    </row>
    <row r="67856" spans="1:2" x14ac:dyDescent="0.35">
      <c r="A67856">
        <v>308706</v>
      </c>
      <c r="B67856">
        <v>0</v>
      </c>
    </row>
    <row r="67857" spans="1:2" x14ac:dyDescent="0.35">
      <c r="A67857">
        <v>10553</v>
      </c>
      <c r="B67857">
        <v>0</v>
      </c>
    </row>
    <row r="67858" spans="1:2" x14ac:dyDescent="0.35">
      <c r="A67858">
        <v>275523</v>
      </c>
      <c r="B67858">
        <v>0</v>
      </c>
    </row>
    <row r="67859" spans="1:2" x14ac:dyDescent="0.35">
      <c r="A67859">
        <v>172294</v>
      </c>
      <c r="B67859">
        <v>0</v>
      </c>
    </row>
    <row r="67860" spans="1:2" x14ac:dyDescent="0.35">
      <c r="A67860">
        <v>1564</v>
      </c>
      <c r="B67860">
        <v>1</v>
      </c>
    </row>
    <row r="67861" spans="1:2" x14ac:dyDescent="0.35">
      <c r="A67861">
        <v>353876</v>
      </c>
      <c r="B67861">
        <v>0</v>
      </c>
    </row>
    <row r="67862" spans="1:2" x14ac:dyDescent="0.35">
      <c r="A67862">
        <v>286257</v>
      </c>
      <c r="B67862">
        <v>1</v>
      </c>
    </row>
    <row r="67863" spans="1:2" x14ac:dyDescent="0.35">
      <c r="A67863">
        <v>343816</v>
      </c>
      <c r="B67863">
        <v>1</v>
      </c>
    </row>
    <row r="67864" spans="1:2" x14ac:dyDescent="0.35">
      <c r="A67864">
        <v>46310</v>
      </c>
      <c r="B67864">
        <v>0</v>
      </c>
    </row>
    <row r="67865" spans="1:2" x14ac:dyDescent="0.35">
      <c r="A67865">
        <v>297592</v>
      </c>
      <c r="B67865">
        <v>0</v>
      </c>
    </row>
    <row r="67866" spans="1:2" x14ac:dyDescent="0.35">
      <c r="A67866">
        <v>322395</v>
      </c>
      <c r="B67866">
        <v>0</v>
      </c>
    </row>
    <row r="67867" spans="1:2" x14ac:dyDescent="0.35">
      <c r="A67867">
        <v>307783</v>
      </c>
      <c r="B67867">
        <v>0</v>
      </c>
    </row>
    <row r="67868" spans="1:2" x14ac:dyDescent="0.35">
      <c r="A67868">
        <v>239569</v>
      </c>
      <c r="B67868">
        <v>1</v>
      </c>
    </row>
    <row r="67869" spans="1:2" x14ac:dyDescent="0.35">
      <c r="A67869">
        <v>24817</v>
      </c>
      <c r="B67869">
        <v>1</v>
      </c>
    </row>
    <row r="67870" spans="1:2" x14ac:dyDescent="0.35">
      <c r="A67870">
        <v>268973</v>
      </c>
      <c r="B67870">
        <v>0</v>
      </c>
    </row>
    <row r="67871" spans="1:2" x14ac:dyDescent="0.35">
      <c r="A67871">
        <v>179651</v>
      </c>
      <c r="B67871">
        <v>0</v>
      </c>
    </row>
    <row r="67872" spans="1:2" x14ac:dyDescent="0.35">
      <c r="A67872">
        <v>181378</v>
      </c>
      <c r="B67872">
        <v>1</v>
      </c>
    </row>
    <row r="67873" spans="1:2" x14ac:dyDescent="0.35">
      <c r="A67873">
        <v>10000</v>
      </c>
      <c r="B67873">
        <v>1</v>
      </c>
    </row>
    <row r="67874" spans="1:2" x14ac:dyDescent="0.35">
      <c r="A67874">
        <v>21486</v>
      </c>
      <c r="B67874">
        <v>0</v>
      </c>
    </row>
    <row r="67875" spans="1:2" x14ac:dyDescent="0.35">
      <c r="A67875">
        <v>25034</v>
      </c>
      <c r="B67875">
        <v>1</v>
      </c>
    </row>
    <row r="67876" spans="1:2" x14ac:dyDescent="0.35">
      <c r="A67876">
        <v>151502</v>
      </c>
      <c r="B67876">
        <v>0</v>
      </c>
    </row>
    <row r="67877" spans="1:2" x14ac:dyDescent="0.35">
      <c r="A67877">
        <v>307664</v>
      </c>
      <c r="B67877">
        <v>0</v>
      </c>
    </row>
    <row r="67878" spans="1:2" x14ac:dyDescent="0.35">
      <c r="A67878">
        <v>296841</v>
      </c>
      <c r="B67878">
        <v>0</v>
      </c>
    </row>
    <row r="67879" spans="1:2" x14ac:dyDescent="0.35">
      <c r="A67879">
        <v>318843</v>
      </c>
      <c r="B67879">
        <v>0</v>
      </c>
    </row>
    <row r="67880" spans="1:2" x14ac:dyDescent="0.35">
      <c r="A67880">
        <v>29047</v>
      </c>
      <c r="B67880">
        <v>1</v>
      </c>
    </row>
    <row r="67881" spans="1:2" x14ac:dyDescent="0.35">
      <c r="A67881">
        <v>72923</v>
      </c>
      <c r="B67881">
        <v>0</v>
      </c>
    </row>
    <row r="67882" spans="1:2" x14ac:dyDescent="0.35">
      <c r="A67882">
        <v>154155</v>
      </c>
      <c r="B67882">
        <v>1</v>
      </c>
    </row>
    <row r="67883" spans="1:2" x14ac:dyDescent="0.35">
      <c r="A67883">
        <v>324726</v>
      </c>
      <c r="B67883">
        <v>0</v>
      </c>
    </row>
    <row r="67884" spans="1:2" x14ac:dyDescent="0.35">
      <c r="A67884">
        <v>164438</v>
      </c>
      <c r="B67884">
        <v>1</v>
      </c>
    </row>
    <row r="67885" spans="1:2" x14ac:dyDescent="0.35">
      <c r="A67885">
        <v>103341</v>
      </c>
      <c r="B67885">
        <v>0</v>
      </c>
    </row>
    <row r="67886" spans="1:2" x14ac:dyDescent="0.35">
      <c r="A67886">
        <v>80778</v>
      </c>
      <c r="B67886">
        <v>0</v>
      </c>
    </row>
    <row r="67887" spans="1:2" x14ac:dyDescent="0.35">
      <c r="A67887">
        <v>293154</v>
      </c>
      <c r="B67887">
        <v>0</v>
      </c>
    </row>
    <row r="67888" spans="1:2" x14ac:dyDescent="0.35">
      <c r="A67888">
        <v>43538</v>
      </c>
      <c r="B67888">
        <v>1</v>
      </c>
    </row>
    <row r="67889" spans="1:2" x14ac:dyDescent="0.35">
      <c r="A67889">
        <v>178398</v>
      </c>
      <c r="B67889">
        <v>1</v>
      </c>
    </row>
    <row r="67890" spans="1:2" x14ac:dyDescent="0.35">
      <c r="A67890">
        <v>41491</v>
      </c>
      <c r="B67890">
        <v>1</v>
      </c>
    </row>
    <row r="67891" spans="1:2" x14ac:dyDescent="0.35">
      <c r="A67891">
        <v>98173</v>
      </c>
      <c r="B67891">
        <v>1</v>
      </c>
    </row>
    <row r="67892" spans="1:2" x14ac:dyDescent="0.35">
      <c r="A67892">
        <v>36705</v>
      </c>
      <c r="B67892">
        <v>1</v>
      </c>
    </row>
    <row r="67893" spans="1:2" x14ac:dyDescent="0.35">
      <c r="A67893">
        <v>251405</v>
      </c>
      <c r="B67893">
        <v>0</v>
      </c>
    </row>
    <row r="67894" spans="1:2" x14ac:dyDescent="0.35">
      <c r="A67894">
        <v>267036</v>
      </c>
      <c r="B67894">
        <v>1</v>
      </c>
    </row>
    <row r="67895" spans="1:2" x14ac:dyDescent="0.35">
      <c r="A67895">
        <v>35408</v>
      </c>
      <c r="B67895">
        <v>0</v>
      </c>
    </row>
    <row r="67896" spans="1:2" x14ac:dyDescent="0.35">
      <c r="A67896">
        <v>89264</v>
      </c>
      <c r="B67896">
        <v>1</v>
      </c>
    </row>
    <row r="67897" spans="1:2" x14ac:dyDescent="0.35">
      <c r="A67897">
        <v>198753</v>
      </c>
      <c r="B67897">
        <v>0</v>
      </c>
    </row>
    <row r="67898" spans="1:2" x14ac:dyDescent="0.35">
      <c r="A67898">
        <v>17223</v>
      </c>
      <c r="B67898">
        <v>1</v>
      </c>
    </row>
    <row r="67899" spans="1:2" x14ac:dyDescent="0.35">
      <c r="A67899">
        <v>3075</v>
      </c>
      <c r="B67899">
        <v>1</v>
      </c>
    </row>
    <row r="67900" spans="1:2" x14ac:dyDescent="0.35">
      <c r="A67900">
        <v>330013</v>
      </c>
      <c r="B67900">
        <v>0</v>
      </c>
    </row>
    <row r="67901" spans="1:2" x14ac:dyDescent="0.35">
      <c r="A67901">
        <v>204503</v>
      </c>
      <c r="B67901">
        <v>1</v>
      </c>
    </row>
    <row r="67902" spans="1:2" x14ac:dyDescent="0.35">
      <c r="A67902">
        <v>252742</v>
      </c>
      <c r="B67902">
        <v>0</v>
      </c>
    </row>
    <row r="67903" spans="1:2" x14ac:dyDescent="0.35">
      <c r="A67903">
        <v>315926</v>
      </c>
      <c r="B67903">
        <v>1</v>
      </c>
    </row>
    <row r="67904" spans="1:2" x14ac:dyDescent="0.35">
      <c r="A67904">
        <v>108735</v>
      </c>
      <c r="B67904">
        <v>0</v>
      </c>
    </row>
    <row r="67905" spans="1:2" x14ac:dyDescent="0.35">
      <c r="A67905">
        <v>346648</v>
      </c>
      <c r="B67905">
        <v>0</v>
      </c>
    </row>
    <row r="67906" spans="1:2" x14ac:dyDescent="0.35">
      <c r="A67906">
        <v>35336</v>
      </c>
      <c r="B67906">
        <v>1</v>
      </c>
    </row>
    <row r="67907" spans="1:2" x14ac:dyDescent="0.35">
      <c r="A67907">
        <v>213982</v>
      </c>
      <c r="B67907">
        <v>1</v>
      </c>
    </row>
    <row r="67908" spans="1:2" x14ac:dyDescent="0.35">
      <c r="A67908">
        <v>211031</v>
      </c>
      <c r="B67908">
        <v>1</v>
      </c>
    </row>
    <row r="67909" spans="1:2" x14ac:dyDescent="0.35">
      <c r="A67909">
        <v>212134</v>
      </c>
      <c r="B67909">
        <v>0</v>
      </c>
    </row>
    <row r="67910" spans="1:2" x14ac:dyDescent="0.35">
      <c r="A67910">
        <v>185777</v>
      </c>
      <c r="B67910">
        <v>0</v>
      </c>
    </row>
    <row r="67911" spans="1:2" x14ac:dyDescent="0.35">
      <c r="A67911">
        <v>243232</v>
      </c>
      <c r="B67911">
        <v>0</v>
      </c>
    </row>
    <row r="67912" spans="1:2" x14ac:dyDescent="0.35">
      <c r="A67912">
        <v>94842</v>
      </c>
      <c r="B67912">
        <v>1</v>
      </c>
    </row>
    <row r="67913" spans="1:2" x14ac:dyDescent="0.35">
      <c r="A67913">
        <v>17644</v>
      </c>
      <c r="B67913">
        <v>1</v>
      </c>
    </row>
    <row r="67914" spans="1:2" x14ac:dyDescent="0.35">
      <c r="A67914">
        <v>136576</v>
      </c>
      <c r="B67914">
        <v>0</v>
      </c>
    </row>
    <row r="67915" spans="1:2" x14ac:dyDescent="0.35">
      <c r="A67915">
        <v>168420</v>
      </c>
      <c r="B67915">
        <v>0</v>
      </c>
    </row>
    <row r="67916" spans="1:2" x14ac:dyDescent="0.35">
      <c r="A67916">
        <v>315871</v>
      </c>
      <c r="B67916">
        <v>0</v>
      </c>
    </row>
    <row r="67917" spans="1:2" x14ac:dyDescent="0.35">
      <c r="A67917">
        <v>331539</v>
      </c>
      <c r="B67917">
        <v>1</v>
      </c>
    </row>
    <row r="67918" spans="1:2" x14ac:dyDescent="0.35">
      <c r="A67918">
        <v>296332</v>
      </c>
      <c r="B67918">
        <v>1</v>
      </c>
    </row>
    <row r="67919" spans="1:2" x14ac:dyDescent="0.35">
      <c r="A67919">
        <v>160831</v>
      </c>
      <c r="B67919">
        <v>0</v>
      </c>
    </row>
    <row r="67920" spans="1:2" x14ac:dyDescent="0.35">
      <c r="A67920">
        <v>252333</v>
      </c>
      <c r="B67920">
        <v>1</v>
      </c>
    </row>
    <row r="67921" spans="1:2" x14ac:dyDescent="0.35">
      <c r="A67921">
        <v>269497</v>
      </c>
      <c r="B67921">
        <v>1</v>
      </c>
    </row>
    <row r="67922" spans="1:2" x14ac:dyDescent="0.35">
      <c r="A67922">
        <v>297098</v>
      </c>
      <c r="B67922">
        <v>1</v>
      </c>
    </row>
    <row r="67923" spans="1:2" x14ac:dyDescent="0.35">
      <c r="A67923">
        <v>23355</v>
      </c>
      <c r="B67923">
        <v>0</v>
      </c>
    </row>
    <row r="67924" spans="1:2" x14ac:dyDescent="0.35">
      <c r="A67924">
        <v>76222</v>
      </c>
      <c r="B67924">
        <v>1</v>
      </c>
    </row>
    <row r="67925" spans="1:2" x14ac:dyDescent="0.35">
      <c r="A67925">
        <v>42377</v>
      </c>
      <c r="B67925">
        <v>0</v>
      </c>
    </row>
    <row r="67926" spans="1:2" x14ac:dyDescent="0.35">
      <c r="A67926">
        <v>56918</v>
      </c>
      <c r="B67926">
        <v>1</v>
      </c>
    </row>
    <row r="67927" spans="1:2" x14ac:dyDescent="0.35">
      <c r="A67927">
        <v>182063</v>
      </c>
      <c r="B67927">
        <v>0</v>
      </c>
    </row>
    <row r="67928" spans="1:2" x14ac:dyDescent="0.35">
      <c r="A67928">
        <v>68473</v>
      </c>
      <c r="B67928">
        <v>1</v>
      </c>
    </row>
    <row r="67929" spans="1:2" x14ac:dyDescent="0.35">
      <c r="A67929">
        <v>143645</v>
      </c>
      <c r="B67929">
        <v>0</v>
      </c>
    </row>
    <row r="67930" spans="1:2" x14ac:dyDescent="0.35">
      <c r="A67930">
        <v>215303</v>
      </c>
      <c r="B67930">
        <v>0</v>
      </c>
    </row>
    <row r="67931" spans="1:2" x14ac:dyDescent="0.35">
      <c r="A67931">
        <v>190475</v>
      </c>
      <c r="B67931">
        <v>1</v>
      </c>
    </row>
    <row r="67932" spans="1:2" x14ac:dyDescent="0.35">
      <c r="A67932">
        <v>21902</v>
      </c>
      <c r="B67932">
        <v>1</v>
      </c>
    </row>
    <row r="67933" spans="1:2" x14ac:dyDescent="0.35">
      <c r="A67933">
        <v>42655</v>
      </c>
      <c r="B67933">
        <v>1</v>
      </c>
    </row>
    <row r="67934" spans="1:2" x14ac:dyDescent="0.35">
      <c r="A67934">
        <v>218488</v>
      </c>
      <c r="B67934">
        <v>1</v>
      </c>
    </row>
    <row r="67935" spans="1:2" x14ac:dyDescent="0.35">
      <c r="A67935">
        <v>350868</v>
      </c>
      <c r="B67935">
        <v>0</v>
      </c>
    </row>
    <row r="67936" spans="1:2" x14ac:dyDescent="0.35">
      <c r="A67936">
        <v>353206</v>
      </c>
      <c r="B67936">
        <v>0</v>
      </c>
    </row>
    <row r="67937" spans="1:2" x14ac:dyDescent="0.35">
      <c r="A67937">
        <v>99424</v>
      </c>
      <c r="B67937">
        <v>0</v>
      </c>
    </row>
    <row r="67938" spans="1:2" x14ac:dyDescent="0.35">
      <c r="A67938">
        <v>40705</v>
      </c>
      <c r="B67938">
        <v>0</v>
      </c>
    </row>
    <row r="67939" spans="1:2" x14ac:dyDescent="0.35">
      <c r="A67939">
        <v>134769</v>
      </c>
      <c r="B67939">
        <v>1</v>
      </c>
    </row>
    <row r="67940" spans="1:2" x14ac:dyDescent="0.35">
      <c r="A67940">
        <v>128478</v>
      </c>
      <c r="B67940">
        <v>0</v>
      </c>
    </row>
    <row r="67941" spans="1:2" x14ac:dyDescent="0.35">
      <c r="A67941">
        <v>280419</v>
      </c>
      <c r="B67941">
        <v>1</v>
      </c>
    </row>
    <row r="67942" spans="1:2" x14ac:dyDescent="0.35">
      <c r="A67942">
        <v>314452</v>
      </c>
      <c r="B67942">
        <v>1</v>
      </c>
    </row>
    <row r="67943" spans="1:2" x14ac:dyDescent="0.35">
      <c r="A67943">
        <v>291101</v>
      </c>
      <c r="B67943">
        <v>1</v>
      </c>
    </row>
    <row r="67944" spans="1:2" x14ac:dyDescent="0.35">
      <c r="A67944">
        <v>214989</v>
      </c>
      <c r="B67944">
        <v>0</v>
      </c>
    </row>
    <row r="67945" spans="1:2" x14ac:dyDescent="0.35">
      <c r="A67945">
        <v>77103</v>
      </c>
      <c r="B67945">
        <v>1</v>
      </c>
    </row>
    <row r="67946" spans="1:2" x14ac:dyDescent="0.35">
      <c r="A67946">
        <v>335793</v>
      </c>
      <c r="B67946">
        <v>0</v>
      </c>
    </row>
    <row r="67947" spans="1:2" x14ac:dyDescent="0.35">
      <c r="A67947">
        <v>320898</v>
      </c>
      <c r="B67947">
        <v>0</v>
      </c>
    </row>
    <row r="67948" spans="1:2" x14ac:dyDescent="0.35">
      <c r="A67948">
        <v>329405</v>
      </c>
      <c r="B67948">
        <v>0</v>
      </c>
    </row>
    <row r="67949" spans="1:2" x14ac:dyDescent="0.35">
      <c r="A67949">
        <v>258603</v>
      </c>
      <c r="B67949">
        <v>1</v>
      </c>
    </row>
    <row r="67950" spans="1:2" x14ac:dyDescent="0.35">
      <c r="A67950">
        <v>290404</v>
      </c>
      <c r="B67950">
        <v>1</v>
      </c>
    </row>
    <row r="67951" spans="1:2" x14ac:dyDescent="0.35">
      <c r="A67951">
        <v>63900</v>
      </c>
      <c r="B67951">
        <v>1</v>
      </c>
    </row>
    <row r="67952" spans="1:2" x14ac:dyDescent="0.35">
      <c r="A67952">
        <v>147782</v>
      </c>
      <c r="B67952">
        <v>0</v>
      </c>
    </row>
    <row r="67953" spans="1:2" x14ac:dyDescent="0.35">
      <c r="A67953">
        <v>69667</v>
      </c>
      <c r="B67953">
        <v>1</v>
      </c>
    </row>
    <row r="67954" spans="1:2" x14ac:dyDescent="0.35">
      <c r="A67954">
        <v>49714</v>
      </c>
      <c r="B67954">
        <v>0</v>
      </c>
    </row>
    <row r="67955" spans="1:2" x14ac:dyDescent="0.35">
      <c r="A67955">
        <v>46861</v>
      </c>
      <c r="B67955">
        <v>0</v>
      </c>
    </row>
    <row r="67956" spans="1:2" x14ac:dyDescent="0.35">
      <c r="A67956">
        <v>311268</v>
      </c>
      <c r="B67956">
        <v>0</v>
      </c>
    </row>
    <row r="67957" spans="1:2" x14ac:dyDescent="0.35">
      <c r="A67957">
        <v>346619</v>
      </c>
      <c r="B67957">
        <v>0</v>
      </c>
    </row>
    <row r="67958" spans="1:2" x14ac:dyDescent="0.35">
      <c r="A67958">
        <v>287728</v>
      </c>
      <c r="B67958">
        <v>0</v>
      </c>
    </row>
    <row r="67959" spans="1:2" x14ac:dyDescent="0.35">
      <c r="A67959">
        <v>34272</v>
      </c>
      <c r="B67959">
        <v>0</v>
      </c>
    </row>
    <row r="67960" spans="1:2" x14ac:dyDescent="0.35">
      <c r="A67960">
        <v>196688</v>
      </c>
      <c r="B67960">
        <v>1</v>
      </c>
    </row>
    <row r="67961" spans="1:2" x14ac:dyDescent="0.35">
      <c r="A67961">
        <v>87869</v>
      </c>
      <c r="B67961">
        <v>1</v>
      </c>
    </row>
    <row r="67962" spans="1:2" x14ac:dyDescent="0.35">
      <c r="A67962">
        <v>269281</v>
      </c>
      <c r="B67962">
        <v>1</v>
      </c>
    </row>
    <row r="67963" spans="1:2" x14ac:dyDescent="0.35">
      <c r="A67963">
        <v>248424</v>
      </c>
      <c r="B67963">
        <v>0</v>
      </c>
    </row>
    <row r="67964" spans="1:2" x14ac:dyDescent="0.35">
      <c r="A67964">
        <v>48817</v>
      </c>
      <c r="B67964">
        <v>0</v>
      </c>
    </row>
    <row r="67965" spans="1:2" x14ac:dyDescent="0.35">
      <c r="A67965">
        <v>100034</v>
      </c>
      <c r="B67965">
        <v>1</v>
      </c>
    </row>
    <row r="67966" spans="1:2" x14ac:dyDescent="0.35">
      <c r="A67966">
        <v>166582</v>
      </c>
      <c r="B67966">
        <v>0</v>
      </c>
    </row>
    <row r="67967" spans="1:2" x14ac:dyDescent="0.35">
      <c r="A67967">
        <v>41386</v>
      </c>
      <c r="B67967">
        <v>0</v>
      </c>
    </row>
    <row r="67968" spans="1:2" x14ac:dyDescent="0.35">
      <c r="A67968">
        <v>162664</v>
      </c>
      <c r="B67968">
        <v>0</v>
      </c>
    </row>
    <row r="67969" spans="1:2" x14ac:dyDescent="0.35">
      <c r="A67969">
        <v>227023</v>
      </c>
      <c r="B67969">
        <v>0</v>
      </c>
    </row>
    <row r="67970" spans="1:2" x14ac:dyDescent="0.35">
      <c r="A67970">
        <v>134541</v>
      </c>
      <c r="B67970">
        <v>1</v>
      </c>
    </row>
    <row r="67971" spans="1:2" x14ac:dyDescent="0.35">
      <c r="A67971">
        <v>144737</v>
      </c>
      <c r="B67971">
        <v>1</v>
      </c>
    </row>
    <row r="67972" spans="1:2" x14ac:dyDescent="0.35">
      <c r="A67972">
        <v>104638</v>
      </c>
      <c r="B67972">
        <v>1</v>
      </c>
    </row>
    <row r="67973" spans="1:2" x14ac:dyDescent="0.35">
      <c r="A67973">
        <v>244962</v>
      </c>
      <c r="B67973">
        <v>1</v>
      </c>
    </row>
    <row r="67974" spans="1:2" x14ac:dyDescent="0.35">
      <c r="A67974">
        <v>241252</v>
      </c>
      <c r="B67974">
        <v>0</v>
      </c>
    </row>
    <row r="67975" spans="1:2" x14ac:dyDescent="0.35">
      <c r="A67975">
        <v>167368</v>
      </c>
      <c r="B67975">
        <v>1</v>
      </c>
    </row>
    <row r="67976" spans="1:2" x14ac:dyDescent="0.35">
      <c r="A67976">
        <v>268724</v>
      </c>
      <c r="B67976">
        <v>1</v>
      </c>
    </row>
    <row r="67977" spans="1:2" x14ac:dyDescent="0.35">
      <c r="A67977">
        <v>241976</v>
      </c>
      <c r="B67977">
        <v>0</v>
      </c>
    </row>
    <row r="67978" spans="1:2" x14ac:dyDescent="0.35">
      <c r="A67978">
        <v>174982</v>
      </c>
      <c r="B67978">
        <v>1</v>
      </c>
    </row>
    <row r="67979" spans="1:2" x14ac:dyDescent="0.35">
      <c r="A67979">
        <v>289755</v>
      </c>
      <c r="B67979">
        <v>1</v>
      </c>
    </row>
    <row r="67980" spans="1:2" x14ac:dyDescent="0.35">
      <c r="A67980">
        <v>223567</v>
      </c>
      <c r="B67980">
        <v>0</v>
      </c>
    </row>
    <row r="67981" spans="1:2" x14ac:dyDescent="0.35">
      <c r="A67981">
        <v>301751</v>
      </c>
      <c r="B67981">
        <v>0</v>
      </c>
    </row>
    <row r="67982" spans="1:2" x14ac:dyDescent="0.35">
      <c r="A67982">
        <v>267853</v>
      </c>
      <c r="B67982">
        <v>1</v>
      </c>
    </row>
    <row r="67983" spans="1:2" x14ac:dyDescent="0.35">
      <c r="A67983">
        <v>112938</v>
      </c>
      <c r="B67983">
        <v>1</v>
      </c>
    </row>
    <row r="67984" spans="1:2" x14ac:dyDescent="0.35">
      <c r="A67984">
        <v>250850</v>
      </c>
      <c r="B67984">
        <v>0</v>
      </c>
    </row>
    <row r="67985" spans="1:2" x14ac:dyDescent="0.35">
      <c r="A67985">
        <v>191897</v>
      </c>
      <c r="B67985">
        <v>1</v>
      </c>
    </row>
    <row r="67986" spans="1:2" x14ac:dyDescent="0.35">
      <c r="A67986">
        <v>254233</v>
      </c>
      <c r="B67986">
        <v>0</v>
      </c>
    </row>
    <row r="67987" spans="1:2" x14ac:dyDescent="0.35">
      <c r="A67987">
        <v>81711</v>
      </c>
      <c r="B67987">
        <v>0</v>
      </c>
    </row>
    <row r="67988" spans="1:2" x14ac:dyDescent="0.35">
      <c r="A67988">
        <v>74043</v>
      </c>
      <c r="B67988">
        <v>1</v>
      </c>
    </row>
    <row r="67989" spans="1:2" x14ac:dyDescent="0.35">
      <c r="A67989">
        <v>132398</v>
      </c>
      <c r="B67989">
        <v>1</v>
      </c>
    </row>
    <row r="67990" spans="1:2" x14ac:dyDescent="0.35">
      <c r="A67990">
        <v>37538</v>
      </c>
      <c r="B67990">
        <v>0</v>
      </c>
    </row>
    <row r="67991" spans="1:2" x14ac:dyDescent="0.35">
      <c r="A67991">
        <v>325982</v>
      </c>
      <c r="B67991">
        <v>1</v>
      </c>
    </row>
    <row r="67992" spans="1:2" x14ac:dyDescent="0.35">
      <c r="A67992">
        <v>327651</v>
      </c>
      <c r="B67992">
        <v>1</v>
      </c>
    </row>
    <row r="67993" spans="1:2" x14ac:dyDescent="0.35">
      <c r="A67993">
        <v>306593</v>
      </c>
      <c r="B67993">
        <v>0</v>
      </c>
    </row>
    <row r="67994" spans="1:2" x14ac:dyDescent="0.35">
      <c r="A67994">
        <v>230657</v>
      </c>
      <c r="B67994">
        <v>1</v>
      </c>
    </row>
    <row r="67995" spans="1:2" x14ac:dyDescent="0.35">
      <c r="A67995">
        <v>59765</v>
      </c>
      <c r="B67995">
        <v>0</v>
      </c>
    </row>
    <row r="67996" spans="1:2" x14ac:dyDescent="0.35">
      <c r="A67996">
        <v>339433</v>
      </c>
      <c r="B67996">
        <v>1</v>
      </c>
    </row>
    <row r="67997" spans="1:2" x14ac:dyDescent="0.35">
      <c r="A67997">
        <v>85551</v>
      </c>
      <c r="B67997">
        <v>0</v>
      </c>
    </row>
    <row r="67998" spans="1:2" x14ac:dyDescent="0.35">
      <c r="A67998">
        <v>58593</v>
      </c>
      <c r="B67998">
        <v>0</v>
      </c>
    </row>
    <row r="67999" spans="1:2" x14ac:dyDescent="0.35">
      <c r="A67999">
        <v>237141</v>
      </c>
      <c r="B67999">
        <v>0</v>
      </c>
    </row>
    <row r="68000" spans="1:2" x14ac:dyDescent="0.35">
      <c r="A68000">
        <v>97093</v>
      </c>
      <c r="B68000">
        <v>0</v>
      </c>
    </row>
    <row r="68001" spans="1:2" x14ac:dyDescent="0.35">
      <c r="A68001">
        <v>12591</v>
      </c>
      <c r="B68001">
        <v>0</v>
      </c>
    </row>
    <row r="68002" spans="1:2" x14ac:dyDescent="0.35">
      <c r="A68002">
        <v>52824</v>
      </c>
      <c r="B68002">
        <v>1</v>
      </c>
    </row>
    <row r="68003" spans="1:2" x14ac:dyDescent="0.35">
      <c r="A68003">
        <v>55532</v>
      </c>
      <c r="B68003">
        <v>0</v>
      </c>
    </row>
    <row r="68004" spans="1:2" x14ac:dyDescent="0.35">
      <c r="A68004">
        <v>180441</v>
      </c>
      <c r="B68004">
        <v>1</v>
      </c>
    </row>
    <row r="68005" spans="1:2" x14ac:dyDescent="0.35">
      <c r="A68005">
        <v>173352</v>
      </c>
      <c r="B68005">
        <v>1</v>
      </c>
    </row>
    <row r="68006" spans="1:2" x14ac:dyDescent="0.35">
      <c r="A68006">
        <v>310387</v>
      </c>
      <c r="B68006">
        <v>0</v>
      </c>
    </row>
    <row r="68007" spans="1:2" x14ac:dyDescent="0.35">
      <c r="A68007">
        <v>305720</v>
      </c>
      <c r="B68007">
        <v>1</v>
      </c>
    </row>
    <row r="68008" spans="1:2" x14ac:dyDescent="0.35">
      <c r="A68008">
        <v>165488</v>
      </c>
      <c r="B68008">
        <v>1</v>
      </c>
    </row>
    <row r="68009" spans="1:2" x14ac:dyDescent="0.35">
      <c r="A68009">
        <v>52629</v>
      </c>
      <c r="B68009">
        <v>1</v>
      </c>
    </row>
    <row r="68010" spans="1:2" x14ac:dyDescent="0.35">
      <c r="A68010">
        <v>254867</v>
      </c>
      <c r="B68010">
        <v>1</v>
      </c>
    </row>
    <row r="68011" spans="1:2" x14ac:dyDescent="0.35">
      <c r="A68011">
        <v>275169</v>
      </c>
      <c r="B68011">
        <v>0</v>
      </c>
    </row>
    <row r="68012" spans="1:2" x14ac:dyDescent="0.35">
      <c r="A68012">
        <v>95818</v>
      </c>
      <c r="B68012">
        <v>1</v>
      </c>
    </row>
    <row r="68013" spans="1:2" x14ac:dyDescent="0.35">
      <c r="A68013">
        <v>14315</v>
      </c>
      <c r="B68013">
        <v>0</v>
      </c>
    </row>
    <row r="68014" spans="1:2" x14ac:dyDescent="0.35">
      <c r="A68014">
        <v>310928</v>
      </c>
      <c r="B68014">
        <v>1</v>
      </c>
    </row>
    <row r="68015" spans="1:2" x14ac:dyDescent="0.35">
      <c r="A68015">
        <v>21439</v>
      </c>
      <c r="B68015">
        <v>0</v>
      </c>
    </row>
    <row r="68016" spans="1:2" x14ac:dyDescent="0.35">
      <c r="A68016">
        <v>72293</v>
      </c>
      <c r="B68016">
        <v>1</v>
      </c>
    </row>
    <row r="68017" spans="1:2" x14ac:dyDescent="0.35">
      <c r="A68017">
        <v>87058</v>
      </c>
      <c r="B68017">
        <v>1</v>
      </c>
    </row>
    <row r="68018" spans="1:2" x14ac:dyDescent="0.35">
      <c r="A68018">
        <v>151037</v>
      </c>
      <c r="B68018">
        <v>1</v>
      </c>
    </row>
    <row r="68019" spans="1:2" x14ac:dyDescent="0.35">
      <c r="A68019">
        <v>335533</v>
      </c>
      <c r="B68019">
        <v>1</v>
      </c>
    </row>
    <row r="68020" spans="1:2" x14ac:dyDescent="0.35">
      <c r="A68020">
        <v>350825</v>
      </c>
      <c r="B68020">
        <v>0</v>
      </c>
    </row>
    <row r="68021" spans="1:2" x14ac:dyDescent="0.35">
      <c r="A68021">
        <v>115940</v>
      </c>
      <c r="B68021">
        <v>0</v>
      </c>
    </row>
    <row r="68022" spans="1:2" x14ac:dyDescent="0.35">
      <c r="A68022">
        <v>247119</v>
      </c>
      <c r="B68022">
        <v>1</v>
      </c>
    </row>
    <row r="68023" spans="1:2" x14ac:dyDescent="0.35">
      <c r="A68023">
        <v>88650</v>
      </c>
      <c r="B68023">
        <v>1</v>
      </c>
    </row>
    <row r="68024" spans="1:2" x14ac:dyDescent="0.35">
      <c r="A68024">
        <v>287739</v>
      </c>
      <c r="B68024">
        <v>0</v>
      </c>
    </row>
    <row r="68025" spans="1:2" x14ac:dyDescent="0.35">
      <c r="A68025">
        <v>254895</v>
      </c>
      <c r="B68025">
        <v>1</v>
      </c>
    </row>
    <row r="68026" spans="1:2" x14ac:dyDescent="0.35">
      <c r="A68026">
        <v>44110</v>
      </c>
      <c r="B68026">
        <v>1</v>
      </c>
    </row>
    <row r="68027" spans="1:2" x14ac:dyDescent="0.35">
      <c r="A68027">
        <v>324480</v>
      </c>
      <c r="B68027">
        <v>0</v>
      </c>
    </row>
    <row r="68028" spans="1:2" x14ac:dyDescent="0.35">
      <c r="A68028">
        <v>297686</v>
      </c>
      <c r="B68028">
        <v>0</v>
      </c>
    </row>
    <row r="68029" spans="1:2" x14ac:dyDescent="0.35">
      <c r="A68029">
        <v>241902</v>
      </c>
      <c r="B68029">
        <v>1</v>
      </c>
    </row>
    <row r="68030" spans="1:2" x14ac:dyDescent="0.35">
      <c r="A68030">
        <v>200824</v>
      </c>
      <c r="B68030">
        <v>1</v>
      </c>
    </row>
    <row r="68031" spans="1:2" x14ac:dyDescent="0.35">
      <c r="A68031">
        <v>242990</v>
      </c>
      <c r="B68031">
        <v>1</v>
      </c>
    </row>
    <row r="68032" spans="1:2" x14ac:dyDescent="0.35">
      <c r="A68032">
        <v>144479</v>
      </c>
      <c r="B68032">
        <v>1</v>
      </c>
    </row>
    <row r="68033" spans="1:2" x14ac:dyDescent="0.35">
      <c r="A68033">
        <v>58597</v>
      </c>
      <c r="B68033">
        <v>1</v>
      </c>
    </row>
    <row r="68034" spans="1:2" x14ac:dyDescent="0.35">
      <c r="A68034">
        <v>119806</v>
      </c>
      <c r="B68034">
        <v>1</v>
      </c>
    </row>
    <row r="68035" spans="1:2" x14ac:dyDescent="0.35">
      <c r="A68035">
        <v>323538</v>
      </c>
      <c r="B68035">
        <v>0</v>
      </c>
    </row>
    <row r="68036" spans="1:2" x14ac:dyDescent="0.35">
      <c r="A68036">
        <v>294271</v>
      </c>
      <c r="B68036">
        <v>1</v>
      </c>
    </row>
    <row r="68037" spans="1:2" x14ac:dyDescent="0.35">
      <c r="A68037">
        <v>278461</v>
      </c>
      <c r="B68037">
        <v>0</v>
      </c>
    </row>
    <row r="68038" spans="1:2" x14ac:dyDescent="0.35">
      <c r="A68038">
        <v>9325</v>
      </c>
      <c r="B68038">
        <v>1</v>
      </c>
    </row>
    <row r="68039" spans="1:2" x14ac:dyDescent="0.35">
      <c r="A68039">
        <v>150496</v>
      </c>
      <c r="B68039">
        <v>0</v>
      </c>
    </row>
    <row r="68040" spans="1:2" x14ac:dyDescent="0.35">
      <c r="A68040">
        <v>213957</v>
      </c>
      <c r="B68040">
        <v>1</v>
      </c>
    </row>
    <row r="68041" spans="1:2" x14ac:dyDescent="0.35">
      <c r="A68041">
        <v>130988</v>
      </c>
      <c r="B68041">
        <v>1</v>
      </c>
    </row>
    <row r="68042" spans="1:2" x14ac:dyDescent="0.35">
      <c r="A68042">
        <v>240998</v>
      </c>
      <c r="B68042">
        <v>1</v>
      </c>
    </row>
    <row r="68043" spans="1:2" x14ac:dyDescent="0.35">
      <c r="A68043">
        <v>325482</v>
      </c>
      <c r="B68043">
        <v>0</v>
      </c>
    </row>
    <row r="68044" spans="1:2" x14ac:dyDescent="0.35">
      <c r="A68044">
        <v>107612</v>
      </c>
      <c r="B68044">
        <v>1</v>
      </c>
    </row>
    <row r="68045" spans="1:2" x14ac:dyDescent="0.35">
      <c r="A68045">
        <v>27082</v>
      </c>
      <c r="B68045">
        <v>1</v>
      </c>
    </row>
    <row r="68046" spans="1:2" x14ac:dyDescent="0.35">
      <c r="A68046">
        <v>87434</v>
      </c>
      <c r="B68046">
        <v>0</v>
      </c>
    </row>
    <row r="68047" spans="1:2" x14ac:dyDescent="0.35">
      <c r="A68047">
        <v>146405</v>
      </c>
      <c r="B68047">
        <v>1</v>
      </c>
    </row>
    <row r="68048" spans="1:2" x14ac:dyDescent="0.35">
      <c r="A68048">
        <v>139176</v>
      </c>
      <c r="B68048">
        <v>0</v>
      </c>
    </row>
    <row r="68049" spans="1:2" x14ac:dyDescent="0.35">
      <c r="A68049">
        <v>249493</v>
      </c>
      <c r="B68049">
        <v>1</v>
      </c>
    </row>
    <row r="68050" spans="1:2" x14ac:dyDescent="0.35">
      <c r="A68050">
        <v>157444</v>
      </c>
      <c r="B68050">
        <v>1</v>
      </c>
    </row>
    <row r="68051" spans="1:2" x14ac:dyDescent="0.35">
      <c r="A68051">
        <v>22056</v>
      </c>
      <c r="B68051">
        <v>1</v>
      </c>
    </row>
    <row r="68052" spans="1:2" x14ac:dyDescent="0.35">
      <c r="A68052">
        <v>350875</v>
      </c>
      <c r="B68052">
        <v>1</v>
      </c>
    </row>
    <row r="68053" spans="1:2" x14ac:dyDescent="0.35">
      <c r="A68053">
        <v>132873</v>
      </c>
      <c r="B68053">
        <v>0</v>
      </c>
    </row>
    <row r="68054" spans="1:2" x14ac:dyDescent="0.35">
      <c r="A68054">
        <v>171797</v>
      </c>
      <c r="B68054">
        <v>1</v>
      </c>
    </row>
    <row r="68055" spans="1:2" x14ac:dyDescent="0.35">
      <c r="A68055">
        <v>167381</v>
      </c>
      <c r="B68055">
        <v>1</v>
      </c>
    </row>
    <row r="68056" spans="1:2" x14ac:dyDescent="0.35">
      <c r="A68056">
        <v>131956</v>
      </c>
      <c r="B68056">
        <v>0</v>
      </c>
    </row>
    <row r="68057" spans="1:2" x14ac:dyDescent="0.35">
      <c r="A68057">
        <v>12597</v>
      </c>
      <c r="B68057">
        <v>1</v>
      </c>
    </row>
    <row r="68058" spans="1:2" x14ac:dyDescent="0.35">
      <c r="A68058">
        <v>180879</v>
      </c>
      <c r="B68058">
        <v>1</v>
      </c>
    </row>
    <row r="68059" spans="1:2" x14ac:dyDescent="0.35">
      <c r="A68059">
        <v>3658</v>
      </c>
      <c r="B68059">
        <v>1</v>
      </c>
    </row>
    <row r="68060" spans="1:2" x14ac:dyDescent="0.35">
      <c r="A68060">
        <v>21386</v>
      </c>
      <c r="B68060">
        <v>0</v>
      </c>
    </row>
    <row r="68061" spans="1:2" x14ac:dyDescent="0.35">
      <c r="A68061">
        <v>294312</v>
      </c>
      <c r="B68061">
        <v>0</v>
      </c>
    </row>
    <row r="68062" spans="1:2" x14ac:dyDescent="0.35">
      <c r="A68062">
        <v>19865</v>
      </c>
      <c r="B68062">
        <v>0</v>
      </c>
    </row>
    <row r="68063" spans="1:2" x14ac:dyDescent="0.35">
      <c r="A68063">
        <v>234924</v>
      </c>
      <c r="B68063">
        <v>0</v>
      </c>
    </row>
    <row r="68064" spans="1:2" x14ac:dyDescent="0.35">
      <c r="A68064">
        <v>142974</v>
      </c>
      <c r="B68064">
        <v>1</v>
      </c>
    </row>
    <row r="68065" spans="1:2" x14ac:dyDescent="0.35">
      <c r="A68065">
        <v>342333</v>
      </c>
      <c r="B68065">
        <v>0</v>
      </c>
    </row>
    <row r="68066" spans="1:2" x14ac:dyDescent="0.35">
      <c r="A68066">
        <v>49937</v>
      </c>
      <c r="B68066">
        <v>0</v>
      </c>
    </row>
    <row r="68067" spans="1:2" x14ac:dyDescent="0.35">
      <c r="A68067">
        <v>273754</v>
      </c>
      <c r="B68067">
        <v>1</v>
      </c>
    </row>
    <row r="68068" spans="1:2" x14ac:dyDescent="0.35">
      <c r="A68068">
        <v>281991</v>
      </c>
      <c r="B68068">
        <v>1</v>
      </c>
    </row>
    <row r="68069" spans="1:2" x14ac:dyDescent="0.35">
      <c r="A68069">
        <v>137648</v>
      </c>
      <c r="B68069">
        <v>1</v>
      </c>
    </row>
    <row r="68070" spans="1:2" x14ac:dyDescent="0.35">
      <c r="A68070">
        <v>25441</v>
      </c>
      <c r="B68070">
        <v>0</v>
      </c>
    </row>
    <row r="68071" spans="1:2" x14ac:dyDescent="0.35">
      <c r="A68071">
        <v>131492</v>
      </c>
      <c r="B68071">
        <v>0</v>
      </c>
    </row>
    <row r="68072" spans="1:2" x14ac:dyDescent="0.35">
      <c r="A68072">
        <v>324281</v>
      </c>
      <c r="B68072">
        <v>1</v>
      </c>
    </row>
    <row r="68073" spans="1:2" x14ac:dyDescent="0.35">
      <c r="A68073">
        <v>349296</v>
      </c>
      <c r="B68073">
        <v>1</v>
      </c>
    </row>
    <row r="68074" spans="1:2" x14ac:dyDescent="0.35">
      <c r="A68074">
        <v>307823</v>
      </c>
      <c r="B68074">
        <v>1</v>
      </c>
    </row>
    <row r="68075" spans="1:2" x14ac:dyDescent="0.35">
      <c r="A68075">
        <v>134159</v>
      </c>
      <c r="B68075">
        <v>0</v>
      </c>
    </row>
    <row r="68076" spans="1:2" x14ac:dyDescent="0.35">
      <c r="A68076">
        <v>103686</v>
      </c>
      <c r="B68076">
        <v>1</v>
      </c>
    </row>
    <row r="68077" spans="1:2" x14ac:dyDescent="0.35">
      <c r="A68077">
        <v>240674</v>
      </c>
      <c r="B68077">
        <v>1</v>
      </c>
    </row>
    <row r="68078" spans="1:2" x14ac:dyDescent="0.35">
      <c r="A68078">
        <v>79482</v>
      </c>
      <c r="B68078">
        <v>1</v>
      </c>
    </row>
    <row r="68079" spans="1:2" x14ac:dyDescent="0.35">
      <c r="A68079">
        <v>143569</v>
      </c>
      <c r="B68079">
        <v>0</v>
      </c>
    </row>
    <row r="68080" spans="1:2" x14ac:dyDescent="0.35">
      <c r="A68080">
        <v>35854</v>
      </c>
      <c r="B68080">
        <v>1</v>
      </c>
    </row>
    <row r="68081" spans="1:2" x14ac:dyDescent="0.35">
      <c r="A68081">
        <v>44688</v>
      </c>
      <c r="B68081">
        <v>1</v>
      </c>
    </row>
    <row r="68082" spans="1:2" x14ac:dyDescent="0.35">
      <c r="A68082">
        <v>344644</v>
      </c>
      <c r="B68082">
        <v>1</v>
      </c>
    </row>
    <row r="68083" spans="1:2" x14ac:dyDescent="0.35">
      <c r="A68083">
        <v>114339</v>
      </c>
      <c r="B68083">
        <v>1</v>
      </c>
    </row>
    <row r="68084" spans="1:2" x14ac:dyDescent="0.35">
      <c r="A68084">
        <v>237977</v>
      </c>
      <c r="B68084">
        <v>0</v>
      </c>
    </row>
    <row r="68085" spans="1:2" x14ac:dyDescent="0.35">
      <c r="A68085">
        <v>214904</v>
      </c>
      <c r="B68085">
        <v>1</v>
      </c>
    </row>
    <row r="68086" spans="1:2" x14ac:dyDescent="0.35">
      <c r="A68086">
        <v>201949</v>
      </c>
      <c r="B68086">
        <v>0</v>
      </c>
    </row>
    <row r="68087" spans="1:2" x14ac:dyDescent="0.35">
      <c r="A68087">
        <v>131182</v>
      </c>
      <c r="B68087">
        <v>0</v>
      </c>
    </row>
    <row r="68088" spans="1:2" x14ac:dyDescent="0.35">
      <c r="A68088">
        <v>272110</v>
      </c>
      <c r="B68088">
        <v>0</v>
      </c>
    </row>
    <row r="68089" spans="1:2" x14ac:dyDescent="0.35">
      <c r="A68089">
        <v>84169</v>
      </c>
      <c r="B68089">
        <v>0</v>
      </c>
    </row>
    <row r="68090" spans="1:2" x14ac:dyDescent="0.35">
      <c r="A68090">
        <v>245926</v>
      </c>
      <c r="B68090">
        <v>0</v>
      </c>
    </row>
    <row r="68091" spans="1:2" x14ac:dyDescent="0.35">
      <c r="A68091">
        <v>88675</v>
      </c>
      <c r="B68091">
        <v>1</v>
      </c>
    </row>
    <row r="68092" spans="1:2" x14ac:dyDescent="0.35">
      <c r="A68092">
        <v>106351</v>
      </c>
      <c r="B68092">
        <v>1</v>
      </c>
    </row>
    <row r="68093" spans="1:2" x14ac:dyDescent="0.35">
      <c r="A68093">
        <v>258853</v>
      </c>
      <c r="B68093">
        <v>1</v>
      </c>
    </row>
    <row r="68094" spans="1:2" x14ac:dyDescent="0.35">
      <c r="A68094">
        <v>343141</v>
      </c>
      <c r="B68094">
        <v>0</v>
      </c>
    </row>
    <row r="68095" spans="1:2" x14ac:dyDescent="0.35">
      <c r="A68095">
        <v>225630</v>
      </c>
      <c r="B68095">
        <v>1</v>
      </c>
    </row>
    <row r="68096" spans="1:2" x14ac:dyDescent="0.35">
      <c r="A68096">
        <v>38126</v>
      </c>
      <c r="B68096">
        <v>1</v>
      </c>
    </row>
    <row r="68097" spans="1:2" x14ac:dyDescent="0.35">
      <c r="A68097">
        <v>272185</v>
      </c>
      <c r="B68097">
        <v>0</v>
      </c>
    </row>
    <row r="68098" spans="1:2" x14ac:dyDescent="0.35">
      <c r="A68098">
        <v>291269</v>
      </c>
      <c r="B68098">
        <v>1</v>
      </c>
    </row>
    <row r="68099" spans="1:2" x14ac:dyDescent="0.35">
      <c r="A68099">
        <v>329845</v>
      </c>
      <c r="B68099">
        <v>1</v>
      </c>
    </row>
    <row r="68100" spans="1:2" x14ac:dyDescent="0.35">
      <c r="A68100">
        <v>301079</v>
      </c>
      <c r="B68100">
        <v>1</v>
      </c>
    </row>
    <row r="68101" spans="1:2" x14ac:dyDescent="0.35">
      <c r="A68101">
        <v>317326</v>
      </c>
      <c r="B68101">
        <v>0</v>
      </c>
    </row>
    <row r="68102" spans="1:2" x14ac:dyDescent="0.35">
      <c r="A68102">
        <v>282482</v>
      </c>
      <c r="B68102">
        <v>0</v>
      </c>
    </row>
    <row r="68103" spans="1:2" x14ac:dyDescent="0.35">
      <c r="A68103">
        <v>216225</v>
      </c>
      <c r="B68103">
        <v>0</v>
      </c>
    </row>
    <row r="68104" spans="1:2" x14ac:dyDescent="0.35">
      <c r="A68104">
        <v>54725</v>
      </c>
      <c r="B68104">
        <v>0</v>
      </c>
    </row>
    <row r="68105" spans="1:2" x14ac:dyDescent="0.35">
      <c r="A68105">
        <v>302084</v>
      </c>
      <c r="B68105">
        <v>1</v>
      </c>
    </row>
    <row r="68106" spans="1:2" x14ac:dyDescent="0.35">
      <c r="A68106">
        <v>25734</v>
      </c>
      <c r="B68106">
        <v>0</v>
      </c>
    </row>
    <row r="68107" spans="1:2" x14ac:dyDescent="0.35">
      <c r="A68107">
        <v>232215</v>
      </c>
      <c r="B68107">
        <v>0</v>
      </c>
    </row>
    <row r="68108" spans="1:2" x14ac:dyDescent="0.35">
      <c r="A68108">
        <v>351259</v>
      </c>
      <c r="B68108">
        <v>1</v>
      </c>
    </row>
    <row r="68109" spans="1:2" x14ac:dyDescent="0.35">
      <c r="A68109">
        <v>92414</v>
      </c>
      <c r="B68109">
        <v>0</v>
      </c>
    </row>
    <row r="68110" spans="1:2" x14ac:dyDescent="0.35">
      <c r="A68110">
        <v>253030</v>
      </c>
      <c r="B68110">
        <v>1</v>
      </c>
    </row>
    <row r="68111" spans="1:2" x14ac:dyDescent="0.35">
      <c r="A68111">
        <v>249206</v>
      </c>
      <c r="B68111">
        <v>1</v>
      </c>
    </row>
    <row r="68112" spans="1:2" x14ac:dyDescent="0.35">
      <c r="A68112">
        <v>112872</v>
      </c>
      <c r="B68112">
        <v>0</v>
      </c>
    </row>
    <row r="68113" spans="1:2" x14ac:dyDescent="0.35">
      <c r="A68113">
        <v>1149</v>
      </c>
      <c r="B68113">
        <v>0</v>
      </c>
    </row>
    <row r="68114" spans="1:2" x14ac:dyDescent="0.35">
      <c r="A68114">
        <v>336931</v>
      </c>
      <c r="B68114">
        <v>0</v>
      </c>
    </row>
    <row r="68115" spans="1:2" x14ac:dyDescent="0.35">
      <c r="A68115">
        <v>197425</v>
      </c>
      <c r="B68115">
        <v>1</v>
      </c>
    </row>
    <row r="68116" spans="1:2" x14ac:dyDescent="0.35">
      <c r="A68116">
        <v>222903</v>
      </c>
      <c r="B68116">
        <v>1</v>
      </c>
    </row>
    <row r="68117" spans="1:2" x14ac:dyDescent="0.35">
      <c r="A68117">
        <v>352738</v>
      </c>
      <c r="B68117">
        <v>0</v>
      </c>
    </row>
    <row r="68118" spans="1:2" x14ac:dyDescent="0.35">
      <c r="A68118">
        <v>283833</v>
      </c>
      <c r="B68118">
        <v>0</v>
      </c>
    </row>
    <row r="68119" spans="1:2" x14ac:dyDescent="0.35">
      <c r="A68119">
        <v>46794</v>
      </c>
      <c r="B68119">
        <v>0</v>
      </c>
    </row>
    <row r="68120" spans="1:2" x14ac:dyDescent="0.35">
      <c r="A68120">
        <v>128800</v>
      </c>
      <c r="B68120">
        <v>0</v>
      </c>
    </row>
    <row r="68121" spans="1:2" x14ac:dyDescent="0.35">
      <c r="A68121">
        <v>114001</v>
      </c>
      <c r="B68121">
        <v>1</v>
      </c>
    </row>
    <row r="68122" spans="1:2" x14ac:dyDescent="0.35">
      <c r="A68122">
        <v>10963</v>
      </c>
      <c r="B68122">
        <v>1</v>
      </c>
    </row>
    <row r="68123" spans="1:2" x14ac:dyDescent="0.35">
      <c r="A68123">
        <v>206642</v>
      </c>
      <c r="B68123">
        <v>1</v>
      </c>
    </row>
    <row r="68124" spans="1:2" x14ac:dyDescent="0.35">
      <c r="A68124">
        <v>95188</v>
      </c>
      <c r="B68124">
        <v>0</v>
      </c>
    </row>
    <row r="68125" spans="1:2" x14ac:dyDescent="0.35">
      <c r="A68125">
        <v>56160</v>
      </c>
      <c r="B68125">
        <v>0</v>
      </c>
    </row>
    <row r="68126" spans="1:2" x14ac:dyDescent="0.35">
      <c r="A68126">
        <v>116912</v>
      </c>
      <c r="B68126">
        <v>0</v>
      </c>
    </row>
    <row r="68127" spans="1:2" x14ac:dyDescent="0.35">
      <c r="A68127">
        <v>72203</v>
      </c>
      <c r="B68127">
        <v>1</v>
      </c>
    </row>
    <row r="68128" spans="1:2" x14ac:dyDescent="0.35">
      <c r="A68128">
        <v>316515</v>
      </c>
      <c r="B68128">
        <v>0</v>
      </c>
    </row>
    <row r="68129" spans="1:2" x14ac:dyDescent="0.35">
      <c r="A68129">
        <v>339891</v>
      </c>
      <c r="B68129">
        <v>0</v>
      </c>
    </row>
    <row r="68130" spans="1:2" x14ac:dyDescent="0.35">
      <c r="A68130">
        <v>134712</v>
      </c>
      <c r="B68130">
        <v>0</v>
      </c>
    </row>
    <row r="68131" spans="1:2" x14ac:dyDescent="0.35">
      <c r="A68131">
        <v>345565</v>
      </c>
      <c r="B68131">
        <v>0</v>
      </c>
    </row>
    <row r="68132" spans="1:2" x14ac:dyDescent="0.35">
      <c r="A68132">
        <v>244124</v>
      </c>
      <c r="B68132">
        <v>1</v>
      </c>
    </row>
    <row r="68133" spans="1:2" x14ac:dyDescent="0.35">
      <c r="A68133">
        <v>32210</v>
      </c>
      <c r="B68133">
        <v>0</v>
      </c>
    </row>
    <row r="68134" spans="1:2" x14ac:dyDescent="0.35">
      <c r="A68134">
        <v>251568</v>
      </c>
      <c r="B68134">
        <v>1</v>
      </c>
    </row>
    <row r="68135" spans="1:2" x14ac:dyDescent="0.35">
      <c r="A68135">
        <v>225427</v>
      </c>
      <c r="B68135">
        <v>0</v>
      </c>
    </row>
    <row r="68136" spans="1:2" x14ac:dyDescent="0.35">
      <c r="A68136">
        <v>69063</v>
      </c>
      <c r="B68136">
        <v>0</v>
      </c>
    </row>
    <row r="68137" spans="1:2" x14ac:dyDescent="0.35">
      <c r="A68137">
        <v>208724</v>
      </c>
      <c r="B68137">
        <v>0</v>
      </c>
    </row>
    <row r="68138" spans="1:2" x14ac:dyDescent="0.35">
      <c r="A68138">
        <v>283676</v>
      </c>
      <c r="B68138">
        <v>0</v>
      </c>
    </row>
    <row r="68139" spans="1:2" x14ac:dyDescent="0.35">
      <c r="A68139">
        <v>90869</v>
      </c>
      <c r="B68139">
        <v>0</v>
      </c>
    </row>
    <row r="68140" spans="1:2" x14ac:dyDescent="0.35">
      <c r="A68140">
        <v>17996</v>
      </c>
      <c r="B68140">
        <v>0</v>
      </c>
    </row>
    <row r="68141" spans="1:2" x14ac:dyDescent="0.35">
      <c r="A68141">
        <v>337857</v>
      </c>
      <c r="B68141">
        <v>0</v>
      </c>
    </row>
    <row r="68142" spans="1:2" x14ac:dyDescent="0.35">
      <c r="A68142">
        <v>151823</v>
      </c>
      <c r="B68142">
        <v>1</v>
      </c>
    </row>
    <row r="68143" spans="1:2" x14ac:dyDescent="0.35">
      <c r="A68143">
        <v>94180</v>
      </c>
      <c r="B68143">
        <v>0</v>
      </c>
    </row>
    <row r="68144" spans="1:2" x14ac:dyDescent="0.35">
      <c r="A68144">
        <v>62001</v>
      </c>
      <c r="B68144">
        <v>0</v>
      </c>
    </row>
    <row r="68145" spans="1:2" x14ac:dyDescent="0.35">
      <c r="A68145">
        <v>101249</v>
      </c>
      <c r="B68145">
        <v>1</v>
      </c>
    </row>
    <row r="68146" spans="1:2" x14ac:dyDescent="0.35">
      <c r="A68146">
        <v>15602</v>
      </c>
      <c r="B68146">
        <v>1</v>
      </c>
    </row>
    <row r="68147" spans="1:2" x14ac:dyDescent="0.35">
      <c r="A68147">
        <v>297230</v>
      </c>
      <c r="B68147">
        <v>1</v>
      </c>
    </row>
    <row r="68148" spans="1:2" x14ac:dyDescent="0.35">
      <c r="A68148">
        <v>185241</v>
      </c>
      <c r="B68148">
        <v>0</v>
      </c>
    </row>
    <row r="68149" spans="1:2" x14ac:dyDescent="0.35">
      <c r="A68149">
        <v>178367</v>
      </c>
      <c r="B68149">
        <v>0</v>
      </c>
    </row>
    <row r="68150" spans="1:2" x14ac:dyDescent="0.35">
      <c r="A68150">
        <v>147895</v>
      </c>
      <c r="B68150">
        <v>0</v>
      </c>
    </row>
    <row r="68151" spans="1:2" x14ac:dyDescent="0.35">
      <c r="A68151">
        <v>50568</v>
      </c>
      <c r="B68151">
        <v>1</v>
      </c>
    </row>
    <row r="68152" spans="1:2" x14ac:dyDescent="0.35">
      <c r="A68152">
        <v>141598</v>
      </c>
      <c r="B68152">
        <v>0</v>
      </c>
    </row>
    <row r="68153" spans="1:2" x14ac:dyDescent="0.35">
      <c r="A68153">
        <v>250239</v>
      </c>
      <c r="B68153">
        <v>0</v>
      </c>
    </row>
    <row r="68154" spans="1:2" x14ac:dyDescent="0.35">
      <c r="A68154">
        <v>162401</v>
      </c>
      <c r="B68154">
        <v>0</v>
      </c>
    </row>
    <row r="68155" spans="1:2" x14ac:dyDescent="0.35">
      <c r="A68155">
        <v>124278</v>
      </c>
      <c r="B68155">
        <v>0</v>
      </c>
    </row>
    <row r="68156" spans="1:2" x14ac:dyDescent="0.35">
      <c r="A68156">
        <v>350738</v>
      </c>
      <c r="B68156">
        <v>0</v>
      </c>
    </row>
    <row r="68157" spans="1:2" x14ac:dyDescent="0.35">
      <c r="A68157">
        <v>44708</v>
      </c>
      <c r="B68157">
        <v>1</v>
      </c>
    </row>
    <row r="68158" spans="1:2" x14ac:dyDescent="0.35">
      <c r="A68158">
        <v>11836</v>
      </c>
      <c r="B68158">
        <v>1</v>
      </c>
    </row>
    <row r="68159" spans="1:2" x14ac:dyDescent="0.35">
      <c r="A68159">
        <v>333792</v>
      </c>
      <c r="B68159">
        <v>1</v>
      </c>
    </row>
    <row r="68160" spans="1:2" x14ac:dyDescent="0.35">
      <c r="A68160">
        <v>138802</v>
      </c>
      <c r="B68160">
        <v>1</v>
      </c>
    </row>
    <row r="68161" spans="1:2" x14ac:dyDescent="0.35">
      <c r="A68161">
        <v>206906</v>
      </c>
      <c r="B68161">
        <v>1</v>
      </c>
    </row>
    <row r="68162" spans="1:2" x14ac:dyDescent="0.35">
      <c r="A68162">
        <v>226677</v>
      </c>
      <c r="B68162">
        <v>1</v>
      </c>
    </row>
    <row r="68163" spans="1:2" x14ac:dyDescent="0.35">
      <c r="A68163">
        <v>104065</v>
      </c>
      <c r="B68163">
        <v>1</v>
      </c>
    </row>
    <row r="68164" spans="1:2" x14ac:dyDescent="0.35">
      <c r="A68164">
        <v>288421</v>
      </c>
      <c r="B68164">
        <v>1</v>
      </c>
    </row>
    <row r="68165" spans="1:2" x14ac:dyDescent="0.35">
      <c r="A68165">
        <v>198316</v>
      </c>
      <c r="B68165">
        <v>1</v>
      </c>
    </row>
    <row r="68166" spans="1:2" x14ac:dyDescent="0.35">
      <c r="A68166">
        <v>229305</v>
      </c>
      <c r="B68166">
        <v>0</v>
      </c>
    </row>
    <row r="68167" spans="1:2" x14ac:dyDescent="0.35">
      <c r="A68167">
        <v>7195</v>
      </c>
      <c r="B68167">
        <v>0</v>
      </c>
    </row>
    <row r="68168" spans="1:2" x14ac:dyDescent="0.35">
      <c r="A68168">
        <v>319029</v>
      </c>
      <c r="B68168">
        <v>0</v>
      </c>
    </row>
    <row r="68169" spans="1:2" x14ac:dyDescent="0.35">
      <c r="A68169">
        <v>343536</v>
      </c>
      <c r="B68169">
        <v>1</v>
      </c>
    </row>
    <row r="68170" spans="1:2" x14ac:dyDescent="0.35">
      <c r="A68170">
        <v>262775</v>
      </c>
      <c r="B68170">
        <v>0</v>
      </c>
    </row>
    <row r="68171" spans="1:2" x14ac:dyDescent="0.35">
      <c r="A68171">
        <v>223811</v>
      </c>
      <c r="B68171">
        <v>1</v>
      </c>
    </row>
    <row r="68172" spans="1:2" x14ac:dyDescent="0.35">
      <c r="A68172">
        <v>166131</v>
      </c>
      <c r="B68172">
        <v>0</v>
      </c>
    </row>
    <row r="68173" spans="1:2" x14ac:dyDescent="0.35">
      <c r="A68173">
        <v>68458</v>
      </c>
      <c r="B68173">
        <v>0</v>
      </c>
    </row>
    <row r="68174" spans="1:2" x14ac:dyDescent="0.35">
      <c r="A68174">
        <v>298258</v>
      </c>
      <c r="B68174">
        <v>0</v>
      </c>
    </row>
    <row r="68175" spans="1:2" x14ac:dyDescent="0.35">
      <c r="A68175">
        <v>292360</v>
      </c>
      <c r="B68175">
        <v>0</v>
      </c>
    </row>
    <row r="68176" spans="1:2" x14ac:dyDescent="0.35">
      <c r="A68176">
        <v>303968</v>
      </c>
      <c r="B68176">
        <v>0</v>
      </c>
    </row>
    <row r="68177" spans="1:2" x14ac:dyDescent="0.35">
      <c r="A68177">
        <v>9236</v>
      </c>
      <c r="B68177">
        <v>1</v>
      </c>
    </row>
    <row r="68178" spans="1:2" x14ac:dyDescent="0.35">
      <c r="A68178">
        <v>192280</v>
      </c>
      <c r="B68178">
        <v>0</v>
      </c>
    </row>
    <row r="68179" spans="1:2" x14ac:dyDescent="0.35">
      <c r="A68179">
        <v>59738</v>
      </c>
      <c r="B68179">
        <v>0</v>
      </c>
    </row>
    <row r="68180" spans="1:2" x14ac:dyDescent="0.35">
      <c r="A68180">
        <v>108132</v>
      </c>
      <c r="B68180">
        <v>0</v>
      </c>
    </row>
    <row r="68181" spans="1:2" x14ac:dyDescent="0.35">
      <c r="A68181">
        <v>239064</v>
      </c>
      <c r="B68181">
        <v>1</v>
      </c>
    </row>
    <row r="68182" spans="1:2" x14ac:dyDescent="0.35">
      <c r="A68182">
        <v>33558</v>
      </c>
      <c r="B68182">
        <v>1</v>
      </c>
    </row>
    <row r="68183" spans="1:2" x14ac:dyDescent="0.35">
      <c r="A68183">
        <v>281688</v>
      </c>
      <c r="B68183">
        <v>0</v>
      </c>
    </row>
    <row r="68184" spans="1:2" x14ac:dyDescent="0.35">
      <c r="A68184">
        <v>288735</v>
      </c>
      <c r="B68184">
        <v>0</v>
      </c>
    </row>
    <row r="68185" spans="1:2" x14ac:dyDescent="0.35">
      <c r="A68185">
        <v>192691</v>
      </c>
      <c r="B68185">
        <v>1</v>
      </c>
    </row>
    <row r="68186" spans="1:2" x14ac:dyDescent="0.35">
      <c r="A68186">
        <v>90245</v>
      </c>
      <c r="B68186">
        <v>1</v>
      </c>
    </row>
    <row r="68187" spans="1:2" x14ac:dyDescent="0.35">
      <c r="A68187">
        <v>143991</v>
      </c>
      <c r="B68187">
        <v>1</v>
      </c>
    </row>
    <row r="68188" spans="1:2" x14ac:dyDescent="0.35">
      <c r="A68188">
        <v>164836</v>
      </c>
      <c r="B68188">
        <v>1</v>
      </c>
    </row>
    <row r="68189" spans="1:2" x14ac:dyDescent="0.35">
      <c r="A68189">
        <v>52355</v>
      </c>
      <c r="B68189">
        <v>0</v>
      </c>
    </row>
    <row r="68190" spans="1:2" x14ac:dyDescent="0.35">
      <c r="A68190">
        <v>89317</v>
      </c>
      <c r="B68190">
        <v>1</v>
      </c>
    </row>
    <row r="68191" spans="1:2" x14ac:dyDescent="0.35">
      <c r="A68191">
        <v>11648</v>
      </c>
      <c r="B68191">
        <v>1</v>
      </c>
    </row>
    <row r="68192" spans="1:2" x14ac:dyDescent="0.35">
      <c r="A68192">
        <v>87914</v>
      </c>
      <c r="B68192">
        <v>1</v>
      </c>
    </row>
    <row r="68193" spans="1:2" x14ac:dyDescent="0.35">
      <c r="A68193">
        <v>79041</v>
      </c>
      <c r="B68193">
        <v>1</v>
      </c>
    </row>
    <row r="68194" spans="1:2" x14ac:dyDescent="0.35">
      <c r="A68194">
        <v>316498</v>
      </c>
      <c r="B68194">
        <v>0</v>
      </c>
    </row>
    <row r="68195" spans="1:2" x14ac:dyDescent="0.35">
      <c r="A68195">
        <v>268188</v>
      </c>
      <c r="B68195">
        <v>0</v>
      </c>
    </row>
    <row r="68196" spans="1:2" x14ac:dyDescent="0.35">
      <c r="A68196">
        <v>239299</v>
      </c>
      <c r="B68196">
        <v>0</v>
      </c>
    </row>
    <row r="68197" spans="1:2" x14ac:dyDescent="0.35">
      <c r="A68197">
        <v>14419</v>
      </c>
      <c r="B68197">
        <v>1</v>
      </c>
    </row>
    <row r="68198" spans="1:2" x14ac:dyDescent="0.35">
      <c r="A68198">
        <v>306338</v>
      </c>
      <c r="B68198">
        <v>0</v>
      </c>
    </row>
    <row r="68199" spans="1:2" x14ac:dyDescent="0.35">
      <c r="A68199">
        <v>114519</v>
      </c>
      <c r="B68199">
        <v>0</v>
      </c>
    </row>
    <row r="68200" spans="1:2" x14ac:dyDescent="0.35">
      <c r="A68200">
        <v>167740</v>
      </c>
      <c r="B68200">
        <v>1</v>
      </c>
    </row>
    <row r="68201" spans="1:2" x14ac:dyDescent="0.35">
      <c r="A68201">
        <v>11352</v>
      </c>
      <c r="B68201">
        <v>1</v>
      </c>
    </row>
    <row r="68202" spans="1:2" x14ac:dyDescent="0.35">
      <c r="A68202">
        <v>297337</v>
      </c>
      <c r="B68202">
        <v>1</v>
      </c>
    </row>
    <row r="68203" spans="1:2" x14ac:dyDescent="0.35">
      <c r="A68203">
        <v>39224</v>
      </c>
      <c r="B68203">
        <v>0</v>
      </c>
    </row>
    <row r="68204" spans="1:2" x14ac:dyDescent="0.35">
      <c r="A68204">
        <v>128373</v>
      </c>
      <c r="B68204">
        <v>0</v>
      </c>
    </row>
    <row r="68205" spans="1:2" x14ac:dyDescent="0.35">
      <c r="A68205">
        <v>104996</v>
      </c>
      <c r="B68205">
        <v>0</v>
      </c>
    </row>
    <row r="68206" spans="1:2" x14ac:dyDescent="0.35">
      <c r="A68206">
        <v>184171</v>
      </c>
      <c r="B68206">
        <v>0</v>
      </c>
    </row>
    <row r="68207" spans="1:2" x14ac:dyDescent="0.35">
      <c r="A68207">
        <v>119263</v>
      </c>
      <c r="B68207">
        <v>0</v>
      </c>
    </row>
    <row r="68208" spans="1:2" x14ac:dyDescent="0.35">
      <c r="A68208">
        <v>206440</v>
      </c>
      <c r="B68208">
        <v>1</v>
      </c>
    </row>
    <row r="68209" spans="1:2" x14ac:dyDescent="0.35">
      <c r="A68209">
        <v>39924</v>
      </c>
      <c r="B68209">
        <v>1</v>
      </c>
    </row>
    <row r="68210" spans="1:2" x14ac:dyDescent="0.35">
      <c r="A68210">
        <v>11625</v>
      </c>
      <c r="B68210">
        <v>1</v>
      </c>
    </row>
    <row r="68211" spans="1:2" x14ac:dyDescent="0.35">
      <c r="A68211">
        <v>327372</v>
      </c>
      <c r="B68211">
        <v>0</v>
      </c>
    </row>
    <row r="68212" spans="1:2" x14ac:dyDescent="0.35">
      <c r="A68212">
        <v>14342</v>
      </c>
      <c r="B68212">
        <v>1</v>
      </c>
    </row>
    <row r="68213" spans="1:2" x14ac:dyDescent="0.35">
      <c r="A68213">
        <v>147088</v>
      </c>
      <c r="B68213">
        <v>0</v>
      </c>
    </row>
    <row r="68214" spans="1:2" x14ac:dyDescent="0.35">
      <c r="A68214">
        <v>338367</v>
      </c>
      <c r="B68214">
        <v>1</v>
      </c>
    </row>
    <row r="68215" spans="1:2" x14ac:dyDescent="0.35">
      <c r="A68215">
        <v>15140</v>
      </c>
      <c r="B68215">
        <v>1</v>
      </c>
    </row>
    <row r="68216" spans="1:2" x14ac:dyDescent="0.35">
      <c r="A68216">
        <v>180472</v>
      </c>
      <c r="B68216">
        <v>1</v>
      </c>
    </row>
    <row r="68217" spans="1:2" x14ac:dyDescent="0.35">
      <c r="A68217">
        <v>135098</v>
      </c>
      <c r="B68217">
        <v>0</v>
      </c>
    </row>
    <row r="68218" spans="1:2" x14ac:dyDescent="0.35">
      <c r="A68218">
        <v>254877</v>
      </c>
      <c r="B68218">
        <v>0</v>
      </c>
    </row>
    <row r="68219" spans="1:2" x14ac:dyDescent="0.35">
      <c r="A68219">
        <v>60180</v>
      </c>
      <c r="B68219">
        <v>0</v>
      </c>
    </row>
    <row r="68220" spans="1:2" x14ac:dyDescent="0.35">
      <c r="A68220">
        <v>322126</v>
      </c>
      <c r="B68220">
        <v>0</v>
      </c>
    </row>
    <row r="68221" spans="1:2" x14ac:dyDescent="0.35">
      <c r="A68221">
        <v>44830</v>
      </c>
      <c r="B68221">
        <v>0</v>
      </c>
    </row>
    <row r="68222" spans="1:2" x14ac:dyDescent="0.35">
      <c r="A68222">
        <v>32046</v>
      </c>
      <c r="B68222">
        <v>0</v>
      </c>
    </row>
    <row r="68223" spans="1:2" x14ac:dyDescent="0.35">
      <c r="A68223">
        <v>214290</v>
      </c>
      <c r="B68223">
        <v>0</v>
      </c>
    </row>
    <row r="68224" spans="1:2" x14ac:dyDescent="0.35">
      <c r="A68224">
        <v>290339</v>
      </c>
      <c r="B68224">
        <v>1</v>
      </c>
    </row>
    <row r="68225" spans="1:2" x14ac:dyDescent="0.35">
      <c r="A68225">
        <v>271264</v>
      </c>
      <c r="B68225">
        <v>1</v>
      </c>
    </row>
    <row r="68226" spans="1:2" x14ac:dyDescent="0.35">
      <c r="A68226">
        <v>333204</v>
      </c>
      <c r="B68226">
        <v>1</v>
      </c>
    </row>
    <row r="68227" spans="1:2" x14ac:dyDescent="0.35">
      <c r="A68227">
        <v>188741</v>
      </c>
      <c r="B68227">
        <v>1</v>
      </c>
    </row>
    <row r="68228" spans="1:2" x14ac:dyDescent="0.35">
      <c r="A68228">
        <v>162143</v>
      </c>
      <c r="B68228">
        <v>0</v>
      </c>
    </row>
    <row r="68229" spans="1:2" x14ac:dyDescent="0.35">
      <c r="A68229">
        <v>32855</v>
      </c>
      <c r="B68229">
        <v>1</v>
      </c>
    </row>
    <row r="68230" spans="1:2" x14ac:dyDescent="0.35">
      <c r="A68230">
        <v>101924</v>
      </c>
      <c r="B68230">
        <v>0</v>
      </c>
    </row>
    <row r="68231" spans="1:2" x14ac:dyDescent="0.35">
      <c r="A68231">
        <v>241455</v>
      </c>
      <c r="B68231">
        <v>0</v>
      </c>
    </row>
    <row r="68232" spans="1:2" x14ac:dyDescent="0.35">
      <c r="A68232">
        <v>9499</v>
      </c>
      <c r="B68232">
        <v>0</v>
      </c>
    </row>
    <row r="68233" spans="1:2" x14ac:dyDescent="0.35">
      <c r="A68233">
        <v>54919</v>
      </c>
      <c r="B68233">
        <v>1</v>
      </c>
    </row>
    <row r="68234" spans="1:2" x14ac:dyDescent="0.35">
      <c r="A68234">
        <v>134453</v>
      </c>
      <c r="B68234">
        <v>0</v>
      </c>
    </row>
    <row r="68235" spans="1:2" x14ac:dyDescent="0.35">
      <c r="A68235">
        <v>55575</v>
      </c>
      <c r="B68235">
        <v>1</v>
      </c>
    </row>
    <row r="68236" spans="1:2" x14ac:dyDescent="0.35">
      <c r="A68236">
        <v>264738</v>
      </c>
      <c r="B68236">
        <v>1</v>
      </c>
    </row>
    <row r="68237" spans="1:2" x14ac:dyDescent="0.35">
      <c r="A68237">
        <v>90588</v>
      </c>
      <c r="B68237">
        <v>0</v>
      </c>
    </row>
    <row r="68238" spans="1:2" x14ac:dyDescent="0.35">
      <c r="A68238">
        <v>17923</v>
      </c>
      <c r="B68238">
        <v>0</v>
      </c>
    </row>
    <row r="68239" spans="1:2" x14ac:dyDescent="0.35">
      <c r="A68239">
        <v>317888</v>
      </c>
      <c r="B68239">
        <v>1</v>
      </c>
    </row>
    <row r="68240" spans="1:2" x14ac:dyDescent="0.35">
      <c r="A68240">
        <v>168107</v>
      </c>
      <c r="B68240">
        <v>1</v>
      </c>
    </row>
    <row r="68241" spans="1:2" x14ac:dyDescent="0.35">
      <c r="A68241">
        <v>208357</v>
      </c>
      <c r="B68241">
        <v>0</v>
      </c>
    </row>
    <row r="68242" spans="1:2" x14ac:dyDescent="0.35">
      <c r="A68242">
        <v>287943</v>
      </c>
      <c r="B68242">
        <v>1</v>
      </c>
    </row>
    <row r="68243" spans="1:2" x14ac:dyDescent="0.35">
      <c r="A68243">
        <v>264910</v>
      </c>
      <c r="B68243">
        <v>1</v>
      </c>
    </row>
    <row r="68244" spans="1:2" x14ac:dyDescent="0.35">
      <c r="A68244">
        <v>284283</v>
      </c>
      <c r="B68244">
        <v>0</v>
      </c>
    </row>
    <row r="68245" spans="1:2" x14ac:dyDescent="0.35">
      <c r="A68245">
        <v>125707</v>
      </c>
      <c r="B68245">
        <v>1</v>
      </c>
    </row>
    <row r="68246" spans="1:2" x14ac:dyDescent="0.35">
      <c r="A68246">
        <v>285176</v>
      </c>
      <c r="B68246">
        <v>0</v>
      </c>
    </row>
    <row r="68247" spans="1:2" x14ac:dyDescent="0.35">
      <c r="A68247">
        <v>219033</v>
      </c>
      <c r="B68247">
        <v>0</v>
      </c>
    </row>
    <row r="68248" spans="1:2" x14ac:dyDescent="0.35">
      <c r="A68248">
        <v>211960</v>
      </c>
      <c r="B68248">
        <v>1</v>
      </c>
    </row>
    <row r="68249" spans="1:2" x14ac:dyDescent="0.35">
      <c r="A68249">
        <v>115024</v>
      </c>
      <c r="B68249">
        <v>1</v>
      </c>
    </row>
    <row r="68250" spans="1:2" x14ac:dyDescent="0.35">
      <c r="A68250">
        <v>255196</v>
      </c>
      <c r="B68250">
        <v>0</v>
      </c>
    </row>
    <row r="68251" spans="1:2" x14ac:dyDescent="0.35">
      <c r="A68251">
        <v>175838</v>
      </c>
      <c r="B68251">
        <v>1</v>
      </c>
    </row>
    <row r="68252" spans="1:2" x14ac:dyDescent="0.35">
      <c r="A68252">
        <v>150439</v>
      </c>
      <c r="B68252">
        <v>0</v>
      </c>
    </row>
    <row r="68253" spans="1:2" x14ac:dyDescent="0.35">
      <c r="A68253">
        <v>161485</v>
      </c>
      <c r="B68253">
        <v>1</v>
      </c>
    </row>
    <row r="68254" spans="1:2" x14ac:dyDescent="0.35">
      <c r="A68254">
        <v>19098</v>
      </c>
      <c r="B68254">
        <v>0</v>
      </c>
    </row>
    <row r="68255" spans="1:2" x14ac:dyDescent="0.35">
      <c r="A68255">
        <v>45626</v>
      </c>
      <c r="B68255">
        <v>1</v>
      </c>
    </row>
    <row r="68256" spans="1:2" x14ac:dyDescent="0.35">
      <c r="A68256">
        <v>163987</v>
      </c>
      <c r="B68256">
        <v>1</v>
      </c>
    </row>
    <row r="68257" spans="1:2" x14ac:dyDescent="0.35">
      <c r="A68257">
        <v>339406</v>
      </c>
      <c r="B68257">
        <v>0</v>
      </c>
    </row>
    <row r="68258" spans="1:2" x14ac:dyDescent="0.35">
      <c r="A68258">
        <v>285795</v>
      </c>
      <c r="B68258">
        <v>1</v>
      </c>
    </row>
    <row r="68259" spans="1:2" x14ac:dyDescent="0.35">
      <c r="A68259">
        <v>164825</v>
      </c>
      <c r="B68259">
        <v>1</v>
      </c>
    </row>
    <row r="68260" spans="1:2" x14ac:dyDescent="0.35">
      <c r="A68260">
        <v>323326</v>
      </c>
      <c r="B68260">
        <v>0</v>
      </c>
    </row>
    <row r="68261" spans="1:2" x14ac:dyDescent="0.35">
      <c r="A68261">
        <v>293293</v>
      </c>
      <c r="B68261">
        <v>0</v>
      </c>
    </row>
    <row r="68262" spans="1:2" x14ac:dyDescent="0.35">
      <c r="A68262">
        <v>89995</v>
      </c>
      <c r="B68262">
        <v>0</v>
      </c>
    </row>
    <row r="68263" spans="1:2" x14ac:dyDescent="0.35">
      <c r="A68263">
        <v>177599</v>
      </c>
      <c r="B68263">
        <v>0</v>
      </c>
    </row>
    <row r="68264" spans="1:2" x14ac:dyDescent="0.35">
      <c r="A68264">
        <v>60727</v>
      </c>
      <c r="B68264">
        <v>0</v>
      </c>
    </row>
    <row r="68265" spans="1:2" x14ac:dyDescent="0.35">
      <c r="A68265">
        <v>76028</v>
      </c>
      <c r="B68265">
        <v>0</v>
      </c>
    </row>
    <row r="68266" spans="1:2" x14ac:dyDescent="0.35">
      <c r="A68266">
        <v>51187</v>
      </c>
      <c r="B68266">
        <v>1</v>
      </c>
    </row>
    <row r="68267" spans="1:2" x14ac:dyDescent="0.35">
      <c r="A68267">
        <v>70568</v>
      </c>
      <c r="B68267">
        <v>1</v>
      </c>
    </row>
    <row r="68268" spans="1:2" x14ac:dyDescent="0.35">
      <c r="A68268">
        <v>242352</v>
      </c>
      <c r="B68268">
        <v>0</v>
      </c>
    </row>
    <row r="68269" spans="1:2" x14ac:dyDescent="0.35">
      <c r="A68269">
        <v>3041</v>
      </c>
      <c r="B68269">
        <v>1</v>
      </c>
    </row>
    <row r="68270" spans="1:2" x14ac:dyDescent="0.35">
      <c r="A68270">
        <v>97996</v>
      </c>
      <c r="B68270">
        <v>0</v>
      </c>
    </row>
    <row r="68271" spans="1:2" x14ac:dyDescent="0.35">
      <c r="A68271">
        <v>7628</v>
      </c>
      <c r="B68271">
        <v>1</v>
      </c>
    </row>
    <row r="68272" spans="1:2" x14ac:dyDescent="0.35">
      <c r="A68272">
        <v>208814</v>
      </c>
      <c r="B68272">
        <v>1</v>
      </c>
    </row>
    <row r="68273" spans="1:2" x14ac:dyDescent="0.35">
      <c r="A68273">
        <v>24150</v>
      </c>
      <c r="B68273">
        <v>1</v>
      </c>
    </row>
    <row r="68274" spans="1:2" x14ac:dyDescent="0.35">
      <c r="A68274">
        <v>247999</v>
      </c>
      <c r="B68274">
        <v>1</v>
      </c>
    </row>
    <row r="68275" spans="1:2" x14ac:dyDescent="0.35">
      <c r="A68275">
        <v>199983</v>
      </c>
      <c r="B68275">
        <v>1</v>
      </c>
    </row>
    <row r="68276" spans="1:2" x14ac:dyDescent="0.35">
      <c r="A68276">
        <v>273889</v>
      </c>
      <c r="B68276">
        <v>0</v>
      </c>
    </row>
    <row r="68277" spans="1:2" x14ac:dyDescent="0.35">
      <c r="A68277">
        <v>262969</v>
      </c>
      <c r="B68277">
        <v>1</v>
      </c>
    </row>
    <row r="68278" spans="1:2" x14ac:dyDescent="0.35">
      <c r="A68278">
        <v>146329</v>
      </c>
      <c r="B68278">
        <v>1</v>
      </c>
    </row>
    <row r="68279" spans="1:2" x14ac:dyDescent="0.35">
      <c r="A68279">
        <v>242744</v>
      </c>
      <c r="B68279">
        <v>1</v>
      </c>
    </row>
    <row r="68280" spans="1:2" x14ac:dyDescent="0.35">
      <c r="A68280">
        <v>213963</v>
      </c>
      <c r="B68280">
        <v>0</v>
      </c>
    </row>
    <row r="68281" spans="1:2" x14ac:dyDescent="0.35">
      <c r="A68281">
        <v>294341</v>
      </c>
      <c r="B68281">
        <v>0</v>
      </c>
    </row>
    <row r="68282" spans="1:2" x14ac:dyDescent="0.35">
      <c r="A68282">
        <v>162535</v>
      </c>
      <c r="B68282">
        <v>1</v>
      </c>
    </row>
    <row r="68283" spans="1:2" x14ac:dyDescent="0.35">
      <c r="A68283">
        <v>165863</v>
      </c>
      <c r="B68283">
        <v>1</v>
      </c>
    </row>
    <row r="68284" spans="1:2" x14ac:dyDescent="0.35">
      <c r="A68284">
        <v>70922</v>
      </c>
      <c r="B68284">
        <v>1</v>
      </c>
    </row>
    <row r="68285" spans="1:2" x14ac:dyDescent="0.35">
      <c r="A68285">
        <v>283383</v>
      </c>
      <c r="B68285">
        <v>1</v>
      </c>
    </row>
    <row r="68286" spans="1:2" x14ac:dyDescent="0.35">
      <c r="A68286">
        <v>75648</v>
      </c>
      <c r="B68286">
        <v>0</v>
      </c>
    </row>
    <row r="68287" spans="1:2" x14ac:dyDescent="0.35">
      <c r="A68287">
        <v>300278</v>
      </c>
      <c r="B68287">
        <v>0</v>
      </c>
    </row>
    <row r="68288" spans="1:2" x14ac:dyDescent="0.35">
      <c r="A68288">
        <v>13110</v>
      </c>
      <c r="B68288">
        <v>1</v>
      </c>
    </row>
    <row r="68289" spans="1:2" x14ac:dyDescent="0.35">
      <c r="A68289">
        <v>296594</v>
      </c>
      <c r="B68289">
        <v>0</v>
      </c>
    </row>
    <row r="68290" spans="1:2" x14ac:dyDescent="0.35">
      <c r="A68290">
        <v>278485</v>
      </c>
      <c r="B68290">
        <v>1</v>
      </c>
    </row>
    <row r="68291" spans="1:2" x14ac:dyDescent="0.35">
      <c r="A68291">
        <v>41202</v>
      </c>
      <c r="B68291">
        <v>1</v>
      </c>
    </row>
    <row r="68292" spans="1:2" x14ac:dyDescent="0.35">
      <c r="A68292">
        <v>4600</v>
      </c>
      <c r="B68292">
        <v>0</v>
      </c>
    </row>
    <row r="68293" spans="1:2" x14ac:dyDescent="0.35">
      <c r="A68293">
        <v>232877</v>
      </c>
      <c r="B68293">
        <v>1</v>
      </c>
    </row>
    <row r="68294" spans="1:2" x14ac:dyDescent="0.35">
      <c r="A68294">
        <v>10308</v>
      </c>
      <c r="B68294">
        <v>0</v>
      </c>
    </row>
    <row r="68295" spans="1:2" x14ac:dyDescent="0.35">
      <c r="A68295">
        <v>265348</v>
      </c>
      <c r="B68295">
        <v>0</v>
      </c>
    </row>
    <row r="68296" spans="1:2" x14ac:dyDescent="0.35">
      <c r="A68296">
        <v>123437</v>
      </c>
      <c r="B68296">
        <v>0</v>
      </c>
    </row>
    <row r="68297" spans="1:2" x14ac:dyDescent="0.35">
      <c r="A68297">
        <v>72677</v>
      </c>
      <c r="B68297">
        <v>1</v>
      </c>
    </row>
    <row r="68298" spans="1:2" x14ac:dyDescent="0.35">
      <c r="A68298">
        <v>286931</v>
      </c>
      <c r="B68298">
        <v>1</v>
      </c>
    </row>
    <row r="68299" spans="1:2" x14ac:dyDescent="0.35">
      <c r="A68299">
        <v>279083</v>
      </c>
      <c r="B68299">
        <v>0</v>
      </c>
    </row>
    <row r="68300" spans="1:2" x14ac:dyDescent="0.35">
      <c r="A68300">
        <v>143558</v>
      </c>
      <c r="B68300">
        <v>0</v>
      </c>
    </row>
    <row r="68301" spans="1:2" x14ac:dyDescent="0.35">
      <c r="A68301">
        <v>125449</v>
      </c>
      <c r="B68301">
        <v>0</v>
      </c>
    </row>
    <row r="68302" spans="1:2" x14ac:dyDescent="0.35">
      <c r="A68302">
        <v>297175</v>
      </c>
      <c r="B68302">
        <v>1</v>
      </c>
    </row>
    <row r="68303" spans="1:2" x14ac:dyDescent="0.35">
      <c r="A68303">
        <v>326928</v>
      </c>
      <c r="B68303">
        <v>0</v>
      </c>
    </row>
    <row r="68304" spans="1:2" x14ac:dyDescent="0.35">
      <c r="A68304">
        <v>273879</v>
      </c>
      <c r="B68304">
        <v>1</v>
      </c>
    </row>
    <row r="68305" spans="1:2" x14ac:dyDescent="0.35">
      <c r="A68305">
        <v>239036</v>
      </c>
      <c r="B68305">
        <v>0</v>
      </c>
    </row>
    <row r="68306" spans="1:2" x14ac:dyDescent="0.35">
      <c r="A68306">
        <v>145925</v>
      </c>
      <c r="B68306">
        <v>0</v>
      </c>
    </row>
    <row r="68307" spans="1:2" x14ac:dyDescent="0.35">
      <c r="A68307">
        <v>116033</v>
      </c>
      <c r="B68307">
        <v>0</v>
      </c>
    </row>
    <row r="68308" spans="1:2" x14ac:dyDescent="0.35">
      <c r="A68308">
        <v>106991</v>
      </c>
      <c r="B68308">
        <v>1</v>
      </c>
    </row>
    <row r="68309" spans="1:2" x14ac:dyDescent="0.35">
      <c r="A68309">
        <v>126807</v>
      </c>
      <c r="B68309">
        <v>0</v>
      </c>
    </row>
    <row r="68310" spans="1:2" x14ac:dyDescent="0.35">
      <c r="A68310">
        <v>167792</v>
      </c>
      <c r="B68310">
        <v>1</v>
      </c>
    </row>
    <row r="68311" spans="1:2" x14ac:dyDescent="0.35">
      <c r="A68311">
        <v>197159</v>
      </c>
      <c r="B68311">
        <v>1</v>
      </c>
    </row>
    <row r="68312" spans="1:2" x14ac:dyDescent="0.35">
      <c r="A68312">
        <v>53498</v>
      </c>
      <c r="B68312">
        <v>1</v>
      </c>
    </row>
    <row r="68313" spans="1:2" x14ac:dyDescent="0.35">
      <c r="A68313">
        <v>106422</v>
      </c>
      <c r="B68313">
        <v>1</v>
      </c>
    </row>
    <row r="68314" spans="1:2" x14ac:dyDescent="0.35">
      <c r="A68314">
        <v>303239</v>
      </c>
      <c r="B68314">
        <v>0</v>
      </c>
    </row>
    <row r="68315" spans="1:2" x14ac:dyDescent="0.35">
      <c r="A68315">
        <v>136491</v>
      </c>
      <c r="B68315">
        <v>1</v>
      </c>
    </row>
    <row r="68316" spans="1:2" x14ac:dyDescent="0.35">
      <c r="A68316">
        <v>180689</v>
      </c>
      <c r="B68316">
        <v>1</v>
      </c>
    </row>
    <row r="68317" spans="1:2" x14ac:dyDescent="0.35">
      <c r="A68317">
        <v>104801</v>
      </c>
      <c r="B68317">
        <v>1</v>
      </c>
    </row>
    <row r="68318" spans="1:2" x14ac:dyDescent="0.35">
      <c r="A68318">
        <v>96687</v>
      </c>
      <c r="B68318">
        <v>0</v>
      </c>
    </row>
    <row r="68319" spans="1:2" x14ac:dyDescent="0.35">
      <c r="A68319">
        <v>293059</v>
      </c>
      <c r="B68319">
        <v>0</v>
      </c>
    </row>
    <row r="68320" spans="1:2" x14ac:dyDescent="0.35">
      <c r="A68320">
        <v>81957</v>
      </c>
      <c r="B68320">
        <v>0</v>
      </c>
    </row>
    <row r="68321" spans="1:2" x14ac:dyDescent="0.35">
      <c r="A68321">
        <v>172129</v>
      </c>
      <c r="B68321">
        <v>0</v>
      </c>
    </row>
    <row r="68322" spans="1:2" x14ac:dyDescent="0.35">
      <c r="A68322">
        <v>184724</v>
      </c>
      <c r="B68322">
        <v>1</v>
      </c>
    </row>
    <row r="68323" spans="1:2" x14ac:dyDescent="0.35">
      <c r="A68323">
        <v>282252</v>
      </c>
      <c r="B68323">
        <v>1</v>
      </c>
    </row>
    <row r="68324" spans="1:2" x14ac:dyDescent="0.35">
      <c r="A68324">
        <v>145445</v>
      </c>
      <c r="B68324">
        <v>1</v>
      </c>
    </row>
    <row r="68325" spans="1:2" x14ac:dyDescent="0.35">
      <c r="A68325">
        <v>272852</v>
      </c>
      <c r="B68325">
        <v>1</v>
      </c>
    </row>
    <row r="68326" spans="1:2" x14ac:dyDescent="0.35">
      <c r="A68326">
        <v>48621</v>
      </c>
      <c r="B68326">
        <v>0</v>
      </c>
    </row>
    <row r="68327" spans="1:2" x14ac:dyDescent="0.35">
      <c r="A68327">
        <v>128010</v>
      </c>
      <c r="B68327">
        <v>0</v>
      </c>
    </row>
    <row r="68328" spans="1:2" x14ac:dyDescent="0.35">
      <c r="A68328">
        <v>64410</v>
      </c>
      <c r="B68328">
        <v>1</v>
      </c>
    </row>
    <row r="68329" spans="1:2" x14ac:dyDescent="0.35">
      <c r="A68329">
        <v>312438</v>
      </c>
      <c r="B68329">
        <v>0</v>
      </c>
    </row>
    <row r="68330" spans="1:2" x14ac:dyDescent="0.35">
      <c r="A68330">
        <v>169318</v>
      </c>
      <c r="B68330">
        <v>0</v>
      </c>
    </row>
    <row r="68331" spans="1:2" x14ac:dyDescent="0.35">
      <c r="A68331">
        <v>180854</v>
      </c>
      <c r="B68331">
        <v>0</v>
      </c>
    </row>
    <row r="68332" spans="1:2" x14ac:dyDescent="0.35">
      <c r="A68332">
        <v>299033</v>
      </c>
      <c r="B68332">
        <v>0</v>
      </c>
    </row>
    <row r="68333" spans="1:2" x14ac:dyDescent="0.35">
      <c r="A68333">
        <v>255510</v>
      </c>
      <c r="B68333">
        <v>1</v>
      </c>
    </row>
    <row r="68334" spans="1:2" x14ac:dyDescent="0.35">
      <c r="A68334">
        <v>256727</v>
      </c>
      <c r="B68334">
        <v>0</v>
      </c>
    </row>
    <row r="68335" spans="1:2" x14ac:dyDescent="0.35">
      <c r="A68335">
        <v>121848</v>
      </c>
      <c r="B68335">
        <v>0</v>
      </c>
    </row>
    <row r="68336" spans="1:2" x14ac:dyDescent="0.35">
      <c r="A68336">
        <v>4127</v>
      </c>
      <c r="B68336">
        <v>1</v>
      </c>
    </row>
    <row r="68337" spans="1:2" x14ac:dyDescent="0.35">
      <c r="A68337">
        <v>40411</v>
      </c>
      <c r="B68337">
        <v>0</v>
      </c>
    </row>
    <row r="68338" spans="1:2" x14ac:dyDescent="0.35">
      <c r="A68338">
        <v>156666</v>
      </c>
      <c r="B68338">
        <v>1</v>
      </c>
    </row>
    <row r="68339" spans="1:2" x14ac:dyDescent="0.35">
      <c r="A68339">
        <v>27047</v>
      </c>
      <c r="B68339">
        <v>0</v>
      </c>
    </row>
    <row r="68340" spans="1:2" x14ac:dyDescent="0.35">
      <c r="A68340">
        <v>67446</v>
      </c>
      <c r="B68340">
        <v>0</v>
      </c>
    </row>
    <row r="68341" spans="1:2" x14ac:dyDescent="0.35">
      <c r="A68341">
        <v>171358</v>
      </c>
      <c r="B68341">
        <v>0</v>
      </c>
    </row>
    <row r="68342" spans="1:2" x14ac:dyDescent="0.35">
      <c r="A68342">
        <v>90642</v>
      </c>
      <c r="B68342">
        <v>0</v>
      </c>
    </row>
    <row r="68343" spans="1:2" x14ac:dyDescent="0.35">
      <c r="A68343">
        <v>30317</v>
      </c>
      <c r="B68343">
        <v>0</v>
      </c>
    </row>
    <row r="68344" spans="1:2" x14ac:dyDescent="0.35">
      <c r="A68344">
        <v>61085</v>
      </c>
      <c r="B68344">
        <v>0</v>
      </c>
    </row>
    <row r="68345" spans="1:2" x14ac:dyDescent="0.35">
      <c r="A68345">
        <v>44790</v>
      </c>
      <c r="B68345">
        <v>0</v>
      </c>
    </row>
    <row r="68346" spans="1:2" x14ac:dyDescent="0.35">
      <c r="A68346">
        <v>343116</v>
      </c>
      <c r="B68346">
        <v>1</v>
      </c>
    </row>
    <row r="68347" spans="1:2" x14ac:dyDescent="0.35">
      <c r="A68347">
        <v>183345</v>
      </c>
      <c r="B68347">
        <v>0</v>
      </c>
    </row>
    <row r="68348" spans="1:2" x14ac:dyDescent="0.35">
      <c r="A68348">
        <v>64561</v>
      </c>
      <c r="B68348">
        <v>0</v>
      </c>
    </row>
    <row r="68349" spans="1:2" x14ac:dyDescent="0.35">
      <c r="A68349">
        <v>281742</v>
      </c>
      <c r="B68349">
        <v>0</v>
      </c>
    </row>
    <row r="68350" spans="1:2" x14ac:dyDescent="0.35">
      <c r="A68350">
        <v>271433</v>
      </c>
      <c r="B68350">
        <v>0</v>
      </c>
    </row>
    <row r="68351" spans="1:2" x14ac:dyDescent="0.35">
      <c r="A68351">
        <v>43516</v>
      </c>
      <c r="B68351">
        <v>0</v>
      </c>
    </row>
    <row r="68352" spans="1:2" x14ac:dyDescent="0.35">
      <c r="A68352">
        <v>238614</v>
      </c>
      <c r="B68352">
        <v>0</v>
      </c>
    </row>
    <row r="68353" spans="1:2" x14ac:dyDescent="0.35">
      <c r="A68353">
        <v>337928</v>
      </c>
      <c r="B68353">
        <v>0</v>
      </c>
    </row>
    <row r="68354" spans="1:2" x14ac:dyDescent="0.35">
      <c r="A68354">
        <v>303557</v>
      </c>
      <c r="B68354">
        <v>0</v>
      </c>
    </row>
    <row r="68355" spans="1:2" x14ac:dyDescent="0.35">
      <c r="A68355">
        <v>293191</v>
      </c>
      <c r="B68355">
        <v>0</v>
      </c>
    </row>
    <row r="68356" spans="1:2" x14ac:dyDescent="0.35">
      <c r="A68356">
        <v>312116</v>
      </c>
      <c r="B68356">
        <v>0</v>
      </c>
    </row>
    <row r="68357" spans="1:2" x14ac:dyDescent="0.35">
      <c r="A68357">
        <v>169291</v>
      </c>
      <c r="B68357">
        <v>1</v>
      </c>
    </row>
    <row r="68358" spans="1:2" x14ac:dyDescent="0.35">
      <c r="A68358">
        <v>58186</v>
      </c>
      <c r="B68358">
        <v>0</v>
      </c>
    </row>
    <row r="68359" spans="1:2" x14ac:dyDescent="0.35">
      <c r="A68359">
        <v>80187</v>
      </c>
      <c r="B68359">
        <v>0</v>
      </c>
    </row>
    <row r="68360" spans="1:2" x14ac:dyDescent="0.35">
      <c r="A68360">
        <v>174393</v>
      </c>
      <c r="B68360">
        <v>1</v>
      </c>
    </row>
    <row r="68361" spans="1:2" x14ac:dyDescent="0.35">
      <c r="A68361">
        <v>181933</v>
      </c>
      <c r="B68361">
        <v>0</v>
      </c>
    </row>
    <row r="68362" spans="1:2" x14ac:dyDescent="0.35">
      <c r="A68362">
        <v>345089</v>
      </c>
      <c r="B68362">
        <v>1</v>
      </c>
    </row>
    <row r="68363" spans="1:2" x14ac:dyDescent="0.35">
      <c r="A68363">
        <v>202512</v>
      </c>
      <c r="B68363">
        <v>0</v>
      </c>
    </row>
    <row r="68364" spans="1:2" x14ac:dyDescent="0.35">
      <c r="A68364">
        <v>329748</v>
      </c>
      <c r="B68364">
        <v>0</v>
      </c>
    </row>
    <row r="68365" spans="1:2" x14ac:dyDescent="0.35">
      <c r="A68365">
        <v>205750</v>
      </c>
      <c r="B68365">
        <v>1</v>
      </c>
    </row>
    <row r="68366" spans="1:2" x14ac:dyDescent="0.35">
      <c r="A68366">
        <v>266850</v>
      </c>
      <c r="B68366">
        <v>1</v>
      </c>
    </row>
    <row r="68367" spans="1:2" x14ac:dyDescent="0.35">
      <c r="A68367">
        <v>288180</v>
      </c>
      <c r="B68367">
        <v>1</v>
      </c>
    </row>
    <row r="68368" spans="1:2" x14ac:dyDescent="0.35">
      <c r="A68368">
        <v>107436</v>
      </c>
      <c r="B68368">
        <v>0</v>
      </c>
    </row>
    <row r="68369" spans="1:2" x14ac:dyDescent="0.35">
      <c r="A68369">
        <v>348462</v>
      </c>
      <c r="B68369">
        <v>1</v>
      </c>
    </row>
    <row r="68370" spans="1:2" x14ac:dyDescent="0.35">
      <c r="A68370">
        <v>63618</v>
      </c>
      <c r="B68370">
        <v>0</v>
      </c>
    </row>
    <row r="68371" spans="1:2" x14ac:dyDescent="0.35">
      <c r="A68371">
        <v>226881</v>
      </c>
      <c r="B68371">
        <v>0</v>
      </c>
    </row>
    <row r="68372" spans="1:2" x14ac:dyDescent="0.35">
      <c r="A68372">
        <v>301440</v>
      </c>
      <c r="B68372">
        <v>1</v>
      </c>
    </row>
    <row r="68373" spans="1:2" x14ac:dyDescent="0.35">
      <c r="A68373">
        <v>12575</v>
      </c>
      <c r="B68373">
        <v>0</v>
      </c>
    </row>
    <row r="68374" spans="1:2" x14ac:dyDescent="0.35">
      <c r="A68374">
        <v>189398</v>
      </c>
      <c r="B68374">
        <v>0</v>
      </c>
    </row>
    <row r="68375" spans="1:2" x14ac:dyDescent="0.35">
      <c r="A68375">
        <v>153422</v>
      </c>
      <c r="B68375">
        <v>1</v>
      </c>
    </row>
    <row r="68376" spans="1:2" x14ac:dyDescent="0.35">
      <c r="A68376">
        <v>190945</v>
      </c>
      <c r="B68376">
        <v>0</v>
      </c>
    </row>
    <row r="68377" spans="1:2" x14ac:dyDescent="0.35">
      <c r="A68377">
        <v>83316</v>
      </c>
      <c r="B68377">
        <v>0</v>
      </c>
    </row>
    <row r="68378" spans="1:2" x14ac:dyDescent="0.35">
      <c r="A68378">
        <v>81354</v>
      </c>
      <c r="B68378">
        <v>0</v>
      </c>
    </row>
    <row r="68379" spans="1:2" x14ac:dyDescent="0.35">
      <c r="A68379">
        <v>161605</v>
      </c>
      <c r="B68379">
        <v>0</v>
      </c>
    </row>
    <row r="68380" spans="1:2" x14ac:dyDescent="0.35">
      <c r="A68380">
        <v>279296</v>
      </c>
      <c r="B68380">
        <v>1</v>
      </c>
    </row>
    <row r="68381" spans="1:2" x14ac:dyDescent="0.35">
      <c r="A68381">
        <v>55475</v>
      </c>
      <c r="B68381">
        <v>1</v>
      </c>
    </row>
    <row r="68382" spans="1:2" x14ac:dyDescent="0.35">
      <c r="A68382">
        <v>31364</v>
      </c>
      <c r="B68382">
        <v>0</v>
      </c>
    </row>
    <row r="68383" spans="1:2" x14ac:dyDescent="0.35">
      <c r="A68383">
        <v>191146</v>
      </c>
      <c r="B68383">
        <v>0</v>
      </c>
    </row>
    <row r="68384" spans="1:2" x14ac:dyDescent="0.35">
      <c r="A68384">
        <v>253398</v>
      </c>
      <c r="B68384">
        <v>1</v>
      </c>
    </row>
    <row r="68385" spans="1:2" x14ac:dyDescent="0.35">
      <c r="A68385">
        <v>246526</v>
      </c>
      <c r="B68385">
        <v>1</v>
      </c>
    </row>
    <row r="68386" spans="1:2" x14ac:dyDescent="0.35">
      <c r="A68386">
        <v>57832</v>
      </c>
      <c r="B68386">
        <v>0</v>
      </c>
    </row>
    <row r="68387" spans="1:2" x14ac:dyDescent="0.35">
      <c r="A68387">
        <v>160751</v>
      </c>
      <c r="B68387">
        <v>1</v>
      </c>
    </row>
    <row r="68388" spans="1:2" x14ac:dyDescent="0.35">
      <c r="A68388">
        <v>167566</v>
      </c>
      <c r="B68388">
        <v>1</v>
      </c>
    </row>
    <row r="68389" spans="1:2" x14ac:dyDescent="0.35">
      <c r="A68389">
        <v>104360</v>
      </c>
      <c r="B68389">
        <v>1</v>
      </c>
    </row>
    <row r="68390" spans="1:2" x14ac:dyDescent="0.35">
      <c r="A68390">
        <v>221271</v>
      </c>
      <c r="B68390">
        <v>1</v>
      </c>
    </row>
    <row r="68391" spans="1:2" x14ac:dyDescent="0.35">
      <c r="A68391">
        <v>203405</v>
      </c>
      <c r="B68391">
        <v>1</v>
      </c>
    </row>
    <row r="68392" spans="1:2" x14ac:dyDescent="0.35">
      <c r="A68392">
        <v>191356</v>
      </c>
      <c r="B68392">
        <v>0</v>
      </c>
    </row>
    <row r="68393" spans="1:2" x14ac:dyDescent="0.35">
      <c r="A68393">
        <v>349551</v>
      </c>
      <c r="B68393">
        <v>1</v>
      </c>
    </row>
    <row r="68394" spans="1:2" x14ac:dyDescent="0.35">
      <c r="A68394">
        <v>201603</v>
      </c>
      <c r="B68394">
        <v>0</v>
      </c>
    </row>
    <row r="68395" spans="1:2" x14ac:dyDescent="0.35">
      <c r="A68395">
        <v>77284</v>
      </c>
      <c r="B68395">
        <v>0</v>
      </c>
    </row>
    <row r="68396" spans="1:2" x14ac:dyDescent="0.35">
      <c r="A68396">
        <v>168106</v>
      </c>
      <c r="B68396">
        <v>0</v>
      </c>
    </row>
    <row r="68397" spans="1:2" x14ac:dyDescent="0.35">
      <c r="A68397">
        <v>171095</v>
      </c>
      <c r="B68397">
        <v>1</v>
      </c>
    </row>
    <row r="68398" spans="1:2" x14ac:dyDescent="0.35">
      <c r="A68398">
        <v>243253</v>
      </c>
      <c r="B68398">
        <v>1</v>
      </c>
    </row>
    <row r="68399" spans="1:2" x14ac:dyDescent="0.35">
      <c r="A68399">
        <v>251878</v>
      </c>
      <c r="B68399">
        <v>1</v>
      </c>
    </row>
    <row r="68400" spans="1:2" x14ac:dyDescent="0.35">
      <c r="A68400">
        <v>25124</v>
      </c>
      <c r="B68400">
        <v>1</v>
      </c>
    </row>
    <row r="68401" spans="1:2" x14ac:dyDescent="0.35">
      <c r="A68401">
        <v>317791</v>
      </c>
      <c r="B68401">
        <v>1</v>
      </c>
    </row>
    <row r="68402" spans="1:2" x14ac:dyDescent="0.35">
      <c r="A68402">
        <v>259687</v>
      </c>
      <c r="B68402">
        <v>0</v>
      </c>
    </row>
    <row r="68403" spans="1:2" x14ac:dyDescent="0.35">
      <c r="A68403">
        <v>51670</v>
      </c>
      <c r="B68403">
        <v>0</v>
      </c>
    </row>
    <row r="68404" spans="1:2" x14ac:dyDescent="0.35">
      <c r="A68404">
        <v>96636</v>
      </c>
      <c r="B68404">
        <v>0</v>
      </c>
    </row>
    <row r="68405" spans="1:2" x14ac:dyDescent="0.35">
      <c r="A68405">
        <v>231434</v>
      </c>
      <c r="B68405">
        <v>0</v>
      </c>
    </row>
    <row r="68406" spans="1:2" x14ac:dyDescent="0.35">
      <c r="A68406">
        <v>94027</v>
      </c>
      <c r="B68406">
        <v>0</v>
      </c>
    </row>
    <row r="68407" spans="1:2" x14ac:dyDescent="0.35">
      <c r="A68407">
        <v>273950</v>
      </c>
      <c r="B68407">
        <v>0</v>
      </c>
    </row>
    <row r="68408" spans="1:2" x14ac:dyDescent="0.35">
      <c r="A68408">
        <v>190549</v>
      </c>
      <c r="B68408">
        <v>1</v>
      </c>
    </row>
    <row r="68409" spans="1:2" x14ac:dyDescent="0.35">
      <c r="A68409">
        <v>1003</v>
      </c>
      <c r="B68409">
        <v>1</v>
      </c>
    </row>
    <row r="68410" spans="1:2" x14ac:dyDescent="0.35">
      <c r="A68410">
        <v>62476</v>
      </c>
      <c r="B68410">
        <v>1</v>
      </c>
    </row>
    <row r="68411" spans="1:2" x14ac:dyDescent="0.35">
      <c r="A68411">
        <v>96616</v>
      </c>
      <c r="B68411">
        <v>0</v>
      </c>
    </row>
    <row r="68412" spans="1:2" x14ac:dyDescent="0.35">
      <c r="A68412">
        <v>236036</v>
      </c>
      <c r="B68412">
        <v>0</v>
      </c>
    </row>
    <row r="68413" spans="1:2" x14ac:dyDescent="0.35">
      <c r="A68413">
        <v>106263</v>
      </c>
      <c r="B68413">
        <v>0</v>
      </c>
    </row>
    <row r="68414" spans="1:2" x14ac:dyDescent="0.35">
      <c r="A68414">
        <v>137078</v>
      </c>
      <c r="B68414">
        <v>1</v>
      </c>
    </row>
    <row r="68415" spans="1:2" x14ac:dyDescent="0.35">
      <c r="A68415">
        <v>351969</v>
      </c>
      <c r="B68415">
        <v>1</v>
      </c>
    </row>
    <row r="68416" spans="1:2" x14ac:dyDescent="0.35">
      <c r="A68416">
        <v>93010</v>
      </c>
      <c r="B68416">
        <v>1</v>
      </c>
    </row>
    <row r="68417" spans="1:2" x14ac:dyDescent="0.35">
      <c r="A68417">
        <v>301091</v>
      </c>
      <c r="B68417">
        <v>1</v>
      </c>
    </row>
    <row r="68418" spans="1:2" x14ac:dyDescent="0.35">
      <c r="A68418">
        <v>122971</v>
      </c>
      <c r="B68418">
        <v>1</v>
      </c>
    </row>
    <row r="68419" spans="1:2" x14ac:dyDescent="0.35">
      <c r="A68419">
        <v>62490</v>
      </c>
      <c r="B68419">
        <v>1</v>
      </c>
    </row>
    <row r="68420" spans="1:2" x14ac:dyDescent="0.35">
      <c r="A68420">
        <v>67227</v>
      </c>
      <c r="B68420">
        <v>0</v>
      </c>
    </row>
    <row r="68421" spans="1:2" x14ac:dyDescent="0.35">
      <c r="A68421">
        <v>256503</v>
      </c>
      <c r="B68421">
        <v>0</v>
      </c>
    </row>
    <row r="68422" spans="1:2" x14ac:dyDescent="0.35">
      <c r="A68422">
        <v>178565</v>
      </c>
      <c r="B68422">
        <v>1</v>
      </c>
    </row>
    <row r="68423" spans="1:2" x14ac:dyDescent="0.35">
      <c r="A68423">
        <v>302163</v>
      </c>
      <c r="B68423">
        <v>0</v>
      </c>
    </row>
    <row r="68424" spans="1:2" x14ac:dyDescent="0.35">
      <c r="A68424">
        <v>35513</v>
      </c>
      <c r="B68424">
        <v>1</v>
      </c>
    </row>
    <row r="68425" spans="1:2" x14ac:dyDescent="0.35">
      <c r="A68425">
        <v>247592</v>
      </c>
      <c r="B68425">
        <v>1</v>
      </c>
    </row>
    <row r="68426" spans="1:2" x14ac:dyDescent="0.35">
      <c r="A68426">
        <v>293833</v>
      </c>
      <c r="B68426">
        <v>1</v>
      </c>
    </row>
    <row r="68427" spans="1:2" x14ac:dyDescent="0.35">
      <c r="A68427">
        <v>352036</v>
      </c>
      <c r="B68427">
        <v>0</v>
      </c>
    </row>
    <row r="68428" spans="1:2" x14ac:dyDescent="0.35">
      <c r="A68428">
        <v>123077</v>
      </c>
      <c r="B68428">
        <v>1</v>
      </c>
    </row>
    <row r="68429" spans="1:2" x14ac:dyDescent="0.35">
      <c r="A68429">
        <v>12553</v>
      </c>
      <c r="B68429">
        <v>1</v>
      </c>
    </row>
    <row r="68430" spans="1:2" x14ac:dyDescent="0.35">
      <c r="A68430">
        <v>293975</v>
      </c>
      <c r="B68430">
        <v>1</v>
      </c>
    </row>
    <row r="68431" spans="1:2" x14ac:dyDescent="0.35">
      <c r="A68431">
        <v>319416</v>
      </c>
      <c r="B68431">
        <v>0</v>
      </c>
    </row>
    <row r="68432" spans="1:2" x14ac:dyDescent="0.35">
      <c r="A68432">
        <v>85203</v>
      </c>
      <c r="B68432">
        <v>1</v>
      </c>
    </row>
    <row r="68433" spans="1:2" x14ac:dyDescent="0.35">
      <c r="A68433">
        <v>310519</v>
      </c>
      <c r="B68433">
        <v>1</v>
      </c>
    </row>
    <row r="68434" spans="1:2" x14ac:dyDescent="0.35">
      <c r="A68434">
        <v>202280</v>
      </c>
      <c r="B68434">
        <v>0</v>
      </c>
    </row>
    <row r="68435" spans="1:2" x14ac:dyDescent="0.35">
      <c r="A68435">
        <v>46707</v>
      </c>
      <c r="B68435">
        <v>1</v>
      </c>
    </row>
    <row r="68436" spans="1:2" x14ac:dyDescent="0.35">
      <c r="A68436">
        <v>83222</v>
      </c>
      <c r="B68436">
        <v>1</v>
      </c>
    </row>
    <row r="68437" spans="1:2" x14ac:dyDescent="0.35">
      <c r="A68437">
        <v>235331</v>
      </c>
      <c r="B68437">
        <v>0</v>
      </c>
    </row>
    <row r="68438" spans="1:2" x14ac:dyDescent="0.35">
      <c r="A68438">
        <v>136759</v>
      </c>
      <c r="B68438">
        <v>1</v>
      </c>
    </row>
    <row r="68439" spans="1:2" x14ac:dyDescent="0.35">
      <c r="A68439">
        <v>345092</v>
      </c>
      <c r="B68439">
        <v>0</v>
      </c>
    </row>
    <row r="68440" spans="1:2" x14ac:dyDescent="0.35">
      <c r="A68440">
        <v>67350</v>
      </c>
      <c r="B68440">
        <v>1</v>
      </c>
    </row>
    <row r="68441" spans="1:2" x14ac:dyDescent="0.35">
      <c r="A68441">
        <v>296263</v>
      </c>
      <c r="B68441">
        <v>0</v>
      </c>
    </row>
    <row r="68442" spans="1:2" x14ac:dyDescent="0.35">
      <c r="A68442">
        <v>219860</v>
      </c>
      <c r="B68442">
        <v>1</v>
      </c>
    </row>
    <row r="68443" spans="1:2" x14ac:dyDescent="0.35">
      <c r="A68443">
        <v>50243</v>
      </c>
      <c r="B68443">
        <v>1</v>
      </c>
    </row>
    <row r="68444" spans="1:2" x14ac:dyDescent="0.35">
      <c r="A68444">
        <v>135201</v>
      </c>
      <c r="B68444">
        <v>1</v>
      </c>
    </row>
    <row r="68445" spans="1:2" x14ac:dyDescent="0.35">
      <c r="A68445">
        <v>215431</v>
      </c>
      <c r="B68445">
        <v>0</v>
      </c>
    </row>
    <row r="68446" spans="1:2" x14ac:dyDescent="0.35">
      <c r="A68446">
        <v>298766</v>
      </c>
      <c r="B68446">
        <v>0</v>
      </c>
    </row>
    <row r="68447" spans="1:2" x14ac:dyDescent="0.35">
      <c r="A68447">
        <v>95473</v>
      </c>
      <c r="B68447">
        <v>1</v>
      </c>
    </row>
    <row r="68448" spans="1:2" x14ac:dyDescent="0.35">
      <c r="A68448">
        <v>341340</v>
      </c>
      <c r="B68448">
        <v>1</v>
      </c>
    </row>
    <row r="68449" spans="1:2" x14ac:dyDescent="0.35">
      <c r="A68449">
        <v>224662</v>
      </c>
      <c r="B68449">
        <v>1</v>
      </c>
    </row>
    <row r="68450" spans="1:2" x14ac:dyDescent="0.35">
      <c r="A68450">
        <v>171741</v>
      </c>
      <c r="B68450">
        <v>1</v>
      </c>
    </row>
    <row r="68451" spans="1:2" x14ac:dyDescent="0.35">
      <c r="A68451">
        <v>350515</v>
      </c>
      <c r="B68451">
        <v>0</v>
      </c>
    </row>
    <row r="68452" spans="1:2" x14ac:dyDescent="0.35">
      <c r="A68452">
        <v>168768</v>
      </c>
      <c r="B68452">
        <v>1</v>
      </c>
    </row>
    <row r="68453" spans="1:2" x14ac:dyDescent="0.35">
      <c r="A68453">
        <v>296294</v>
      </c>
      <c r="B68453">
        <v>1</v>
      </c>
    </row>
    <row r="68454" spans="1:2" x14ac:dyDescent="0.35">
      <c r="A68454">
        <v>74663</v>
      </c>
      <c r="B68454">
        <v>1</v>
      </c>
    </row>
    <row r="68455" spans="1:2" x14ac:dyDescent="0.35">
      <c r="A68455">
        <v>14310</v>
      </c>
      <c r="B68455">
        <v>0</v>
      </c>
    </row>
    <row r="68456" spans="1:2" x14ac:dyDescent="0.35">
      <c r="A68456">
        <v>54355</v>
      </c>
      <c r="B68456">
        <v>0</v>
      </c>
    </row>
    <row r="68457" spans="1:2" x14ac:dyDescent="0.35">
      <c r="A68457">
        <v>276644</v>
      </c>
      <c r="B68457">
        <v>1</v>
      </c>
    </row>
    <row r="68458" spans="1:2" x14ac:dyDescent="0.35">
      <c r="A68458">
        <v>312704</v>
      </c>
      <c r="B68458">
        <v>0</v>
      </c>
    </row>
    <row r="68459" spans="1:2" x14ac:dyDescent="0.35">
      <c r="A68459">
        <v>213022</v>
      </c>
      <c r="B68459">
        <v>1</v>
      </c>
    </row>
    <row r="68460" spans="1:2" x14ac:dyDescent="0.35">
      <c r="A68460">
        <v>217921</v>
      </c>
      <c r="B68460">
        <v>1</v>
      </c>
    </row>
    <row r="68461" spans="1:2" x14ac:dyDescent="0.35">
      <c r="A68461">
        <v>256050</v>
      </c>
      <c r="B68461">
        <v>0</v>
      </c>
    </row>
    <row r="68462" spans="1:2" x14ac:dyDescent="0.35">
      <c r="A68462">
        <v>150825</v>
      </c>
      <c r="B68462">
        <v>0</v>
      </c>
    </row>
    <row r="68463" spans="1:2" x14ac:dyDescent="0.35">
      <c r="A68463">
        <v>314029</v>
      </c>
      <c r="B68463">
        <v>0</v>
      </c>
    </row>
    <row r="68464" spans="1:2" x14ac:dyDescent="0.35">
      <c r="A68464">
        <v>107488</v>
      </c>
      <c r="B68464">
        <v>0</v>
      </c>
    </row>
    <row r="68465" spans="1:2" x14ac:dyDescent="0.35">
      <c r="A68465">
        <v>332448</v>
      </c>
      <c r="B68465">
        <v>0</v>
      </c>
    </row>
    <row r="68466" spans="1:2" x14ac:dyDescent="0.35">
      <c r="A68466">
        <v>14701</v>
      </c>
      <c r="B68466">
        <v>1</v>
      </c>
    </row>
    <row r="68467" spans="1:2" x14ac:dyDescent="0.35">
      <c r="A68467">
        <v>346952</v>
      </c>
      <c r="B68467">
        <v>0</v>
      </c>
    </row>
    <row r="68468" spans="1:2" x14ac:dyDescent="0.35">
      <c r="A68468">
        <v>275108</v>
      </c>
      <c r="B68468">
        <v>1</v>
      </c>
    </row>
    <row r="68469" spans="1:2" x14ac:dyDescent="0.35">
      <c r="A68469">
        <v>117062</v>
      </c>
      <c r="B68469">
        <v>1</v>
      </c>
    </row>
    <row r="68470" spans="1:2" x14ac:dyDescent="0.35">
      <c r="A68470">
        <v>299748</v>
      </c>
      <c r="B68470">
        <v>0</v>
      </c>
    </row>
    <row r="68471" spans="1:2" x14ac:dyDescent="0.35">
      <c r="A68471">
        <v>8102</v>
      </c>
      <c r="B68471">
        <v>1</v>
      </c>
    </row>
    <row r="68472" spans="1:2" x14ac:dyDescent="0.35">
      <c r="A68472">
        <v>19298</v>
      </c>
      <c r="B68472">
        <v>1</v>
      </c>
    </row>
    <row r="68473" spans="1:2" x14ac:dyDescent="0.35">
      <c r="A68473">
        <v>241332</v>
      </c>
      <c r="B68473">
        <v>1</v>
      </c>
    </row>
    <row r="68474" spans="1:2" x14ac:dyDescent="0.35">
      <c r="A68474">
        <v>43589</v>
      </c>
      <c r="B68474">
        <v>0</v>
      </c>
    </row>
    <row r="68475" spans="1:2" x14ac:dyDescent="0.35">
      <c r="A68475">
        <v>189760</v>
      </c>
      <c r="B68475">
        <v>1</v>
      </c>
    </row>
    <row r="68476" spans="1:2" x14ac:dyDescent="0.35">
      <c r="A68476">
        <v>47276</v>
      </c>
      <c r="B68476">
        <v>0</v>
      </c>
    </row>
    <row r="68477" spans="1:2" x14ac:dyDescent="0.35">
      <c r="A68477">
        <v>258552</v>
      </c>
      <c r="B68477">
        <v>0</v>
      </c>
    </row>
    <row r="68478" spans="1:2" x14ac:dyDescent="0.35">
      <c r="A68478">
        <v>296133</v>
      </c>
      <c r="B68478">
        <v>0</v>
      </c>
    </row>
    <row r="68479" spans="1:2" x14ac:dyDescent="0.35">
      <c r="A68479">
        <v>209696</v>
      </c>
      <c r="B68479">
        <v>1</v>
      </c>
    </row>
    <row r="68480" spans="1:2" x14ac:dyDescent="0.35">
      <c r="A68480">
        <v>102332</v>
      </c>
      <c r="B68480">
        <v>1</v>
      </c>
    </row>
    <row r="68481" spans="1:2" x14ac:dyDescent="0.35">
      <c r="A68481">
        <v>23366</v>
      </c>
      <c r="B68481">
        <v>0</v>
      </c>
    </row>
    <row r="68482" spans="1:2" x14ac:dyDescent="0.35">
      <c r="A68482">
        <v>294955</v>
      </c>
      <c r="B68482">
        <v>1</v>
      </c>
    </row>
    <row r="68483" spans="1:2" x14ac:dyDescent="0.35">
      <c r="A68483">
        <v>17818</v>
      </c>
      <c r="B68483">
        <v>0</v>
      </c>
    </row>
    <row r="68484" spans="1:2" x14ac:dyDescent="0.35">
      <c r="A68484">
        <v>89838</v>
      </c>
      <c r="B68484">
        <v>1</v>
      </c>
    </row>
    <row r="68485" spans="1:2" x14ac:dyDescent="0.35">
      <c r="A68485">
        <v>185073</v>
      </c>
      <c r="B68485">
        <v>0</v>
      </c>
    </row>
    <row r="68486" spans="1:2" x14ac:dyDescent="0.35">
      <c r="A68486">
        <v>173090</v>
      </c>
      <c r="B68486">
        <v>0</v>
      </c>
    </row>
    <row r="68487" spans="1:2" x14ac:dyDescent="0.35">
      <c r="A68487">
        <v>332090</v>
      </c>
      <c r="B68487">
        <v>0</v>
      </c>
    </row>
    <row r="68488" spans="1:2" x14ac:dyDescent="0.35">
      <c r="A68488">
        <v>325254</v>
      </c>
      <c r="B68488">
        <v>0</v>
      </c>
    </row>
    <row r="68489" spans="1:2" x14ac:dyDescent="0.35">
      <c r="A68489">
        <v>318078</v>
      </c>
      <c r="B68489">
        <v>1</v>
      </c>
    </row>
    <row r="68490" spans="1:2" x14ac:dyDescent="0.35">
      <c r="A68490">
        <v>78265</v>
      </c>
      <c r="B68490">
        <v>1</v>
      </c>
    </row>
    <row r="68491" spans="1:2" x14ac:dyDescent="0.35">
      <c r="A68491">
        <v>307556</v>
      </c>
      <c r="B68491">
        <v>0</v>
      </c>
    </row>
    <row r="68492" spans="1:2" x14ac:dyDescent="0.35">
      <c r="A68492">
        <v>251547</v>
      </c>
      <c r="B68492">
        <v>0</v>
      </c>
    </row>
    <row r="68493" spans="1:2" x14ac:dyDescent="0.35">
      <c r="A68493">
        <v>299207</v>
      </c>
      <c r="B68493">
        <v>1</v>
      </c>
    </row>
    <row r="68494" spans="1:2" x14ac:dyDescent="0.35">
      <c r="A68494">
        <v>339155</v>
      </c>
      <c r="B68494">
        <v>1</v>
      </c>
    </row>
    <row r="68495" spans="1:2" x14ac:dyDescent="0.35">
      <c r="A68495">
        <v>53893</v>
      </c>
      <c r="B68495">
        <v>1</v>
      </c>
    </row>
    <row r="68496" spans="1:2" x14ac:dyDescent="0.35">
      <c r="A68496">
        <v>130574</v>
      </c>
      <c r="B68496">
        <v>1</v>
      </c>
    </row>
    <row r="68497" spans="1:2" x14ac:dyDescent="0.35">
      <c r="A68497">
        <v>143795</v>
      </c>
      <c r="B68497">
        <v>1</v>
      </c>
    </row>
    <row r="68498" spans="1:2" x14ac:dyDescent="0.35">
      <c r="A68498">
        <v>82566</v>
      </c>
      <c r="B68498">
        <v>1</v>
      </c>
    </row>
    <row r="68499" spans="1:2" x14ac:dyDescent="0.35">
      <c r="A68499">
        <v>299440</v>
      </c>
      <c r="B68499">
        <v>0</v>
      </c>
    </row>
    <row r="68500" spans="1:2" x14ac:dyDescent="0.35">
      <c r="A68500">
        <v>99809</v>
      </c>
      <c r="B68500">
        <v>1</v>
      </c>
    </row>
    <row r="68501" spans="1:2" x14ac:dyDescent="0.35">
      <c r="A68501">
        <v>81982</v>
      </c>
      <c r="B68501">
        <v>1</v>
      </c>
    </row>
    <row r="68502" spans="1:2" x14ac:dyDescent="0.35">
      <c r="A68502">
        <v>155691</v>
      </c>
      <c r="B68502">
        <v>0</v>
      </c>
    </row>
    <row r="68503" spans="1:2" x14ac:dyDescent="0.35">
      <c r="A68503">
        <v>331910</v>
      </c>
      <c r="B68503">
        <v>0</v>
      </c>
    </row>
    <row r="68504" spans="1:2" x14ac:dyDescent="0.35">
      <c r="A68504">
        <v>27576</v>
      </c>
      <c r="B68504">
        <v>1</v>
      </c>
    </row>
    <row r="68505" spans="1:2" x14ac:dyDescent="0.35">
      <c r="A68505">
        <v>107207</v>
      </c>
      <c r="B68505">
        <v>0</v>
      </c>
    </row>
    <row r="68506" spans="1:2" x14ac:dyDescent="0.35">
      <c r="A68506">
        <v>7591</v>
      </c>
      <c r="B68506">
        <v>0</v>
      </c>
    </row>
    <row r="68507" spans="1:2" x14ac:dyDescent="0.35">
      <c r="A68507">
        <v>208201</v>
      </c>
      <c r="B68507">
        <v>0</v>
      </c>
    </row>
    <row r="68508" spans="1:2" x14ac:dyDescent="0.35">
      <c r="A68508">
        <v>33355</v>
      </c>
      <c r="B68508">
        <v>1</v>
      </c>
    </row>
    <row r="68509" spans="1:2" x14ac:dyDescent="0.35">
      <c r="A68509">
        <v>91988</v>
      </c>
      <c r="B68509">
        <v>1</v>
      </c>
    </row>
    <row r="68510" spans="1:2" x14ac:dyDescent="0.35">
      <c r="A68510">
        <v>129283</v>
      </c>
      <c r="B68510">
        <v>0</v>
      </c>
    </row>
    <row r="68511" spans="1:2" x14ac:dyDescent="0.35">
      <c r="A68511">
        <v>312225</v>
      </c>
      <c r="B68511">
        <v>1</v>
      </c>
    </row>
    <row r="68512" spans="1:2" x14ac:dyDescent="0.35">
      <c r="A68512">
        <v>150880</v>
      </c>
      <c r="B68512">
        <v>1</v>
      </c>
    </row>
    <row r="68513" spans="1:2" x14ac:dyDescent="0.35">
      <c r="A68513">
        <v>111570</v>
      </c>
      <c r="B68513">
        <v>1</v>
      </c>
    </row>
    <row r="68514" spans="1:2" x14ac:dyDescent="0.35">
      <c r="A68514">
        <v>346537</v>
      </c>
      <c r="B68514">
        <v>0</v>
      </c>
    </row>
    <row r="68515" spans="1:2" x14ac:dyDescent="0.35">
      <c r="A68515">
        <v>14547</v>
      </c>
      <c r="B68515">
        <v>0</v>
      </c>
    </row>
    <row r="68516" spans="1:2" x14ac:dyDescent="0.35">
      <c r="A68516">
        <v>27508</v>
      </c>
      <c r="B68516">
        <v>0</v>
      </c>
    </row>
    <row r="68517" spans="1:2" x14ac:dyDescent="0.35">
      <c r="A68517">
        <v>114830</v>
      </c>
      <c r="B68517">
        <v>0</v>
      </c>
    </row>
    <row r="68518" spans="1:2" x14ac:dyDescent="0.35">
      <c r="A68518">
        <v>148827</v>
      </c>
      <c r="B68518">
        <v>1</v>
      </c>
    </row>
    <row r="68519" spans="1:2" x14ac:dyDescent="0.35">
      <c r="A68519">
        <v>272029</v>
      </c>
      <c r="B68519">
        <v>0</v>
      </c>
    </row>
    <row r="68520" spans="1:2" x14ac:dyDescent="0.35">
      <c r="A68520">
        <v>111070</v>
      </c>
      <c r="B68520">
        <v>0</v>
      </c>
    </row>
    <row r="68521" spans="1:2" x14ac:dyDescent="0.35">
      <c r="A68521">
        <v>337156</v>
      </c>
      <c r="B68521">
        <v>0</v>
      </c>
    </row>
    <row r="68522" spans="1:2" x14ac:dyDescent="0.35">
      <c r="A68522">
        <v>109292</v>
      </c>
      <c r="B68522">
        <v>0</v>
      </c>
    </row>
    <row r="68523" spans="1:2" x14ac:dyDescent="0.35">
      <c r="A68523">
        <v>274368</v>
      </c>
      <c r="B68523">
        <v>1</v>
      </c>
    </row>
    <row r="68524" spans="1:2" x14ac:dyDescent="0.35">
      <c r="A68524">
        <v>328583</v>
      </c>
      <c r="B68524">
        <v>0</v>
      </c>
    </row>
    <row r="68525" spans="1:2" x14ac:dyDescent="0.35">
      <c r="A68525">
        <v>167295</v>
      </c>
      <c r="B68525">
        <v>0</v>
      </c>
    </row>
    <row r="68526" spans="1:2" x14ac:dyDescent="0.35">
      <c r="A68526">
        <v>274950</v>
      </c>
      <c r="B68526">
        <v>0</v>
      </c>
    </row>
    <row r="68527" spans="1:2" x14ac:dyDescent="0.35">
      <c r="A68527">
        <v>80526</v>
      </c>
      <c r="B68527">
        <v>0</v>
      </c>
    </row>
    <row r="68528" spans="1:2" x14ac:dyDescent="0.35">
      <c r="A68528">
        <v>119851</v>
      </c>
      <c r="B68528">
        <v>0</v>
      </c>
    </row>
    <row r="68529" spans="1:2" x14ac:dyDescent="0.35">
      <c r="A68529">
        <v>239632</v>
      </c>
      <c r="B68529">
        <v>1</v>
      </c>
    </row>
    <row r="68530" spans="1:2" x14ac:dyDescent="0.35">
      <c r="A68530">
        <v>279467</v>
      </c>
      <c r="B68530">
        <v>1</v>
      </c>
    </row>
    <row r="68531" spans="1:2" x14ac:dyDescent="0.35">
      <c r="A68531">
        <v>124223</v>
      </c>
      <c r="B68531">
        <v>0</v>
      </c>
    </row>
    <row r="68532" spans="1:2" x14ac:dyDescent="0.35">
      <c r="A68532">
        <v>305297</v>
      </c>
      <c r="B68532">
        <v>1</v>
      </c>
    </row>
    <row r="68533" spans="1:2" x14ac:dyDescent="0.35">
      <c r="A68533">
        <v>295221</v>
      </c>
      <c r="B68533">
        <v>1</v>
      </c>
    </row>
    <row r="68534" spans="1:2" x14ac:dyDescent="0.35">
      <c r="A68534">
        <v>308692</v>
      </c>
      <c r="B68534">
        <v>0</v>
      </c>
    </row>
    <row r="68535" spans="1:2" x14ac:dyDescent="0.35">
      <c r="A68535">
        <v>130987</v>
      </c>
      <c r="B68535">
        <v>0</v>
      </c>
    </row>
    <row r="68536" spans="1:2" x14ac:dyDescent="0.35">
      <c r="A68536">
        <v>101215</v>
      </c>
      <c r="B68536">
        <v>0</v>
      </c>
    </row>
    <row r="68537" spans="1:2" x14ac:dyDescent="0.35">
      <c r="A68537">
        <v>247962</v>
      </c>
      <c r="B68537">
        <v>0</v>
      </c>
    </row>
    <row r="68538" spans="1:2" x14ac:dyDescent="0.35">
      <c r="A68538">
        <v>240883</v>
      </c>
      <c r="B68538">
        <v>1</v>
      </c>
    </row>
    <row r="68539" spans="1:2" x14ac:dyDescent="0.35">
      <c r="A68539">
        <v>70921</v>
      </c>
      <c r="B68539">
        <v>1</v>
      </c>
    </row>
    <row r="68540" spans="1:2" x14ac:dyDescent="0.35">
      <c r="A68540">
        <v>21616</v>
      </c>
      <c r="B68540">
        <v>1</v>
      </c>
    </row>
    <row r="68541" spans="1:2" x14ac:dyDescent="0.35">
      <c r="A68541">
        <v>58006</v>
      </c>
      <c r="B68541">
        <v>1</v>
      </c>
    </row>
    <row r="68542" spans="1:2" x14ac:dyDescent="0.35">
      <c r="A68542">
        <v>96914</v>
      </c>
      <c r="B68542">
        <v>1</v>
      </c>
    </row>
    <row r="68543" spans="1:2" x14ac:dyDescent="0.35">
      <c r="A68543">
        <v>11791</v>
      </c>
      <c r="B68543">
        <v>0</v>
      </c>
    </row>
    <row r="68544" spans="1:2" x14ac:dyDescent="0.35">
      <c r="A68544">
        <v>270892</v>
      </c>
      <c r="B68544">
        <v>0</v>
      </c>
    </row>
    <row r="68545" spans="1:2" x14ac:dyDescent="0.35">
      <c r="A68545">
        <v>330557</v>
      </c>
      <c r="B68545">
        <v>0</v>
      </c>
    </row>
    <row r="68546" spans="1:2" x14ac:dyDescent="0.35">
      <c r="A68546">
        <v>181426</v>
      </c>
      <c r="B68546">
        <v>1</v>
      </c>
    </row>
    <row r="68547" spans="1:2" x14ac:dyDescent="0.35">
      <c r="A68547">
        <v>61288</v>
      </c>
      <c r="B68547">
        <v>1</v>
      </c>
    </row>
    <row r="68548" spans="1:2" x14ac:dyDescent="0.35">
      <c r="A68548">
        <v>201697</v>
      </c>
      <c r="B68548">
        <v>0</v>
      </c>
    </row>
    <row r="68549" spans="1:2" x14ac:dyDescent="0.35">
      <c r="A68549">
        <v>30735</v>
      </c>
      <c r="B68549">
        <v>0</v>
      </c>
    </row>
    <row r="68550" spans="1:2" x14ac:dyDescent="0.35">
      <c r="A68550">
        <v>135451</v>
      </c>
      <c r="B68550">
        <v>0</v>
      </c>
    </row>
    <row r="68551" spans="1:2" x14ac:dyDescent="0.35">
      <c r="A68551">
        <v>34991</v>
      </c>
      <c r="B68551">
        <v>0</v>
      </c>
    </row>
    <row r="68552" spans="1:2" x14ac:dyDescent="0.35">
      <c r="A68552">
        <v>72373</v>
      </c>
      <c r="B68552">
        <v>1</v>
      </c>
    </row>
    <row r="68553" spans="1:2" x14ac:dyDescent="0.35">
      <c r="A68553">
        <v>72850</v>
      </c>
      <c r="B68553">
        <v>0</v>
      </c>
    </row>
    <row r="68554" spans="1:2" x14ac:dyDescent="0.35">
      <c r="A68554">
        <v>149639</v>
      </c>
      <c r="B68554">
        <v>0</v>
      </c>
    </row>
    <row r="68555" spans="1:2" x14ac:dyDescent="0.35">
      <c r="A68555">
        <v>118388</v>
      </c>
      <c r="B68555">
        <v>0</v>
      </c>
    </row>
    <row r="68556" spans="1:2" x14ac:dyDescent="0.35">
      <c r="A68556">
        <v>318710</v>
      </c>
      <c r="B68556">
        <v>1</v>
      </c>
    </row>
    <row r="68557" spans="1:2" x14ac:dyDescent="0.35">
      <c r="A68557">
        <v>344766</v>
      </c>
      <c r="B68557">
        <v>0</v>
      </c>
    </row>
    <row r="68558" spans="1:2" x14ac:dyDescent="0.35">
      <c r="A68558">
        <v>17366</v>
      </c>
      <c r="B68558">
        <v>1</v>
      </c>
    </row>
    <row r="68559" spans="1:2" x14ac:dyDescent="0.35">
      <c r="A68559">
        <v>173960</v>
      </c>
      <c r="B68559">
        <v>0</v>
      </c>
    </row>
    <row r="68560" spans="1:2" x14ac:dyDescent="0.35">
      <c r="A68560">
        <v>227129</v>
      </c>
      <c r="B68560">
        <v>1</v>
      </c>
    </row>
    <row r="68561" spans="1:2" x14ac:dyDescent="0.35">
      <c r="A68561">
        <v>347883</v>
      </c>
      <c r="B68561">
        <v>0</v>
      </c>
    </row>
    <row r="68562" spans="1:2" x14ac:dyDescent="0.35">
      <c r="A68562">
        <v>125374</v>
      </c>
      <c r="B68562">
        <v>1</v>
      </c>
    </row>
    <row r="68563" spans="1:2" x14ac:dyDescent="0.35">
      <c r="A68563">
        <v>140372</v>
      </c>
      <c r="B68563">
        <v>0</v>
      </c>
    </row>
    <row r="68564" spans="1:2" x14ac:dyDescent="0.35">
      <c r="A68564">
        <v>287164</v>
      </c>
      <c r="B68564">
        <v>1</v>
      </c>
    </row>
    <row r="68565" spans="1:2" x14ac:dyDescent="0.35">
      <c r="A68565">
        <v>109197</v>
      </c>
      <c r="B68565">
        <v>0</v>
      </c>
    </row>
    <row r="68566" spans="1:2" x14ac:dyDescent="0.35">
      <c r="A68566">
        <v>96182</v>
      </c>
      <c r="B68566">
        <v>0</v>
      </c>
    </row>
    <row r="68567" spans="1:2" x14ac:dyDescent="0.35">
      <c r="A68567">
        <v>30489</v>
      </c>
      <c r="B68567">
        <v>0</v>
      </c>
    </row>
    <row r="68568" spans="1:2" x14ac:dyDescent="0.35">
      <c r="A68568">
        <v>345337</v>
      </c>
      <c r="B68568">
        <v>0</v>
      </c>
    </row>
    <row r="68569" spans="1:2" x14ac:dyDescent="0.35">
      <c r="A68569">
        <v>269439</v>
      </c>
      <c r="B68569">
        <v>1</v>
      </c>
    </row>
    <row r="68570" spans="1:2" x14ac:dyDescent="0.35">
      <c r="A68570">
        <v>37610</v>
      </c>
      <c r="B68570">
        <v>0</v>
      </c>
    </row>
    <row r="68571" spans="1:2" x14ac:dyDescent="0.35">
      <c r="A68571">
        <v>233999</v>
      </c>
      <c r="B68571">
        <v>1</v>
      </c>
    </row>
    <row r="68572" spans="1:2" x14ac:dyDescent="0.35">
      <c r="A68572">
        <v>15028</v>
      </c>
      <c r="B68572">
        <v>1</v>
      </c>
    </row>
    <row r="68573" spans="1:2" x14ac:dyDescent="0.35">
      <c r="A68573">
        <v>223694</v>
      </c>
      <c r="B68573">
        <v>0</v>
      </c>
    </row>
    <row r="68574" spans="1:2" x14ac:dyDescent="0.35">
      <c r="A68574">
        <v>245316</v>
      </c>
      <c r="B68574">
        <v>0</v>
      </c>
    </row>
    <row r="68575" spans="1:2" x14ac:dyDescent="0.35">
      <c r="A68575">
        <v>311425</v>
      </c>
      <c r="B68575">
        <v>1</v>
      </c>
    </row>
    <row r="68576" spans="1:2" x14ac:dyDescent="0.35">
      <c r="A68576">
        <v>135511</v>
      </c>
      <c r="B68576">
        <v>0</v>
      </c>
    </row>
    <row r="68577" spans="1:2" x14ac:dyDescent="0.35">
      <c r="A68577">
        <v>85709</v>
      </c>
      <c r="B68577">
        <v>1</v>
      </c>
    </row>
    <row r="68578" spans="1:2" x14ac:dyDescent="0.35">
      <c r="A68578">
        <v>78897</v>
      </c>
      <c r="B68578">
        <v>0</v>
      </c>
    </row>
    <row r="68579" spans="1:2" x14ac:dyDescent="0.35">
      <c r="A68579">
        <v>15789</v>
      </c>
      <c r="B68579">
        <v>1</v>
      </c>
    </row>
    <row r="68580" spans="1:2" x14ac:dyDescent="0.35">
      <c r="A68580">
        <v>49596</v>
      </c>
      <c r="B68580">
        <v>0</v>
      </c>
    </row>
    <row r="68581" spans="1:2" x14ac:dyDescent="0.35">
      <c r="A68581">
        <v>200524</v>
      </c>
      <c r="B68581">
        <v>1</v>
      </c>
    </row>
    <row r="68582" spans="1:2" x14ac:dyDescent="0.35">
      <c r="A68582">
        <v>135176</v>
      </c>
      <c r="B68582">
        <v>0</v>
      </c>
    </row>
    <row r="68583" spans="1:2" x14ac:dyDescent="0.35">
      <c r="A68583">
        <v>327419</v>
      </c>
      <c r="B68583">
        <v>1</v>
      </c>
    </row>
    <row r="68584" spans="1:2" x14ac:dyDescent="0.35">
      <c r="A68584">
        <v>209305</v>
      </c>
      <c r="B68584">
        <v>0</v>
      </c>
    </row>
    <row r="68585" spans="1:2" x14ac:dyDescent="0.35">
      <c r="A68585">
        <v>154036</v>
      </c>
      <c r="B68585">
        <v>1</v>
      </c>
    </row>
    <row r="68586" spans="1:2" x14ac:dyDescent="0.35">
      <c r="A68586">
        <v>285072</v>
      </c>
      <c r="B68586">
        <v>0</v>
      </c>
    </row>
    <row r="68587" spans="1:2" x14ac:dyDescent="0.35">
      <c r="A68587">
        <v>253670</v>
      </c>
      <c r="B68587">
        <v>1</v>
      </c>
    </row>
    <row r="68588" spans="1:2" x14ac:dyDescent="0.35">
      <c r="A68588">
        <v>144070</v>
      </c>
      <c r="B68588">
        <v>0</v>
      </c>
    </row>
    <row r="68589" spans="1:2" x14ac:dyDescent="0.35">
      <c r="A68589">
        <v>311366</v>
      </c>
      <c r="B68589">
        <v>0</v>
      </c>
    </row>
    <row r="68590" spans="1:2" x14ac:dyDescent="0.35">
      <c r="A68590">
        <v>348548</v>
      </c>
      <c r="B68590">
        <v>0</v>
      </c>
    </row>
    <row r="68591" spans="1:2" x14ac:dyDescent="0.35">
      <c r="A68591">
        <v>174158</v>
      </c>
      <c r="B68591">
        <v>1</v>
      </c>
    </row>
    <row r="68592" spans="1:2" x14ac:dyDescent="0.35">
      <c r="A68592">
        <v>48311</v>
      </c>
      <c r="B68592">
        <v>0</v>
      </c>
    </row>
    <row r="68593" spans="1:2" x14ac:dyDescent="0.35">
      <c r="A68593">
        <v>11208</v>
      </c>
      <c r="B68593">
        <v>1</v>
      </c>
    </row>
    <row r="68594" spans="1:2" x14ac:dyDescent="0.35">
      <c r="A68594">
        <v>58613</v>
      </c>
      <c r="B68594">
        <v>0</v>
      </c>
    </row>
    <row r="68595" spans="1:2" x14ac:dyDescent="0.35">
      <c r="A68595">
        <v>104318</v>
      </c>
      <c r="B68595">
        <v>1</v>
      </c>
    </row>
    <row r="68596" spans="1:2" x14ac:dyDescent="0.35">
      <c r="A68596">
        <v>196029</v>
      </c>
      <c r="B68596">
        <v>1</v>
      </c>
    </row>
    <row r="68597" spans="1:2" x14ac:dyDescent="0.35">
      <c r="A68597">
        <v>332821</v>
      </c>
      <c r="B68597">
        <v>1</v>
      </c>
    </row>
    <row r="68598" spans="1:2" x14ac:dyDescent="0.35">
      <c r="A68598">
        <v>318860</v>
      </c>
      <c r="B68598">
        <v>1</v>
      </c>
    </row>
    <row r="68599" spans="1:2" x14ac:dyDescent="0.35">
      <c r="A68599">
        <v>50247</v>
      </c>
      <c r="B68599">
        <v>0</v>
      </c>
    </row>
    <row r="68600" spans="1:2" x14ac:dyDescent="0.35">
      <c r="A68600">
        <v>161470</v>
      </c>
      <c r="B68600">
        <v>1</v>
      </c>
    </row>
    <row r="68601" spans="1:2" x14ac:dyDescent="0.35">
      <c r="A68601">
        <v>64606</v>
      </c>
      <c r="B68601">
        <v>1</v>
      </c>
    </row>
    <row r="68602" spans="1:2" x14ac:dyDescent="0.35">
      <c r="A68602">
        <v>105511</v>
      </c>
      <c r="B68602">
        <v>1</v>
      </c>
    </row>
    <row r="68603" spans="1:2" x14ac:dyDescent="0.35">
      <c r="A68603">
        <v>205536</v>
      </c>
      <c r="B68603">
        <v>1</v>
      </c>
    </row>
    <row r="68604" spans="1:2" x14ac:dyDescent="0.35">
      <c r="A68604">
        <v>152427</v>
      </c>
      <c r="B68604">
        <v>0</v>
      </c>
    </row>
    <row r="68605" spans="1:2" x14ac:dyDescent="0.35">
      <c r="A68605">
        <v>297938</v>
      </c>
      <c r="B68605">
        <v>0</v>
      </c>
    </row>
    <row r="68606" spans="1:2" x14ac:dyDescent="0.35">
      <c r="A68606">
        <v>105473</v>
      </c>
      <c r="B68606">
        <v>0</v>
      </c>
    </row>
    <row r="68607" spans="1:2" x14ac:dyDescent="0.35">
      <c r="A68607">
        <v>51646</v>
      </c>
      <c r="B68607">
        <v>0</v>
      </c>
    </row>
    <row r="68608" spans="1:2" x14ac:dyDescent="0.35">
      <c r="A68608">
        <v>328475</v>
      </c>
      <c r="B68608">
        <v>1</v>
      </c>
    </row>
    <row r="68609" spans="1:2" x14ac:dyDescent="0.35">
      <c r="A68609">
        <v>20205</v>
      </c>
      <c r="B68609">
        <v>1</v>
      </c>
    </row>
    <row r="68610" spans="1:2" x14ac:dyDescent="0.35">
      <c r="A68610">
        <v>200552</v>
      </c>
      <c r="B68610">
        <v>0</v>
      </c>
    </row>
    <row r="68611" spans="1:2" x14ac:dyDescent="0.35">
      <c r="A68611">
        <v>4947</v>
      </c>
      <c r="B68611">
        <v>0</v>
      </c>
    </row>
    <row r="68612" spans="1:2" x14ac:dyDescent="0.35">
      <c r="A68612">
        <v>250398</v>
      </c>
      <c r="B68612">
        <v>0</v>
      </c>
    </row>
    <row r="68613" spans="1:2" x14ac:dyDescent="0.35">
      <c r="A68613">
        <v>330868</v>
      </c>
      <c r="B68613">
        <v>0</v>
      </c>
    </row>
    <row r="68614" spans="1:2" x14ac:dyDescent="0.35">
      <c r="A68614">
        <v>181063</v>
      </c>
      <c r="B68614">
        <v>1</v>
      </c>
    </row>
    <row r="68615" spans="1:2" x14ac:dyDescent="0.35">
      <c r="A68615">
        <v>347560</v>
      </c>
      <c r="B68615">
        <v>1</v>
      </c>
    </row>
    <row r="68616" spans="1:2" x14ac:dyDescent="0.35">
      <c r="A68616">
        <v>283195</v>
      </c>
      <c r="B68616">
        <v>0</v>
      </c>
    </row>
    <row r="68617" spans="1:2" x14ac:dyDescent="0.35">
      <c r="A68617">
        <v>178171</v>
      </c>
      <c r="B68617">
        <v>1</v>
      </c>
    </row>
    <row r="68618" spans="1:2" x14ac:dyDescent="0.35">
      <c r="A68618">
        <v>127382</v>
      </c>
      <c r="B68618">
        <v>1</v>
      </c>
    </row>
    <row r="68619" spans="1:2" x14ac:dyDescent="0.35">
      <c r="A68619">
        <v>295617</v>
      </c>
      <c r="B68619">
        <v>0</v>
      </c>
    </row>
    <row r="68620" spans="1:2" x14ac:dyDescent="0.35">
      <c r="A68620">
        <v>123948</v>
      </c>
      <c r="B68620">
        <v>0</v>
      </c>
    </row>
    <row r="68621" spans="1:2" x14ac:dyDescent="0.35">
      <c r="A68621">
        <v>156880</v>
      </c>
      <c r="B68621">
        <v>1</v>
      </c>
    </row>
    <row r="68622" spans="1:2" x14ac:dyDescent="0.35">
      <c r="A68622">
        <v>353398</v>
      </c>
      <c r="B68622">
        <v>0</v>
      </c>
    </row>
    <row r="68623" spans="1:2" x14ac:dyDescent="0.35">
      <c r="A68623">
        <v>218165</v>
      </c>
      <c r="B68623">
        <v>1</v>
      </c>
    </row>
    <row r="68624" spans="1:2" x14ac:dyDescent="0.35">
      <c r="A68624">
        <v>70220</v>
      </c>
      <c r="B68624">
        <v>1</v>
      </c>
    </row>
    <row r="68625" spans="1:2" x14ac:dyDescent="0.35">
      <c r="A68625">
        <v>107288</v>
      </c>
      <c r="B68625">
        <v>1</v>
      </c>
    </row>
    <row r="68626" spans="1:2" x14ac:dyDescent="0.35">
      <c r="A68626">
        <v>257154</v>
      </c>
      <c r="B68626">
        <v>0</v>
      </c>
    </row>
    <row r="68627" spans="1:2" x14ac:dyDescent="0.35">
      <c r="A68627">
        <v>293646</v>
      </c>
      <c r="B68627">
        <v>0</v>
      </c>
    </row>
    <row r="68628" spans="1:2" x14ac:dyDescent="0.35">
      <c r="A68628">
        <v>252598</v>
      </c>
      <c r="B68628">
        <v>0</v>
      </c>
    </row>
    <row r="68629" spans="1:2" x14ac:dyDescent="0.35">
      <c r="A68629">
        <v>98446</v>
      </c>
      <c r="B68629">
        <v>1</v>
      </c>
    </row>
    <row r="68630" spans="1:2" x14ac:dyDescent="0.35">
      <c r="A68630">
        <v>14146</v>
      </c>
      <c r="B68630">
        <v>1</v>
      </c>
    </row>
    <row r="68631" spans="1:2" x14ac:dyDescent="0.35">
      <c r="A68631">
        <v>347255</v>
      </c>
      <c r="B68631">
        <v>0</v>
      </c>
    </row>
    <row r="68632" spans="1:2" x14ac:dyDescent="0.35">
      <c r="A68632">
        <v>188020</v>
      </c>
      <c r="B68632">
        <v>0</v>
      </c>
    </row>
    <row r="68633" spans="1:2" x14ac:dyDescent="0.35">
      <c r="A68633">
        <v>283189</v>
      </c>
      <c r="B68633">
        <v>0</v>
      </c>
    </row>
    <row r="68634" spans="1:2" x14ac:dyDescent="0.35">
      <c r="A68634">
        <v>342923</v>
      </c>
      <c r="B68634">
        <v>1</v>
      </c>
    </row>
    <row r="68635" spans="1:2" x14ac:dyDescent="0.35">
      <c r="A68635">
        <v>291667</v>
      </c>
      <c r="B68635">
        <v>0</v>
      </c>
    </row>
    <row r="68636" spans="1:2" x14ac:dyDescent="0.35">
      <c r="A68636">
        <v>315623</v>
      </c>
      <c r="B68636">
        <v>1</v>
      </c>
    </row>
    <row r="68637" spans="1:2" x14ac:dyDescent="0.35">
      <c r="A68637">
        <v>305958</v>
      </c>
      <c r="B68637">
        <v>1</v>
      </c>
    </row>
    <row r="68638" spans="1:2" x14ac:dyDescent="0.35">
      <c r="A68638">
        <v>301088</v>
      </c>
      <c r="B68638">
        <v>1</v>
      </c>
    </row>
    <row r="68639" spans="1:2" x14ac:dyDescent="0.35">
      <c r="A68639">
        <v>163561</v>
      </c>
      <c r="B68639">
        <v>1</v>
      </c>
    </row>
    <row r="68640" spans="1:2" x14ac:dyDescent="0.35">
      <c r="A68640">
        <v>250364</v>
      </c>
      <c r="B68640">
        <v>1</v>
      </c>
    </row>
    <row r="68641" spans="1:2" x14ac:dyDescent="0.35">
      <c r="A68641">
        <v>272617</v>
      </c>
      <c r="B68641">
        <v>0</v>
      </c>
    </row>
    <row r="68642" spans="1:2" x14ac:dyDescent="0.35">
      <c r="A68642">
        <v>260923</v>
      </c>
      <c r="B68642">
        <v>0</v>
      </c>
    </row>
    <row r="68643" spans="1:2" x14ac:dyDescent="0.35">
      <c r="A68643">
        <v>27948</v>
      </c>
      <c r="B68643">
        <v>0</v>
      </c>
    </row>
    <row r="68644" spans="1:2" x14ac:dyDescent="0.35">
      <c r="A68644">
        <v>152055</v>
      </c>
      <c r="B68644">
        <v>0</v>
      </c>
    </row>
    <row r="68645" spans="1:2" x14ac:dyDescent="0.35">
      <c r="A68645">
        <v>97523</v>
      </c>
      <c r="B68645">
        <v>1</v>
      </c>
    </row>
    <row r="68646" spans="1:2" x14ac:dyDescent="0.35">
      <c r="A68646">
        <v>80200</v>
      </c>
      <c r="B68646">
        <v>1</v>
      </c>
    </row>
    <row r="68647" spans="1:2" x14ac:dyDescent="0.35">
      <c r="A68647">
        <v>195731</v>
      </c>
      <c r="B68647">
        <v>0</v>
      </c>
    </row>
    <row r="68648" spans="1:2" x14ac:dyDescent="0.35">
      <c r="A68648">
        <v>349830</v>
      </c>
      <c r="B68648">
        <v>0</v>
      </c>
    </row>
    <row r="68649" spans="1:2" x14ac:dyDescent="0.35">
      <c r="A68649">
        <v>29040</v>
      </c>
      <c r="B68649">
        <v>0</v>
      </c>
    </row>
    <row r="68650" spans="1:2" x14ac:dyDescent="0.35">
      <c r="A68650">
        <v>338734</v>
      </c>
      <c r="B68650">
        <v>1</v>
      </c>
    </row>
    <row r="68651" spans="1:2" x14ac:dyDescent="0.35">
      <c r="A68651">
        <v>179276</v>
      </c>
      <c r="B68651">
        <v>0</v>
      </c>
    </row>
    <row r="68652" spans="1:2" x14ac:dyDescent="0.35">
      <c r="A68652">
        <v>6822</v>
      </c>
      <c r="B68652">
        <v>1</v>
      </c>
    </row>
    <row r="68653" spans="1:2" x14ac:dyDescent="0.35">
      <c r="A68653">
        <v>129687</v>
      </c>
      <c r="B68653">
        <v>0</v>
      </c>
    </row>
    <row r="68654" spans="1:2" x14ac:dyDescent="0.35">
      <c r="A68654">
        <v>9709</v>
      </c>
      <c r="B68654">
        <v>0</v>
      </c>
    </row>
    <row r="68655" spans="1:2" x14ac:dyDescent="0.35">
      <c r="A68655">
        <v>273024</v>
      </c>
      <c r="B68655">
        <v>0</v>
      </c>
    </row>
    <row r="68656" spans="1:2" x14ac:dyDescent="0.35">
      <c r="A68656">
        <v>170874</v>
      </c>
      <c r="B68656">
        <v>0</v>
      </c>
    </row>
    <row r="68657" spans="1:2" x14ac:dyDescent="0.35">
      <c r="A68657">
        <v>8574</v>
      </c>
      <c r="B68657">
        <v>1</v>
      </c>
    </row>
    <row r="68658" spans="1:2" x14ac:dyDescent="0.35">
      <c r="A68658">
        <v>305744</v>
      </c>
      <c r="B68658">
        <v>1</v>
      </c>
    </row>
    <row r="68659" spans="1:2" x14ac:dyDescent="0.35">
      <c r="A68659">
        <v>245570</v>
      </c>
      <c r="B68659">
        <v>1</v>
      </c>
    </row>
    <row r="68660" spans="1:2" x14ac:dyDescent="0.35">
      <c r="A68660">
        <v>245257</v>
      </c>
      <c r="B68660">
        <v>0</v>
      </c>
    </row>
    <row r="68661" spans="1:2" x14ac:dyDescent="0.35">
      <c r="A68661">
        <v>319505</v>
      </c>
      <c r="B68661">
        <v>0</v>
      </c>
    </row>
    <row r="68662" spans="1:2" x14ac:dyDescent="0.35">
      <c r="A68662">
        <v>16836</v>
      </c>
      <c r="B68662">
        <v>1</v>
      </c>
    </row>
    <row r="68663" spans="1:2" x14ac:dyDescent="0.35">
      <c r="A68663">
        <v>229762</v>
      </c>
      <c r="B68663">
        <v>1</v>
      </c>
    </row>
    <row r="68664" spans="1:2" x14ac:dyDescent="0.35">
      <c r="A68664">
        <v>287445</v>
      </c>
      <c r="B68664">
        <v>0</v>
      </c>
    </row>
    <row r="68665" spans="1:2" x14ac:dyDescent="0.35">
      <c r="A68665">
        <v>13752</v>
      </c>
      <c r="B68665">
        <v>0</v>
      </c>
    </row>
    <row r="68666" spans="1:2" x14ac:dyDescent="0.35">
      <c r="A68666">
        <v>97769</v>
      </c>
      <c r="B68666">
        <v>1</v>
      </c>
    </row>
    <row r="68667" spans="1:2" x14ac:dyDescent="0.35">
      <c r="A68667">
        <v>92721</v>
      </c>
      <c r="B68667">
        <v>0</v>
      </c>
    </row>
    <row r="68668" spans="1:2" x14ac:dyDescent="0.35">
      <c r="A68668">
        <v>267666</v>
      </c>
      <c r="B68668">
        <v>1</v>
      </c>
    </row>
    <row r="68669" spans="1:2" x14ac:dyDescent="0.35">
      <c r="A68669">
        <v>14810</v>
      </c>
      <c r="B68669">
        <v>0</v>
      </c>
    </row>
    <row r="68670" spans="1:2" x14ac:dyDescent="0.35">
      <c r="A68670">
        <v>234475</v>
      </c>
      <c r="B68670">
        <v>1</v>
      </c>
    </row>
    <row r="68671" spans="1:2" x14ac:dyDescent="0.35">
      <c r="A68671">
        <v>134027</v>
      </c>
      <c r="B68671">
        <v>0</v>
      </c>
    </row>
    <row r="68672" spans="1:2" x14ac:dyDescent="0.35">
      <c r="A68672">
        <v>207189</v>
      </c>
      <c r="B68672">
        <v>1</v>
      </c>
    </row>
    <row r="68673" spans="1:2" x14ac:dyDescent="0.35">
      <c r="A68673">
        <v>303423</v>
      </c>
      <c r="B68673">
        <v>1</v>
      </c>
    </row>
    <row r="68674" spans="1:2" x14ac:dyDescent="0.35">
      <c r="A68674">
        <v>335901</v>
      </c>
      <c r="B68674">
        <v>0</v>
      </c>
    </row>
    <row r="68675" spans="1:2" x14ac:dyDescent="0.35">
      <c r="A68675">
        <v>58055</v>
      </c>
      <c r="B68675">
        <v>1</v>
      </c>
    </row>
    <row r="68676" spans="1:2" x14ac:dyDescent="0.35">
      <c r="A68676">
        <v>343943</v>
      </c>
      <c r="B68676">
        <v>1</v>
      </c>
    </row>
    <row r="68677" spans="1:2" x14ac:dyDescent="0.35">
      <c r="A68677">
        <v>288218</v>
      </c>
      <c r="B68677">
        <v>1</v>
      </c>
    </row>
    <row r="68678" spans="1:2" x14ac:dyDescent="0.35">
      <c r="A68678">
        <v>5922</v>
      </c>
      <c r="B68678">
        <v>0</v>
      </c>
    </row>
    <row r="68679" spans="1:2" x14ac:dyDescent="0.35">
      <c r="A68679">
        <v>292102</v>
      </c>
      <c r="B68679">
        <v>1</v>
      </c>
    </row>
    <row r="68680" spans="1:2" x14ac:dyDescent="0.35">
      <c r="A68680">
        <v>27234</v>
      </c>
      <c r="B68680">
        <v>0</v>
      </c>
    </row>
    <row r="68681" spans="1:2" x14ac:dyDescent="0.35">
      <c r="A68681">
        <v>20017</v>
      </c>
      <c r="B68681">
        <v>1</v>
      </c>
    </row>
    <row r="68682" spans="1:2" x14ac:dyDescent="0.35">
      <c r="A68682">
        <v>206428</v>
      </c>
      <c r="B68682">
        <v>0</v>
      </c>
    </row>
    <row r="68683" spans="1:2" x14ac:dyDescent="0.35">
      <c r="A68683">
        <v>269581</v>
      </c>
      <c r="B68683">
        <v>1</v>
      </c>
    </row>
    <row r="68684" spans="1:2" x14ac:dyDescent="0.35">
      <c r="A68684">
        <v>294992</v>
      </c>
      <c r="B68684">
        <v>1</v>
      </c>
    </row>
    <row r="68685" spans="1:2" x14ac:dyDescent="0.35">
      <c r="A68685">
        <v>228854</v>
      </c>
      <c r="B68685">
        <v>1</v>
      </c>
    </row>
    <row r="68686" spans="1:2" x14ac:dyDescent="0.35">
      <c r="A68686">
        <v>19739</v>
      </c>
      <c r="B68686">
        <v>1</v>
      </c>
    </row>
    <row r="68687" spans="1:2" x14ac:dyDescent="0.35">
      <c r="A68687">
        <v>288088</v>
      </c>
      <c r="B68687">
        <v>1</v>
      </c>
    </row>
    <row r="68688" spans="1:2" x14ac:dyDescent="0.35">
      <c r="A68688">
        <v>330228</v>
      </c>
      <c r="B68688">
        <v>1</v>
      </c>
    </row>
    <row r="68689" spans="1:2" x14ac:dyDescent="0.35">
      <c r="A68689">
        <v>198597</v>
      </c>
      <c r="B68689">
        <v>0</v>
      </c>
    </row>
    <row r="68690" spans="1:2" x14ac:dyDescent="0.35">
      <c r="A68690">
        <v>301073</v>
      </c>
      <c r="B68690">
        <v>1</v>
      </c>
    </row>
    <row r="68691" spans="1:2" x14ac:dyDescent="0.35">
      <c r="A68691">
        <v>277807</v>
      </c>
      <c r="B68691">
        <v>0</v>
      </c>
    </row>
    <row r="68692" spans="1:2" x14ac:dyDescent="0.35">
      <c r="A68692">
        <v>47364</v>
      </c>
      <c r="B68692">
        <v>0</v>
      </c>
    </row>
    <row r="68693" spans="1:2" x14ac:dyDescent="0.35">
      <c r="A68693">
        <v>58718</v>
      </c>
      <c r="B68693">
        <v>1</v>
      </c>
    </row>
    <row r="68694" spans="1:2" x14ac:dyDescent="0.35">
      <c r="A68694">
        <v>178823</v>
      </c>
      <c r="B68694">
        <v>1</v>
      </c>
    </row>
    <row r="68695" spans="1:2" x14ac:dyDescent="0.35">
      <c r="A68695">
        <v>353890</v>
      </c>
      <c r="B68695">
        <v>0</v>
      </c>
    </row>
    <row r="68696" spans="1:2" x14ac:dyDescent="0.35">
      <c r="A68696">
        <v>191584</v>
      </c>
      <c r="B68696">
        <v>1</v>
      </c>
    </row>
    <row r="68697" spans="1:2" x14ac:dyDescent="0.35">
      <c r="A68697">
        <v>102986</v>
      </c>
      <c r="B68697">
        <v>0</v>
      </c>
    </row>
    <row r="68698" spans="1:2" x14ac:dyDescent="0.35">
      <c r="A68698">
        <v>167372</v>
      </c>
      <c r="B68698">
        <v>0</v>
      </c>
    </row>
    <row r="68699" spans="1:2" x14ac:dyDescent="0.35">
      <c r="A68699">
        <v>177328</v>
      </c>
      <c r="B68699">
        <v>0</v>
      </c>
    </row>
    <row r="68700" spans="1:2" x14ac:dyDescent="0.35">
      <c r="A68700">
        <v>228706</v>
      </c>
      <c r="B68700">
        <v>0</v>
      </c>
    </row>
    <row r="68701" spans="1:2" x14ac:dyDescent="0.35">
      <c r="A68701">
        <v>157596</v>
      </c>
      <c r="B68701">
        <v>0</v>
      </c>
    </row>
    <row r="68702" spans="1:2" x14ac:dyDescent="0.35">
      <c r="A68702">
        <v>134502</v>
      </c>
      <c r="B68702">
        <v>0</v>
      </c>
    </row>
    <row r="68703" spans="1:2" x14ac:dyDescent="0.35">
      <c r="A68703">
        <v>203142</v>
      </c>
      <c r="B68703">
        <v>1</v>
      </c>
    </row>
    <row r="68704" spans="1:2" x14ac:dyDescent="0.35">
      <c r="A68704">
        <v>231010</v>
      </c>
      <c r="B68704">
        <v>1</v>
      </c>
    </row>
    <row r="68705" spans="1:2" x14ac:dyDescent="0.35">
      <c r="A68705">
        <v>326393</v>
      </c>
      <c r="B68705">
        <v>0</v>
      </c>
    </row>
    <row r="68706" spans="1:2" x14ac:dyDescent="0.35">
      <c r="A68706">
        <v>265400</v>
      </c>
      <c r="B68706">
        <v>0</v>
      </c>
    </row>
    <row r="68707" spans="1:2" x14ac:dyDescent="0.35">
      <c r="A68707">
        <v>218129</v>
      </c>
      <c r="B68707">
        <v>0</v>
      </c>
    </row>
    <row r="68708" spans="1:2" x14ac:dyDescent="0.35">
      <c r="A68708">
        <v>110329</v>
      </c>
      <c r="B68708">
        <v>0</v>
      </c>
    </row>
    <row r="68709" spans="1:2" x14ac:dyDescent="0.35">
      <c r="A68709">
        <v>297802</v>
      </c>
      <c r="B68709">
        <v>1</v>
      </c>
    </row>
    <row r="68710" spans="1:2" x14ac:dyDescent="0.35">
      <c r="A68710">
        <v>172015</v>
      </c>
      <c r="B68710">
        <v>1</v>
      </c>
    </row>
    <row r="68711" spans="1:2" x14ac:dyDescent="0.35">
      <c r="A68711">
        <v>193868</v>
      </c>
      <c r="B68711">
        <v>0</v>
      </c>
    </row>
    <row r="68712" spans="1:2" x14ac:dyDescent="0.35">
      <c r="A68712">
        <v>256426</v>
      </c>
      <c r="B68712">
        <v>1</v>
      </c>
    </row>
    <row r="68713" spans="1:2" x14ac:dyDescent="0.35">
      <c r="A68713">
        <v>322116</v>
      </c>
      <c r="B68713">
        <v>1</v>
      </c>
    </row>
    <row r="68714" spans="1:2" x14ac:dyDescent="0.35">
      <c r="A68714">
        <v>218240</v>
      </c>
      <c r="B68714">
        <v>1</v>
      </c>
    </row>
    <row r="68715" spans="1:2" x14ac:dyDescent="0.35">
      <c r="A68715">
        <v>179473</v>
      </c>
      <c r="B68715">
        <v>0</v>
      </c>
    </row>
    <row r="68716" spans="1:2" x14ac:dyDescent="0.35">
      <c r="A68716">
        <v>242185</v>
      </c>
      <c r="B68716">
        <v>1</v>
      </c>
    </row>
    <row r="68717" spans="1:2" x14ac:dyDescent="0.35">
      <c r="A68717">
        <v>136702</v>
      </c>
      <c r="B68717">
        <v>1</v>
      </c>
    </row>
    <row r="68718" spans="1:2" x14ac:dyDescent="0.35">
      <c r="A68718">
        <v>120833</v>
      </c>
      <c r="B68718">
        <v>1</v>
      </c>
    </row>
    <row r="68719" spans="1:2" x14ac:dyDescent="0.35">
      <c r="A68719">
        <v>96727</v>
      </c>
      <c r="B68719">
        <v>1</v>
      </c>
    </row>
    <row r="68720" spans="1:2" x14ac:dyDescent="0.35">
      <c r="A68720">
        <v>304996</v>
      </c>
      <c r="B68720">
        <v>0</v>
      </c>
    </row>
    <row r="68721" spans="1:2" x14ac:dyDescent="0.35">
      <c r="A68721">
        <v>113447</v>
      </c>
      <c r="B68721">
        <v>1</v>
      </c>
    </row>
    <row r="68722" spans="1:2" x14ac:dyDescent="0.35">
      <c r="A68722">
        <v>174558</v>
      </c>
      <c r="B68722">
        <v>0</v>
      </c>
    </row>
    <row r="68723" spans="1:2" x14ac:dyDescent="0.35">
      <c r="A68723">
        <v>142640</v>
      </c>
      <c r="B68723">
        <v>1</v>
      </c>
    </row>
    <row r="68724" spans="1:2" x14ac:dyDescent="0.35">
      <c r="A68724">
        <v>158416</v>
      </c>
      <c r="B68724">
        <v>1</v>
      </c>
    </row>
    <row r="68725" spans="1:2" x14ac:dyDescent="0.35">
      <c r="A68725">
        <v>265969</v>
      </c>
      <c r="B68725">
        <v>1</v>
      </c>
    </row>
    <row r="68726" spans="1:2" x14ac:dyDescent="0.35">
      <c r="A68726">
        <v>140259</v>
      </c>
      <c r="B68726">
        <v>0</v>
      </c>
    </row>
    <row r="68727" spans="1:2" x14ac:dyDescent="0.35">
      <c r="A68727">
        <v>343961</v>
      </c>
      <c r="B68727">
        <v>1</v>
      </c>
    </row>
    <row r="68728" spans="1:2" x14ac:dyDescent="0.35">
      <c r="A68728">
        <v>11470</v>
      </c>
      <c r="B68728">
        <v>0</v>
      </c>
    </row>
    <row r="68729" spans="1:2" x14ac:dyDescent="0.35">
      <c r="A68729">
        <v>182020</v>
      </c>
      <c r="B68729">
        <v>1</v>
      </c>
    </row>
    <row r="68730" spans="1:2" x14ac:dyDescent="0.35">
      <c r="A68730">
        <v>148778</v>
      </c>
      <c r="B68730">
        <v>0</v>
      </c>
    </row>
    <row r="68731" spans="1:2" x14ac:dyDescent="0.35">
      <c r="A68731">
        <v>81512</v>
      </c>
      <c r="B68731">
        <v>0</v>
      </c>
    </row>
    <row r="68732" spans="1:2" x14ac:dyDescent="0.35">
      <c r="A68732">
        <v>43111</v>
      </c>
      <c r="B68732">
        <v>0</v>
      </c>
    </row>
    <row r="68733" spans="1:2" x14ac:dyDescent="0.35">
      <c r="A68733">
        <v>68403</v>
      </c>
      <c r="B68733">
        <v>0</v>
      </c>
    </row>
    <row r="68734" spans="1:2" x14ac:dyDescent="0.35">
      <c r="A68734">
        <v>183302</v>
      </c>
      <c r="B68734">
        <v>1</v>
      </c>
    </row>
    <row r="68735" spans="1:2" x14ac:dyDescent="0.35">
      <c r="A68735">
        <v>162045</v>
      </c>
      <c r="B68735">
        <v>0</v>
      </c>
    </row>
    <row r="68736" spans="1:2" x14ac:dyDescent="0.35">
      <c r="A68736">
        <v>155641</v>
      </c>
      <c r="B68736">
        <v>0</v>
      </c>
    </row>
    <row r="68737" spans="1:2" x14ac:dyDescent="0.35">
      <c r="A68737">
        <v>19716</v>
      </c>
      <c r="B68737">
        <v>0</v>
      </c>
    </row>
    <row r="68738" spans="1:2" x14ac:dyDescent="0.35">
      <c r="A68738">
        <v>248866</v>
      </c>
      <c r="B68738">
        <v>0</v>
      </c>
    </row>
    <row r="68739" spans="1:2" x14ac:dyDescent="0.35">
      <c r="A68739">
        <v>267783</v>
      </c>
      <c r="B68739">
        <v>1</v>
      </c>
    </row>
    <row r="68740" spans="1:2" x14ac:dyDescent="0.35">
      <c r="A68740">
        <v>213589</v>
      </c>
      <c r="B68740">
        <v>1</v>
      </c>
    </row>
    <row r="68741" spans="1:2" x14ac:dyDescent="0.35">
      <c r="A68741">
        <v>214505</v>
      </c>
      <c r="B68741">
        <v>1</v>
      </c>
    </row>
    <row r="68742" spans="1:2" x14ac:dyDescent="0.35">
      <c r="A68742">
        <v>194073</v>
      </c>
      <c r="B68742">
        <v>1</v>
      </c>
    </row>
    <row r="68743" spans="1:2" x14ac:dyDescent="0.35">
      <c r="A68743">
        <v>249190</v>
      </c>
      <c r="B68743">
        <v>1</v>
      </c>
    </row>
    <row r="68744" spans="1:2" x14ac:dyDescent="0.35">
      <c r="A68744">
        <v>353906</v>
      </c>
      <c r="B68744">
        <v>0</v>
      </c>
    </row>
    <row r="68745" spans="1:2" x14ac:dyDescent="0.35">
      <c r="A68745">
        <v>307151</v>
      </c>
      <c r="B68745">
        <v>1</v>
      </c>
    </row>
    <row r="68746" spans="1:2" x14ac:dyDescent="0.35">
      <c r="A68746">
        <v>263980</v>
      </c>
      <c r="B68746">
        <v>0</v>
      </c>
    </row>
    <row r="68747" spans="1:2" x14ac:dyDescent="0.35">
      <c r="A68747">
        <v>136680</v>
      </c>
      <c r="B68747">
        <v>0</v>
      </c>
    </row>
    <row r="68748" spans="1:2" x14ac:dyDescent="0.35">
      <c r="A68748">
        <v>126361</v>
      </c>
      <c r="B68748">
        <v>1</v>
      </c>
    </row>
    <row r="68749" spans="1:2" x14ac:dyDescent="0.35">
      <c r="A68749">
        <v>351600</v>
      </c>
      <c r="B68749">
        <v>0</v>
      </c>
    </row>
    <row r="68750" spans="1:2" x14ac:dyDescent="0.35">
      <c r="A68750">
        <v>33248</v>
      </c>
      <c r="B68750">
        <v>0</v>
      </c>
    </row>
    <row r="68751" spans="1:2" x14ac:dyDescent="0.35">
      <c r="A68751">
        <v>196724</v>
      </c>
      <c r="B68751">
        <v>1</v>
      </c>
    </row>
    <row r="68752" spans="1:2" x14ac:dyDescent="0.35">
      <c r="A68752">
        <v>211577</v>
      </c>
      <c r="B68752">
        <v>0</v>
      </c>
    </row>
    <row r="68753" spans="1:2" x14ac:dyDescent="0.35">
      <c r="A68753">
        <v>217978</v>
      </c>
      <c r="B68753">
        <v>1</v>
      </c>
    </row>
    <row r="68754" spans="1:2" x14ac:dyDescent="0.35">
      <c r="A68754">
        <v>315905</v>
      </c>
      <c r="B68754">
        <v>0</v>
      </c>
    </row>
    <row r="68755" spans="1:2" x14ac:dyDescent="0.35">
      <c r="A68755">
        <v>91300</v>
      </c>
      <c r="B68755">
        <v>1</v>
      </c>
    </row>
    <row r="68756" spans="1:2" x14ac:dyDescent="0.35">
      <c r="A68756">
        <v>214392</v>
      </c>
      <c r="B68756">
        <v>1</v>
      </c>
    </row>
    <row r="68757" spans="1:2" x14ac:dyDescent="0.35">
      <c r="A68757">
        <v>327083</v>
      </c>
      <c r="B68757">
        <v>0</v>
      </c>
    </row>
    <row r="68758" spans="1:2" x14ac:dyDescent="0.35">
      <c r="A68758">
        <v>345855</v>
      </c>
      <c r="B68758">
        <v>1</v>
      </c>
    </row>
    <row r="68759" spans="1:2" x14ac:dyDescent="0.35">
      <c r="A68759">
        <v>38763</v>
      </c>
      <c r="B68759">
        <v>0</v>
      </c>
    </row>
    <row r="68760" spans="1:2" x14ac:dyDescent="0.35">
      <c r="A68760">
        <v>208061</v>
      </c>
      <c r="B68760">
        <v>1</v>
      </c>
    </row>
    <row r="68761" spans="1:2" x14ac:dyDescent="0.35">
      <c r="A68761">
        <v>185244</v>
      </c>
      <c r="B68761">
        <v>0</v>
      </c>
    </row>
    <row r="68762" spans="1:2" x14ac:dyDescent="0.35">
      <c r="A68762">
        <v>189492</v>
      </c>
      <c r="B68762">
        <v>1</v>
      </c>
    </row>
    <row r="68763" spans="1:2" x14ac:dyDescent="0.35">
      <c r="A68763">
        <v>165747</v>
      </c>
      <c r="B68763">
        <v>0</v>
      </c>
    </row>
    <row r="68764" spans="1:2" x14ac:dyDescent="0.35">
      <c r="A68764">
        <v>262503</v>
      </c>
      <c r="B68764">
        <v>1</v>
      </c>
    </row>
    <row r="68765" spans="1:2" x14ac:dyDescent="0.35">
      <c r="A68765">
        <v>300295</v>
      </c>
      <c r="B68765">
        <v>0</v>
      </c>
    </row>
    <row r="68766" spans="1:2" x14ac:dyDescent="0.35">
      <c r="A68766">
        <v>219292</v>
      </c>
      <c r="B68766">
        <v>1</v>
      </c>
    </row>
    <row r="68767" spans="1:2" x14ac:dyDescent="0.35">
      <c r="A68767">
        <v>188584</v>
      </c>
      <c r="B68767">
        <v>0</v>
      </c>
    </row>
    <row r="68768" spans="1:2" x14ac:dyDescent="0.35">
      <c r="A68768">
        <v>8218</v>
      </c>
      <c r="B68768">
        <v>1</v>
      </c>
    </row>
    <row r="68769" spans="1:2" x14ac:dyDescent="0.35">
      <c r="A68769">
        <v>313704</v>
      </c>
      <c r="B68769">
        <v>1</v>
      </c>
    </row>
    <row r="68770" spans="1:2" x14ac:dyDescent="0.35">
      <c r="A68770">
        <v>64991</v>
      </c>
      <c r="B68770">
        <v>0</v>
      </c>
    </row>
    <row r="68771" spans="1:2" x14ac:dyDescent="0.35">
      <c r="A68771">
        <v>252069</v>
      </c>
      <c r="B68771">
        <v>1</v>
      </c>
    </row>
    <row r="68772" spans="1:2" x14ac:dyDescent="0.35">
      <c r="A68772">
        <v>42031</v>
      </c>
      <c r="B68772">
        <v>1</v>
      </c>
    </row>
    <row r="68773" spans="1:2" x14ac:dyDescent="0.35">
      <c r="A68773">
        <v>14111</v>
      </c>
      <c r="B68773">
        <v>0</v>
      </c>
    </row>
    <row r="68774" spans="1:2" x14ac:dyDescent="0.35">
      <c r="A68774">
        <v>77352</v>
      </c>
      <c r="B68774">
        <v>0</v>
      </c>
    </row>
    <row r="68775" spans="1:2" x14ac:dyDescent="0.35">
      <c r="A68775">
        <v>253848</v>
      </c>
      <c r="B68775">
        <v>1</v>
      </c>
    </row>
    <row r="68776" spans="1:2" x14ac:dyDescent="0.35">
      <c r="A68776">
        <v>173591</v>
      </c>
      <c r="B68776">
        <v>1</v>
      </c>
    </row>
    <row r="68777" spans="1:2" x14ac:dyDescent="0.35">
      <c r="A68777">
        <v>316997</v>
      </c>
      <c r="B68777">
        <v>0</v>
      </c>
    </row>
    <row r="68778" spans="1:2" x14ac:dyDescent="0.35">
      <c r="A68778">
        <v>327003</v>
      </c>
      <c r="B68778">
        <v>0</v>
      </c>
    </row>
    <row r="68779" spans="1:2" x14ac:dyDescent="0.35">
      <c r="A68779">
        <v>99844</v>
      </c>
      <c r="B68779">
        <v>1</v>
      </c>
    </row>
    <row r="68780" spans="1:2" x14ac:dyDescent="0.35">
      <c r="A68780">
        <v>102204</v>
      </c>
      <c r="B68780">
        <v>0</v>
      </c>
    </row>
    <row r="68781" spans="1:2" x14ac:dyDescent="0.35">
      <c r="A68781">
        <v>91010</v>
      </c>
      <c r="B68781">
        <v>0</v>
      </c>
    </row>
    <row r="68782" spans="1:2" x14ac:dyDescent="0.35">
      <c r="A68782">
        <v>237578</v>
      </c>
      <c r="B68782">
        <v>0</v>
      </c>
    </row>
    <row r="68783" spans="1:2" x14ac:dyDescent="0.35">
      <c r="A68783">
        <v>298474</v>
      </c>
      <c r="B68783">
        <v>1</v>
      </c>
    </row>
    <row r="68784" spans="1:2" x14ac:dyDescent="0.35">
      <c r="A68784">
        <v>266931</v>
      </c>
      <c r="B68784">
        <v>1</v>
      </c>
    </row>
    <row r="68785" spans="1:2" x14ac:dyDescent="0.35">
      <c r="A68785">
        <v>270691</v>
      </c>
      <c r="B68785">
        <v>0</v>
      </c>
    </row>
    <row r="68786" spans="1:2" x14ac:dyDescent="0.35">
      <c r="A68786">
        <v>197662</v>
      </c>
      <c r="B68786">
        <v>1</v>
      </c>
    </row>
    <row r="68787" spans="1:2" x14ac:dyDescent="0.35">
      <c r="A68787">
        <v>235122</v>
      </c>
      <c r="B68787">
        <v>1</v>
      </c>
    </row>
    <row r="68788" spans="1:2" x14ac:dyDescent="0.35">
      <c r="A68788">
        <v>119537</v>
      </c>
      <c r="B68788">
        <v>0</v>
      </c>
    </row>
    <row r="68789" spans="1:2" x14ac:dyDescent="0.35">
      <c r="A68789">
        <v>349519</v>
      </c>
      <c r="B68789">
        <v>1</v>
      </c>
    </row>
    <row r="68790" spans="1:2" x14ac:dyDescent="0.35">
      <c r="A68790">
        <v>249210</v>
      </c>
      <c r="B68790">
        <v>1</v>
      </c>
    </row>
    <row r="68791" spans="1:2" x14ac:dyDescent="0.35">
      <c r="A68791">
        <v>177956</v>
      </c>
      <c r="B68791">
        <v>1</v>
      </c>
    </row>
    <row r="68792" spans="1:2" x14ac:dyDescent="0.35">
      <c r="A68792">
        <v>195525</v>
      </c>
      <c r="B68792">
        <v>1</v>
      </c>
    </row>
    <row r="68793" spans="1:2" x14ac:dyDescent="0.35">
      <c r="A68793">
        <v>160287</v>
      </c>
      <c r="B68793">
        <v>0</v>
      </c>
    </row>
    <row r="68794" spans="1:2" x14ac:dyDescent="0.35">
      <c r="A68794">
        <v>322424</v>
      </c>
      <c r="B68794">
        <v>0</v>
      </c>
    </row>
    <row r="68795" spans="1:2" x14ac:dyDescent="0.35">
      <c r="A68795">
        <v>314134</v>
      </c>
      <c r="B68795">
        <v>0</v>
      </c>
    </row>
    <row r="68796" spans="1:2" x14ac:dyDescent="0.35">
      <c r="A68796">
        <v>28767</v>
      </c>
      <c r="B68796">
        <v>1</v>
      </c>
    </row>
    <row r="68797" spans="1:2" x14ac:dyDescent="0.35">
      <c r="A68797">
        <v>161766</v>
      </c>
      <c r="B68797">
        <v>1</v>
      </c>
    </row>
    <row r="68798" spans="1:2" x14ac:dyDescent="0.35">
      <c r="A68798">
        <v>105797</v>
      </c>
      <c r="B68798">
        <v>1</v>
      </c>
    </row>
    <row r="68799" spans="1:2" x14ac:dyDescent="0.35">
      <c r="A68799">
        <v>63664</v>
      </c>
      <c r="B68799">
        <v>0</v>
      </c>
    </row>
    <row r="68800" spans="1:2" x14ac:dyDescent="0.35">
      <c r="A68800">
        <v>161675</v>
      </c>
      <c r="B68800">
        <v>0</v>
      </c>
    </row>
    <row r="68801" spans="1:2" x14ac:dyDescent="0.35">
      <c r="A68801">
        <v>14076</v>
      </c>
      <c r="B68801">
        <v>1</v>
      </c>
    </row>
    <row r="68802" spans="1:2" x14ac:dyDescent="0.35">
      <c r="A68802">
        <v>13947</v>
      </c>
      <c r="B68802">
        <v>1</v>
      </c>
    </row>
    <row r="68803" spans="1:2" x14ac:dyDescent="0.35">
      <c r="A68803">
        <v>292156</v>
      </c>
      <c r="B68803">
        <v>0</v>
      </c>
    </row>
    <row r="68804" spans="1:2" x14ac:dyDescent="0.35">
      <c r="A68804">
        <v>2997</v>
      </c>
      <c r="B68804">
        <v>1</v>
      </c>
    </row>
    <row r="68805" spans="1:2" x14ac:dyDescent="0.35">
      <c r="A68805">
        <v>233012</v>
      </c>
      <c r="B68805">
        <v>0</v>
      </c>
    </row>
    <row r="68806" spans="1:2" x14ac:dyDescent="0.35">
      <c r="A68806">
        <v>188630</v>
      </c>
      <c r="B68806">
        <v>1</v>
      </c>
    </row>
    <row r="68807" spans="1:2" x14ac:dyDescent="0.35">
      <c r="A68807">
        <v>308262</v>
      </c>
      <c r="B68807">
        <v>0</v>
      </c>
    </row>
    <row r="68808" spans="1:2" x14ac:dyDescent="0.35">
      <c r="A68808">
        <v>200537</v>
      </c>
      <c r="B68808">
        <v>0</v>
      </c>
    </row>
    <row r="68809" spans="1:2" x14ac:dyDescent="0.35">
      <c r="A68809">
        <v>327787</v>
      </c>
      <c r="B68809">
        <v>1</v>
      </c>
    </row>
    <row r="68810" spans="1:2" x14ac:dyDescent="0.35">
      <c r="A68810">
        <v>75217</v>
      </c>
      <c r="B68810">
        <v>0</v>
      </c>
    </row>
    <row r="68811" spans="1:2" x14ac:dyDescent="0.35">
      <c r="A68811">
        <v>48226</v>
      </c>
      <c r="B68811">
        <v>0</v>
      </c>
    </row>
    <row r="68812" spans="1:2" x14ac:dyDescent="0.35">
      <c r="A68812">
        <v>343329</v>
      </c>
      <c r="B68812">
        <v>0</v>
      </c>
    </row>
    <row r="68813" spans="1:2" x14ac:dyDescent="0.35">
      <c r="A68813">
        <v>327263</v>
      </c>
      <c r="B68813">
        <v>1</v>
      </c>
    </row>
    <row r="68814" spans="1:2" x14ac:dyDescent="0.35">
      <c r="A68814">
        <v>85463</v>
      </c>
      <c r="B68814">
        <v>0</v>
      </c>
    </row>
    <row r="68815" spans="1:2" x14ac:dyDescent="0.35">
      <c r="A68815">
        <v>323210</v>
      </c>
      <c r="B68815">
        <v>0</v>
      </c>
    </row>
    <row r="68816" spans="1:2" x14ac:dyDescent="0.35">
      <c r="A68816">
        <v>351088</v>
      </c>
      <c r="B68816">
        <v>0</v>
      </c>
    </row>
    <row r="68817" spans="1:2" x14ac:dyDescent="0.35">
      <c r="A68817">
        <v>182798</v>
      </c>
      <c r="B68817">
        <v>0</v>
      </c>
    </row>
    <row r="68818" spans="1:2" x14ac:dyDescent="0.35">
      <c r="A68818">
        <v>281347</v>
      </c>
      <c r="B68818">
        <v>1</v>
      </c>
    </row>
    <row r="68819" spans="1:2" x14ac:dyDescent="0.35">
      <c r="A68819">
        <v>315977</v>
      </c>
      <c r="B68819">
        <v>1</v>
      </c>
    </row>
    <row r="68820" spans="1:2" x14ac:dyDescent="0.35">
      <c r="A68820">
        <v>105457</v>
      </c>
      <c r="B68820">
        <v>1</v>
      </c>
    </row>
    <row r="68821" spans="1:2" x14ac:dyDescent="0.35">
      <c r="A68821">
        <v>100972</v>
      </c>
      <c r="B68821">
        <v>0</v>
      </c>
    </row>
    <row r="68822" spans="1:2" x14ac:dyDescent="0.35">
      <c r="A68822">
        <v>307070</v>
      </c>
      <c r="B68822">
        <v>1</v>
      </c>
    </row>
    <row r="68823" spans="1:2" x14ac:dyDescent="0.35">
      <c r="A68823">
        <v>331457</v>
      </c>
      <c r="B68823">
        <v>1</v>
      </c>
    </row>
    <row r="68824" spans="1:2" x14ac:dyDescent="0.35">
      <c r="A68824">
        <v>325363</v>
      </c>
      <c r="B68824">
        <v>1</v>
      </c>
    </row>
    <row r="68825" spans="1:2" x14ac:dyDescent="0.35">
      <c r="A68825">
        <v>163919</v>
      </c>
      <c r="B68825">
        <v>1</v>
      </c>
    </row>
    <row r="68826" spans="1:2" x14ac:dyDescent="0.35">
      <c r="A68826">
        <v>19661</v>
      </c>
      <c r="B68826">
        <v>1</v>
      </c>
    </row>
    <row r="68827" spans="1:2" x14ac:dyDescent="0.35">
      <c r="A68827">
        <v>258408</v>
      </c>
      <c r="B68827">
        <v>0</v>
      </c>
    </row>
    <row r="68828" spans="1:2" x14ac:dyDescent="0.35">
      <c r="A68828">
        <v>235811</v>
      </c>
      <c r="B68828">
        <v>0</v>
      </c>
    </row>
    <row r="68829" spans="1:2" x14ac:dyDescent="0.35">
      <c r="A68829">
        <v>346969</v>
      </c>
      <c r="B68829">
        <v>1</v>
      </c>
    </row>
    <row r="68830" spans="1:2" x14ac:dyDescent="0.35">
      <c r="A68830">
        <v>165467</v>
      </c>
      <c r="B68830">
        <v>1</v>
      </c>
    </row>
    <row r="68831" spans="1:2" x14ac:dyDescent="0.35">
      <c r="A68831">
        <v>158687</v>
      </c>
      <c r="B68831">
        <v>0</v>
      </c>
    </row>
    <row r="68832" spans="1:2" x14ac:dyDescent="0.35">
      <c r="A68832">
        <v>156736</v>
      </c>
      <c r="B68832">
        <v>1</v>
      </c>
    </row>
    <row r="68833" spans="1:2" x14ac:dyDescent="0.35">
      <c r="A68833">
        <v>25243</v>
      </c>
      <c r="B68833">
        <v>0</v>
      </c>
    </row>
    <row r="68834" spans="1:2" x14ac:dyDescent="0.35">
      <c r="A68834">
        <v>205725</v>
      </c>
      <c r="B68834">
        <v>0</v>
      </c>
    </row>
    <row r="68835" spans="1:2" x14ac:dyDescent="0.35">
      <c r="A68835">
        <v>279277</v>
      </c>
      <c r="B68835">
        <v>1</v>
      </c>
    </row>
    <row r="68836" spans="1:2" x14ac:dyDescent="0.35">
      <c r="A68836">
        <v>307636</v>
      </c>
      <c r="B68836">
        <v>1</v>
      </c>
    </row>
    <row r="68837" spans="1:2" x14ac:dyDescent="0.35">
      <c r="A68837">
        <v>66552</v>
      </c>
      <c r="B68837">
        <v>0</v>
      </c>
    </row>
    <row r="68838" spans="1:2" x14ac:dyDescent="0.35">
      <c r="A68838">
        <v>147060</v>
      </c>
      <c r="B68838">
        <v>1</v>
      </c>
    </row>
    <row r="68839" spans="1:2" x14ac:dyDescent="0.35">
      <c r="A68839">
        <v>185604</v>
      </c>
      <c r="B68839">
        <v>0</v>
      </c>
    </row>
    <row r="68840" spans="1:2" x14ac:dyDescent="0.35">
      <c r="A68840">
        <v>32278</v>
      </c>
      <c r="B68840">
        <v>0</v>
      </c>
    </row>
    <row r="68841" spans="1:2" x14ac:dyDescent="0.35">
      <c r="A68841">
        <v>64171</v>
      </c>
      <c r="B68841">
        <v>1</v>
      </c>
    </row>
    <row r="68842" spans="1:2" x14ac:dyDescent="0.35">
      <c r="A68842">
        <v>133112</v>
      </c>
      <c r="B68842">
        <v>0</v>
      </c>
    </row>
    <row r="68843" spans="1:2" x14ac:dyDescent="0.35">
      <c r="A68843">
        <v>34426</v>
      </c>
      <c r="B68843">
        <v>1</v>
      </c>
    </row>
    <row r="68844" spans="1:2" x14ac:dyDescent="0.35">
      <c r="A68844">
        <v>164271</v>
      </c>
      <c r="B68844">
        <v>1</v>
      </c>
    </row>
    <row r="68845" spans="1:2" x14ac:dyDescent="0.35">
      <c r="A68845">
        <v>95361</v>
      </c>
      <c r="B68845">
        <v>0</v>
      </c>
    </row>
    <row r="68846" spans="1:2" x14ac:dyDescent="0.35">
      <c r="A68846">
        <v>4515</v>
      </c>
      <c r="B68846">
        <v>0</v>
      </c>
    </row>
    <row r="68847" spans="1:2" x14ac:dyDescent="0.35">
      <c r="A68847">
        <v>263146</v>
      </c>
      <c r="B68847">
        <v>0</v>
      </c>
    </row>
    <row r="68848" spans="1:2" x14ac:dyDescent="0.35">
      <c r="A68848">
        <v>265049</v>
      </c>
      <c r="B68848">
        <v>1</v>
      </c>
    </row>
    <row r="68849" spans="1:2" x14ac:dyDescent="0.35">
      <c r="A68849">
        <v>289568</v>
      </c>
      <c r="B68849">
        <v>1</v>
      </c>
    </row>
    <row r="68850" spans="1:2" x14ac:dyDescent="0.35">
      <c r="A68850">
        <v>226795</v>
      </c>
      <c r="B68850">
        <v>1</v>
      </c>
    </row>
    <row r="68851" spans="1:2" x14ac:dyDescent="0.35">
      <c r="A68851">
        <v>315220</v>
      </c>
      <c r="B68851">
        <v>1</v>
      </c>
    </row>
    <row r="68852" spans="1:2" x14ac:dyDescent="0.35">
      <c r="A68852">
        <v>97265</v>
      </c>
      <c r="B68852">
        <v>0</v>
      </c>
    </row>
    <row r="68853" spans="1:2" x14ac:dyDescent="0.35">
      <c r="A68853">
        <v>142417</v>
      </c>
      <c r="B68853">
        <v>1</v>
      </c>
    </row>
    <row r="68854" spans="1:2" x14ac:dyDescent="0.35">
      <c r="A68854">
        <v>344589</v>
      </c>
      <c r="B68854">
        <v>1</v>
      </c>
    </row>
    <row r="68855" spans="1:2" x14ac:dyDescent="0.35">
      <c r="A68855">
        <v>147304</v>
      </c>
      <c r="B68855">
        <v>0</v>
      </c>
    </row>
    <row r="68856" spans="1:2" x14ac:dyDescent="0.35">
      <c r="A68856">
        <v>305189</v>
      </c>
      <c r="B68856">
        <v>0</v>
      </c>
    </row>
    <row r="68857" spans="1:2" x14ac:dyDescent="0.35">
      <c r="A68857">
        <v>27621</v>
      </c>
      <c r="B68857">
        <v>1</v>
      </c>
    </row>
    <row r="68858" spans="1:2" x14ac:dyDescent="0.35">
      <c r="A68858">
        <v>158743</v>
      </c>
      <c r="B68858">
        <v>1</v>
      </c>
    </row>
    <row r="68859" spans="1:2" x14ac:dyDescent="0.35">
      <c r="A68859">
        <v>304899</v>
      </c>
      <c r="B68859">
        <v>0</v>
      </c>
    </row>
    <row r="68860" spans="1:2" x14ac:dyDescent="0.35">
      <c r="A68860">
        <v>137177</v>
      </c>
      <c r="B68860">
        <v>0</v>
      </c>
    </row>
    <row r="68861" spans="1:2" x14ac:dyDescent="0.35">
      <c r="A68861">
        <v>50903</v>
      </c>
      <c r="B68861">
        <v>1</v>
      </c>
    </row>
    <row r="68862" spans="1:2" x14ac:dyDescent="0.35">
      <c r="A68862">
        <v>219971</v>
      </c>
      <c r="B68862">
        <v>1</v>
      </c>
    </row>
    <row r="68863" spans="1:2" x14ac:dyDescent="0.35">
      <c r="A68863">
        <v>325868</v>
      </c>
      <c r="B68863">
        <v>0</v>
      </c>
    </row>
    <row r="68864" spans="1:2" x14ac:dyDescent="0.35">
      <c r="A68864">
        <v>285321</v>
      </c>
      <c r="B68864">
        <v>0</v>
      </c>
    </row>
    <row r="68865" spans="1:2" x14ac:dyDescent="0.35">
      <c r="A68865">
        <v>200730</v>
      </c>
      <c r="B68865">
        <v>0</v>
      </c>
    </row>
    <row r="68866" spans="1:2" x14ac:dyDescent="0.35">
      <c r="A68866">
        <v>116471</v>
      </c>
      <c r="B68866">
        <v>0</v>
      </c>
    </row>
    <row r="68867" spans="1:2" x14ac:dyDescent="0.35">
      <c r="A68867">
        <v>64697</v>
      </c>
      <c r="B68867">
        <v>1</v>
      </c>
    </row>
    <row r="68868" spans="1:2" x14ac:dyDescent="0.35">
      <c r="A68868">
        <v>54678</v>
      </c>
      <c r="B68868">
        <v>1</v>
      </c>
    </row>
    <row r="68869" spans="1:2" x14ac:dyDescent="0.35">
      <c r="A68869">
        <v>335783</v>
      </c>
      <c r="B68869">
        <v>1</v>
      </c>
    </row>
    <row r="68870" spans="1:2" x14ac:dyDescent="0.35">
      <c r="A68870">
        <v>293524</v>
      </c>
      <c r="B68870">
        <v>0</v>
      </c>
    </row>
    <row r="68871" spans="1:2" x14ac:dyDescent="0.35">
      <c r="A68871">
        <v>187875</v>
      </c>
      <c r="B68871">
        <v>1</v>
      </c>
    </row>
    <row r="68872" spans="1:2" x14ac:dyDescent="0.35">
      <c r="A68872">
        <v>327230</v>
      </c>
      <c r="B68872">
        <v>0</v>
      </c>
    </row>
    <row r="68873" spans="1:2" x14ac:dyDescent="0.35">
      <c r="A68873">
        <v>312954</v>
      </c>
      <c r="B68873">
        <v>0</v>
      </c>
    </row>
    <row r="68874" spans="1:2" x14ac:dyDescent="0.35">
      <c r="A68874">
        <v>221109</v>
      </c>
      <c r="B68874">
        <v>1</v>
      </c>
    </row>
    <row r="68875" spans="1:2" x14ac:dyDescent="0.35">
      <c r="A68875">
        <v>321205</v>
      </c>
      <c r="B68875">
        <v>0</v>
      </c>
    </row>
    <row r="68876" spans="1:2" x14ac:dyDescent="0.35">
      <c r="A68876">
        <v>144215</v>
      </c>
      <c r="B68876">
        <v>0</v>
      </c>
    </row>
    <row r="68877" spans="1:2" x14ac:dyDescent="0.35">
      <c r="A68877">
        <v>262034</v>
      </c>
      <c r="B68877">
        <v>0</v>
      </c>
    </row>
    <row r="68878" spans="1:2" x14ac:dyDescent="0.35">
      <c r="A68878">
        <v>349634</v>
      </c>
      <c r="B68878">
        <v>0</v>
      </c>
    </row>
    <row r="68879" spans="1:2" x14ac:dyDescent="0.35">
      <c r="A68879">
        <v>75023</v>
      </c>
      <c r="B68879">
        <v>1</v>
      </c>
    </row>
    <row r="68880" spans="1:2" x14ac:dyDescent="0.35">
      <c r="A68880">
        <v>345558</v>
      </c>
      <c r="B68880">
        <v>1</v>
      </c>
    </row>
    <row r="68881" spans="1:2" x14ac:dyDescent="0.35">
      <c r="A68881">
        <v>90984</v>
      </c>
      <c r="B68881">
        <v>1</v>
      </c>
    </row>
    <row r="68882" spans="1:2" x14ac:dyDescent="0.35">
      <c r="A68882">
        <v>277920</v>
      </c>
      <c r="B68882">
        <v>1</v>
      </c>
    </row>
    <row r="68883" spans="1:2" x14ac:dyDescent="0.35">
      <c r="A68883">
        <v>132204</v>
      </c>
      <c r="B68883">
        <v>0</v>
      </c>
    </row>
    <row r="68884" spans="1:2" x14ac:dyDescent="0.35">
      <c r="A68884">
        <v>39783</v>
      </c>
      <c r="B68884">
        <v>0</v>
      </c>
    </row>
    <row r="68885" spans="1:2" x14ac:dyDescent="0.35">
      <c r="A68885">
        <v>131872</v>
      </c>
      <c r="B68885">
        <v>1</v>
      </c>
    </row>
    <row r="68886" spans="1:2" x14ac:dyDescent="0.35">
      <c r="A68886">
        <v>220590</v>
      </c>
      <c r="B68886">
        <v>0</v>
      </c>
    </row>
    <row r="68887" spans="1:2" x14ac:dyDescent="0.35">
      <c r="A68887">
        <v>330746</v>
      </c>
      <c r="B68887">
        <v>0</v>
      </c>
    </row>
    <row r="68888" spans="1:2" x14ac:dyDescent="0.35">
      <c r="A68888">
        <v>77896</v>
      </c>
      <c r="B68888">
        <v>0</v>
      </c>
    </row>
    <row r="68889" spans="1:2" x14ac:dyDescent="0.35">
      <c r="A68889">
        <v>304537</v>
      </c>
      <c r="B68889">
        <v>1</v>
      </c>
    </row>
    <row r="68890" spans="1:2" x14ac:dyDescent="0.35">
      <c r="A68890">
        <v>48676</v>
      </c>
      <c r="B68890">
        <v>1</v>
      </c>
    </row>
    <row r="68891" spans="1:2" x14ac:dyDescent="0.35">
      <c r="A68891">
        <v>248170</v>
      </c>
      <c r="B68891">
        <v>1</v>
      </c>
    </row>
    <row r="68892" spans="1:2" x14ac:dyDescent="0.35">
      <c r="A68892">
        <v>93017</v>
      </c>
      <c r="B68892">
        <v>1</v>
      </c>
    </row>
    <row r="68893" spans="1:2" x14ac:dyDescent="0.35">
      <c r="A68893">
        <v>182366</v>
      </c>
      <c r="B68893">
        <v>1</v>
      </c>
    </row>
    <row r="68894" spans="1:2" x14ac:dyDescent="0.35">
      <c r="A68894">
        <v>267961</v>
      </c>
      <c r="B68894">
        <v>1</v>
      </c>
    </row>
    <row r="68895" spans="1:2" x14ac:dyDescent="0.35">
      <c r="A68895">
        <v>258718</v>
      </c>
      <c r="B68895">
        <v>1</v>
      </c>
    </row>
    <row r="68896" spans="1:2" x14ac:dyDescent="0.35">
      <c r="A68896">
        <v>288903</v>
      </c>
      <c r="B68896">
        <v>0</v>
      </c>
    </row>
    <row r="68897" spans="1:2" x14ac:dyDescent="0.35">
      <c r="A68897">
        <v>175676</v>
      </c>
      <c r="B68897">
        <v>0</v>
      </c>
    </row>
    <row r="68898" spans="1:2" x14ac:dyDescent="0.35">
      <c r="A68898">
        <v>292995</v>
      </c>
      <c r="B68898">
        <v>0</v>
      </c>
    </row>
    <row r="68899" spans="1:2" x14ac:dyDescent="0.35">
      <c r="A68899">
        <v>96902</v>
      </c>
      <c r="B68899">
        <v>0</v>
      </c>
    </row>
    <row r="68900" spans="1:2" x14ac:dyDescent="0.35">
      <c r="A68900">
        <v>133036</v>
      </c>
      <c r="B68900">
        <v>0</v>
      </c>
    </row>
    <row r="68901" spans="1:2" x14ac:dyDescent="0.35">
      <c r="A68901">
        <v>227000</v>
      </c>
      <c r="B68901">
        <v>1</v>
      </c>
    </row>
    <row r="68902" spans="1:2" x14ac:dyDescent="0.35">
      <c r="A68902">
        <v>278186</v>
      </c>
      <c r="B68902">
        <v>1</v>
      </c>
    </row>
    <row r="68903" spans="1:2" x14ac:dyDescent="0.35">
      <c r="A68903">
        <v>169694</v>
      </c>
      <c r="B68903">
        <v>1</v>
      </c>
    </row>
    <row r="68904" spans="1:2" x14ac:dyDescent="0.35">
      <c r="A68904">
        <v>246113</v>
      </c>
      <c r="B68904">
        <v>1</v>
      </c>
    </row>
    <row r="68905" spans="1:2" x14ac:dyDescent="0.35">
      <c r="A68905">
        <v>222219</v>
      </c>
      <c r="B68905">
        <v>1</v>
      </c>
    </row>
    <row r="68906" spans="1:2" x14ac:dyDescent="0.35">
      <c r="A68906">
        <v>109854</v>
      </c>
      <c r="B68906">
        <v>1</v>
      </c>
    </row>
    <row r="68907" spans="1:2" x14ac:dyDescent="0.35">
      <c r="A68907">
        <v>321883</v>
      </c>
      <c r="B68907">
        <v>0</v>
      </c>
    </row>
    <row r="68908" spans="1:2" x14ac:dyDescent="0.35">
      <c r="A68908">
        <v>140957</v>
      </c>
      <c r="B68908">
        <v>0</v>
      </c>
    </row>
    <row r="68909" spans="1:2" x14ac:dyDescent="0.35">
      <c r="A68909">
        <v>104712</v>
      </c>
      <c r="B68909">
        <v>1</v>
      </c>
    </row>
    <row r="68910" spans="1:2" x14ac:dyDescent="0.35">
      <c r="A68910">
        <v>133644</v>
      </c>
      <c r="B68910">
        <v>0</v>
      </c>
    </row>
    <row r="68911" spans="1:2" x14ac:dyDescent="0.35">
      <c r="A68911">
        <v>255111</v>
      </c>
      <c r="B68911">
        <v>0</v>
      </c>
    </row>
    <row r="68912" spans="1:2" x14ac:dyDescent="0.35">
      <c r="A68912">
        <v>133970</v>
      </c>
      <c r="B68912">
        <v>0</v>
      </c>
    </row>
    <row r="68913" spans="1:2" x14ac:dyDescent="0.35">
      <c r="A68913">
        <v>213521</v>
      </c>
      <c r="B68913">
        <v>0</v>
      </c>
    </row>
    <row r="68914" spans="1:2" x14ac:dyDescent="0.35">
      <c r="A68914">
        <v>345354</v>
      </c>
      <c r="B68914">
        <v>0</v>
      </c>
    </row>
    <row r="68915" spans="1:2" x14ac:dyDescent="0.35">
      <c r="A68915">
        <v>329239</v>
      </c>
      <c r="B68915">
        <v>0</v>
      </c>
    </row>
    <row r="68916" spans="1:2" x14ac:dyDescent="0.35">
      <c r="A68916">
        <v>301399</v>
      </c>
      <c r="B68916">
        <v>1</v>
      </c>
    </row>
    <row r="68917" spans="1:2" x14ac:dyDescent="0.35">
      <c r="A68917">
        <v>278283</v>
      </c>
      <c r="B68917">
        <v>1</v>
      </c>
    </row>
    <row r="68918" spans="1:2" x14ac:dyDescent="0.35">
      <c r="A68918">
        <v>345626</v>
      </c>
      <c r="B68918">
        <v>1</v>
      </c>
    </row>
    <row r="68919" spans="1:2" x14ac:dyDescent="0.35">
      <c r="A68919">
        <v>343410</v>
      </c>
      <c r="B68919">
        <v>1</v>
      </c>
    </row>
    <row r="68920" spans="1:2" x14ac:dyDescent="0.35">
      <c r="A68920">
        <v>285027</v>
      </c>
      <c r="B68920">
        <v>1</v>
      </c>
    </row>
    <row r="68921" spans="1:2" x14ac:dyDescent="0.35">
      <c r="A68921">
        <v>91966</v>
      </c>
      <c r="B68921">
        <v>1</v>
      </c>
    </row>
    <row r="68922" spans="1:2" x14ac:dyDescent="0.35">
      <c r="A68922">
        <v>283629</v>
      </c>
      <c r="B68922">
        <v>1</v>
      </c>
    </row>
    <row r="68923" spans="1:2" x14ac:dyDescent="0.35">
      <c r="A68923">
        <v>195023</v>
      </c>
      <c r="B68923">
        <v>0</v>
      </c>
    </row>
    <row r="68924" spans="1:2" x14ac:dyDescent="0.35">
      <c r="A68924">
        <v>227604</v>
      </c>
      <c r="B68924">
        <v>0</v>
      </c>
    </row>
    <row r="68925" spans="1:2" x14ac:dyDescent="0.35">
      <c r="A68925">
        <v>128233</v>
      </c>
      <c r="B68925">
        <v>1</v>
      </c>
    </row>
    <row r="68926" spans="1:2" x14ac:dyDescent="0.35">
      <c r="A68926">
        <v>221407</v>
      </c>
      <c r="B68926">
        <v>0</v>
      </c>
    </row>
    <row r="68927" spans="1:2" x14ac:dyDescent="0.35">
      <c r="A68927">
        <v>266737</v>
      </c>
      <c r="B68927">
        <v>1</v>
      </c>
    </row>
    <row r="68928" spans="1:2" x14ac:dyDescent="0.35">
      <c r="A68928">
        <v>93759</v>
      </c>
      <c r="B68928">
        <v>0</v>
      </c>
    </row>
    <row r="68929" spans="1:2" x14ac:dyDescent="0.35">
      <c r="A68929">
        <v>272444</v>
      </c>
      <c r="B68929">
        <v>0</v>
      </c>
    </row>
    <row r="68930" spans="1:2" x14ac:dyDescent="0.35">
      <c r="A68930">
        <v>61003</v>
      </c>
      <c r="B68930">
        <v>1</v>
      </c>
    </row>
    <row r="68931" spans="1:2" x14ac:dyDescent="0.35">
      <c r="A68931">
        <v>232458</v>
      </c>
      <c r="B68931">
        <v>0</v>
      </c>
    </row>
    <row r="68932" spans="1:2" x14ac:dyDescent="0.35">
      <c r="A68932">
        <v>189860</v>
      </c>
      <c r="B68932">
        <v>1</v>
      </c>
    </row>
    <row r="68933" spans="1:2" x14ac:dyDescent="0.35">
      <c r="A68933">
        <v>27927</v>
      </c>
      <c r="B68933">
        <v>1</v>
      </c>
    </row>
    <row r="68934" spans="1:2" x14ac:dyDescent="0.35">
      <c r="A68934">
        <v>115348</v>
      </c>
      <c r="B68934">
        <v>1</v>
      </c>
    </row>
    <row r="68935" spans="1:2" x14ac:dyDescent="0.35">
      <c r="A68935">
        <v>255283</v>
      </c>
      <c r="B68935">
        <v>0</v>
      </c>
    </row>
    <row r="68936" spans="1:2" x14ac:dyDescent="0.35">
      <c r="A68936">
        <v>223602</v>
      </c>
      <c r="B68936">
        <v>1</v>
      </c>
    </row>
    <row r="68937" spans="1:2" x14ac:dyDescent="0.35">
      <c r="A68937">
        <v>305691</v>
      </c>
      <c r="B68937">
        <v>0</v>
      </c>
    </row>
    <row r="68938" spans="1:2" x14ac:dyDescent="0.35">
      <c r="A68938">
        <v>353538</v>
      </c>
      <c r="B68938">
        <v>1</v>
      </c>
    </row>
    <row r="68939" spans="1:2" x14ac:dyDescent="0.35">
      <c r="A68939">
        <v>118705</v>
      </c>
      <c r="B68939">
        <v>0</v>
      </c>
    </row>
    <row r="68940" spans="1:2" x14ac:dyDescent="0.35">
      <c r="A68940">
        <v>334967</v>
      </c>
      <c r="B68940">
        <v>0</v>
      </c>
    </row>
    <row r="68941" spans="1:2" x14ac:dyDescent="0.35">
      <c r="A68941">
        <v>151330</v>
      </c>
      <c r="B68941">
        <v>1</v>
      </c>
    </row>
    <row r="68942" spans="1:2" x14ac:dyDescent="0.35">
      <c r="A68942">
        <v>346828</v>
      </c>
      <c r="B68942">
        <v>0</v>
      </c>
    </row>
    <row r="68943" spans="1:2" x14ac:dyDescent="0.35">
      <c r="A68943">
        <v>351280</v>
      </c>
      <c r="B68943">
        <v>1</v>
      </c>
    </row>
    <row r="68944" spans="1:2" x14ac:dyDescent="0.35">
      <c r="A68944">
        <v>134464</v>
      </c>
      <c r="B68944">
        <v>1</v>
      </c>
    </row>
    <row r="68945" spans="1:2" x14ac:dyDescent="0.35">
      <c r="A68945">
        <v>19145</v>
      </c>
      <c r="B68945">
        <v>1</v>
      </c>
    </row>
    <row r="68946" spans="1:2" x14ac:dyDescent="0.35">
      <c r="A68946">
        <v>223589</v>
      </c>
      <c r="B68946">
        <v>0</v>
      </c>
    </row>
    <row r="68947" spans="1:2" x14ac:dyDescent="0.35">
      <c r="A68947">
        <v>354351</v>
      </c>
      <c r="B68947">
        <v>0</v>
      </c>
    </row>
    <row r="68948" spans="1:2" x14ac:dyDescent="0.35">
      <c r="A68948">
        <v>72067</v>
      </c>
      <c r="B68948">
        <v>0</v>
      </c>
    </row>
    <row r="68949" spans="1:2" x14ac:dyDescent="0.35">
      <c r="A68949">
        <v>138513</v>
      </c>
      <c r="B68949">
        <v>0</v>
      </c>
    </row>
    <row r="68950" spans="1:2" x14ac:dyDescent="0.35">
      <c r="A68950">
        <v>185678</v>
      </c>
      <c r="B68950">
        <v>0</v>
      </c>
    </row>
    <row r="68951" spans="1:2" x14ac:dyDescent="0.35">
      <c r="A68951">
        <v>60042</v>
      </c>
      <c r="B68951">
        <v>0</v>
      </c>
    </row>
    <row r="68952" spans="1:2" x14ac:dyDescent="0.35">
      <c r="A68952">
        <v>52851</v>
      </c>
      <c r="B68952">
        <v>0</v>
      </c>
    </row>
    <row r="68953" spans="1:2" x14ac:dyDescent="0.35">
      <c r="A68953">
        <v>190029</v>
      </c>
      <c r="B68953">
        <v>0</v>
      </c>
    </row>
    <row r="68954" spans="1:2" x14ac:dyDescent="0.35">
      <c r="A68954">
        <v>98176</v>
      </c>
      <c r="B68954">
        <v>1</v>
      </c>
    </row>
    <row r="68955" spans="1:2" x14ac:dyDescent="0.35">
      <c r="A68955">
        <v>343354</v>
      </c>
      <c r="B68955">
        <v>0</v>
      </c>
    </row>
    <row r="68956" spans="1:2" x14ac:dyDescent="0.35">
      <c r="A68956">
        <v>178302</v>
      </c>
      <c r="B68956">
        <v>1</v>
      </c>
    </row>
    <row r="68957" spans="1:2" x14ac:dyDescent="0.35">
      <c r="A68957">
        <v>323910</v>
      </c>
      <c r="B68957">
        <v>0</v>
      </c>
    </row>
    <row r="68958" spans="1:2" x14ac:dyDescent="0.35">
      <c r="A68958">
        <v>231289</v>
      </c>
      <c r="B68958">
        <v>1</v>
      </c>
    </row>
    <row r="68959" spans="1:2" x14ac:dyDescent="0.35">
      <c r="A68959">
        <v>122321</v>
      </c>
      <c r="B68959">
        <v>1</v>
      </c>
    </row>
    <row r="68960" spans="1:2" x14ac:dyDescent="0.35">
      <c r="A68960">
        <v>183162</v>
      </c>
      <c r="B68960">
        <v>0</v>
      </c>
    </row>
    <row r="68961" spans="1:2" x14ac:dyDescent="0.35">
      <c r="A68961">
        <v>342060</v>
      </c>
      <c r="B68961">
        <v>0</v>
      </c>
    </row>
    <row r="68962" spans="1:2" x14ac:dyDescent="0.35">
      <c r="A68962">
        <v>194513</v>
      </c>
      <c r="B68962">
        <v>0</v>
      </c>
    </row>
    <row r="68963" spans="1:2" x14ac:dyDescent="0.35">
      <c r="A68963">
        <v>269023</v>
      </c>
      <c r="B68963">
        <v>0</v>
      </c>
    </row>
    <row r="68964" spans="1:2" x14ac:dyDescent="0.35">
      <c r="A68964">
        <v>266107</v>
      </c>
      <c r="B68964">
        <v>1</v>
      </c>
    </row>
    <row r="68965" spans="1:2" x14ac:dyDescent="0.35">
      <c r="A68965">
        <v>129194</v>
      </c>
      <c r="B68965">
        <v>1</v>
      </c>
    </row>
    <row r="68966" spans="1:2" x14ac:dyDescent="0.35">
      <c r="A68966">
        <v>146310</v>
      </c>
      <c r="B68966">
        <v>0</v>
      </c>
    </row>
    <row r="68967" spans="1:2" x14ac:dyDescent="0.35">
      <c r="A68967">
        <v>299278</v>
      </c>
      <c r="B68967">
        <v>1</v>
      </c>
    </row>
    <row r="68968" spans="1:2" x14ac:dyDescent="0.35">
      <c r="A68968">
        <v>239957</v>
      </c>
      <c r="B68968">
        <v>1</v>
      </c>
    </row>
    <row r="68969" spans="1:2" x14ac:dyDescent="0.35">
      <c r="A68969">
        <v>14478</v>
      </c>
      <c r="B68969">
        <v>0</v>
      </c>
    </row>
    <row r="68970" spans="1:2" x14ac:dyDescent="0.35">
      <c r="A68970">
        <v>261408</v>
      </c>
      <c r="B68970">
        <v>1</v>
      </c>
    </row>
    <row r="68971" spans="1:2" x14ac:dyDescent="0.35">
      <c r="A68971">
        <v>87124</v>
      </c>
      <c r="B68971">
        <v>1</v>
      </c>
    </row>
    <row r="68972" spans="1:2" x14ac:dyDescent="0.35">
      <c r="A68972">
        <v>14584</v>
      </c>
      <c r="B68972">
        <v>1</v>
      </c>
    </row>
    <row r="68973" spans="1:2" x14ac:dyDescent="0.35">
      <c r="A68973">
        <v>73223</v>
      </c>
      <c r="B68973">
        <v>0</v>
      </c>
    </row>
    <row r="68974" spans="1:2" x14ac:dyDescent="0.35">
      <c r="A68974">
        <v>161742</v>
      </c>
      <c r="B68974">
        <v>1</v>
      </c>
    </row>
    <row r="68975" spans="1:2" x14ac:dyDescent="0.35">
      <c r="A68975">
        <v>111051</v>
      </c>
      <c r="B68975">
        <v>1</v>
      </c>
    </row>
    <row r="68976" spans="1:2" x14ac:dyDescent="0.35">
      <c r="A68976">
        <v>105310</v>
      </c>
      <c r="B68976">
        <v>1</v>
      </c>
    </row>
    <row r="68977" spans="1:2" x14ac:dyDescent="0.35">
      <c r="A68977">
        <v>241805</v>
      </c>
      <c r="B68977">
        <v>0</v>
      </c>
    </row>
    <row r="68978" spans="1:2" x14ac:dyDescent="0.35">
      <c r="A68978">
        <v>246446</v>
      </c>
      <c r="B68978">
        <v>1</v>
      </c>
    </row>
    <row r="68979" spans="1:2" x14ac:dyDescent="0.35">
      <c r="A68979">
        <v>273174</v>
      </c>
      <c r="B68979">
        <v>1</v>
      </c>
    </row>
    <row r="68980" spans="1:2" x14ac:dyDescent="0.35">
      <c r="A68980">
        <v>208062</v>
      </c>
      <c r="B68980">
        <v>0</v>
      </c>
    </row>
    <row r="68981" spans="1:2" x14ac:dyDescent="0.35">
      <c r="A68981">
        <v>260157</v>
      </c>
      <c r="B68981">
        <v>0</v>
      </c>
    </row>
    <row r="68982" spans="1:2" x14ac:dyDescent="0.35">
      <c r="A68982">
        <v>335489</v>
      </c>
      <c r="B68982">
        <v>0</v>
      </c>
    </row>
    <row r="68983" spans="1:2" x14ac:dyDescent="0.35">
      <c r="A68983">
        <v>90204</v>
      </c>
      <c r="B68983">
        <v>1</v>
      </c>
    </row>
    <row r="68984" spans="1:2" x14ac:dyDescent="0.35">
      <c r="A68984">
        <v>209246</v>
      </c>
      <c r="B68984">
        <v>1</v>
      </c>
    </row>
    <row r="68985" spans="1:2" x14ac:dyDescent="0.35">
      <c r="A68985">
        <v>196295</v>
      </c>
      <c r="B68985">
        <v>1</v>
      </c>
    </row>
    <row r="68986" spans="1:2" x14ac:dyDescent="0.35">
      <c r="A68986">
        <v>53306</v>
      </c>
      <c r="B68986">
        <v>1</v>
      </c>
    </row>
    <row r="68987" spans="1:2" x14ac:dyDescent="0.35">
      <c r="A68987">
        <v>131535</v>
      </c>
      <c r="B68987">
        <v>1</v>
      </c>
    </row>
    <row r="68988" spans="1:2" x14ac:dyDescent="0.35">
      <c r="A68988">
        <v>110200</v>
      </c>
      <c r="B68988">
        <v>1</v>
      </c>
    </row>
    <row r="68989" spans="1:2" x14ac:dyDescent="0.35">
      <c r="A68989">
        <v>145074</v>
      </c>
      <c r="B68989">
        <v>0</v>
      </c>
    </row>
    <row r="68990" spans="1:2" x14ac:dyDescent="0.35">
      <c r="A68990">
        <v>331819</v>
      </c>
      <c r="B68990">
        <v>0</v>
      </c>
    </row>
    <row r="68991" spans="1:2" x14ac:dyDescent="0.35">
      <c r="A68991">
        <v>292186</v>
      </c>
      <c r="B68991">
        <v>0</v>
      </c>
    </row>
    <row r="68992" spans="1:2" x14ac:dyDescent="0.35">
      <c r="A68992">
        <v>348664</v>
      </c>
      <c r="B68992">
        <v>0</v>
      </c>
    </row>
    <row r="68993" spans="1:2" x14ac:dyDescent="0.35">
      <c r="A68993">
        <v>168096</v>
      </c>
      <c r="B68993">
        <v>1</v>
      </c>
    </row>
    <row r="68994" spans="1:2" x14ac:dyDescent="0.35">
      <c r="A68994">
        <v>223053</v>
      </c>
      <c r="B68994">
        <v>1</v>
      </c>
    </row>
    <row r="68995" spans="1:2" x14ac:dyDescent="0.35">
      <c r="A68995">
        <v>222888</v>
      </c>
      <c r="B68995">
        <v>1</v>
      </c>
    </row>
    <row r="68996" spans="1:2" x14ac:dyDescent="0.35">
      <c r="A68996">
        <v>198408</v>
      </c>
      <c r="B68996">
        <v>1</v>
      </c>
    </row>
    <row r="68997" spans="1:2" x14ac:dyDescent="0.35">
      <c r="A68997">
        <v>4448</v>
      </c>
      <c r="B68997">
        <v>0</v>
      </c>
    </row>
    <row r="68998" spans="1:2" x14ac:dyDescent="0.35">
      <c r="A68998">
        <v>327306</v>
      </c>
      <c r="B68998">
        <v>0</v>
      </c>
    </row>
    <row r="68999" spans="1:2" x14ac:dyDescent="0.35">
      <c r="A68999">
        <v>330802</v>
      </c>
      <c r="B68999">
        <v>0</v>
      </c>
    </row>
    <row r="69000" spans="1:2" x14ac:dyDescent="0.35">
      <c r="A69000">
        <v>58294</v>
      </c>
      <c r="B69000">
        <v>0</v>
      </c>
    </row>
    <row r="69001" spans="1:2" x14ac:dyDescent="0.35">
      <c r="A69001">
        <v>275210</v>
      </c>
      <c r="B69001">
        <v>0</v>
      </c>
    </row>
    <row r="69002" spans="1:2" x14ac:dyDescent="0.35">
      <c r="A69002">
        <v>292540</v>
      </c>
      <c r="B69002">
        <v>0</v>
      </c>
    </row>
    <row r="69003" spans="1:2" x14ac:dyDescent="0.35">
      <c r="A69003">
        <v>110375</v>
      </c>
      <c r="B69003">
        <v>0</v>
      </c>
    </row>
    <row r="69004" spans="1:2" x14ac:dyDescent="0.35">
      <c r="A69004">
        <v>101180</v>
      </c>
      <c r="B69004">
        <v>0</v>
      </c>
    </row>
    <row r="69005" spans="1:2" x14ac:dyDescent="0.35">
      <c r="A69005">
        <v>102322</v>
      </c>
      <c r="B69005">
        <v>1</v>
      </c>
    </row>
    <row r="69006" spans="1:2" x14ac:dyDescent="0.35">
      <c r="A69006">
        <v>340571</v>
      </c>
      <c r="B69006">
        <v>1</v>
      </c>
    </row>
    <row r="69007" spans="1:2" x14ac:dyDescent="0.35">
      <c r="A69007">
        <v>220206</v>
      </c>
      <c r="B69007">
        <v>1</v>
      </c>
    </row>
    <row r="69008" spans="1:2" x14ac:dyDescent="0.35">
      <c r="A69008">
        <v>166906</v>
      </c>
      <c r="B69008">
        <v>1</v>
      </c>
    </row>
    <row r="69009" spans="1:2" x14ac:dyDescent="0.35">
      <c r="A69009">
        <v>137102</v>
      </c>
      <c r="B69009">
        <v>0</v>
      </c>
    </row>
    <row r="69010" spans="1:2" x14ac:dyDescent="0.35">
      <c r="A69010">
        <v>45678</v>
      </c>
      <c r="B69010">
        <v>0</v>
      </c>
    </row>
    <row r="69011" spans="1:2" x14ac:dyDescent="0.35">
      <c r="A69011">
        <v>12030</v>
      </c>
      <c r="B69011">
        <v>0</v>
      </c>
    </row>
    <row r="69012" spans="1:2" x14ac:dyDescent="0.35">
      <c r="A69012">
        <v>53464</v>
      </c>
      <c r="B69012">
        <v>0</v>
      </c>
    </row>
    <row r="69013" spans="1:2" x14ac:dyDescent="0.35">
      <c r="A69013">
        <v>61932</v>
      </c>
      <c r="B69013">
        <v>1</v>
      </c>
    </row>
    <row r="69014" spans="1:2" x14ac:dyDescent="0.35">
      <c r="A69014">
        <v>183624</v>
      </c>
      <c r="B69014">
        <v>0</v>
      </c>
    </row>
    <row r="69015" spans="1:2" x14ac:dyDescent="0.35">
      <c r="A69015">
        <v>312586</v>
      </c>
      <c r="B69015">
        <v>1</v>
      </c>
    </row>
    <row r="69016" spans="1:2" x14ac:dyDescent="0.35">
      <c r="A69016">
        <v>110571</v>
      </c>
      <c r="B69016">
        <v>1</v>
      </c>
    </row>
    <row r="69017" spans="1:2" x14ac:dyDescent="0.35">
      <c r="A69017">
        <v>234278</v>
      </c>
      <c r="B69017">
        <v>0</v>
      </c>
    </row>
    <row r="69018" spans="1:2" x14ac:dyDescent="0.35">
      <c r="A69018">
        <v>251623</v>
      </c>
      <c r="B69018">
        <v>1</v>
      </c>
    </row>
    <row r="69019" spans="1:2" x14ac:dyDescent="0.35">
      <c r="A69019">
        <v>143474</v>
      </c>
      <c r="B69019">
        <v>0</v>
      </c>
    </row>
    <row r="69020" spans="1:2" x14ac:dyDescent="0.35">
      <c r="A69020">
        <v>326494</v>
      </c>
      <c r="B69020">
        <v>0</v>
      </c>
    </row>
    <row r="69021" spans="1:2" x14ac:dyDescent="0.35">
      <c r="A69021">
        <v>209960</v>
      </c>
      <c r="B69021">
        <v>1</v>
      </c>
    </row>
    <row r="69022" spans="1:2" x14ac:dyDescent="0.35">
      <c r="A69022">
        <v>80773</v>
      </c>
      <c r="B69022">
        <v>0</v>
      </c>
    </row>
    <row r="69023" spans="1:2" x14ac:dyDescent="0.35">
      <c r="A69023">
        <v>236809</v>
      </c>
      <c r="B69023">
        <v>1</v>
      </c>
    </row>
    <row r="69024" spans="1:2" x14ac:dyDescent="0.35">
      <c r="A69024">
        <v>346851</v>
      </c>
      <c r="B69024">
        <v>1</v>
      </c>
    </row>
    <row r="69025" spans="1:2" x14ac:dyDescent="0.35">
      <c r="A69025">
        <v>310328</v>
      </c>
      <c r="B69025">
        <v>0</v>
      </c>
    </row>
    <row r="69026" spans="1:2" x14ac:dyDescent="0.35">
      <c r="A69026">
        <v>332463</v>
      </c>
      <c r="B69026">
        <v>0</v>
      </c>
    </row>
    <row r="69027" spans="1:2" x14ac:dyDescent="0.35">
      <c r="A69027">
        <v>349076</v>
      </c>
      <c r="B69027">
        <v>0</v>
      </c>
    </row>
    <row r="69028" spans="1:2" x14ac:dyDescent="0.35">
      <c r="A69028">
        <v>105694</v>
      </c>
      <c r="B69028">
        <v>0</v>
      </c>
    </row>
    <row r="69029" spans="1:2" x14ac:dyDescent="0.35">
      <c r="A69029">
        <v>23055</v>
      </c>
      <c r="B69029">
        <v>0</v>
      </c>
    </row>
    <row r="69030" spans="1:2" x14ac:dyDescent="0.35">
      <c r="A69030">
        <v>10252</v>
      </c>
      <c r="B69030">
        <v>1</v>
      </c>
    </row>
    <row r="69031" spans="1:2" x14ac:dyDescent="0.35">
      <c r="A69031">
        <v>104018</v>
      </c>
      <c r="B69031">
        <v>0</v>
      </c>
    </row>
    <row r="69032" spans="1:2" x14ac:dyDescent="0.35">
      <c r="A69032">
        <v>70189</v>
      </c>
      <c r="B69032">
        <v>0</v>
      </c>
    </row>
    <row r="69033" spans="1:2" x14ac:dyDescent="0.35">
      <c r="A69033">
        <v>285899</v>
      </c>
      <c r="B69033">
        <v>1</v>
      </c>
    </row>
    <row r="69034" spans="1:2" x14ac:dyDescent="0.35">
      <c r="A69034">
        <v>224205</v>
      </c>
      <c r="B69034">
        <v>1</v>
      </c>
    </row>
    <row r="69035" spans="1:2" x14ac:dyDescent="0.35">
      <c r="A69035">
        <v>336581</v>
      </c>
      <c r="B69035">
        <v>1</v>
      </c>
    </row>
    <row r="69036" spans="1:2" x14ac:dyDescent="0.35">
      <c r="A69036">
        <v>340465</v>
      </c>
      <c r="B69036">
        <v>0</v>
      </c>
    </row>
    <row r="69037" spans="1:2" x14ac:dyDescent="0.35">
      <c r="A69037">
        <v>343787</v>
      </c>
      <c r="B69037">
        <v>0</v>
      </c>
    </row>
    <row r="69038" spans="1:2" x14ac:dyDescent="0.35">
      <c r="A69038">
        <v>149087</v>
      </c>
      <c r="B69038">
        <v>1</v>
      </c>
    </row>
    <row r="69039" spans="1:2" x14ac:dyDescent="0.35">
      <c r="A69039">
        <v>266661</v>
      </c>
      <c r="B69039">
        <v>0</v>
      </c>
    </row>
    <row r="69040" spans="1:2" x14ac:dyDescent="0.35">
      <c r="A69040">
        <v>55581</v>
      </c>
      <c r="B69040">
        <v>1</v>
      </c>
    </row>
    <row r="69041" spans="1:2" x14ac:dyDescent="0.35">
      <c r="A69041">
        <v>312467</v>
      </c>
      <c r="B69041">
        <v>0</v>
      </c>
    </row>
    <row r="69042" spans="1:2" x14ac:dyDescent="0.35">
      <c r="A69042">
        <v>38289</v>
      </c>
      <c r="B69042">
        <v>1</v>
      </c>
    </row>
    <row r="69043" spans="1:2" x14ac:dyDescent="0.35">
      <c r="A69043">
        <v>30133</v>
      </c>
      <c r="B69043">
        <v>0</v>
      </c>
    </row>
    <row r="69044" spans="1:2" x14ac:dyDescent="0.35">
      <c r="A69044">
        <v>40818</v>
      </c>
      <c r="B69044">
        <v>0</v>
      </c>
    </row>
    <row r="69045" spans="1:2" x14ac:dyDescent="0.35">
      <c r="A69045">
        <v>257305</v>
      </c>
      <c r="B69045">
        <v>0</v>
      </c>
    </row>
    <row r="69046" spans="1:2" x14ac:dyDescent="0.35">
      <c r="A69046">
        <v>323340</v>
      </c>
      <c r="B69046">
        <v>0</v>
      </c>
    </row>
    <row r="69047" spans="1:2" x14ac:dyDescent="0.35">
      <c r="A69047">
        <v>331614</v>
      </c>
      <c r="B69047">
        <v>0</v>
      </c>
    </row>
    <row r="69048" spans="1:2" x14ac:dyDescent="0.35">
      <c r="A69048">
        <v>178548</v>
      </c>
      <c r="B69048">
        <v>0</v>
      </c>
    </row>
    <row r="69049" spans="1:2" x14ac:dyDescent="0.35">
      <c r="A69049">
        <v>217910</v>
      </c>
      <c r="B69049">
        <v>1</v>
      </c>
    </row>
    <row r="69050" spans="1:2" x14ac:dyDescent="0.35">
      <c r="A69050">
        <v>296360</v>
      </c>
      <c r="B69050">
        <v>0</v>
      </c>
    </row>
    <row r="69051" spans="1:2" x14ac:dyDescent="0.35">
      <c r="A69051">
        <v>318992</v>
      </c>
      <c r="B69051">
        <v>1</v>
      </c>
    </row>
    <row r="69052" spans="1:2" x14ac:dyDescent="0.35">
      <c r="A69052">
        <v>337130</v>
      </c>
      <c r="B69052">
        <v>1</v>
      </c>
    </row>
    <row r="69053" spans="1:2" x14ac:dyDescent="0.35">
      <c r="A69053">
        <v>297358</v>
      </c>
      <c r="B69053">
        <v>0</v>
      </c>
    </row>
    <row r="69054" spans="1:2" x14ac:dyDescent="0.35">
      <c r="A69054">
        <v>329517</v>
      </c>
      <c r="B69054">
        <v>0</v>
      </c>
    </row>
    <row r="69055" spans="1:2" x14ac:dyDescent="0.35">
      <c r="A69055">
        <v>187721</v>
      </c>
      <c r="B69055">
        <v>0</v>
      </c>
    </row>
    <row r="69056" spans="1:2" x14ac:dyDescent="0.35">
      <c r="A69056">
        <v>71978</v>
      </c>
      <c r="B69056">
        <v>1</v>
      </c>
    </row>
    <row r="69057" spans="1:2" x14ac:dyDescent="0.35">
      <c r="A69057">
        <v>104964</v>
      </c>
      <c r="B69057">
        <v>1</v>
      </c>
    </row>
    <row r="69058" spans="1:2" x14ac:dyDescent="0.35">
      <c r="A69058">
        <v>101189</v>
      </c>
      <c r="B69058">
        <v>0</v>
      </c>
    </row>
    <row r="69059" spans="1:2" x14ac:dyDescent="0.35">
      <c r="A69059">
        <v>339545</v>
      </c>
      <c r="B69059">
        <v>1</v>
      </c>
    </row>
    <row r="69060" spans="1:2" x14ac:dyDescent="0.35">
      <c r="A69060">
        <v>23071</v>
      </c>
      <c r="B69060">
        <v>1</v>
      </c>
    </row>
    <row r="69061" spans="1:2" x14ac:dyDescent="0.35">
      <c r="A69061">
        <v>284319</v>
      </c>
      <c r="B69061">
        <v>0</v>
      </c>
    </row>
    <row r="69062" spans="1:2" x14ac:dyDescent="0.35">
      <c r="A69062">
        <v>230705</v>
      </c>
      <c r="B69062">
        <v>1</v>
      </c>
    </row>
    <row r="69063" spans="1:2" x14ac:dyDescent="0.35">
      <c r="A69063">
        <v>16022</v>
      </c>
      <c r="B69063">
        <v>1</v>
      </c>
    </row>
    <row r="69064" spans="1:2" x14ac:dyDescent="0.35">
      <c r="A69064">
        <v>86016</v>
      </c>
      <c r="B69064">
        <v>0</v>
      </c>
    </row>
    <row r="69065" spans="1:2" x14ac:dyDescent="0.35">
      <c r="A69065">
        <v>254901</v>
      </c>
      <c r="B69065">
        <v>1</v>
      </c>
    </row>
    <row r="69066" spans="1:2" x14ac:dyDescent="0.35">
      <c r="A69066">
        <v>186545</v>
      </c>
      <c r="B69066">
        <v>0</v>
      </c>
    </row>
    <row r="69067" spans="1:2" x14ac:dyDescent="0.35">
      <c r="A69067">
        <v>8115</v>
      </c>
      <c r="B69067">
        <v>1</v>
      </c>
    </row>
    <row r="69068" spans="1:2" x14ac:dyDescent="0.35">
      <c r="A69068">
        <v>147255</v>
      </c>
      <c r="B69068">
        <v>1</v>
      </c>
    </row>
    <row r="69069" spans="1:2" x14ac:dyDescent="0.35">
      <c r="A69069">
        <v>49230</v>
      </c>
      <c r="B69069">
        <v>0</v>
      </c>
    </row>
    <row r="69070" spans="1:2" x14ac:dyDescent="0.35">
      <c r="A69070">
        <v>147097</v>
      </c>
      <c r="B69070">
        <v>1</v>
      </c>
    </row>
    <row r="69071" spans="1:2" x14ac:dyDescent="0.35">
      <c r="A69071">
        <v>340237</v>
      </c>
      <c r="B69071">
        <v>0</v>
      </c>
    </row>
    <row r="69072" spans="1:2" x14ac:dyDescent="0.35">
      <c r="A69072">
        <v>246165</v>
      </c>
      <c r="B69072">
        <v>1</v>
      </c>
    </row>
    <row r="69073" spans="1:2" x14ac:dyDescent="0.35">
      <c r="A69073">
        <v>19648</v>
      </c>
      <c r="B69073">
        <v>0</v>
      </c>
    </row>
    <row r="69074" spans="1:2" x14ac:dyDescent="0.35">
      <c r="A69074">
        <v>173331</v>
      </c>
      <c r="B69074">
        <v>1</v>
      </c>
    </row>
    <row r="69075" spans="1:2" x14ac:dyDescent="0.35">
      <c r="A69075">
        <v>315690</v>
      </c>
      <c r="B69075">
        <v>0</v>
      </c>
    </row>
    <row r="69076" spans="1:2" x14ac:dyDescent="0.35">
      <c r="A69076">
        <v>117142</v>
      </c>
      <c r="B69076">
        <v>1</v>
      </c>
    </row>
    <row r="69077" spans="1:2" x14ac:dyDescent="0.35">
      <c r="A69077">
        <v>82294</v>
      </c>
      <c r="B69077">
        <v>1</v>
      </c>
    </row>
    <row r="69078" spans="1:2" x14ac:dyDescent="0.35">
      <c r="A69078">
        <v>145275</v>
      </c>
      <c r="B69078">
        <v>1</v>
      </c>
    </row>
    <row r="69079" spans="1:2" x14ac:dyDescent="0.35">
      <c r="A69079">
        <v>140811</v>
      </c>
      <c r="B69079">
        <v>1</v>
      </c>
    </row>
    <row r="69080" spans="1:2" x14ac:dyDescent="0.35">
      <c r="A69080">
        <v>241454</v>
      </c>
      <c r="B69080">
        <v>1</v>
      </c>
    </row>
    <row r="69081" spans="1:2" x14ac:dyDescent="0.35">
      <c r="A69081">
        <v>106336</v>
      </c>
      <c r="B69081">
        <v>0</v>
      </c>
    </row>
    <row r="69082" spans="1:2" x14ac:dyDescent="0.35">
      <c r="A69082">
        <v>330171</v>
      </c>
      <c r="B69082">
        <v>1</v>
      </c>
    </row>
    <row r="69083" spans="1:2" x14ac:dyDescent="0.35">
      <c r="A69083">
        <v>263075</v>
      </c>
      <c r="B69083">
        <v>0</v>
      </c>
    </row>
    <row r="69084" spans="1:2" x14ac:dyDescent="0.35">
      <c r="A69084">
        <v>86536</v>
      </c>
      <c r="B69084">
        <v>1</v>
      </c>
    </row>
    <row r="69085" spans="1:2" x14ac:dyDescent="0.35">
      <c r="A69085">
        <v>271067</v>
      </c>
      <c r="B69085">
        <v>1</v>
      </c>
    </row>
    <row r="69086" spans="1:2" x14ac:dyDescent="0.35">
      <c r="A69086">
        <v>285952</v>
      </c>
      <c r="B69086">
        <v>0</v>
      </c>
    </row>
    <row r="69087" spans="1:2" x14ac:dyDescent="0.35">
      <c r="A69087">
        <v>38160</v>
      </c>
      <c r="B69087">
        <v>0</v>
      </c>
    </row>
    <row r="69088" spans="1:2" x14ac:dyDescent="0.35">
      <c r="A69088">
        <v>51519</v>
      </c>
      <c r="B69088">
        <v>0</v>
      </c>
    </row>
    <row r="69089" spans="1:2" x14ac:dyDescent="0.35">
      <c r="A69089">
        <v>309592</v>
      </c>
      <c r="B69089">
        <v>1</v>
      </c>
    </row>
    <row r="69090" spans="1:2" x14ac:dyDescent="0.35">
      <c r="A69090">
        <v>204479</v>
      </c>
      <c r="B69090">
        <v>0</v>
      </c>
    </row>
    <row r="69091" spans="1:2" x14ac:dyDescent="0.35">
      <c r="A69091">
        <v>200438</v>
      </c>
      <c r="B69091">
        <v>1</v>
      </c>
    </row>
    <row r="69092" spans="1:2" x14ac:dyDescent="0.35">
      <c r="A69092">
        <v>328981</v>
      </c>
      <c r="B69092">
        <v>0</v>
      </c>
    </row>
    <row r="69093" spans="1:2" x14ac:dyDescent="0.35">
      <c r="A69093">
        <v>263229</v>
      </c>
      <c r="B69093">
        <v>1</v>
      </c>
    </row>
    <row r="69094" spans="1:2" x14ac:dyDescent="0.35">
      <c r="A69094">
        <v>210551</v>
      </c>
      <c r="B69094">
        <v>1</v>
      </c>
    </row>
    <row r="69095" spans="1:2" x14ac:dyDescent="0.35">
      <c r="A69095">
        <v>93963</v>
      </c>
      <c r="B69095">
        <v>1</v>
      </c>
    </row>
    <row r="69096" spans="1:2" x14ac:dyDescent="0.35">
      <c r="A69096">
        <v>52248</v>
      </c>
      <c r="B69096">
        <v>0</v>
      </c>
    </row>
    <row r="69097" spans="1:2" x14ac:dyDescent="0.35">
      <c r="A69097">
        <v>154869</v>
      </c>
      <c r="B69097">
        <v>0</v>
      </c>
    </row>
    <row r="69098" spans="1:2" x14ac:dyDescent="0.35">
      <c r="A69098">
        <v>71767</v>
      </c>
      <c r="B69098">
        <v>1</v>
      </c>
    </row>
    <row r="69099" spans="1:2" x14ac:dyDescent="0.35">
      <c r="A69099">
        <v>270592</v>
      </c>
      <c r="B69099">
        <v>1</v>
      </c>
    </row>
    <row r="69100" spans="1:2" x14ac:dyDescent="0.35">
      <c r="A69100">
        <v>344844</v>
      </c>
      <c r="B69100">
        <v>1</v>
      </c>
    </row>
    <row r="69101" spans="1:2" x14ac:dyDescent="0.35">
      <c r="A69101">
        <v>274163</v>
      </c>
      <c r="B69101">
        <v>1</v>
      </c>
    </row>
    <row r="69102" spans="1:2" x14ac:dyDescent="0.35">
      <c r="A69102">
        <v>270076</v>
      </c>
      <c r="B69102">
        <v>0</v>
      </c>
    </row>
    <row r="69103" spans="1:2" x14ac:dyDescent="0.35">
      <c r="A69103">
        <v>132338</v>
      </c>
      <c r="B69103">
        <v>1</v>
      </c>
    </row>
    <row r="69104" spans="1:2" x14ac:dyDescent="0.35">
      <c r="A69104">
        <v>206754</v>
      </c>
      <c r="B69104">
        <v>0</v>
      </c>
    </row>
    <row r="69105" spans="1:2" x14ac:dyDescent="0.35">
      <c r="A69105">
        <v>350928</v>
      </c>
      <c r="B69105">
        <v>1</v>
      </c>
    </row>
    <row r="69106" spans="1:2" x14ac:dyDescent="0.35">
      <c r="A69106">
        <v>140203</v>
      </c>
      <c r="B69106">
        <v>0</v>
      </c>
    </row>
    <row r="69107" spans="1:2" x14ac:dyDescent="0.35">
      <c r="A69107">
        <v>162952</v>
      </c>
      <c r="B69107">
        <v>0</v>
      </c>
    </row>
    <row r="69108" spans="1:2" x14ac:dyDescent="0.35">
      <c r="A69108">
        <v>303847</v>
      </c>
      <c r="B69108">
        <v>0</v>
      </c>
    </row>
    <row r="69109" spans="1:2" x14ac:dyDescent="0.35">
      <c r="A69109">
        <v>180865</v>
      </c>
      <c r="B69109">
        <v>0</v>
      </c>
    </row>
    <row r="69110" spans="1:2" x14ac:dyDescent="0.35">
      <c r="A69110">
        <v>164116</v>
      </c>
      <c r="B69110">
        <v>0</v>
      </c>
    </row>
    <row r="69111" spans="1:2" x14ac:dyDescent="0.35">
      <c r="A69111">
        <v>196516</v>
      </c>
      <c r="B69111">
        <v>1</v>
      </c>
    </row>
    <row r="69112" spans="1:2" x14ac:dyDescent="0.35">
      <c r="A69112">
        <v>13771</v>
      </c>
      <c r="B69112">
        <v>1</v>
      </c>
    </row>
    <row r="69113" spans="1:2" x14ac:dyDescent="0.35">
      <c r="A69113">
        <v>178668</v>
      </c>
      <c r="B69113">
        <v>1</v>
      </c>
    </row>
    <row r="69114" spans="1:2" x14ac:dyDescent="0.35">
      <c r="A69114">
        <v>150811</v>
      </c>
      <c r="B69114">
        <v>1</v>
      </c>
    </row>
    <row r="69115" spans="1:2" x14ac:dyDescent="0.35">
      <c r="A69115">
        <v>306503</v>
      </c>
      <c r="B69115">
        <v>0</v>
      </c>
    </row>
    <row r="69116" spans="1:2" x14ac:dyDescent="0.35">
      <c r="A69116">
        <v>350047</v>
      </c>
      <c r="B69116">
        <v>1</v>
      </c>
    </row>
    <row r="69117" spans="1:2" x14ac:dyDescent="0.35">
      <c r="A69117">
        <v>314067</v>
      </c>
      <c r="B69117">
        <v>1</v>
      </c>
    </row>
    <row r="69118" spans="1:2" x14ac:dyDescent="0.35">
      <c r="A69118">
        <v>3144</v>
      </c>
      <c r="B69118">
        <v>0</v>
      </c>
    </row>
    <row r="69119" spans="1:2" x14ac:dyDescent="0.35">
      <c r="A69119">
        <v>5985</v>
      </c>
      <c r="B69119">
        <v>1</v>
      </c>
    </row>
    <row r="69120" spans="1:2" x14ac:dyDescent="0.35">
      <c r="A69120">
        <v>275145</v>
      </c>
      <c r="B69120">
        <v>1</v>
      </c>
    </row>
    <row r="69121" spans="1:2" x14ac:dyDescent="0.35">
      <c r="A69121">
        <v>231421</v>
      </c>
      <c r="B69121">
        <v>0</v>
      </c>
    </row>
    <row r="69122" spans="1:2" x14ac:dyDescent="0.35">
      <c r="A69122">
        <v>326183</v>
      </c>
      <c r="B69122">
        <v>1</v>
      </c>
    </row>
    <row r="69123" spans="1:2" x14ac:dyDescent="0.35">
      <c r="A69123">
        <v>82751</v>
      </c>
      <c r="B69123">
        <v>1</v>
      </c>
    </row>
    <row r="69124" spans="1:2" x14ac:dyDescent="0.35">
      <c r="A69124">
        <v>262617</v>
      </c>
      <c r="B69124">
        <v>1</v>
      </c>
    </row>
    <row r="69125" spans="1:2" x14ac:dyDescent="0.35">
      <c r="A69125">
        <v>102866</v>
      </c>
      <c r="B69125">
        <v>0</v>
      </c>
    </row>
    <row r="69126" spans="1:2" x14ac:dyDescent="0.35">
      <c r="A69126">
        <v>105083</v>
      </c>
      <c r="B69126">
        <v>0</v>
      </c>
    </row>
    <row r="69127" spans="1:2" x14ac:dyDescent="0.35">
      <c r="A69127">
        <v>31903</v>
      </c>
      <c r="B69127">
        <v>0</v>
      </c>
    </row>
    <row r="69128" spans="1:2" x14ac:dyDescent="0.35">
      <c r="A69128">
        <v>286470</v>
      </c>
      <c r="B69128">
        <v>0</v>
      </c>
    </row>
    <row r="69129" spans="1:2" x14ac:dyDescent="0.35">
      <c r="A69129">
        <v>207438</v>
      </c>
      <c r="B69129">
        <v>1</v>
      </c>
    </row>
    <row r="69130" spans="1:2" x14ac:dyDescent="0.35">
      <c r="A69130">
        <v>35251</v>
      </c>
      <c r="B69130">
        <v>1</v>
      </c>
    </row>
    <row r="69131" spans="1:2" x14ac:dyDescent="0.35">
      <c r="A69131">
        <v>90822</v>
      </c>
      <c r="B69131">
        <v>1</v>
      </c>
    </row>
    <row r="69132" spans="1:2" x14ac:dyDescent="0.35">
      <c r="A69132">
        <v>53296</v>
      </c>
      <c r="B69132">
        <v>0</v>
      </c>
    </row>
    <row r="69133" spans="1:2" x14ac:dyDescent="0.35">
      <c r="A69133">
        <v>250961</v>
      </c>
      <c r="B69133">
        <v>0</v>
      </c>
    </row>
    <row r="69134" spans="1:2" x14ac:dyDescent="0.35">
      <c r="A69134">
        <v>263828</v>
      </c>
      <c r="B69134">
        <v>1</v>
      </c>
    </row>
    <row r="69135" spans="1:2" x14ac:dyDescent="0.35">
      <c r="A69135">
        <v>241594</v>
      </c>
      <c r="B69135">
        <v>0</v>
      </c>
    </row>
    <row r="69136" spans="1:2" x14ac:dyDescent="0.35">
      <c r="A69136">
        <v>23002</v>
      </c>
      <c r="B69136">
        <v>0</v>
      </c>
    </row>
    <row r="69137" spans="1:2" x14ac:dyDescent="0.35">
      <c r="A69137">
        <v>134185</v>
      </c>
      <c r="B69137">
        <v>1</v>
      </c>
    </row>
    <row r="69138" spans="1:2" x14ac:dyDescent="0.35">
      <c r="A69138">
        <v>105266</v>
      </c>
      <c r="B69138">
        <v>0</v>
      </c>
    </row>
    <row r="69139" spans="1:2" x14ac:dyDescent="0.35">
      <c r="A69139">
        <v>57619</v>
      </c>
      <c r="B69139">
        <v>0</v>
      </c>
    </row>
    <row r="69140" spans="1:2" x14ac:dyDescent="0.35">
      <c r="A69140">
        <v>260505</v>
      </c>
      <c r="B69140">
        <v>1</v>
      </c>
    </row>
    <row r="69141" spans="1:2" x14ac:dyDescent="0.35">
      <c r="A69141">
        <v>27081</v>
      </c>
      <c r="B69141">
        <v>1</v>
      </c>
    </row>
    <row r="69142" spans="1:2" x14ac:dyDescent="0.35">
      <c r="A69142">
        <v>264667</v>
      </c>
      <c r="B69142">
        <v>0</v>
      </c>
    </row>
    <row r="69143" spans="1:2" x14ac:dyDescent="0.35">
      <c r="A69143">
        <v>174570</v>
      </c>
      <c r="B69143">
        <v>1</v>
      </c>
    </row>
    <row r="69144" spans="1:2" x14ac:dyDescent="0.35">
      <c r="A69144">
        <v>195582</v>
      </c>
      <c r="B69144">
        <v>0</v>
      </c>
    </row>
    <row r="69145" spans="1:2" x14ac:dyDescent="0.35">
      <c r="A69145">
        <v>115223</v>
      </c>
      <c r="B69145">
        <v>1</v>
      </c>
    </row>
    <row r="69146" spans="1:2" x14ac:dyDescent="0.35">
      <c r="A69146">
        <v>261766</v>
      </c>
      <c r="B69146">
        <v>1</v>
      </c>
    </row>
    <row r="69147" spans="1:2" x14ac:dyDescent="0.35">
      <c r="A69147">
        <v>162482</v>
      </c>
      <c r="B69147">
        <v>0</v>
      </c>
    </row>
    <row r="69148" spans="1:2" x14ac:dyDescent="0.35">
      <c r="A69148">
        <v>249191</v>
      </c>
      <c r="B69148">
        <v>1</v>
      </c>
    </row>
    <row r="69149" spans="1:2" x14ac:dyDescent="0.35">
      <c r="A69149">
        <v>64253</v>
      </c>
      <c r="B69149">
        <v>1</v>
      </c>
    </row>
    <row r="69150" spans="1:2" x14ac:dyDescent="0.35">
      <c r="A69150">
        <v>285</v>
      </c>
      <c r="B69150">
        <v>1</v>
      </c>
    </row>
    <row r="69151" spans="1:2" x14ac:dyDescent="0.35">
      <c r="A69151">
        <v>352301</v>
      </c>
      <c r="B69151">
        <v>1</v>
      </c>
    </row>
    <row r="69152" spans="1:2" x14ac:dyDescent="0.35">
      <c r="A69152">
        <v>7351</v>
      </c>
      <c r="B69152">
        <v>1</v>
      </c>
    </row>
    <row r="69153" spans="1:2" x14ac:dyDescent="0.35">
      <c r="A69153">
        <v>189661</v>
      </c>
      <c r="B69153">
        <v>0</v>
      </c>
    </row>
    <row r="69154" spans="1:2" x14ac:dyDescent="0.35">
      <c r="A69154">
        <v>317614</v>
      </c>
      <c r="B69154">
        <v>1</v>
      </c>
    </row>
    <row r="69155" spans="1:2" x14ac:dyDescent="0.35">
      <c r="A69155">
        <v>45553</v>
      </c>
      <c r="B69155">
        <v>0</v>
      </c>
    </row>
    <row r="69156" spans="1:2" x14ac:dyDescent="0.35">
      <c r="A69156">
        <v>43282</v>
      </c>
      <c r="B69156">
        <v>1</v>
      </c>
    </row>
    <row r="69157" spans="1:2" x14ac:dyDescent="0.35">
      <c r="A69157">
        <v>346516</v>
      </c>
      <c r="B69157">
        <v>0</v>
      </c>
    </row>
    <row r="69158" spans="1:2" x14ac:dyDescent="0.35">
      <c r="A69158">
        <v>203912</v>
      </c>
      <c r="B69158">
        <v>1</v>
      </c>
    </row>
    <row r="69159" spans="1:2" x14ac:dyDescent="0.35">
      <c r="A69159">
        <v>258746</v>
      </c>
      <c r="B69159">
        <v>1</v>
      </c>
    </row>
    <row r="69160" spans="1:2" x14ac:dyDescent="0.35">
      <c r="A69160">
        <v>113334</v>
      </c>
      <c r="B69160">
        <v>1</v>
      </c>
    </row>
    <row r="69161" spans="1:2" x14ac:dyDescent="0.35">
      <c r="A69161">
        <v>178380</v>
      </c>
      <c r="B69161">
        <v>1</v>
      </c>
    </row>
    <row r="69162" spans="1:2" x14ac:dyDescent="0.35">
      <c r="A69162">
        <v>321492</v>
      </c>
      <c r="B69162">
        <v>0</v>
      </c>
    </row>
    <row r="69163" spans="1:2" x14ac:dyDescent="0.35">
      <c r="A69163">
        <v>142111</v>
      </c>
      <c r="B69163">
        <v>0</v>
      </c>
    </row>
    <row r="69164" spans="1:2" x14ac:dyDescent="0.35">
      <c r="A69164">
        <v>271977</v>
      </c>
      <c r="B69164">
        <v>0</v>
      </c>
    </row>
    <row r="69165" spans="1:2" x14ac:dyDescent="0.35">
      <c r="A69165">
        <v>302878</v>
      </c>
      <c r="B69165">
        <v>0</v>
      </c>
    </row>
    <row r="69166" spans="1:2" x14ac:dyDescent="0.35">
      <c r="A69166">
        <v>28169</v>
      </c>
      <c r="B69166">
        <v>1</v>
      </c>
    </row>
    <row r="69167" spans="1:2" x14ac:dyDescent="0.35">
      <c r="A69167">
        <v>230758</v>
      </c>
      <c r="B69167">
        <v>0</v>
      </c>
    </row>
    <row r="69168" spans="1:2" x14ac:dyDescent="0.35">
      <c r="A69168">
        <v>240483</v>
      </c>
      <c r="B69168">
        <v>0</v>
      </c>
    </row>
    <row r="69169" spans="1:2" x14ac:dyDescent="0.35">
      <c r="A69169">
        <v>285406</v>
      </c>
      <c r="B69169">
        <v>1</v>
      </c>
    </row>
    <row r="69170" spans="1:2" x14ac:dyDescent="0.35">
      <c r="A69170">
        <v>200595</v>
      </c>
      <c r="B69170">
        <v>0</v>
      </c>
    </row>
    <row r="69171" spans="1:2" x14ac:dyDescent="0.35">
      <c r="A69171">
        <v>100820</v>
      </c>
      <c r="B69171">
        <v>1</v>
      </c>
    </row>
    <row r="69172" spans="1:2" x14ac:dyDescent="0.35">
      <c r="A69172">
        <v>112254</v>
      </c>
      <c r="B69172">
        <v>0</v>
      </c>
    </row>
    <row r="69173" spans="1:2" x14ac:dyDescent="0.35">
      <c r="A69173">
        <v>138905</v>
      </c>
      <c r="B69173">
        <v>1</v>
      </c>
    </row>
    <row r="69174" spans="1:2" x14ac:dyDescent="0.35">
      <c r="A69174">
        <v>304054</v>
      </c>
      <c r="B69174">
        <v>0</v>
      </c>
    </row>
    <row r="69175" spans="1:2" x14ac:dyDescent="0.35">
      <c r="A69175">
        <v>56323</v>
      </c>
      <c r="B69175">
        <v>0</v>
      </c>
    </row>
    <row r="69176" spans="1:2" x14ac:dyDescent="0.35">
      <c r="A69176">
        <v>309591</v>
      </c>
      <c r="B69176">
        <v>0</v>
      </c>
    </row>
    <row r="69177" spans="1:2" x14ac:dyDescent="0.35">
      <c r="A69177">
        <v>22037</v>
      </c>
      <c r="B69177">
        <v>0</v>
      </c>
    </row>
    <row r="69178" spans="1:2" x14ac:dyDescent="0.35">
      <c r="A69178">
        <v>263824</v>
      </c>
      <c r="B69178">
        <v>0</v>
      </c>
    </row>
    <row r="69179" spans="1:2" x14ac:dyDescent="0.35">
      <c r="A69179">
        <v>90108</v>
      </c>
      <c r="B69179">
        <v>1</v>
      </c>
    </row>
    <row r="69180" spans="1:2" x14ac:dyDescent="0.35">
      <c r="A69180">
        <v>117833</v>
      </c>
      <c r="B69180">
        <v>1</v>
      </c>
    </row>
    <row r="69181" spans="1:2" x14ac:dyDescent="0.35">
      <c r="A69181">
        <v>159178</v>
      </c>
      <c r="B69181">
        <v>0</v>
      </c>
    </row>
    <row r="69182" spans="1:2" x14ac:dyDescent="0.35">
      <c r="A69182">
        <v>169966</v>
      </c>
      <c r="B69182">
        <v>0</v>
      </c>
    </row>
    <row r="69183" spans="1:2" x14ac:dyDescent="0.35">
      <c r="A69183">
        <v>141767</v>
      </c>
      <c r="B69183">
        <v>0</v>
      </c>
    </row>
    <row r="69184" spans="1:2" x14ac:dyDescent="0.35">
      <c r="A69184">
        <v>122204</v>
      </c>
      <c r="B69184">
        <v>1</v>
      </c>
    </row>
    <row r="69185" spans="1:2" x14ac:dyDescent="0.35">
      <c r="A69185">
        <v>105704</v>
      </c>
      <c r="B69185">
        <v>1</v>
      </c>
    </row>
    <row r="69186" spans="1:2" x14ac:dyDescent="0.35">
      <c r="A69186">
        <v>308430</v>
      </c>
      <c r="B69186">
        <v>1</v>
      </c>
    </row>
    <row r="69187" spans="1:2" x14ac:dyDescent="0.35">
      <c r="A69187">
        <v>85736</v>
      </c>
      <c r="B69187">
        <v>0</v>
      </c>
    </row>
    <row r="69188" spans="1:2" x14ac:dyDescent="0.35">
      <c r="A69188">
        <v>72875</v>
      </c>
      <c r="B69188">
        <v>0</v>
      </c>
    </row>
    <row r="69189" spans="1:2" x14ac:dyDescent="0.35">
      <c r="A69189">
        <v>281484</v>
      </c>
      <c r="B69189">
        <v>0</v>
      </c>
    </row>
    <row r="69190" spans="1:2" x14ac:dyDescent="0.35">
      <c r="A69190">
        <v>18335</v>
      </c>
      <c r="B69190">
        <v>0</v>
      </c>
    </row>
    <row r="69191" spans="1:2" x14ac:dyDescent="0.35">
      <c r="A69191">
        <v>137377</v>
      </c>
      <c r="B69191">
        <v>0</v>
      </c>
    </row>
    <row r="69192" spans="1:2" x14ac:dyDescent="0.35">
      <c r="A69192">
        <v>293616</v>
      </c>
      <c r="B69192">
        <v>0</v>
      </c>
    </row>
    <row r="69193" spans="1:2" x14ac:dyDescent="0.35">
      <c r="A69193">
        <v>97010</v>
      </c>
      <c r="B69193">
        <v>1</v>
      </c>
    </row>
    <row r="69194" spans="1:2" x14ac:dyDescent="0.35">
      <c r="A69194">
        <v>196121</v>
      </c>
      <c r="B69194">
        <v>0</v>
      </c>
    </row>
    <row r="69195" spans="1:2" x14ac:dyDescent="0.35">
      <c r="A69195">
        <v>41582</v>
      </c>
      <c r="B69195">
        <v>1</v>
      </c>
    </row>
    <row r="69196" spans="1:2" x14ac:dyDescent="0.35">
      <c r="A69196">
        <v>159967</v>
      </c>
      <c r="B69196">
        <v>0</v>
      </c>
    </row>
    <row r="69197" spans="1:2" x14ac:dyDescent="0.35">
      <c r="A69197">
        <v>252962</v>
      </c>
      <c r="B69197">
        <v>1</v>
      </c>
    </row>
    <row r="69198" spans="1:2" x14ac:dyDescent="0.35">
      <c r="A69198">
        <v>302071</v>
      </c>
      <c r="B69198">
        <v>1</v>
      </c>
    </row>
    <row r="69199" spans="1:2" x14ac:dyDescent="0.35">
      <c r="A69199">
        <v>131931</v>
      </c>
      <c r="B69199">
        <v>0</v>
      </c>
    </row>
    <row r="69200" spans="1:2" x14ac:dyDescent="0.35">
      <c r="A69200">
        <v>290634</v>
      </c>
      <c r="B69200">
        <v>1</v>
      </c>
    </row>
    <row r="69201" spans="1:2" x14ac:dyDescent="0.35">
      <c r="A69201">
        <v>54566</v>
      </c>
      <c r="B69201">
        <v>1</v>
      </c>
    </row>
    <row r="69202" spans="1:2" x14ac:dyDescent="0.35">
      <c r="A69202">
        <v>34</v>
      </c>
      <c r="B69202">
        <v>0</v>
      </c>
    </row>
    <row r="69203" spans="1:2" x14ac:dyDescent="0.35">
      <c r="A69203">
        <v>335450</v>
      </c>
      <c r="B69203">
        <v>0</v>
      </c>
    </row>
    <row r="69204" spans="1:2" x14ac:dyDescent="0.35">
      <c r="A69204">
        <v>335642</v>
      </c>
      <c r="B69204">
        <v>0</v>
      </c>
    </row>
    <row r="69205" spans="1:2" x14ac:dyDescent="0.35">
      <c r="A69205">
        <v>349542</v>
      </c>
      <c r="B69205">
        <v>0</v>
      </c>
    </row>
    <row r="69206" spans="1:2" x14ac:dyDescent="0.35">
      <c r="A69206">
        <v>276824</v>
      </c>
      <c r="B69206">
        <v>1</v>
      </c>
    </row>
    <row r="69207" spans="1:2" x14ac:dyDescent="0.35">
      <c r="A69207">
        <v>3211</v>
      </c>
      <c r="B69207">
        <v>0</v>
      </c>
    </row>
    <row r="69208" spans="1:2" x14ac:dyDescent="0.35">
      <c r="A69208">
        <v>64249</v>
      </c>
      <c r="B69208">
        <v>0</v>
      </c>
    </row>
    <row r="69209" spans="1:2" x14ac:dyDescent="0.35">
      <c r="A69209">
        <v>89258</v>
      </c>
      <c r="B69209">
        <v>1</v>
      </c>
    </row>
    <row r="69210" spans="1:2" x14ac:dyDescent="0.35">
      <c r="A69210">
        <v>117889</v>
      </c>
      <c r="B69210">
        <v>1</v>
      </c>
    </row>
    <row r="69211" spans="1:2" x14ac:dyDescent="0.35">
      <c r="A69211">
        <v>195902</v>
      </c>
      <c r="B69211">
        <v>1</v>
      </c>
    </row>
    <row r="69212" spans="1:2" x14ac:dyDescent="0.35">
      <c r="A69212">
        <v>145705</v>
      </c>
      <c r="B69212">
        <v>0</v>
      </c>
    </row>
    <row r="69213" spans="1:2" x14ac:dyDescent="0.35">
      <c r="A69213">
        <v>143353</v>
      </c>
      <c r="B69213">
        <v>0</v>
      </c>
    </row>
    <row r="69214" spans="1:2" x14ac:dyDescent="0.35">
      <c r="A69214">
        <v>209271</v>
      </c>
      <c r="B69214">
        <v>0</v>
      </c>
    </row>
    <row r="69215" spans="1:2" x14ac:dyDescent="0.35">
      <c r="A69215">
        <v>108513</v>
      </c>
      <c r="B69215">
        <v>0</v>
      </c>
    </row>
    <row r="69216" spans="1:2" x14ac:dyDescent="0.35">
      <c r="A69216">
        <v>98157</v>
      </c>
      <c r="B69216">
        <v>1</v>
      </c>
    </row>
    <row r="69217" spans="1:2" x14ac:dyDescent="0.35">
      <c r="A69217">
        <v>340587</v>
      </c>
      <c r="B69217">
        <v>0</v>
      </c>
    </row>
    <row r="69218" spans="1:2" x14ac:dyDescent="0.35">
      <c r="A69218">
        <v>258570</v>
      </c>
      <c r="B69218">
        <v>0</v>
      </c>
    </row>
    <row r="69219" spans="1:2" x14ac:dyDescent="0.35">
      <c r="A69219">
        <v>286893</v>
      </c>
      <c r="B69219">
        <v>1</v>
      </c>
    </row>
    <row r="69220" spans="1:2" x14ac:dyDescent="0.35">
      <c r="A69220">
        <v>103943</v>
      </c>
      <c r="B69220">
        <v>1</v>
      </c>
    </row>
    <row r="69221" spans="1:2" x14ac:dyDescent="0.35">
      <c r="A69221">
        <v>256891</v>
      </c>
      <c r="B69221">
        <v>0</v>
      </c>
    </row>
    <row r="69222" spans="1:2" x14ac:dyDescent="0.35">
      <c r="A69222">
        <v>23064</v>
      </c>
      <c r="B69222">
        <v>0</v>
      </c>
    </row>
    <row r="69223" spans="1:2" x14ac:dyDescent="0.35">
      <c r="A69223">
        <v>210864</v>
      </c>
      <c r="B69223">
        <v>0</v>
      </c>
    </row>
    <row r="69224" spans="1:2" x14ac:dyDescent="0.35">
      <c r="A69224">
        <v>320191</v>
      </c>
      <c r="B69224">
        <v>0</v>
      </c>
    </row>
    <row r="69225" spans="1:2" x14ac:dyDescent="0.35">
      <c r="A69225">
        <v>333045</v>
      </c>
      <c r="B69225">
        <v>1</v>
      </c>
    </row>
    <row r="69226" spans="1:2" x14ac:dyDescent="0.35">
      <c r="A69226">
        <v>126802</v>
      </c>
      <c r="B69226">
        <v>1</v>
      </c>
    </row>
    <row r="69227" spans="1:2" x14ac:dyDescent="0.35">
      <c r="A69227">
        <v>313626</v>
      </c>
      <c r="B69227">
        <v>0</v>
      </c>
    </row>
    <row r="69228" spans="1:2" x14ac:dyDescent="0.35">
      <c r="A69228">
        <v>316044</v>
      </c>
      <c r="B69228">
        <v>0</v>
      </c>
    </row>
    <row r="69229" spans="1:2" x14ac:dyDescent="0.35">
      <c r="A69229">
        <v>138858</v>
      </c>
      <c r="B69229">
        <v>0</v>
      </c>
    </row>
    <row r="69230" spans="1:2" x14ac:dyDescent="0.35">
      <c r="A69230">
        <v>152205</v>
      </c>
      <c r="B69230">
        <v>0</v>
      </c>
    </row>
    <row r="69231" spans="1:2" x14ac:dyDescent="0.35">
      <c r="A69231">
        <v>91221</v>
      </c>
      <c r="B69231">
        <v>0</v>
      </c>
    </row>
    <row r="69232" spans="1:2" x14ac:dyDescent="0.35">
      <c r="A69232">
        <v>28496</v>
      </c>
      <c r="B69232">
        <v>1</v>
      </c>
    </row>
    <row r="69233" spans="1:2" x14ac:dyDescent="0.35">
      <c r="A69233">
        <v>60571</v>
      </c>
      <c r="B69233">
        <v>1</v>
      </c>
    </row>
    <row r="69234" spans="1:2" x14ac:dyDescent="0.35">
      <c r="A69234">
        <v>115333</v>
      </c>
      <c r="B69234">
        <v>1</v>
      </c>
    </row>
    <row r="69235" spans="1:2" x14ac:dyDescent="0.35">
      <c r="A69235">
        <v>1421</v>
      </c>
      <c r="B69235">
        <v>1</v>
      </c>
    </row>
    <row r="69236" spans="1:2" x14ac:dyDescent="0.35">
      <c r="A69236">
        <v>153987</v>
      </c>
      <c r="B69236">
        <v>1</v>
      </c>
    </row>
    <row r="69237" spans="1:2" x14ac:dyDescent="0.35">
      <c r="A69237">
        <v>307776</v>
      </c>
      <c r="B69237">
        <v>0</v>
      </c>
    </row>
    <row r="69238" spans="1:2" x14ac:dyDescent="0.35">
      <c r="A69238">
        <v>102406</v>
      </c>
      <c r="B69238">
        <v>1</v>
      </c>
    </row>
    <row r="69239" spans="1:2" x14ac:dyDescent="0.35">
      <c r="A69239">
        <v>82239</v>
      </c>
      <c r="B69239">
        <v>0</v>
      </c>
    </row>
    <row r="69240" spans="1:2" x14ac:dyDescent="0.35">
      <c r="A69240">
        <v>82565</v>
      </c>
      <c r="B69240">
        <v>0</v>
      </c>
    </row>
    <row r="69241" spans="1:2" x14ac:dyDescent="0.35">
      <c r="A69241">
        <v>238354</v>
      </c>
      <c r="B69241">
        <v>0</v>
      </c>
    </row>
    <row r="69242" spans="1:2" x14ac:dyDescent="0.35">
      <c r="A69242">
        <v>337427</v>
      </c>
      <c r="B69242">
        <v>1</v>
      </c>
    </row>
    <row r="69243" spans="1:2" x14ac:dyDescent="0.35">
      <c r="A69243">
        <v>23050</v>
      </c>
      <c r="B69243">
        <v>1</v>
      </c>
    </row>
    <row r="69244" spans="1:2" x14ac:dyDescent="0.35">
      <c r="A69244">
        <v>255939</v>
      </c>
      <c r="B69244">
        <v>0</v>
      </c>
    </row>
    <row r="69245" spans="1:2" x14ac:dyDescent="0.35">
      <c r="A69245">
        <v>63483</v>
      </c>
      <c r="B69245">
        <v>0</v>
      </c>
    </row>
    <row r="69246" spans="1:2" x14ac:dyDescent="0.35">
      <c r="A69246">
        <v>201336</v>
      </c>
      <c r="B69246">
        <v>0</v>
      </c>
    </row>
    <row r="69247" spans="1:2" x14ac:dyDescent="0.35">
      <c r="A69247">
        <v>215694</v>
      </c>
      <c r="B69247">
        <v>0</v>
      </c>
    </row>
    <row r="69248" spans="1:2" x14ac:dyDescent="0.35">
      <c r="A69248">
        <v>220637</v>
      </c>
      <c r="B69248">
        <v>0</v>
      </c>
    </row>
    <row r="69249" spans="1:2" x14ac:dyDescent="0.35">
      <c r="A69249">
        <v>158520</v>
      </c>
      <c r="B69249">
        <v>0</v>
      </c>
    </row>
    <row r="69250" spans="1:2" x14ac:dyDescent="0.35">
      <c r="A69250">
        <v>232934</v>
      </c>
      <c r="B69250">
        <v>0</v>
      </c>
    </row>
    <row r="69251" spans="1:2" x14ac:dyDescent="0.35">
      <c r="A69251">
        <v>249606</v>
      </c>
      <c r="B69251">
        <v>0</v>
      </c>
    </row>
    <row r="69252" spans="1:2" x14ac:dyDescent="0.35">
      <c r="A69252">
        <v>237387</v>
      </c>
      <c r="B69252">
        <v>1</v>
      </c>
    </row>
    <row r="69253" spans="1:2" x14ac:dyDescent="0.35">
      <c r="A69253">
        <v>9814</v>
      </c>
      <c r="B69253">
        <v>1</v>
      </c>
    </row>
    <row r="69254" spans="1:2" x14ac:dyDescent="0.35">
      <c r="A69254">
        <v>252785</v>
      </c>
      <c r="B69254">
        <v>1</v>
      </c>
    </row>
    <row r="69255" spans="1:2" x14ac:dyDescent="0.35">
      <c r="A69255">
        <v>140270</v>
      </c>
      <c r="B69255">
        <v>0</v>
      </c>
    </row>
    <row r="69256" spans="1:2" x14ac:dyDescent="0.35">
      <c r="A69256">
        <v>134731</v>
      </c>
      <c r="B69256">
        <v>1</v>
      </c>
    </row>
    <row r="69257" spans="1:2" x14ac:dyDescent="0.35">
      <c r="A69257">
        <v>4325</v>
      </c>
      <c r="B69257">
        <v>0</v>
      </c>
    </row>
    <row r="69258" spans="1:2" x14ac:dyDescent="0.35">
      <c r="A69258">
        <v>61806</v>
      </c>
      <c r="B69258">
        <v>1</v>
      </c>
    </row>
    <row r="69259" spans="1:2" x14ac:dyDescent="0.35">
      <c r="A69259">
        <v>228222</v>
      </c>
      <c r="B69259">
        <v>1</v>
      </c>
    </row>
    <row r="69260" spans="1:2" x14ac:dyDescent="0.35">
      <c r="A69260">
        <v>348811</v>
      </c>
      <c r="B69260">
        <v>1</v>
      </c>
    </row>
    <row r="69261" spans="1:2" x14ac:dyDescent="0.35">
      <c r="A69261">
        <v>134625</v>
      </c>
      <c r="B69261">
        <v>0</v>
      </c>
    </row>
    <row r="69262" spans="1:2" x14ac:dyDescent="0.35">
      <c r="A69262">
        <v>203838</v>
      </c>
      <c r="B69262">
        <v>1</v>
      </c>
    </row>
    <row r="69263" spans="1:2" x14ac:dyDescent="0.35">
      <c r="A69263">
        <v>181507</v>
      </c>
      <c r="B69263">
        <v>0</v>
      </c>
    </row>
    <row r="69264" spans="1:2" x14ac:dyDescent="0.35">
      <c r="A69264">
        <v>215665</v>
      </c>
      <c r="B69264">
        <v>0</v>
      </c>
    </row>
    <row r="69265" spans="1:2" x14ac:dyDescent="0.35">
      <c r="A69265">
        <v>287529</v>
      </c>
      <c r="B69265">
        <v>0</v>
      </c>
    </row>
    <row r="69266" spans="1:2" x14ac:dyDescent="0.35">
      <c r="A69266">
        <v>134959</v>
      </c>
      <c r="B69266">
        <v>0</v>
      </c>
    </row>
    <row r="69267" spans="1:2" x14ac:dyDescent="0.35">
      <c r="A69267">
        <v>14398</v>
      </c>
      <c r="B69267">
        <v>0</v>
      </c>
    </row>
    <row r="69268" spans="1:2" x14ac:dyDescent="0.35">
      <c r="A69268">
        <v>16803</v>
      </c>
      <c r="B69268">
        <v>0</v>
      </c>
    </row>
    <row r="69269" spans="1:2" x14ac:dyDescent="0.35">
      <c r="A69269">
        <v>229496</v>
      </c>
      <c r="B69269">
        <v>1</v>
      </c>
    </row>
    <row r="69270" spans="1:2" x14ac:dyDescent="0.35">
      <c r="A69270">
        <v>36997</v>
      </c>
      <c r="B69270">
        <v>1</v>
      </c>
    </row>
    <row r="69271" spans="1:2" x14ac:dyDescent="0.35">
      <c r="A69271">
        <v>50651</v>
      </c>
      <c r="B69271">
        <v>1</v>
      </c>
    </row>
    <row r="69272" spans="1:2" x14ac:dyDescent="0.35">
      <c r="A69272">
        <v>323984</v>
      </c>
      <c r="B69272">
        <v>0</v>
      </c>
    </row>
    <row r="69273" spans="1:2" x14ac:dyDescent="0.35">
      <c r="A69273">
        <v>258232</v>
      </c>
      <c r="B69273">
        <v>0</v>
      </c>
    </row>
    <row r="69274" spans="1:2" x14ac:dyDescent="0.35">
      <c r="A69274">
        <v>42877</v>
      </c>
      <c r="B69274">
        <v>0</v>
      </c>
    </row>
    <row r="69275" spans="1:2" x14ac:dyDescent="0.35">
      <c r="A69275">
        <v>47327</v>
      </c>
      <c r="B69275">
        <v>1</v>
      </c>
    </row>
    <row r="69276" spans="1:2" x14ac:dyDescent="0.35">
      <c r="A69276">
        <v>320998</v>
      </c>
      <c r="B69276">
        <v>0</v>
      </c>
    </row>
    <row r="69277" spans="1:2" x14ac:dyDescent="0.35">
      <c r="A69277">
        <v>88364</v>
      </c>
      <c r="B69277">
        <v>1</v>
      </c>
    </row>
    <row r="69278" spans="1:2" x14ac:dyDescent="0.35">
      <c r="A69278">
        <v>169773</v>
      </c>
      <c r="B69278">
        <v>1</v>
      </c>
    </row>
    <row r="69279" spans="1:2" x14ac:dyDescent="0.35">
      <c r="A69279">
        <v>269772</v>
      </c>
      <c r="B69279">
        <v>1</v>
      </c>
    </row>
    <row r="69280" spans="1:2" x14ac:dyDescent="0.35">
      <c r="A69280">
        <v>6945</v>
      </c>
      <c r="B69280">
        <v>0</v>
      </c>
    </row>
    <row r="69281" spans="1:2" x14ac:dyDescent="0.35">
      <c r="A69281">
        <v>151412</v>
      </c>
      <c r="B69281">
        <v>1</v>
      </c>
    </row>
    <row r="69282" spans="1:2" x14ac:dyDescent="0.35">
      <c r="A69282">
        <v>274292</v>
      </c>
      <c r="B69282">
        <v>1</v>
      </c>
    </row>
    <row r="69283" spans="1:2" x14ac:dyDescent="0.35">
      <c r="A69283">
        <v>169693</v>
      </c>
      <c r="B69283">
        <v>1</v>
      </c>
    </row>
    <row r="69284" spans="1:2" x14ac:dyDescent="0.35">
      <c r="A69284">
        <v>96472</v>
      </c>
      <c r="B69284">
        <v>1</v>
      </c>
    </row>
    <row r="69285" spans="1:2" x14ac:dyDescent="0.35">
      <c r="A69285">
        <v>40346</v>
      </c>
      <c r="B69285">
        <v>1</v>
      </c>
    </row>
    <row r="69286" spans="1:2" x14ac:dyDescent="0.35">
      <c r="A69286">
        <v>34994</v>
      </c>
      <c r="B69286">
        <v>0</v>
      </c>
    </row>
    <row r="69287" spans="1:2" x14ac:dyDescent="0.35">
      <c r="A69287">
        <v>19903</v>
      </c>
      <c r="B69287">
        <v>0</v>
      </c>
    </row>
    <row r="69288" spans="1:2" x14ac:dyDescent="0.35">
      <c r="A69288">
        <v>36857</v>
      </c>
      <c r="B69288">
        <v>1</v>
      </c>
    </row>
    <row r="69289" spans="1:2" x14ac:dyDescent="0.35">
      <c r="A69289">
        <v>96215</v>
      </c>
      <c r="B69289">
        <v>0</v>
      </c>
    </row>
    <row r="69290" spans="1:2" x14ac:dyDescent="0.35">
      <c r="A69290">
        <v>332440</v>
      </c>
      <c r="B69290">
        <v>0</v>
      </c>
    </row>
    <row r="69291" spans="1:2" x14ac:dyDescent="0.35">
      <c r="A69291">
        <v>168208</v>
      </c>
      <c r="B69291">
        <v>0</v>
      </c>
    </row>
    <row r="69292" spans="1:2" x14ac:dyDescent="0.35">
      <c r="A69292">
        <v>283925</v>
      </c>
      <c r="B69292">
        <v>0</v>
      </c>
    </row>
    <row r="69293" spans="1:2" x14ac:dyDescent="0.35">
      <c r="A69293">
        <v>322909</v>
      </c>
      <c r="B69293">
        <v>0</v>
      </c>
    </row>
    <row r="69294" spans="1:2" x14ac:dyDescent="0.35">
      <c r="A69294">
        <v>215706</v>
      </c>
      <c r="B69294">
        <v>0</v>
      </c>
    </row>
    <row r="69295" spans="1:2" x14ac:dyDescent="0.35">
      <c r="A69295">
        <v>167241</v>
      </c>
      <c r="B69295">
        <v>1</v>
      </c>
    </row>
    <row r="69296" spans="1:2" x14ac:dyDescent="0.35">
      <c r="A69296">
        <v>97237</v>
      </c>
      <c r="B69296">
        <v>0</v>
      </c>
    </row>
    <row r="69297" spans="1:2" x14ac:dyDescent="0.35">
      <c r="A69297">
        <v>88368</v>
      </c>
      <c r="B69297">
        <v>0</v>
      </c>
    </row>
    <row r="69298" spans="1:2" x14ac:dyDescent="0.35">
      <c r="A69298">
        <v>255181</v>
      </c>
      <c r="B69298">
        <v>1</v>
      </c>
    </row>
    <row r="69299" spans="1:2" x14ac:dyDescent="0.35">
      <c r="A69299">
        <v>27777</v>
      </c>
      <c r="B69299">
        <v>1</v>
      </c>
    </row>
    <row r="69300" spans="1:2" x14ac:dyDescent="0.35">
      <c r="A69300">
        <v>301092</v>
      </c>
      <c r="B69300">
        <v>0</v>
      </c>
    </row>
    <row r="69301" spans="1:2" x14ac:dyDescent="0.35">
      <c r="A69301">
        <v>11402</v>
      </c>
      <c r="B69301">
        <v>0</v>
      </c>
    </row>
    <row r="69302" spans="1:2" x14ac:dyDescent="0.35">
      <c r="A69302">
        <v>140634</v>
      </c>
      <c r="B69302">
        <v>1</v>
      </c>
    </row>
    <row r="69303" spans="1:2" x14ac:dyDescent="0.35">
      <c r="A69303">
        <v>223303</v>
      </c>
      <c r="B69303">
        <v>0</v>
      </c>
    </row>
    <row r="69304" spans="1:2" x14ac:dyDescent="0.35">
      <c r="A69304">
        <v>5579</v>
      </c>
      <c r="B69304">
        <v>0</v>
      </c>
    </row>
    <row r="69305" spans="1:2" x14ac:dyDescent="0.35">
      <c r="A69305">
        <v>97395</v>
      </c>
      <c r="B69305">
        <v>0</v>
      </c>
    </row>
    <row r="69306" spans="1:2" x14ac:dyDescent="0.35">
      <c r="A69306">
        <v>85536</v>
      </c>
      <c r="B69306">
        <v>0</v>
      </c>
    </row>
    <row r="69307" spans="1:2" x14ac:dyDescent="0.35">
      <c r="A69307">
        <v>106441</v>
      </c>
      <c r="B69307">
        <v>0</v>
      </c>
    </row>
    <row r="69308" spans="1:2" x14ac:dyDescent="0.35">
      <c r="A69308">
        <v>255862</v>
      </c>
      <c r="B69308">
        <v>1</v>
      </c>
    </row>
    <row r="69309" spans="1:2" x14ac:dyDescent="0.35">
      <c r="A69309">
        <v>120415</v>
      </c>
      <c r="B69309">
        <v>0</v>
      </c>
    </row>
    <row r="69310" spans="1:2" x14ac:dyDescent="0.35">
      <c r="A69310">
        <v>33467</v>
      </c>
      <c r="B69310">
        <v>0</v>
      </c>
    </row>
    <row r="69311" spans="1:2" x14ac:dyDescent="0.35">
      <c r="A69311">
        <v>42233</v>
      </c>
      <c r="B69311">
        <v>1</v>
      </c>
    </row>
    <row r="69312" spans="1:2" x14ac:dyDescent="0.35">
      <c r="A69312">
        <v>80447</v>
      </c>
      <c r="B69312">
        <v>0</v>
      </c>
    </row>
    <row r="69313" spans="1:2" x14ac:dyDescent="0.35">
      <c r="A69313">
        <v>90659</v>
      </c>
      <c r="B69313">
        <v>0</v>
      </c>
    </row>
    <row r="69314" spans="1:2" x14ac:dyDescent="0.35">
      <c r="A69314">
        <v>38121</v>
      </c>
      <c r="B69314">
        <v>1</v>
      </c>
    </row>
    <row r="69315" spans="1:2" x14ac:dyDescent="0.35">
      <c r="A69315">
        <v>41934</v>
      </c>
      <c r="B69315">
        <v>1</v>
      </c>
    </row>
    <row r="69316" spans="1:2" x14ac:dyDescent="0.35">
      <c r="A69316">
        <v>31332</v>
      </c>
      <c r="B69316">
        <v>1</v>
      </c>
    </row>
    <row r="69317" spans="1:2" x14ac:dyDescent="0.35">
      <c r="A69317">
        <v>291292</v>
      </c>
      <c r="B69317">
        <v>1</v>
      </c>
    </row>
    <row r="69318" spans="1:2" x14ac:dyDescent="0.35">
      <c r="A69318">
        <v>98049</v>
      </c>
      <c r="B69318">
        <v>0</v>
      </c>
    </row>
    <row r="69319" spans="1:2" x14ac:dyDescent="0.35">
      <c r="A69319">
        <v>130185</v>
      </c>
      <c r="B69319">
        <v>0</v>
      </c>
    </row>
    <row r="69320" spans="1:2" x14ac:dyDescent="0.35">
      <c r="A69320">
        <v>143955</v>
      </c>
      <c r="B69320">
        <v>0</v>
      </c>
    </row>
    <row r="69321" spans="1:2" x14ac:dyDescent="0.35">
      <c r="A69321">
        <v>94992</v>
      </c>
      <c r="B69321">
        <v>0</v>
      </c>
    </row>
    <row r="69322" spans="1:2" x14ac:dyDescent="0.35">
      <c r="A69322">
        <v>339881</v>
      </c>
      <c r="B69322">
        <v>0</v>
      </c>
    </row>
    <row r="69323" spans="1:2" x14ac:dyDescent="0.35">
      <c r="A69323">
        <v>209348</v>
      </c>
      <c r="B69323">
        <v>1</v>
      </c>
    </row>
    <row r="69324" spans="1:2" x14ac:dyDescent="0.35">
      <c r="A69324">
        <v>343176</v>
      </c>
      <c r="B69324">
        <v>1</v>
      </c>
    </row>
    <row r="69325" spans="1:2" x14ac:dyDescent="0.35">
      <c r="A69325">
        <v>258011</v>
      </c>
      <c r="B69325">
        <v>1</v>
      </c>
    </row>
    <row r="69326" spans="1:2" x14ac:dyDescent="0.35">
      <c r="A69326">
        <v>250897</v>
      </c>
      <c r="B69326">
        <v>0</v>
      </c>
    </row>
    <row r="69327" spans="1:2" x14ac:dyDescent="0.35">
      <c r="A69327">
        <v>337120</v>
      </c>
      <c r="B69327">
        <v>1</v>
      </c>
    </row>
    <row r="69328" spans="1:2" x14ac:dyDescent="0.35">
      <c r="A69328">
        <v>70609</v>
      </c>
      <c r="B69328">
        <v>1</v>
      </c>
    </row>
    <row r="69329" spans="1:2" x14ac:dyDescent="0.35">
      <c r="A69329">
        <v>66356</v>
      </c>
      <c r="B69329">
        <v>1</v>
      </c>
    </row>
    <row r="69330" spans="1:2" x14ac:dyDescent="0.35">
      <c r="A69330">
        <v>133352</v>
      </c>
      <c r="B69330">
        <v>1</v>
      </c>
    </row>
    <row r="69331" spans="1:2" x14ac:dyDescent="0.35">
      <c r="A69331">
        <v>107961</v>
      </c>
      <c r="B69331">
        <v>0</v>
      </c>
    </row>
    <row r="69332" spans="1:2" x14ac:dyDescent="0.35">
      <c r="A69332">
        <v>326394</v>
      </c>
      <c r="B69332">
        <v>1</v>
      </c>
    </row>
    <row r="69333" spans="1:2" x14ac:dyDescent="0.35">
      <c r="A69333">
        <v>310517</v>
      </c>
      <c r="B69333">
        <v>0</v>
      </c>
    </row>
    <row r="69334" spans="1:2" x14ac:dyDescent="0.35">
      <c r="A69334">
        <v>225840</v>
      </c>
      <c r="B69334">
        <v>0</v>
      </c>
    </row>
    <row r="69335" spans="1:2" x14ac:dyDescent="0.35">
      <c r="A69335">
        <v>121806</v>
      </c>
      <c r="B69335">
        <v>1</v>
      </c>
    </row>
    <row r="69336" spans="1:2" x14ac:dyDescent="0.35">
      <c r="A69336">
        <v>194560</v>
      </c>
      <c r="B69336">
        <v>1</v>
      </c>
    </row>
    <row r="69337" spans="1:2" x14ac:dyDescent="0.35">
      <c r="A69337">
        <v>221020</v>
      </c>
      <c r="B69337">
        <v>0</v>
      </c>
    </row>
    <row r="69338" spans="1:2" x14ac:dyDescent="0.35">
      <c r="A69338">
        <v>106895</v>
      </c>
      <c r="B69338">
        <v>0</v>
      </c>
    </row>
    <row r="69339" spans="1:2" x14ac:dyDescent="0.35">
      <c r="A69339">
        <v>277486</v>
      </c>
      <c r="B69339">
        <v>0</v>
      </c>
    </row>
    <row r="69340" spans="1:2" x14ac:dyDescent="0.35">
      <c r="A69340">
        <v>169165</v>
      </c>
      <c r="B69340">
        <v>0</v>
      </c>
    </row>
    <row r="69341" spans="1:2" x14ac:dyDescent="0.35">
      <c r="A69341">
        <v>62257</v>
      </c>
      <c r="B69341">
        <v>0</v>
      </c>
    </row>
    <row r="69342" spans="1:2" x14ac:dyDescent="0.35">
      <c r="A69342">
        <v>99316</v>
      </c>
      <c r="B69342">
        <v>1</v>
      </c>
    </row>
    <row r="69343" spans="1:2" x14ac:dyDescent="0.35">
      <c r="A69343">
        <v>307873</v>
      </c>
      <c r="B69343">
        <v>0</v>
      </c>
    </row>
    <row r="69344" spans="1:2" x14ac:dyDescent="0.35">
      <c r="A69344">
        <v>54810</v>
      </c>
      <c r="B69344">
        <v>0</v>
      </c>
    </row>
    <row r="69345" spans="1:2" x14ac:dyDescent="0.35">
      <c r="A69345">
        <v>152589</v>
      </c>
      <c r="B69345">
        <v>0</v>
      </c>
    </row>
    <row r="69346" spans="1:2" x14ac:dyDescent="0.35">
      <c r="A69346">
        <v>320371</v>
      </c>
      <c r="B69346">
        <v>1</v>
      </c>
    </row>
    <row r="69347" spans="1:2" x14ac:dyDescent="0.35">
      <c r="A69347">
        <v>215978</v>
      </c>
      <c r="B69347">
        <v>1</v>
      </c>
    </row>
    <row r="69348" spans="1:2" x14ac:dyDescent="0.35">
      <c r="A69348">
        <v>250121</v>
      </c>
      <c r="B69348">
        <v>1</v>
      </c>
    </row>
    <row r="69349" spans="1:2" x14ac:dyDescent="0.35">
      <c r="A69349">
        <v>133994</v>
      </c>
      <c r="B69349">
        <v>1</v>
      </c>
    </row>
    <row r="69350" spans="1:2" x14ac:dyDescent="0.35">
      <c r="A69350">
        <v>80002</v>
      </c>
      <c r="B69350">
        <v>1</v>
      </c>
    </row>
    <row r="69351" spans="1:2" x14ac:dyDescent="0.35">
      <c r="A69351">
        <v>105353</v>
      </c>
      <c r="B69351">
        <v>0</v>
      </c>
    </row>
    <row r="69352" spans="1:2" x14ac:dyDescent="0.35">
      <c r="A69352">
        <v>42585</v>
      </c>
      <c r="B69352">
        <v>1</v>
      </c>
    </row>
    <row r="69353" spans="1:2" x14ac:dyDescent="0.35">
      <c r="A69353">
        <v>125901</v>
      </c>
      <c r="B69353">
        <v>1</v>
      </c>
    </row>
    <row r="69354" spans="1:2" x14ac:dyDescent="0.35">
      <c r="A69354">
        <v>202299</v>
      </c>
      <c r="B69354">
        <v>1</v>
      </c>
    </row>
    <row r="69355" spans="1:2" x14ac:dyDescent="0.35">
      <c r="A69355">
        <v>177749</v>
      </c>
      <c r="B69355">
        <v>1</v>
      </c>
    </row>
    <row r="69356" spans="1:2" x14ac:dyDescent="0.35">
      <c r="A69356">
        <v>268950</v>
      </c>
      <c r="B69356">
        <v>0</v>
      </c>
    </row>
    <row r="69357" spans="1:2" x14ac:dyDescent="0.35">
      <c r="A69357">
        <v>201731</v>
      </c>
      <c r="B69357">
        <v>1</v>
      </c>
    </row>
    <row r="69358" spans="1:2" x14ac:dyDescent="0.35">
      <c r="A69358">
        <v>185523</v>
      </c>
      <c r="B69358">
        <v>0</v>
      </c>
    </row>
    <row r="69359" spans="1:2" x14ac:dyDescent="0.35">
      <c r="A69359">
        <v>326736</v>
      </c>
      <c r="B69359">
        <v>1</v>
      </c>
    </row>
    <row r="69360" spans="1:2" x14ac:dyDescent="0.35">
      <c r="A69360">
        <v>103407</v>
      </c>
      <c r="B69360">
        <v>1</v>
      </c>
    </row>
    <row r="69361" spans="1:2" x14ac:dyDescent="0.35">
      <c r="A69361">
        <v>67697</v>
      </c>
      <c r="B69361">
        <v>1</v>
      </c>
    </row>
    <row r="69362" spans="1:2" x14ac:dyDescent="0.35">
      <c r="A69362">
        <v>67920</v>
      </c>
      <c r="B69362">
        <v>0</v>
      </c>
    </row>
    <row r="69363" spans="1:2" x14ac:dyDescent="0.35">
      <c r="A69363">
        <v>242126</v>
      </c>
      <c r="B69363">
        <v>1</v>
      </c>
    </row>
    <row r="69364" spans="1:2" x14ac:dyDescent="0.35">
      <c r="A69364">
        <v>232177</v>
      </c>
      <c r="B69364">
        <v>1</v>
      </c>
    </row>
    <row r="69365" spans="1:2" x14ac:dyDescent="0.35">
      <c r="A69365">
        <v>185643</v>
      </c>
      <c r="B69365">
        <v>0</v>
      </c>
    </row>
    <row r="69366" spans="1:2" x14ac:dyDescent="0.35">
      <c r="A69366">
        <v>127144</v>
      </c>
      <c r="B69366">
        <v>1</v>
      </c>
    </row>
    <row r="69367" spans="1:2" x14ac:dyDescent="0.35">
      <c r="A69367">
        <v>205938</v>
      </c>
      <c r="B69367">
        <v>0</v>
      </c>
    </row>
    <row r="69368" spans="1:2" x14ac:dyDescent="0.35">
      <c r="A69368">
        <v>24740</v>
      </c>
      <c r="B69368">
        <v>0</v>
      </c>
    </row>
    <row r="69369" spans="1:2" x14ac:dyDescent="0.35">
      <c r="A69369">
        <v>173465</v>
      </c>
      <c r="B69369">
        <v>1</v>
      </c>
    </row>
    <row r="69370" spans="1:2" x14ac:dyDescent="0.35">
      <c r="A69370">
        <v>128642</v>
      </c>
      <c r="B69370">
        <v>1</v>
      </c>
    </row>
    <row r="69371" spans="1:2" x14ac:dyDescent="0.35">
      <c r="A69371">
        <v>304464</v>
      </c>
      <c r="B69371">
        <v>1</v>
      </c>
    </row>
    <row r="69372" spans="1:2" x14ac:dyDescent="0.35">
      <c r="A69372">
        <v>127677</v>
      </c>
      <c r="B69372">
        <v>1</v>
      </c>
    </row>
    <row r="69373" spans="1:2" x14ac:dyDescent="0.35">
      <c r="A69373">
        <v>271962</v>
      </c>
      <c r="B69373">
        <v>0</v>
      </c>
    </row>
    <row r="69374" spans="1:2" x14ac:dyDescent="0.35">
      <c r="A69374">
        <v>287492</v>
      </c>
      <c r="B69374">
        <v>0</v>
      </c>
    </row>
    <row r="69375" spans="1:2" x14ac:dyDescent="0.35">
      <c r="A69375">
        <v>332656</v>
      </c>
      <c r="B69375">
        <v>0</v>
      </c>
    </row>
    <row r="69376" spans="1:2" x14ac:dyDescent="0.35">
      <c r="A69376">
        <v>165395</v>
      </c>
      <c r="B69376">
        <v>0</v>
      </c>
    </row>
    <row r="69377" spans="1:2" x14ac:dyDescent="0.35">
      <c r="A69377">
        <v>45220</v>
      </c>
      <c r="B69377">
        <v>0</v>
      </c>
    </row>
    <row r="69378" spans="1:2" x14ac:dyDescent="0.35">
      <c r="A69378">
        <v>35817</v>
      </c>
      <c r="B69378">
        <v>1</v>
      </c>
    </row>
    <row r="69379" spans="1:2" x14ac:dyDescent="0.35">
      <c r="A69379">
        <v>61646</v>
      </c>
      <c r="B69379">
        <v>1</v>
      </c>
    </row>
    <row r="69380" spans="1:2" x14ac:dyDescent="0.35">
      <c r="A69380">
        <v>246380</v>
      </c>
      <c r="B69380">
        <v>0</v>
      </c>
    </row>
    <row r="69381" spans="1:2" x14ac:dyDescent="0.35">
      <c r="A69381">
        <v>69657</v>
      </c>
      <c r="B69381">
        <v>0</v>
      </c>
    </row>
    <row r="69382" spans="1:2" x14ac:dyDescent="0.35">
      <c r="A69382">
        <v>21706</v>
      </c>
      <c r="B69382">
        <v>0</v>
      </c>
    </row>
    <row r="69383" spans="1:2" x14ac:dyDescent="0.35">
      <c r="A69383">
        <v>92446</v>
      </c>
      <c r="B69383">
        <v>1</v>
      </c>
    </row>
    <row r="69384" spans="1:2" x14ac:dyDescent="0.35">
      <c r="A69384">
        <v>75565</v>
      </c>
      <c r="B69384">
        <v>1</v>
      </c>
    </row>
    <row r="69385" spans="1:2" x14ac:dyDescent="0.35">
      <c r="A69385">
        <v>42888</v>
      </c>
      <c r="B69385">
        <v>0</v>
      </c>
    </row>
    <row r="69386" spans="1:2" x14ac:dyDescent="0.35">
      <c r="A69386">
        <v>203071</v>
      </c>
      <c r="B69386">
        <v>1</v>
      </c>
    </row>
    <row r="69387" spans="1:2" x14ac:dyDescent="0.35">
      <c r="A69387">
        <v>74482</v>
      </c>
      <c r="B69387">
        <v>1</v>
      </c>
    </row>
    <row r="69388" spans="1:2" x14ac:dyDescent="0.35">
      <c r="A69388">
        <v>224867</v>
      </c>
      <c r="B69388">
        <v>1</v>
      </c>
    </row>
    <row r="69389" spans="1:2" x14ac:dyDescent="0.35">
      <c r="A69389">
        <v>311327</v>
      </c>
      <c r="B69389">
        <v>0</v>
      </c>
    </row>
    <row r="69390" spans="1:2" x14ac:dyDescent="0.35">
      <c r="A69390">
        <v>318577</v>
      </c>
      <c r="B69390">
        <v>1</v>
      </c>
    </row>
    <row r="69391" spans="1:2" x14ac:dyDescent="0.35">
      <c r="A69391">
        <v>303157</v>
      </c>
      <c r="B69391">
        <v>0</v>
      </c>
    </row>
    <row r="69392" spans="1:2" x14ac:dyDescent="0.35">
      <c r="A69392">
        <v>30023</v>
      </c>
      <c r="B69392">
        <v>1</v>
      </c>
    </row>
    <row r="69393" spans="1:2" x14ac:dyDescent="0.35">
      <c r="A69393">
        <v>5261</v>
      </c>
      <c r="B69393">
        <v>1</v>
      </c>
    </row>
    <row r="69394" spans="1:2" x14ac:dyDescent="0.35">
      <c r="A69394">
        <v>264078</v>
      </c>
      <c r="B69394">
        <v>1</v>
      </c>
    </row>
    <row r="69395" spans="1:2" x14ac:dyDescent="0.35">
      <c r="A69395">
        <v>61030</v>
      </c>
      <c r="B69395">
        <v>0</v>
      </c>
    </row>
    <row r="69396" spans="1:2" x14ac:dyDescent="0.35">
      <c r="A69396">
        <v>333922</v>
      </c>
      <c r="B69396">
        <v>1</v>
      </c>
    </row>
    <row r="69397" spans="1:2" x14ac:dyDescent="0.35">
      <c r="A69397">
        <v>127436</v>
      </c>
      <c r="B69397">
        <v>1</v>
      </c>
    </row>
    <row r="69398" spans="1:2" x14ac:dyDescent="0.35">
      <c r="A69398">
        <v>148990</v>
      </c>
      <c r="B69398">
        <v>0</v>
      </c>
    </row>
    <row r="69399" spans="1:2" x14ac:dyDescent="0.35">
      <c r="A69399">
        <v>337172</v>
      </c>
      <c r="B69399">
        <v>1</v>
      </c>
    </row>
    <row r="69400" spans="1:2" x14ac:dyDescent="0.35">
      <c r="A69400">
        <v>205050</v>
      </c>
      <c r="B69400">
        <v>0</v>
      </c>
    </row>
    <row r="69401" spans="1:2" x14ac:dyDescent="0.35">
      <c r="A69401">
        <v>334284</v>
      </c>
      <c r="B69401">
        <v>0</v>
      </c>
    </row>
    <row r="69402" spans="1:2" x14ac:dyDescent="0.35">
      <c r="A69402">
        <v>53837</v>
      </c>
      <c r="B69402">
        <v>1</v>
      </c>
    </row>
    <row r="69403" spans="1:2" x14ac:dyDescent="0.35">
      <c r="A69403">
        <v>45300</v>
      </c>
      <c r="B69403">
        <v>0</v>
      </c>
    </row>
    <row r="69404" spans="1:2" x14ac:dyDescent="0.35">
      <c r="A69404">
        <v>122090</v>
      </c>
      <c r="B69404">
        <v>1</v>
      </c>
    </row>
    <row r="69405" spans="1:2" x14ac:dyDescent="0.35">
      <c r="A69405">
        <v>64943</v>
      </c>
      <c r="B69405">
        <v>0</v>
      </c>
    </row>
    <row r="69406" spans="1:2" x14ac:dyDescent="0.35">
      <c r="A69406">
        <v>206158</v>
      </c>
      <c r="B69406">
        <v>1</v>
      </c>
    </row>
    <row r="69407" spans="1:2" x14ac:dyDescent="0.35">
      <c r="A69407">
        <v>202578</v>
      </c>
      <c r="B69407">
        <v>0</v>
      </c>
    </row>
    <row r="69408" spans="1:2" x14ac:dyDescent="0.35">
      <c r="A69408">
        <v>147501</v>
      </c>
      <c r="B69408">
        <v>0</v>
      </c>
    </row>
    <row r="69409" spans="1:2" x14ac:dyDescent="0.35">
      <c r="A69409">
        <v>321863</v>
      </c>
      <c r="B69409">
        <v>0</v>
      </c>
    </row>
    <row r="69410" spans="1:2" x14ac:dyDescent="0.35">
      <c r="A69410">
        <v>27719</v>
      </c>
      <c r="B69410">
        <v>0</v>
      </c>
    </row>
    <row r="69411" spans="1:2" x14ac:dyDescent="0.35">
      <c r="A69411">
        <v>207036</v>
      </c>
      <c r="B69411">
        <v>1</v>
      </c>
    </row>
    <row r="69412" spans="1:2" x14ac:dyDescent="0.35">
      <c r="A69412">
        <v>309756</v>
      </c>
      <c r="B69412">
        <v>1</v>
      </c>
    </row>
    <row r="69413" spans="1:2" x14ac:dyDescent="0.35">
      <c r="A69413">
        <v>104270</v>
      </c>
      <c r="B69413">
        <v>1</v>
      </c>
    </row>
    <row r="69414" spans="1:2" x14ac:dyDescent="0.35">
      <c r="A69414">
        <v>309384</v>
      </c>
      <c r="B69414">
        <v>0</v>
      </c>
    </row>
    <row r="69415" spans="1:2" x14ac:dyDescent="0.35">
      <c r="A69415">
        <v>293328</v>
      </c>
      <c r="B69415">
        <v>1</v>
      </c>
    </row>
    <row r="69416" spans="1:2" x14ac:dyDescent="0.35">
      <c r="A69416">
        <v>188064</v>
      </c>
      <c r="B69416">
        <v>0</v>
      </c>
    </row>
    <row r="69417" spans="1:2" x14ac:dyDescent="0.35">
      <c r="A69417">
        <v>343011</v>
      </c>
      <c r="B69417">
        <v>1</v>
      </c>
    </row>
    <row r="69418" spans="1:2" x14ac:dyDescent="0.35">
      <c r="A69418">
        <v>270647</v>
      </c>
      <c r="B69418">
        <v>0</v>
      </c>
    </row>
    <row r="69419" spans="1:2" x14ac:dyDescent="0.35">
      <c r="A69419">
        <v>6325</v>
      </c>
      <c r="B69419">
        <v>1</v>
      </c>
    </row>
    <row r="69420" spans="1:2" x14ac:dyDescent="0.35">
      <c r="A69420">
        <v>4779</v>
      </c>
      <c r="B69420">
        <v>0</v>
      </c>
    </row>
    <row r="69421" spans="1:2" x14ac:dyDescent="0.35">
      <c r="A69421">
        <v>164975</v>
      </c>
      <c r="B69421">
        <v>1</v>
      </c>
    </row>
    <row r="69422" spans="1:2" x14ac:dyDescent="0.35">
      <c r="A69422">
        <v>317841</v>
      </c>
      <c r="B69422">
        <v>0</v>
      </c>
    </row>
    <row r="69423" spans="1:2" x14ac:dyDescent="0.35">
      <c r="A69423">
        <v>5314</v>
      </c>
      <c r="B69423">
        <v>0</v>
      </c>
    </row>
    <row r="69424" spans="1:2" x14ac:dyDescent="0.35">
      <c r="A69424">
        <v>241033</v>
      </c>
      <c r="B69424">
        <v>0</v>
      </c>
    </row>
    <row r="69425" spans="1:2" x14ac:dyDescent="0.35">
      <c r="A69425">
        <v>321772</v>
      </c>
      <c r="B69425">
        <v>1</v>
      </c>
    </row>
    <row r="69426" spans="1:2" x14ac:dyDescent="0.35">
      <c r="A69426">
        <v>278311</v>
      </c>
      <c r="B69426">
        <v>1</v>
      </c>
    </row>
    <row r="69427" spans="1:2" x14ac:dyDescent="0.35">
      <c r="A69427">
        <v>79099</v>
      </c>
      <c r="B69427">
        <v>0</v>
      </c>
    </row>
    <row r="69428" spans="1:2" x14ac:dyDescent="0.35">
      <c r="A69428">
        <v>153852</v>
      </c>
      <c r="B69428">
        <v>1</v>
      </c>
    </row>
    <row r="69429" spans="1:2" x14ac:dyDescent="0.35">
      <c r="A69429">
        <v>59466</v>
      </c>
      <c r="B69429">
        <v>0</v>
      </c>
    </row>
    <row r="69430" spans="1:2" x14ac:dyDescent="0.35">
      <c r="A69430">
        <v>341083</v>
      </c>
      <c r="B69430">
        <v>0</v>
      </c>
    </row>
    <row r="69431" spans="1:2" x14ac:dyDescent="0.35">
      <c r="A69431">
        <v>309492</v>
      </c>
      <c r="B69431">
        <v>1</v>
      </c>
    </row>
    <row r="69432" spans="1:2" x14ac:dyDescent="0.35">
      <c r="A69432">
        <v>313087</v>
      </c>
      <c r="B69432">
        <v>1</v>
      </c>
    </row>
    <row r="69433" spans="1:2" x14ac:dyDescent="0.35">
      <c r="A69433">
        <v>134981</v>
      </c>
      <c r="B69433">
        <v>0</v>
      </c>
    </row>
    <row r="69434" spans="1:2" x14ac:dyDescent="0.35">
      <c r="A69434">
        <v>332989</v>
      </c>
      <c r="B69434">
        <v>1</v>
      </c>
    </row>
    <row r="69435" spans="1:2" x14ac:dyDescent="0.35">
      <c r="A69435">
        <v>102238</v>
      </c>
      <c r="B69435">
        <v>0</v>
      </c>
    </row>
    <row r="69436" spans="1:2" x14ac:dyDescent="0.35">
      <c r="A69436">
        <v>84570</v>
      </c>
      <c r="B69436">
        <v>0</v>
      </c>
    </row>
    <row r="69437" spans="1:2" x14ac:dyDescent="0.35">
      <c r="A69437">
        <v>192016</v>
      </c>
      <c r="B69437">
        <v>1</v>
      </c>
    </row>
    <row r="69438" spans="1:2" x14ac:dyDescent="0.35">
      <c r="A69438">
        <v>170541</v>
      </c>
      <c r="B69438">
        <v>1</v>
      </c>
    </row>
    <row r="69439" spans="1:2" x14ac:dyDescent="0.35">
      <c r="A69439">
        <v>81956</v>
      </c>
      <c r="B69439">
        <v>1</v>
      </c>
    </row>
    <row r="69440" spans="1:2" x14ac:dyDescent="0.35">
      <c r="A69440">
        <v>194654</v>
      </c>
      <c r="B69440">
        <v>1</v>
      </c>
    </row>
    <row r="69441" spans="1:2" x14ac:dyDescent="0.35">
      <c r="A69441">
        <v>31141</v>
      </c>
      <c r="B69441">
        <v>1</v>
      </c>
    </row>
    <row r="69442" spans="1:2" x14ac:dyDescent="0.35">
      <c r="A69442">
        <v>31640</v>
      </c>
      <c r="B69442">
        <v>1</v>
      </c>
    </row>
    <row r="69443" spans="1:2" x14ac:dyDescent="0.35">
      <c r="A69443">
        <v>22557</v>
      </c>
      <c r="B69443">
        <v>0</v>
      </c>
    </row>
    <row r="69444" spans="1:2" x14ac:dyDescent="0.35">
      <c r="A69444">
        <v>14273</v>
      </c>
      <c r="B69444">
        <v>0</v>
      </c>
    </row>
    <row r="69445" spans="1:2" x14ac:dyDescent="0.35">
      <c r="A69445">
        <v>185706</v>
      </c>
      <c r="B69445">
        <v>1</v>
      </c>
    </row>
    <row r="69446" spans="1:2" x14ac:dyDescent="0.35">
      <c r="A69446">
        <v>271968</v>
      </c>
      <c r="B69446">
        <v>0</v>
      </c>
    </row>
    <row r="69447" spans="1:2" x14ac:dyDescent="0.35">
      <c r="A69447">
        <v>287640</v>
      </c>
      <c r="B69447">
        <v>1</v>
      </c>
    </row>
    <row r="69448" spans="1:2" x14ac:dyDescent="0.35">
      <c r="A69448">
        <v>316459</v>
      </c>
      <c r="B69448">
        <v>0</v>
      </c>
    </row>
    <row r="69449" spans="1:2" x14ac:dyDescent="0.35">
      <c r="A69449">
        <v>155118</v>
      </c>
      <c r="B69449">
        <v>0</v>
      </c>
    </row>
    <row r="69450" spans="1:2" x14ac:dyDescent="0.35">
      <c r="A69450">
        <v>54561</v>
      </c>
      <c r="B69450">
        <v>0</v>
      </c>
    </row>
    <row r="69451" spans="1:2" x14ac:dyDescent="0.35">
      <c r="A69451">
        <v>139329</v>
      </c>
      <c r="B69451">
        <v>0</v>
      </c>
    </row>
    <row r="69452" spans="1:2" x14ac:dyDescent="0.35">
      <c r="A69452">
        <v>162849</v>
      </c>
      <c r="B69452">
        <v>0</v>
      </c>
    </row>
    <row r="69453" spans="1:2" x14ac:dyDescent="0.35">
      <c r="A69453">
        <v>254521</v>
      </c>
      <c r="B69453">
        <v>0</v>
      </c>
    </row>
    <row r="69454" spans="1:2" x14ac:dyDescent="0.35">
      <c r="A69454">
        <v>182556</v>
      </c>
      <c r="B69454">
        <v>0</v>
      </c>
    </row>
    <row r="69455" spans="1:2" x14ac:dyDescent="0.35">
      <c r="A69455">
        <v>151498</v>
      </c>
      <c r="B69455">
        <v>0</v>
      </c>
    </row>
    <row r="69456" spans="1:2" x14ac:dyDescent="0.35">
      <c r="A69456">
        <v>146617</v>
      </c>
      <c r="B69456">
        <v>1</v>
      </c>
    </row>
    <row r="69457" spans="1:2" x14ac:dyDescent="0.35">
      <c r="A69457">
        <v>225509</v>
      </c>
      <c r="B69457">
        <v>0</v>
      </c>
    </row>
    <row r="69458" spans="1:2" x14ac:dyDescent="0.35">
      <c r="A69458">
        <v>18189</v>
      </c>
      <c r="B69458">
        <v>0</v>
      </c>
    </row>
    <row r="69459" spans="1:2" x14ac:dyDescent="0.35">
      <c r="A69459">
        <v>312945</v>
      </c>
      <c r="B69459">
        <v>0</v>
      </c>
    </row>
    <row r="69460" spans="1:2" x14ac:dyDescent="0.35">
      <c r="A69460">
        <v>281525</v>
      </c>
      <c r="B69460">
        <v>0</v>
      </c>
    </row>
    <row r="69461" spans="1:2" x14ac:dyDescent="0.35">
      <c r="A69461">
        <v>125536</v>
      </c>
      <c r="B69461">
        <v>1</v>
      </c>
    </row>
    <row r="69462" spans="1:2" x14ac:dyDescent="0.35">
      <c r="A69462">
        <v>8199</v>
      </c>
      <c r="B69462">
        <v>1</v>
      </c>
    </row>
    <row r="69463" spans="1:2" x14ac:dyDescent="0.35">
      <c r="A69463">
        <v>137423</v>
      </c>
      <c r="B69463">
        <v>0</v>
      </c>
    </row>
    <row r="69464" spans="1:2" x14ac:dyDescent="0.35">
      <c r="A69464">
        <v>26936</v>
      </c>
      <c r="B69464">
        <v>0</v>
      </c>
    </row>
    <row r="69465" spans="1:2" x14ac:dyDescent="0.35">
      <c r="A69465">
        <v>214746</v>
      </c>
      <c r="B69465">
        <v>1</v>
      </c>
    </row>
    <row r="69466" spans="1:2" x14ac:dyDescent="0.35">
      <c r="A69466">
        <v>200698</v>
      </c>
      <c r="B69466">
        <v>1</v>
      </c>
    </row>
    <row r="69467" spans="1:2" x14ac:dyDescent="0.35">
      <c r="A69467">
        <v>94821</v>
      </c>
      <c r="B69467">
        <v>1</v>
      </c>
    </row>
    <row r="69468" spans="1:2" x14ac:dyDescent="0.35">
      <c r="A69468">
        <v>111737</v>
      </c>
      <c r="B69468">
        <v>0</v>
      </c>
    </row>
    <row r="69469" spans="1:2" x14ac:dyDescent="0.35">
      <c r="A69469">
        <v>211605</v>
      </c>
      <c r="B69469">
        <v>1</v>
      </c>
    </row>
    <row r="69470" spans="1:2" x14ac:dyDescent="0.35">
      <c r="A69470">
        <v>163253</v>
      </c>
      <c r="B69470">
        <v>0</v>
      </c>
    </row>
    <row r="69471" spans="1:2" x14ac:dyDescent="0.35">
      <c r="A69471">
        <v>131771</v>
      </c>
      <c r="B69471">
        <v>1</v>
      </c>
    </row>
    <row r="69472" spans="1:2" x14ac:dyDescent="0.35">
      <c r="A69472">
        <v>317201</v>
      </c>
      <c r="B69472">
        <v>0</v>
      </c>
    </row>
    <row r="69473" spans="1:2" x14ac:dyDescent="0.35">
      <c r="A69473">
        <v>9500</v>
      </c>
      <c r="B69473">
        <v>0</v>
      </c>
    </row>
    <row r="69474" spans="1:2" x14ac:dyDescent="0.35">
      <c r="A69474">
        <v>308604</v>
      </c>
      <c r="B69474">
        <v>0</v>
      </c>
    </row>
    <row r="69475" spans="1:2" x14ac:dyDescent="0.35">
      <c r="A69475">
        <v>343580</v>
      </c>
      <c r="B69475">
        <v>1</v>
      </c>
    </row>
    <row r="69476" spans="1:2" x14ac:dyDescent="0.35">
      <c r="A69476">
        <v>72763</v>
      </c>
      <c r="B69476">
        <v>0</v>
      </c>
    </row>
    <row r="69477" spans="1:2" x14ac:dyDescent="0.35">
      <c r="A69477">
        <v>175540</v>
      </c>
      <c r="B69477">
        <v>0</v>
      </c>
    </row>
    <row r="69478" spans="1:2" x14ac:dyDescent="0.35">
      <c r="A69478">
        <v>112756</v>
      </c>
      <c r="B69478">
        <v>0</v>
      </c>
    </row>
    <row r="69479" spans="1:2" x14ac:dyDescent="0.35">
      <c r="A69479">
        <v>194831</v>
      </c>
      <c r="B69479">
        <v>1</v>
      </c>
    </row>
    <row r="69480" spans="1:2" x14ac:dyDescent="0.35">
      <c r="A69480">
        <v>237221</v>
      </c>
      <c r="B69480">
        <v>1</v>
      </c>
    </row>
    <row r="69481" spans="1:2" x14ac:dyDescent="0.35">
      <c r="A69481">
        <v>27644</v>
      </c>
      <c r="B69481">
        <v>0</v>
      </c>
    </row>
    <row r="69482" spans="1:2" x14ac:dyDescent="0.35">
      <c r="A69482">
        <v>47316</v>
      </c>
      <c r="B69482">
        <v>1</v>
      </c>
    </row>
    <row r="69483" spans="1:2" x14ac:dyDescent="0.35">
      <c r="A69483">
        <v>66333</v>
      </c>
      <c r="B69483">
        <v>1</v>
      </c>
    </row>
    <row r="69484" spans="1:2" x14ac:dyDescent="0.35">
      <c r="A69484">
        <v>184795</v>
      </c>
      <c r="B69484">
        <v>1</v>
      </c>
    </row>
    <row r="69485" spans="1:2" x14ac:dyDescent="0.35">
      <c r="A69485">
        <v>281798</v>
      </c>
      <c r="B69485">
        <v>1</v>
      </c>
    </row>
    <row r="69486" spans="1:2" x14ac:dyDescent="0.35">
      <c r="A69486">
        <v>81610</v>
      </c>
      <c r="B69486">
        <v>1</v>
      </c>
    </row>
    <row r="69487" spans="1:2" x14ac:dyDescent="0.35">
      <c r="A69487">
        <v>169359</v>
      </c>
      <c r="B69487">
        <v>0</v>
      </c>
    </row>
    <row r="69488" spans="1:2" x14ac:dyDescent="0.35">
      <c r="A69488">
        <v>7124</v>
      </c>
      <c r="B69488">
        <v>0</v>
      </c>
    </row>
    <row r="69489" spans="1:2" x14ac:dyDescent="0.35">
      <c r="A69489">
        <v>6056</v>
      </c>
      <c r="B69489">
        <v>1</v>
      </c>
    </row>
    <row r="69490" spans="1:2" x14ac:dyDescent="0.35">
      <c r="A69490">
        <v>12052</v>
      </c>
      <c r="B69490">
        <v>1</v>
      </c>
    </row>
    <row r="69491" spans="1:2" x14ac:dyDescent="0.35">
      <c r="A69491">
        <v>238802</v>
      </c>
      <c r="B69491">
        <v>1</v>
      </c>
    </row>
    <row r="69492" spans="1:2" x14ac:dyDescent="0.35">
      <c r="A69492">
        <v>193986</v>
      </c>
      <c r="B69492">
        <v>0</v>
      </c>
    </row>
    <row r="69493" spans="1:2" x14ac:dyDescent="0.35">
      <c r="A69493">
        <v>183928</v>
      </c>
      <c r="B69493">
        <v>1</v>
      </c>
    </row>
    <row r="69494" spans="1:2" x14ac:dyDescent="0.35">
      <c r="A69494">
        <v>236229</v>
      </c>
      <c r="B69494">
        <v>1</v>
      </c>
    </row>
    <row r="69495" spans="1:2" x14ac:dyDescent="0.35">
      <c r="A69495">
        <v>258851</v>
      </c>
      <c r="B69495">
        <v>1</v>
      </c>
    </row>
    <row r="69496" spans="1:2" x14ac:dyDescent="0.35">
      <c r="A69496">
        <v>80690</v>
      </c>
      <c r="B69496">
        <v>1</v>
      </c>
    </row>
    <row r="69497" spans="1:2" x14ac:dyDescent="0.35">
      <c r="A69497">
        <v>113843</v>
      </c>
      <c r="B69497">
        <v>0</v>
      </c>
    </row>
    <row r="69498" spans="1:2" x14ac:dyDescent="0.35">
      <c r="A69498">
        <v>283199</v>
      </c>
      <c r="B69498">
        <v>1</v>
      </c>
    </row>
    <row r="69499" spans="1:2" x14ac:dyDescent="0.35">
      <c r="A69499">
        <v>353190</v>
      </c>
      <c r="B69499">
        <v>0</v>
      </c>
    </row>
    <row r="69500" spans="1:2" x14ac:dyDescent="0.35">
      <c r="A69500">
        <v>179440</v>
      </c>
      <c r="B69500">
        <v>1</v>
      </c>
    </row>
    <row r="69501" spans="1:2" x14ac:dyDescent="0.35">
      <c r="A69501">
        <v>41062</v>
      </c>
      <c r="B69501">
        <v>1</v>
      </c>
    </row>
    <row r="69502" spans="1:2" x14ac:dyDescent="0.35">
      <c r="A69502">
        <v>231346</v>
      </c>
      <c r="B69502">
        <v>1</v>
      </c>
    </row>
    <row r="69503" spans="1:2" x14ac:dyDescent="0.35">
      <c r="A69503">
        <v>316946</v>
      </c>
      <c r="B69503">
        <v>0</v>
      </c>
    </row>
    <row r="69504" spans="1:2" x14ac:dyDescent="0.35">
      <c r="A69504">
        <v>3016</v>
      </c>
      <c r="B69504">
        <v>1</v>
      </c>
    </row>
    <row r="69505" spans="1:2" x14ac:dyDescent="0.35">
      <c r="A69505">
        <v>17485</v>
      </c>
      <c r="B69505">
        <v>0</v>
      </c>
    </row>
    <row r="69506" spans="1:2" x14ac:dyDescent="0.35">
      <c r="A69506">
        <v>13368</v>
      </c>
      <c r="B69506">
        <v>1</v>
      </c>
    </row>
    <row r="69507" spans="1:2" x14ac:dyDescent="0.35">
      <c r="A69507">
        <v>219916</v>
      </c>
      <c r="B69507">
        <v>0</v>
      </c>
    </row>
    <row r="69508" spans="1:2" x14ac:dyDescent="0.35">
      <c r="A69508">
        <v>101318</v>
      </c>
      <c r="B69508">
        <v>0</v>
      </c>
    </row>
    <row r="69509" spans="1:2" x14ac:dyDescent="0.35">
      <c r="A69509">
        <v>289979</v>
      </c>
      <c r="B69509">
        <v>0</v>
      </c>
    </row>
    <row r="69510" spans="1:2" x14ac:dyDescent="0.35">
      <c r="A69510">
        <v>57893</v>
      </c>
      <c r="B69510">
        <v>1</v>
      </c>
    </row>
    <row r="69511" spans="1:2" x14ac:dyDescent="0.35">
      <c r="A69511">
        <v>51438</v>
      </c>
      <c r="B69511">
        <v>0</v>
      </c>
    </row>
    <row r="69512" spans="1:2" x14ac:dyDescent="0.35">
      <c r="A69512">
        <v>184151</v>
      </c>
      <c r="B69512">
        <v>0</v>
      </c>
    </row>
    <row r="69513" spans="1:2" x14ac:dyDescent="0.35">
      <c r="A69513">
        <v>284219</v>
      </c>
      <c r="B69513">
        <v>0</v>
      </c>
    </row>
    <row r="69514" spans="1:2" x14ac:dyDescent="0.35">
      <c r="A69514">
        <v>6776</v>
      </c>
      <c r="B69514">
        <v>0</v>
      </c>
    </row>
    <row r="69515" spans="1:2" x14ac:dyDescent="0.35">
      <c r="A69515">
        <v>182315</v>
      </c>
      <c r="B69515">
        <v>1</v>
      </c>
    </row>
    <row r="69516" spans="1:2" x14ac:dyDescent="0.35">
      <c r="A69516">
        <v>122244</v>
      </c>
      <c r="B69516">
        <v>0</v>
      </c>
    </row>
    <row r="69517" spans="1:2" x14ac:dyDescent="0.35">
      <c r="A69517">
        <v>126089</v>
      </c>
      <c r="B69517">
        <v>0</v>
      </c>
    </row>
    <row r="69518" spans="1:2" x14ac:dyDescent="0.35">
      <c r="A69518">
        <v>295430</v>
      </c>
      <c r="B69518">
        <v>0</v>
      </c>
    </row>
    <row r="69519" spans="1:2" x14ac:dyDescent="0.35">
      <c r="A69519">
        <v>62487</v>
      </c>
      <c r="B69519">
        <v>0</v>
      </c>
    </row>
    <row r="69520" spans="1:2" x14ac:dyDescent="0.35">
      <c r="A69520">
        <v>258990</v>
      </c>
      <c r="B69520">
        <v>0</v>
      </c>
    </row>
    <row r="69521" spans="1:2" x14ac:dyDescent="0.35">
      <c r="A69521">
        <v>78206</v>
      </c>
      <c r="B69521">
        <v>1</v>
      </c>
    </row>
    <row r="69522" spans="1:2" x14ac:dyDescent="0.35">
      <c r="A69522">
        <v>317560</v>
      </c>
      <c r="B69522">
        <v>1</v>
      </c>
    </row>
    <row r="69523" spans="1:2" x14ac:dyDescent="0.35">
      <c r="A69523">
        <v>277164</v>
      </c>
      <c r="B69523">
        <v>1</v>
      </c>
    </row>
    <row r="69524" spans="1:2" x14ac:dyDescent="0.35">
      <c r="A69524">
        <v>288850</v>
      </c>
      <c r="B69524">
        <v>0</v>
      </c>
    </row>
    <row r="69525" spans="1:2" x14ac:dyDescent="0.35">
      <c r="A69525">
        <v>134061</v>
      </c>
      <c r="B69525">
        <v>1</v>
      </c>
    </row>
    <row r="69526" spans="1:2" x14ac:dyDescent="0.35">
      <c r="A69526">
        <v>308991</v>
      </c>
      <c r="B69526">
        <v>0</v>
      </c>
    </row>
    <row r="69527" spans="1:2" x14ac:dyDescent="0.35">
      <c r="A69527">
        <v>2628</v>
      </c>
      <c r="B69527">
        <v>0</v>
      </c>
    </row>
    <row r="69528" spans="1:2" x14ac:dyDescent="0.35">
      <c r="A69528">
        <v>85436</v>
      </c>
      <c r="B69528">
        <v>0</v>
      </c>
    </row>
    <row r="69529" spans="1:2" x14ac:dyDescent="0.35">
      <c r="A69529">
        <v>199225</v>
      </c>
      <c r="B69529">
        <v>0</v>
      </c>
    </row>
    <row r="69530" spans="1:2" x14ac:dyDescent="0.35">
      <c r="A69530">
        <v>269433</v>
      </c>
      <c r="B69530">
        <v>1</v>
      </c>
    </row>
    <row r="69531" spans="1:2" x14ac:dyDescent="0.35">
      <c r="A69531">
        <v>73294</v>
      </c>
      <c r="B69531">
        <v>0</v>
      </c>
    </row>
    <row r="69532" spans="1:2" x14ac:dyDescent="0.35">
      <c r="A69532">
        <v>277888</v>
      </c>
      <c r="B69532">
        <v>0</v>
      </c>
    </row>
    <row r="69533" spans="1:2" x14ac:dyDescent="0.35">
      <c r="A69533">
        <v>230329</v>
      </c>
      <c r="B69533">
        <v>1</v>
      </c>
    </row>
    <row r="69534" spans="1:2" x14ac:dyDescent="0.35">
      <c r="A69534">
        <v>163064</v>
      </c>
      <c r="B69534">
        <v>1</v>
      </c>
    </row>
    <row r="69535" spans="1:2" x14ac:dyDescent="0.35">
      <c r="A69535">
        <v>259050</v>
      </c>
      <c r="B69535">
        <v>0</v>
      </c>
    </row>
    <row r="69536" spans="1:2" x14ac:dyDescent="0.35">
      <c r="A69536">
        <v>154441</v>
      </c>
      <c r="B69536">
        <v>0</v>
      </c>
    </row>
    <row r="69537" spans="1:2" x14ac:dyDescent="0.35">
      <c r="A69537">
        <v>89548</v>
      </c>
      <c r="B69537">
        <v>1</v>
      </c>
    </row>
    <row r="69538" spans="1:2" x14ac:dyDescent="0.35">
      <c r="A69538">
        <v>265263</v>
      </c>
      <c r="B69538">
        <v>0</v>
      </c>
    </row>
    <row r="69539" spans="1:2" x14ac:dyDescent="0.35">
      <c r="A69539">
        <v>308494</v>
      </c>
      <c r="B69539">
        <v>0</v>
      </c>
    </row>
    <row r="69540" spans="1:2" x14ac:dyDescent="0.35">
      <c r="A69540">
        <v>178400</v>
      </c>
      <c r="B69540">
        <v>1</v>
      </c>
    </row>
    <row r="69541" spans="1:2" x14ac:dyDescent="0.35">
      <c r="A69541">
        <v>81730</v>
      </c>
      <c r="B69541">
        <v>1</v>
      </c>
    </row>
    <row r="69542" spans="1:2" x14ac:dyDescent="0.35">
      <c r="A69542">
        <v>160320</v>
      </c>
      <c r="B69542">
        <v>0</v>
      </c>
    </row>
    <row r="69543" spans="1:2" x14ac:dyDescent="0.35">
      <c r="A69543">
        <v>130584</v>
      </c>
      <c r="B69543">
        <v>0</v>
      </c>
    </row>
    <row r="69544" spans="1:2" x14ac:dyDescent="0.35">
      <c r="A69544">
        <v>163994</v>
      </c>
      <c r="B69544">
        <v>1</v>
      </c>
    </row>
    <row r="69545" spans="1:2" x14ac:dyDescent="0.35">
      <c r="A69545">
        <v>206739</v>
      </c>
      <c r="B69545">
        <v>1</v>
      </c>
    </row>
    <row r="69546" spans="1:2" x14ac:dyDescent="0.35">
      <c r="A69546">
        <v>184517</v>
      </c>
      <c r="B69546">
        <v>1</v>
      </c>
    </row>
    <row r="69547" spans="1:2" x14ac:dyDescent="0.35">
      <c r="A69547">
        <v>121149</v>
      </c>
      <c r="B69547">
        <v>1</v>
      </c>
    </row>
    <row r="69548" spans="1:2" x14ac:dyDescent="0.35">
      <c r="A69548">
        <v>83116</v>
      </c>
      <c r="B69548">
        <v>0</v>
      </c>
    </row>
    <row r="69549" spans="1:2" x14ac:dyDescent="0.35">
      <c r="A69549">
        <v>43482</v>
      </c>
      <c r="B69549">
        <v>1</v>
      </c>
    </row>
    <row r="69550" spans="1:2" x14ac:dyDescent="0.35">
      <c r="A69550">
        <v>173421</v>
      </c>
      <c r="B69550">
        <v>1</v>
      </c>
    </row>
    <row r="69551" spans="1:2" x14ac:dyDescent="0.35">
      <c r="A69551">
        <v>146801</v>
      </c>
      <c r="B69551">
        <v>1</v>
      </c>
    </row>
    <row r="69552" spans="1:2" x14ac:dyDescent="0.35">
      <c r="A69552">
        <v>217379</v>
      </c>
      <c r="B69552">
        <v>0</v>
      </c>
    </row>
    <row r="69553" spans="1:2" x14ac:dyDescent="0.35">
      <c r="A69553">
        <v>307251</v>
      </c>
      <c r="B69553">
        <v>1</v>
      </c>
    </row>
    <row r="69554" spans="1:2" x14ac:dyDescent="0.35">
      <c r="A69554">
        <v>263066</v>
      </c>
      <c r="B69554">
        <v>1</v>
      </c>
    </row>
    <row r="69555" spans="1:2" x14ac:dyDescent="0.35">
      <c r="A69555">
        <v>347533</v>
      </c>
      <c r="B69555">
        <v>1</v>
      </c>
    </row>
    <row r="69556" spans="1:2" x14ac:dyDescent="0.35">
      <c r="A69556">
        <v>107519</v>
      </c>
      <c r="B69556">
        <v>0</v>
      </c>
    </row>
    <row r="69557" spans="1:2" x14ac:dyDescent="0.35">
      <c r="A69557">
        <v>339519</v>
      </c>
      <c r="B69557">
        <v>1</v>
      </c>
    </row>
    <row r="69558" spans="1:2" x14ac:dyDescent="0.35">
      <c r="A69558">
        <v>172974</v>
      </c>
      <c r="B69558">
        <v>0</v>
      </c>
    </row>
    <row r="69559" spans="1:2" x14ac:dyDescent="0.35">
      <c r="A69559">
        <v>280707</v>
      </c>
      <c r="B69559">
        <v>1</v>
      </c>
    </row>
    <row r="69560" spans="1:2" x14ac:dyDescent="0.35">
      <c r="A69560">
        <v>295988</v>
      </c>
      <c r="B69560">
        <v>0</v>
      </c>
    </row>
    <row r="69561" spans="1:2" x14ac:dyDescent="0.35">
      <c r="A69561">
        <v>222766</v>
      </c>
      <c r="B69561">
        <v>1</v>
      </c>
    </row>
    <row r="69562" spans="1:2" x14ac:dyDescent="0.35">
      <c r="A69562">
        <v>246911</v>
      </c>
      <c r="B69562">
        <v>1</v>
      </c>
    </row>
    <row r="69563" spans="1:2" x14ac:dyDescent="0.35">
      <c r="A69563">
        <v>178923</v>
      </c>
      <c r="B69563">
        <v>1</v>
      </c>
    </row>
    <row r="69564" spans="1:2" x14ac:dyDescent="0.35">
      <c r="A69564">
        <v>192394</v>
      </c>
      <c r="B69564">
        <v>0</v>
      </c>
    </row>
    <row r="69565" spans="1:2" x14ac:dyDescent="0.35">
      <c r="A69565">
        <v>175527</v>
      </c>
      <c r="B69565">
        <v>0</v>
      </c>
    </row>
    <row r="69566" spans="1:2" x14ac:dyDescent="0.35">
      <c r="A69566">
        <v>313629</v>
      </c>
      <c r="B69566">
        <v>0</v>
      </c>
    </row>
    <row r="69567" spans="1:2" x14ac:dyDescent="0.35">
      <c r="A69567">
        <v>212731</v>
      </c>
      <c r="B69567">
        <v>0</v>
      </c>
    </row>
    <row r="69568" spans="1:2" x14ac:dyDescent="0.35">
      <c r="A69568">
        <v>144</v>
      </c>
      <c r="B69568">
        <v>1</v>
      </c>
    </row>
    <row r="69569" spans="1:2" x14ac:dyDescent="0.35">
      <c r="A69569">
        <v>279475</v>
      </c>
      <c r="B69569">
        <v>0</v>
      </c>
    </row>
    <row r="69570" spans="1:2" x14ac:dyDescent="0.35">
      <c r="A69570">
        <v>131631</v>
      </c>
      <c r="B69570">
        <v>0</v>
      </c>
    </row>
    <row r="69571" spans="1:2" x14ac:dyDescent="0.35">
      <c r="A69571">
        <v>289</v>
      </c>
      <c r="B69571">
        <v>0</v>
      </c>
    </row>
    <row r="69572" spans="1:2" x14ac:dyDescent="0.35">
      <c r="A69572">
        <v>287452</v>
      </c>
      <c r="B69572">
        <v>0</v>
      </c>
    </row>
    <row r="69573" spans="1:2" x14ac:dyDescent="0.35">
      <c r="A69573">
        <v>97989</v>
      </c>
      <c r="B69573">
        <v>0</v>
      </c>
    </row>
    <row r="69574" spans="1:2" x14ac:dyDescent="0.35">
      <c r="A69574">
        <v>216759</v>
      </c>
      <c r="B69574">
        <v>1</v>
      </c>
    </row>
    <row r="69575" spans="1:2" x14ac:dyDescent="0.35">
      <c r="A69575">
        <v>301983</v>
      </c>
      <c r="B69575">
        <v>1</v>
      </c>
    </row>
    <row r="69576" spans="1:2" x14ac:dyDescent="0.35">
      <c r="A69576">
        <v>118738</v>
      </c>
      <c r="B69576">
        <v>0</v>
      </c>
    </row>
    <row r="69577" spans="1:2" x14ac:dyDescent="0.35">
      <c r="A69577">
        <v>154699</v>
      </c>
      <c r="B69577">
        <v>0</v>
      </c>
    </row>
    <row r="69578" spans="1:2" x14ac:dyDescent="0.35">
      <c r="A69578">
        <v>80356</v>
      </c>
      <c r="B69578">
        <v>0</v>
      </c>
    </row>
    <row r="69579" spans="1:2" x14ac:dyDescent="0.35">
      <c r="A69579">
        <v>5027</v>
      </c>
      <c r="B69579">
        <v>1</v>
      </c>
    </row>
    <row r="69580" spans="1:2" x14ac:dyDescent="0.35">
      <c r="A69580">
        <v>183039</v>
      </c>
      <c r="B69580">
        <v>0</v>
      </c>
    </row>
    <row r="69581" spans="1:2" x14ac:dyDescent="0.35">
      <c r="A69581">
        <v>72924</v>
      </c>
      <c r="B69581">
        <v>0</v>
      </c>
    </row>
    <row r="69582" spans="1:2" x14ac:dyDescent="0.35">
      <c r="A69582">
        <v>317695</v>
      </c>
      <c r="B69582">
        <v>0</v>
      </c>
    </row>
    <row r="69583" spans="1:2" x14ac:dyDescent="0.35">
      <c r="A69583">
        <v>107149</v>
      </c>
      <c r="B69583">
        <v>1</v>
      </c>
    </row>
    <row r="69584" spans="1:2" x14ac:dyDescent="0.35">
      <c r="A69584">
        <v>67658</v>
      </c>
      <c r="B69584">
        <v>0</v>
      </c>
    </row>
    <row r="69585" spans="1:2" x14ac:dyDescent="0.35">
      <c r="A69585">
        <v>5526</v>
      </c>
      <c r="B69585">
        <v>0</v>
      </c>
    </row>
    <row r="69586" spans="1:2" x14ac:dyDescent="0.35">
      <c r="A69586">
        <v>140424</v>
      </c>
      <c r="B69586">
        <v>0</v>
      </c>
    </row>
    <row r="69587" spans="1:2" x14ac:dyDescent="0.35">
      <c r="A69587">
        <v>349409</v>
      </c>
      <c r="B69587">
        <v>0</v>
      </c>
    </row>
    <row r="69588" spans="1:2" x14ac:dyDescent="0.35">
      <c r="A69588">
        <v>124832</v>
      </c>
      <c r="B69588">
        <v>0</v>
      </c>
    </row>
    <row r="69589" spans="1:2" x14ac:dyDescent="0.35">
      <c r="A69589">
        <v>183419</v>
      </c>
      <c r="B69589">
        <v>0</v>
      </c>
    </row>
    <row r="69590" spans="1:2" x14ac:dyDescent="0.35">
      <c r="A69590">
        <v>266082</v>
      </c>
      <c r="B69590">
        <v>1</v>
      </c>
    </row>
    <row r="69591" spans="1:2" x14ac:dyDescent="0.35">
      <c r="A69591">
        <v>285302</v>
      </c>
      <c r="B69591">
        <v>0</v>
      </c>
    </row>
    <row r="69592" spans="1:2" x14ac:dyDescent="0.35">
      <c r="A69592">
        <v>104429</v>
      </c>
      <c r="B69592">
        <v>0</v>
      </c>
    </row>
    <row r="69593" spans="1:2" x14ac:dyDescent="0.35">
      <c r="A69593">
        <v>273955</v>
      </c>
      <c r="B69593">
        <v>0</v>
      </c>
    </row>
    <row r="69594" spans="1:2" x14ac:dyDescent="0.35">
      <c r="A69594">
        <v>130926</v>
      </c>
      <c r="B69594">
        <v>1</v>
      </c>
    </row>
    <row r="69595" spans="1:2" x14ac:dyDescent="0.35">
      <c r="A69595">
        <v>273877</v>
      </c>
      <c r="B69595">
        <v>0</v>
      </c>
    </row>
    <row r="69596" spans="1:2" x14ac:dyDescent="0.35">
      <c r="A69596">
        <v>162588</v>
      </c>
      <c r="B69596">
        <v>1</v>
      </c>
    </row>
    <row r="69597" spans="1:2" x14ac:dyDescent="0.35">
      <c r="A69597">
        <v>270270</v>
      </c>
      <c r="B69597">
        <v>0</v>
      </c>
    </row>
    <row r="69598" spans="1:2" x14ac:dyDescent="0.35">
      <c r="A69598">
        <v>170291</v>
      </c>
      <c r="B69598">
        <v>1</v>
      </c>
    </row>
    <row r="69599" spans="1:2" x14ac:dyDescent="0.35">
      <c r="A69599">
        <v>108472</v>
      </c>
      <c r="B69599">
        <v>0</v>
      </c>
    </row>
    <row r="69600" spans="1:2" x14ac:dyDescent="0.35">
      <c r="A69600">
        <v>14110</v>
      </c>
      <c r="B69600">
        <v>0</v>
      </c>
    </row>
    <row r="69601" spans="1:2" x14ac:dyDescent="0.35">
      <c r="A69601">
        <v>350696</v>
      </c>
      <c r="B69601">
        <v>0</v>
      </c>
    </row>
    <row r="69602" spans="1:2" x14ac:dyDescent="0.35">
      <c r="A69602">
        <v>89065</v>
      </c>
      <c r="B69602">
        <v>0</v>
      </c>
    </row>
    <row r="69603" spans="1:2" x14ac:dyDescent="0.35">
      <c r="A69603">
        <v>131752</v>
      </c>
      <c r="B69603">
        <v>1</v>
      </c>
    </row>
    <row r="69604" spans="1:2" x14ac:dyDescent="0.35">
      <c r="A69604">
        <v>191336</v>
      </c>
      <c r="B69604">
        <v>0</v>
      </c>
    </row>
    <row r="69605" spans="1:2" x14ac:dyDescent="0.35">
      <c r="A69605">
        <v>211867</v>
      </c>
      <c r="B69605">
        <v>0</v>
      </c>
    </row>
    <row r="69606" spans="1:2" x14ac:dyDescent="0.35">
      <c r="A69606">
        <v>105374</v>
      </c>
      <c r="B69606">
        <v>0</v>
      </c>
    </row>
    <row r="69607" spans="1:2" x14ac:dyDescent="0.35">
      <c r="A69607">
        <v>217597</v>
      </c>
      <c r="B69607">
        <v>1</v>
      </c>
    </row>
    <row r="69608" spans="1:2" x14ac:dyDescent="0.35">
      <c r="A69608">
        <v>329776</v>
      </c>
      <c r="B69608">
        <v>0</v>
      </c>
    </row>
    <row r="69609" spans="1:2" x14ac:dyDescent="0.35">
      <c r="A69609">
        <v>85176</v>
      </c>
      <c r="B69609">
        <v>0</v>
      </c>
    </row>
    <row r="69610" spans="1:2" x14ac:dyDescent="0.35">
      <c r="A69610">
        <v>159143</v>
      </c>
      <c r="B69610">
        <v>0</v>
      </c>
    </row>
    <row r="69611" spans="1:2" x14ac:dyDescent="0.35">
      <c r="A69611">
        <v>117998</v>
      </c>
      <c r="B69611">
        <v>1</v>
      </c>
    </row>
    <row r="69612" spans="1:2" x14ac:dyDescent="0.35">
      <c r="A69612">
        <v>125283</v>
      </c>
      <c r="B69612">
        <v>0</v>
      </c>
    </row>
    <row r="69613" spans="1:2" x14ac:dyDescent="0.35">
      <c r="A69613">
        <v>344149</v>
      </c>
      <c r="B69613">
        <v>1</v>
      </c>
    </row>
    <row r="69614" spans="1:2" x14ac:dyDescent="0.35">
      <c r="A69614">
        <v>93902</v>
      </c>
      <c r="B69614">
        <v>0</v>
      </c>
    </row>
    <row r="69615" spans="1:2" x14ac:dyDescent="0.35">
      <c r="A69615">
        <v>174940</v>
      </c>
      <c r="B69615">
        <v>1</v>
      </c>
    </row>
    <row r="69616" spans="1:2" x14ac:dyDescent="0.35">
      <c r="A69616">
        <v>97007</v>
      </c>
      <c r="B69616">
        <v>1</v>
      </c>
    </row>
    <row r="69617" spans="1:2" x14ac:dyDescent="0.35">
      <c r="A69617">
        <v>34886</v>
      </c>
      <c r="B69617">
        <v>1</v>
      </c>
    </row>
    <row r="69618" spans="1:2" x14ac:dyDescent="0.35">
      <c r="A69618">
        <v>57133</v>
      </c>
      <c r="B69618">
        <v>1</v>
      </c>
    </row>
    <row r="69619" spans="1:2" x14ac:dyDescent="0.35">
      <c r="A69619">
        <v>241274</v>
      </c>
      <c r="B69619">
        <v>0</v>
      </c>
    </row>
    <row r="69620" spans="1:2" x14ac:dyDescent="0.35">
      <c r="A69620">
        <v>326945</v>
      </c>
      <c r="B69620">
        <v>0</v>
      </c>
    </row>
    <row r="69621" spans="1:2" x14ac:dyDescent="0.35">
      <c r="A69621">
        <v>174207</v>
      </c>
      <c r="B69621">
        <v>0</v>
      </c>
    </row>
    <row r="69622" spans="1:2" x14ac:dyDescent="0.35">
      <c r="A69622">
        <v>302660</v>
      </c>
      <c r="B69622">
        <v>1</v>
      </c>
    </row>
    <row r="69623" spans="1:2" x14ac:dyDescent="0.35">
      <c r="A69623">
        <v>217312</v>
      </c>
      <c r="B69623">
        <v>1</v>
      </c>
    </row>
    <row r="69624" spans="1:2" x14ac:dyDescent="0.35">
      <c r="A69624">
        <v>43081</v>
      </c>
      <c r="B69624">
        <v>0</v>
      </c>
    </row>
    <row r="69625" spans="1:2" x14ac:dyDescent="0.35">
      <c r="A69625">
        <v>232940</v>
      </c>
      <c r="B69625">
        <v>1</v>
      </c>
    </row>
    <row r="69626" spans="1:2" x14ac:dyDescent="0.35">
      <c r="A69626">
        <v>182815</v>
      </c>
      <c r="B69626">
        <v>1</v>
      </c>
    </row>
    <row r="69627" spans="1:2" x14ac:dyDescent="0.35">
      <c r="A69627">
        <v>211545</v>
      </c>
      <c r="B69627">
        <v>0</v>
      </c>
    </row>
    <row r="69628" spans="1:2" x14ac:dyDescent="0.35">
      <c r="A69628">
        <v>87928</v>
      </c>
      <c r="B69628">
        <v>0</v>
      </c>
    </row>
    <row r="69629" spans="1:2" x14ac:dyDescent="0.35">
      <c r="A69629">
        <v>252930</v>
      </c>
      <c r="B69629">
        <v>1</v>
      </c>
    </row>
    <row r="69630" spans="1:2" x14ac:dyDescent="0.35">
      <c r="A69630">
        <v>16814</v>
      </c>
      <c r="B69630">
        <v>0</v>
      </c>
    </row>
    <row r="69631" spans="1:2" x14ac:dyDescent="0.35">
      <c r="A69631">
        <v>75698</v>
      </c>
      <c r="B69631">
        <v>1</v>
      </c>
    </row>
    <row r="69632" spans="1:2" x14ac:dyDescent="0.35">
      <c r="A69632">
        <v>333041</v>
      </c>
      <c r="B69632">
        <v>1</v>
      </c>
    </row>
    <row r="69633" spans="1:2" x14ac:dyDescent="0.35">
      <c r="A69633">
        <v>175485</v>
      </c>
      <c r="B69633">
        <v>0</v>
      </c>
    </row>
    <row r="69634" spans="1:2" x14ac:dyDescent="0.35">
      <c r="A69634">
        <v>310681</v>
      </c>
      <c r="B69634">
        <v>1</v>
      </c>
    </row>
    <row r="69635" spans="1:2" x14ac:dyDescent="0.35">
      <c r="A69635">
        <v>51083</v>
      </c>
      <c r="B69635">
        <v>1</v>
      </c>
    </row>
    <row r="69636" spans="1:2" x14ac:dyDescent="0.35">
      <c r="A69636">
        <v>34352</v>
      </c>
      <c r="B69636">
        <v>1</v>
      </c>
    </row>
    <row r="69637" spans="1:2" x14ac:dyDescent="0.35">
      <c r="A69637">
        <v>131686</v>
      </c>
      <c r="B69637">
        <v>1</v>
      </c>
    </row>
    <row r="69638" spans="1:2" x14ac:dyDescent="0.35">
      <c r="A69638">
        <v>109628</v>
      </c>
      <c r="B69638">
        <v>1</v>
      </c>
    </row>
    <row r="69639" spans="1:2" x14ac:dyDescent="0.35">
      <c r="A69639">
        <v>317937</v>
      </c>
      <c r="B69639">
        <v>0</v>
      </c>
    </row>
    <row r="69640" spans="1:2" x14ac:dyDescent="0.35">
      <c r="A69640">
        <v>210411</v>
      </c>
      <c r="B69640">
        <v>0</v>
      </c>
    </row>
    <row r="69641" spans="1:2" x14ac:dyDescent="0.35">
      <c r="A69641">
        <v>148932</v>
      </c>
      <c r="B69641">
        <v>0</v>
      </c>
    </row>
    <row r="69642" spans="1:2" x14ac:dyDescent="0.35">
      <c r="A69642">
        <v>90359</v>
      </c>
      <c r="B69642">
        <v>1</v>
      </c>
    </row>
    <row r="69643" spans="1:2" x14ac:dyDescent="0.35">
      <c r="A69643">
        <v>306686</v>
      </c>
      <c r="B69643">
        <v>0</v>
      </c>
    </row>
    <row r="69644" spans="1:2" x14ac:dyDescent="0.35">
      <c r="A69644">
        <v>68816</v>
      </c>
      <c r="B69644">
        <v>1</v>
      </c>
    </row>
    <row r="69645" spans="1:2" x14ac:dyDescent="0.35">
      <c r="A69645">
        <v>162346</v>
      </c>
      <c r="B69645">
        <v>1</v>
      </c>
    </row>
    <row r="69646" spans="1:2" x14ac:dyDescent="0.35">
      <c r="A69646">
        <v>51480</v>
      </c>
      <c r="B69646">
        <v>0</v>
      </c>
    </row>
    <row r="69647" spans="1:2" x14ac:dyDescent="0.35">
      <c r="A69647">
        <v>307675</v>
      </c>
      <c r="B69647">
        <v>0</v>
      </c>
    </row>
    <row r="69648" spans="1:2" x14ac:dyDescent="0.35">
      <c r="A69648">
        <v>230362</v>
      </c>
      <c r="B69648">
        <v>1</v>
      </c>
    </row>
    <row r="69649" spans="1:2" x14ac:dyDescent="0.35">
      <c r="A69649">
        <v>12032</v>
      </c>
      <c r="B69649">
        <v>1</v>
      </c>
    </row>
    <row r="69650" spans="1:2" x14ac:dyDescent="0.35">
      <c r="A69650">
        <v>47376</v>
      </c>
      <c r="B69650">
        <v>0</v>
      </c>
    </row>
    <row r="69651" spans="1:2" x14ac:dyDescent="0.35">
      <c r="A69651">
        <v>187079</v>
      </c>
      <c r="B69651">
        <v>0</v>
      </c>
    </row>
    <row r="69652" spans="1:2" x14ac:dyDescent="0.35">
      <c r="A69652">
        <v>74634</v>
      </c>
      <c r="B69652">
        <v>1</v>
      </c>
    </row>
    <row r="69653" spans="1:2" x14ac:dyDescent="0.35">
      <c r="A69653">
        <v>166827</v>
      </c>
      <c r="B69653">
        <v>1</v>
      </c>
    </row>
    <row r="69654" spans="1:2" x14ac:dyDescent="0.35">
      <c r="A69654">
        <v>156515</v>
      </c>
      <c r="B69654">
        <v>1</v>
      </c>
    </row>
    <row r="69655" spans="1:2" x14ac:dyDescent="0.35">
      <c r="A69655">
        <v>311064</v>
      </c>
      <c r="B69655">
        <v>1</v>
      </c>
    </row>
    <row r="69656" spans="1:2" x14ac:dyDescent="0.35">
      <c r="A69656">
        <v>272335</v>
      </c>
      <c r="B69656">
        <v>1</v>
      </c>
    </row>
    <row r="69657" spans="1:2" x14ac:dyDescent="0.35">
      <c r="A69657">
        <v>304774</v>
      </c>
      <c r="B69657">
        <v>1</v>
      </c>
    </row>
    <row r="69658" spans="1:2" x14ac:dyDescent="0.35">
      <c r="A69658">
        <v>33127</v>
      </c>
      <c r="B69658">
        <v>1</v>
      </c>
    </row>
    <row r="69659" spans="1:2" x14ac:dyDescent="0.35">
      <c r="A69659">
        <v>203319</v>
      </c>
      <c r="B69659">
        <v>1</v>
      </c>
    </row>
    <row r="69660" spans="1:2" x14ac:dyDescent="0.35">
      <c r="A69660">
        <v>16232</v>
      </c>
      <c r="B69660">
        <v>1</v>
      </c>
    </row>
    <row r="69661" spans="1:2" x14ac:dyDescent="0.35">
      <c r="A69661">
        <v>73918</v>
      </c>
      <c r="B69661">
        <v>1</v>
      </c>
    </row>
    <row r="69662" spans="1:2" x14ac:dyDescent="0.35">
      <c r="A69662">
        <v>269171</v>
      </c>
      <c r="B69662">
        <v>1</v>
      </c>
    </row>
    <row r="69663" spans="1:2" x14ac:dyDescent="0.35">
      <c r="A69663">
        <v>198668</v>
      </c>
      <c r="B69663">
        <v>0</v>
      </c>
    </row>
    <row r="69664" spans="1:2" x14ac:dyDescent="0.35">
      <c r="A69664">
        <v>40958</v>
      </c>
      <c r="B69664">
        <v>1</v>
      </c>
    </row>
    <row r="69665" spans="1:2" x14ac:dyDescent="0.35">
      <c r="A69665">
        <v>221221</v>
      </c>
      <c r="B69665">
        <v>0</v>
      </c>
    </row>
    <row r="69666" spans="1:2" x14ac:dyDescent="0.35">
      <c r="A69666">
        <v>73005</v>
      </c>
      <c r="B69666">
        <v>0</v>
      </c>
    </row>
    <row r="69667" spans="1:2" x14ac:dyDescent="0.35">
      <c r="A69667">
        <v>128355</v>
      </c>
      <c r="B69667">
        <v>1</v>
      </c>
    </row>
    <row r="69668" spans="1:2" x14ac:dyDescent="0.35">
      <c r="A69668">
        <v>240814</v>
      </c>
      <c r="B69668">
        <v>0</v>
      </c>
    </row>
    <row r="69669" spans="1:2" x14ac:dyDescent="0.35">
      <c r="A69669">
        <v>76297</v>
      </c>
      <c r="B69669">
        <v>1</v>
      </c>
    </row>
    <row r="69670" spans="1:2" x14ac:dyDescent="0.35">
      <c r="A69670">
        <v>59728</v>
      </c>
      <c r="B69670">
        <v>0</v>
      </c>
    </row>
    <row r="69671" spans="1:2" x14ac:dyDescent="0.35">
      <c r="A69671">
        <v>78228</v>
      </c>
      <c r="B69671">
        <v>1</v>
      </c>
    </row>
    <row r="69672" spans="1:2" x14ac:dyDescent="0.35">
      <c r="A69672">
        <v>180902</v>
      </c>
      <c r="B69672">
        <v>1</v>
      </c>
    </row>
    <row r="69673" spans="1:2" x14ac:dyDescent="0.35">
      <c r="A69673">
        <v>329533</v>
      </c>
      <c r="B69673">
        <v>0</v>
      </c>
    </row>
    <row r="69674" spans="1:2" x14ac:dyDescent="0.35">
      <c r="A69674">
        <v>324353</v>
      </c>
      <c r="B69674">
        <v>0</v>
      </c>
    </row>
    <row r="69675" spans="1:2" x14ac:dyDescent="0.35">
      <c r="A69675">
        <v>321142</v>
      </c>
      <c r="B69675">
        <v>0</v>
      </c>
    </row>
    <row r="69676" spans="1:2" x14ac:dyDescent="0.35">
      <c r="A69676">
        <v>22541</v>
      </c>
      <c r="B69676">
        <v>0</v>
      </c>
    </row>
    <row r="69677" spans="1:2" x14ac:dyDescent="0.35">
      <c r="A69677">
        <v>250650</v>
      </c>
      <c r="B69677">
        <v>1</v>
      </c>
    </row>
    <row r="69678" spans="1:2" x14ac:dyDescent="0.35">
      <c r="A69678">
        <v>41553</v>
      </c>
      <c r="B69678">
        <v>1</v>
      </c>
    </row>
    <row r="69679" spans="1:2" x14ac:dyDescent="0.35">
      <c r="A69679">
        <v>217140</v>
      </c>
      <c r="B69679">
        <v>1</v>
      </c>
    </row>
    <row r="69680" spans="1:2" x14ac:dyDescent="0.35">
      <c r="A69680">
        <v>234919</v>
      </c>
      <c r="B69680">
        <v>1</v>
      </c>
    </row>
    <row r="69681" spans="1:2" x14ac:dyDescent="0.35">
      <c r="A69681">
        <v>211479</v>
      </c>
      <c r="B69681">
        <v>0</v>
      </c>
    </row>
    <row r="69682" spans="1:2" x14ac:dyDescent="0.35">
      <c r="A69682">
        <v>100184</v>
      </c>
      <c r="B69682">
        <v>1</v>
      </c>
    </row>
    <row r="69683" spans="1:2" x14ac:dyDescent="0.35">
      <c r="A69683">
        <v>56240</v>
      </c>
      <c r="B69683">
        <v>0</v>
      </c>
    </row>
    <row r="69684" spans="1:2" x14ac:dyDescent="0.35">
      <c r="A69684">
        <v>265531</v>
      </c>
      <c r="B69684">
        <v>1</v>
      </c>
    </row>
    <row r="69685" spans="1:2" x14ac:dyDescent="0.35">
      <c r="A69685">
        <v>290368</v>
      </c>
      <c r="B69685">
        <v>1</v>
      </c>
    </row>
    <row r="69686" spans="1:2" x14ac:dyDescent="0.35">
      <c r="A69686">
        <v>246462</v>
      </c>
      <c r="B69686">
        <v>1</v>
      </c>
    </row>
    <row r="69687" spans="1:2" x14ac:dyDescent="0.35">
      <c r="A69687">
        <v>193471</v>
      </c>
      <c r="B69687">
        <v>1</v>
      </c>
    </row>
    <row r="69688" spans="1:2" x14ac:dyDescent="0.35">
      <c r="A69688">
        <v>229760</v>
      </c>
      <c r="B69688">
        <v>1</v>
      </c>
    </row>
    <row r="69689" spans="1:2" x14ac:dyDescent="0.35">
      <c r="A69689">
        <v>346950</v>
      </c>
      <c r="B69689">
        <v>0</v>
      </c>
    </row>
    <row r="69690" spans="1:2" x14ac:dyDescent="0.35">
      <c r="A69690">
        <v>66595</v>
      </c>
      <c r="B69690">
        <v>1</v>
      </c>
    </row>
    <row r="69691" spans="1:2" x14ac:dyDescent="0.35">
      <c r="A69691">
        <v>194511</v>
      </c>
      <c r="B69691">
        <v>0</v>
      </c>
    </row>
    <row r="69692" spans="1:2" x14ac:dyDescent="0.35">
      <c r="A69692">
        <v>153433</v>
      </c>
      <c r="B69692">
        <v>1</v>
      </c>
    </row>
    <row r="69693" spans="1:2" x14ac:dyDescent="0.35">
      <c r="A69693">
        <v>291344</v>
      </c>
      <c r="B69693">
        <v>1</v>
      </c>
    </row>
    <row r="69694" spans="1:2" x14ac:dyDescent="0.35">
      <c r="A69694">
        <v>188904</v>
      </c>
      <c r="B69694">
        <v>1</v>
      </c>
    </row>
    <row r="69695" spans="1:2" x14ac:dyDescent="0.35">
      <c r="A69695">
        <v>353064</v>
      </c>
      <c r="B69695">
        <v>1</v>
      </c>
    </row>
    <row r="69696" spans="1:2" x14ac:dyDescent="0.35">
      <c r="A69696">
        <v>158182</v>
      </c>
      <c r="B69696">
        <v>1</v>
      </c>
    </row>
    <row r="69697" spans="1:2" x14ac:dyDescent="0.35">
      <c r="A69697">
        <v>161993</v>
      </c>
      <c r="B69697">
        <v>1</v>
      </c>
    </row>
    <row r="69698" spans="1:2" x14ac:dyDescent="0.35">
      <c r="A69698">
        <v>202654</v>
      </c>
      <c r="B69698">
        <v>0</v>
      </c>
    </row>
    <row r="69699" spans="1:2" x14ac:dyDescent="0.35">
      <c r="A69699">
        <v>207150</v>
      </c>
      <c r="B69699">
        <v>1</v>
      </c>
    </row>
    <row r="69700" spans="1:2" x14ac:dyDescent="0.35">
      <c r="A69700">
        <v>282609</v>
      </c>
      <c r="B69700">
        <v>0</v>
      </c>
    </row>
    <row r="69701" spans="1:2" x14ac:dyDescent="0.35">
      <c r="A69701">
        <v>106766</v>
      </c>
      <c r="B69701">
        <v>0</v>
      </c>
    </row>
    <row r="69702" spans="1:2" x14ac:dyDescent="0.35">
      <c r="A69702">
        <v>11699</v>
      </c>
      <c r="B69702">
        <v>0</v>
      </c>
    </row>
    <row r="69703" spans="1:2" x14ac:dyDescent="0.35">
      <c r="A69703">
        <v>45158</v>
      </c>
      <c r="B69703">
        <v>1</v>
      </c>
    </row>
    <row r="69704" spans="1:2" x14ac:dyDescent="0.35">
      <c r="A69704">
        <v>262788</v>
      </c>
      <c r="B69704">
        <v>1</v>
      </c>
    </row>
    <row r="69705" spans="1:2" x14ac:dyDescent="0.35">
      <c r="A69705">
        <v>128025</v>
      </c>
      <c r="B69705">
        <v>1</v>
      </c>
    </row>
    <row r="69706" spans="1:2" x14ac:dyDescent="0.35">
      <c r="A69706">
        <v>141558</v>
      </c>
      <c r="B69706">
        <v>1</v>
      </c>
    </row>
    <row r="69707" spans="1:2" x14ac:dyDescent="0.35">
      <c r="A69707">
        <v>212468</v>
      </c>
      <c r="B69707">
        <v>0</v>
      </c>
    </row>
    <row r="69708" spans="1:2" x14ac:dyDescent="0.35">
      <c r="A69708">
        <v>40988</v>
      </c>
      <c r="B69708">
        <v>1</v>
      </c>
    </row>
    <row r="69709" spans="1:2" x14ac:dyDescent="0.35">
      <c r="A69709">
        <v>72806</v>
      </c>
      <c r="B69709">
        <v>1</v>
      </c>
    </row>
    <row r="69710" spans="1:2" x14ac:dyDescent="0.35">
      <c r="A69710">
        <v>27747</v>
      </c>
      <c r="B69710">
        <v>0</v>
      </c>
    </row>
    <row r="69711" spans="1:2" x14ac:dyDescent="0.35">
      <c r="A69711">
        <v>201505</v>
      </c>
      <c r="B69711">
        <v>1</v>
      </c>
    </row>
    <row r="69712" spans="1:2" x14ac:dyDescent="0.35">
      <c r="A69712">
        <v>353171</v>
      </c>
      <c r="B69712">
        <v>1</v>
      </c>
    </row>
    <row r="69713" spans="1:2" x14ac:dyDescent="0.35">
      <c r="A69713">
        <v>41546</v>
      </c>
      <c r="B69713">
        <v>1</v>
      </c>
    </row>
    <row r="69714" spans="1:2" x14ac:dyDescent="0.35">
      <c r="A69714">
        <v>320990</v>
      </c>
      <c r="B69714">
        <v>0</v>
      </c>
    </row>
    <row r="69715" spans="1:2" x14ac:dyDescent="0.35">
      <c r="A69715">
        <v>130569</v>
      </c>
      <c r="B69715">
        <v>0</v>
      </c>
    </row>
    <row r="69716" spans="1:2" x14ac:dyDescent="0.35">
      <c r="A69716">
        <v>236910</v>
      </c>
      <c r="B69716">
        <v>1</v>
      </c>
    </row>
    <row r="69717" spans="1:2" x14ac:dyDescent="0.35">
      <c r="A69717">
        <v>170970</v>
      </c>
      <c r="B69717">
        <v>0</v>
      </c>
    </row>
    <row r="69718" spans="1:2" x14ac:dyDescent="0.35">
      <c r="A69718">
        <v>328439</v>
      </c>
      <c r="B69718">
        <v>0</v>
      </c>
    </row>
    <row r="69719" spans="1:2" x14ac:dyDescent="0.35">
      <c r="A69719">
        <v>266325</v>
      </c>
      <c r="B69719">
        <v>1</v>
      </c>
    </row>
    <row r="69720" spans="1:2" x14ac:dyDescent="0.35">
      <c r="A69720">
        <v>136134</v>
      </c>
      <c r="B69720">
        <v>0</v>
      </c>
    </row>
    <row r="69721" spans="1:2" x14ac:dyDescent="0.35">
      <c r="A69721">
        <v>113942</v>
      </c>
      <c r="B69721">
        <v>1</v>
      </c>
    </row>
    <row r="69722" spans="1:2" x14ac:dyDescent="0.35">
      <c r="A69722">
        <v>122817</v>
      </c>
      <c r="B69722">
        <v>0</v>
      </c>
    </row>
    <row r="69723" spans="1:2" x14ac:dyDescent="0.35">
      <c r="A69723">
        <v>346100</v>
      </c>
      <c r="B69723">
        <v>0</v>
      </c>
    </row>
    <row r="69724" spans="1:2" x14ac:dyDescent="0.35">
      <c r="A69724">
        <v>236030</v>
      </c>
      <c r="B69724">
        <v>1</v>
      </c>
    </row>
    <row r="69725" spans="1:2" x14ac:dyDescent="0.35">
      <c r="A69725">
        <v>164558</v>
      </c>
      <c r="B69725">
        <v>1</v>
      </c>
    </row>
    <row r="69726" spans="1:2" x14ac:dyDescent="0.35">
      <c r="A69726">
        <v>141575</v>
      </c>
      <c r="B69726">
        <v>1</v>
      </c>
    </row>
    <row r="69727" spans="1:2" x14ac:dyDescent="0.35">
      <c r="A69727">
        <v>337912</v>
      </c>
      <c r="B69727">
        <v>1</v>
      </c>
    </row>
    <row r="69728" spans="1:2" x14ac:dyDescent="0.35">
      <c r="A69728">
        <v>97263</v>
      </c>
      <c r="B69728">
        <v>0</v>
      </c>
    </row>
    <row r="69729" spans="1:2" x14ac:dyDescent="0.35">
      <c r="A69729">
        <v>97804</v>
      </c>
      <c r="B69729">
        <v>1</v>
      </c>
    </row>
    <row r="69730" spans="1:2" x14ac:dyDescent="0.35">
      <c r="A69730">
        <v>78166</v>
      </c>
      <c r="B69730">
        <v>1</v>
      </c>
    </row>
    <row r="69731" spans="1:2" x14ac:dyDescent="0.35">
      <c r="A69731">
        <v>152520</v>
      </c>
      <c r="B69731">
        <v>0</v>
      </c>
    </row>
    <row r="69732" spans="1:2" x14ac:dyDescent="0.35">
      <c r="A69732">
        <v>330485</v>
      </c>
      <c r="B69732">
        <v>1</v>
      </c>
    </row>
    <row r="69733" spans="1:2" x14ac:dyDescent="0.35">
      <c r="A69733">
        <v>161892</v>
      </c>
      <c r="B69733">
        <v>0</v>
      </c>
    </row>
    <row r="69734" spans="1:2" x14ac:dyDescent="0.35">
      <c r="A69734">
        <v>108109</v>
      </c>
      <c r="B69734">
        <v>0</v>
      </c>
    </row>
    <row r="69735" spans="1:2" x14ac:dyDescent="0.35">
      <c r="A69735">
        <v>236287</v>
      </c>
      <c r="B69735">
        <v>0</v>
      </c>
    </row>
    <row r="69736" spans="1:2" x14ac:dyDescent="0.35">
      <c r="A69736">
        <v>128887</v>
      </c>
      <c r="B69736">
        <v>0</v>
      </c>
    </row>
    <row r="69737" spans="1:2" x14ac:dyDescent="0.35">
      <c r="A69737">
        <v>334680</v>
      </c>
      <c r="B69737">
        <v>1</v>
      </c>
    </row>
    <row r="69738" spans="1:2" x14ac:dyDescent="0.35">
      <c r="A69738">
        <v>238487</v>
      </c>
      <c r="B69738">
        <v>0</v>
      </c>
    </row>
    <row r="69739" spans="1:2" x14ac:dyDescent="0.35">
      <c r="A69739">
        <v>239542</v>
      </c>
      <c r="B69739">
        <v>0</v>
      </c>
    </row>
    <row r="69740" spans="1:2" x14ac:dyDescent="0.35">
      <c r="A69740">
        <v>198714</v>
      </c>
      <c r="B69740">
        <v>0</v>
      </c>
    </row>
    <row r="69741" spans="1:2" x14ac:dyDescent="0.35">
      <c r="A69741">
        <v>351576</v>
      </c>
      <c r="B69741">
        <v>1</v>
      </c>
    </row>
    <row r="69742" spans="1:2" x14ac:dyDescent="0.35">
      <c r="A69742">
        <v>185654</v>
      </c>
      <c r="B69742">
        <v>0</v>
      </c>
    </row>
    <row r="69743" spans="1:2" x14ac:dyDescent="0.35">
      <c r="A69743">
        <v>142833</v>
      </c>
      <c r="B69743">
        <v>0</v>
      </c>
    </row>
    <row r="69744" spans="1:2" x14ac:dyDescent="0.35">
      <c r="A69744">
        <v>183998</v>
      </c>
      <c r="B69744">
        <v>0</v>
      </c>
    </row>
    <row r="69745" spans="1:2" x14ac:dyDescent="0.35">
      <c r="A69745">
        <v>99814</v>
      </c>
      <c r="B69745">
        <v>0</v>
      </c>
    </row>
    <row r="69746" spans="1:2" x14ac:dyDescent="0.35">
      <c r="A69746">
        <v>219660</v>
      </c>
      <c r="B69746">
        <v>1</v>
      </c>
    </row>
    <row r="69747" spans="1:2" x14ac:dyDescent="0.35">
      <c r="A69747">
        <v>142887</v>
      </c>
      <c r="B69747">
        <v>0</v>
      </c>
    </row>
    <row r="69748" spans="1:2" x14ac:dyDescent="0.35">
      <c r="A69748">
        <v>159543</v>
      </c>
      <c r="B69748">
        <v>0</v>
      </c>
    </row>
    <row r="69749" spans="1:2" x14ac:dyDescent="0.35">
      <c r="A69749">
        <v>234336</v>
      </c>
      <c r="B69749">
        <v>0</v>
      </c>
    </row>
    <row r="69750" spans="1:2" x14ac:dyDescent="0.35">
      <c r="A69750">
        <v>329105</v>
      </c>
      <c r="B69750">
        <v>1</v>
      </c>
    </row>
    <row r="69751" spans="1:2" x14ac:dyDescent="0.35">
      <c r="A69751">
        <v>163981</v>
      </c>
      <c r="B69751">
        <v>0</v>
      </c>
    </row>
    <row r="69752" spans="1:2" x14ac:dyDescent="0.35">
      <c r="A69752">
        <v>328298</v>
      </c>
      <c r="B69752">
        <v>0</v>
      </c>
    </row>
    <row r="69753" spans="1:2" x14ac:dyDescent="0.35">
      <c r="A69753">
        <v>74391</v>
      </c>
      <c r="B69753">
        <v>1</v>
      </c>
    </row>
    <row r="69754" spans="1:2" x14ac:dyDescent="0.35">
      <c r="A69754">
        <v>260238</v>
      </c>
      <c r="B69754">
        <v>1</v>
      </c>
    </row>
    <row r="69755" spans="1:2" x14ac:dyDescent="0.35">
      <c r="A69755">
        <v>234749</v>
      </c>
      <c r="B69755">
        <v>1</v>
      </c>
    </row>
    <row r="69756" spans="1:2" x14ac:dyDescent="0.35">
      <c r="A69756">
        <v>216679</v>
      </c>
      <c r="B69756">
        <v>1</v>
      </c>
    </row>
    <row r="69757" spans="1:2" x14ac:dyDescent="0.35">
      <c r="A69757">
        <v>348755</v>
      </c>
      <c r="B69757">
        <v>1</v>
      </c>
    </row>
    <row r="69758" spans="1:2" x14ac:dyDescent="0.35">
      <c r="A69758">
        <v>94195</v>
      </c>
      <c r="B69758">
        <v>1</v>
      </c>
    </row>
    <row r="69759" spans="1:2" x14ac:dyDescent="0.35">
      <c r="A69759">
        <v>119200</v>
      </c>
      <c r="B69759">
        <v>0</v>
      </c>
    </row>
    <row r="69760" spans="1:2" x14ac:dyDescent="0.35">
      <c r="A69760">
        <v>245273</v>
      </c>
      <c r="B69760">
        <v>1</v>
      </c>
    </row>
    <row r="69761" spans="1:2" x14ac:dyDescent="0.35">
      <c r="A69761">
        <v>43176</v>
      </c>
      <c r="B69761">
        <v>1</v>
      </c>
    </row>
    <row r="69762" spans="1:2" x14ac:dyDescent="0.35">
      <c r="A69762">
        <v>290498</v>
      </c>
      <c r="B69762">
        <v>0</v>
      </c>
    </row>
    <row r="69763" spans="1:2" x14ac:dyDescent="0.35">
      <c r="A69763">
        <v>96997</v>
      </c>
      <c r="B69763">
        <v>0</v>
      </c>
    </row>
    <row r="69764" spans="1:2" x14ac:dyDescent="0.35">
      <c r="A69764">
        <v>186858</v>
      </c>
      <c r="B69764">
        <v>0</v>
      </c>
    </row>
    <row r="69765" spans="1:2" x14ac:dyDescent="0.35">
      <c r="A69765">
        <v>350991</v>
      </c>
      <c r="B69765">
        <v>1</v>
      </c>
    </row>
    <row r="69766" spans="1:2" x14ac:dyDescent="0.35">
      <c r="A69766">
        <v>111802</v>
      </c>
      <c r="B69766">
        <v>1</v>
      </c>
    </row>
    <row r="69767" spans="1:2" x14ac:dyDescent="0.35">
      <c r="A69767">
        <v>82639</v>
      </c>
      <c r="B69767">
        <v>0</v>
      </c>
    </row>
    <row r="69768" spans="1:2" x14ac:dyDescent="0.35">
      <c r="A69768">
        <v>269842</v>
      </c>
      <c r="B69768">
        <v>1</v>
      </c>
    </row>
    <row r="69769" spans="1:2" x14ac:dyDescent="0.35">
      <c r="A69769">
        <v>81756</v>
      </c>
      <c r="B69769">
        <v>0</v>
      </c>
    </row>
    <row r="69770" spans="1:2" x14ac:dyDescent="0.35">
      <c r="A69770">
        <v>272599</v>
      </c>
      <c r="B69770">
        <v>1</v>
      </c>
    </row>
    <row r="69771" spans="1:2" x14ac:dyDescent="0.35">
      <c r="A69771">
        <v>135927</v>
      </c>
      <c r="B69771">
        <v>0</v>
      </c>
    </row>
    <row r="69772" spans="1:2" x14ac:dyDescent="0.35">
      <c r="A69772">
        <v>70095</v>
      </c>
      <c r="B69772">
        <v>0</v>
      </c>
    </row>
    <row r="69773" spans="1:2" x14ac:dyDescent="0.35">
      <c r="A69773">
        <v>125519</v>
      </c>
      <c r="B69773">
        <v>1</v>
      </c>
    </row>
    <row r="69774" spans="1:2" x14ac:dyDescent="0.35">
      <c r="A69774">
        <v>196589</v>
      </c>
      <c r="B69774">
        <v>1</v>
      </c>
    </row>
    <row r="69775" spans="1:2" x14ac:dyDescent="0.35">
      <c r="A69775">
        <v>182180</v>
      </c>
      <c r="B69775">
        <v>0</v>
      </c>
    </row>
    <row r="69776" spans="1:2" x14ac:dyDescent="0.35">
      <c r="A69776">
        <v>41238</v>
      </c>
      <c r="B69776">
        <v>0</v>
      </c>
    </row>
    <row r="69777" spans="1:2" x14ac:dyDescent="0.35">
      <c r="A69777">
        <v>227275</v>
      </c>
      <c r="B69777">
        <v>0</v>
      </c>
    </row>
    <row r="69778" spans="1:2" x14ac:dyDescent="0.35">
      <c r="A69778">
        <v>45481</v>
      </c>
      <c r="B69778">
        <v>1</v>
      </c>
    </row>
    <row r="69779" spans="1:2" x14ac:dyDescent="0.35">
      <c r="A69779">
        <v>178129</v>
      </c>
      <c r="B69779">
        <v>1</v>
      </c>
    </row>
    <row r="69780" spans="1:2" x14ac:dyDescent="0.35">
      <c r="A69780">
        <v>239886</v>
      </c>
      <c r="B69780">
        <v>1</v>
      </c>
    </row>
    <row r="69781" spans="1:2" x14ac:dyDescent="0.35">
      <c r="A69781">
        <v>185487</v>
      </c>
      <c r="B69781">
        <v>0</v>
      </c>
    </row>
    <row r="69782" spans="1:2" x14ac:dyDescent="0.35">
      <c r="A69782">
        <v>185421</v>
      </c>
      <c r="B69782">
        <v>1</v>
      </c>
    </row>
    <row r="69783" spans="1:2" x14ac:dyDescent="0.35">
      <c r="A69783">
        <v>331172</v>
      </c>
      <c r="B69783">
        <v>0</v>
      </c>
    </row>
    <row r="69784" spans="1:2" x14ac:dyDescent="0.35">
      <c r="A69784">
        <v>91576</v>
      </c>
      <c r="B69784">
        <v>0</v>
      </c>
    </row>
    <row r="69785" spans="1:2" x14ac:dyDescent="0.35">
      <c r="A69785">
        <v>158316</v>
      </c>
      <c r="B69785">
        <v>0</v>
      </c>
    </row>
    <row r="69786" spans="1:2" x14ac:dyDescent="0.35">
      <c r="A69786">
        <v>312947</v>
      </c>
      <c r="B69786">
        <v>1</v>
      </c>
    </row>
    <row r="69787" spans="1:2" x14ac:dyDescent="0.35">
      <c r="A69787">
        <v>187029</v>
      </c>
      <c r="B69787">
        <v>1</v>
      </c>
    </row>
    <row r="69788" spans="1:2" x14ac:dyDescent="0.35">
      <c r="A69788">
        <v>111862</v>
      </c>
      <c r="B69788">
        <v>0</v>
      </c>
    </row>
    <row r="69789" spans="1:2" x14ac:dyDescent="0.35">
      <c r="A69789">
        <v>221683</v>
      </c>
      <c r="B69789">
        <v>0</v>
      </c>
    </row>
    <row r="69790" spans="1:2" x14ac:dyDescent="0.35">
      <c r="A69790">
        <v>347035</v>
      </c>
      <c r="B69790">
        <v>1</v>
      </c>
    </row>
    <row r="69791" spans="1:2" x14ac:dyDescent="0.35">
      <c r="A69791">
        <v>194003</v>
      </c>
      <c r="B69791">
        <v>0</v>
      </c>
    </row>
    <row r="69792" spans="1:2" x14ac:dyDescent="0.35">
      <c r="A69792">
        <v>242216</v>
      </c>
      <c r="B69792">
        <v>0</v>
      </c>
    </row>
    <row r="69793" spans="1:2" x14ac:dyDescent="0.35">
      <c r="A69793">
        <v>111438</v>
      </c>
      <c r="B69793">
        <v>1</v>
      </c>
    </row>
    <row r="69794" spans="1:2" x14ac:dyDescent="0.35">
      <c r="A69794">
        <v>11536</v>
      </c>
      <c r="B69794">
        <v>1</v>
      </c>
    </row>
    <row r="69795" spans="1:2" x14ac:dyDescent="0.35">
      <c r="A69795">
        <v>50900</v>
      </c>
      <c r="B69795">
        <v>0</v>
      </c>
    </row>
    <row r="69796" spans="1:2" x14ac:dyDescent="0.35">
      <c r="A69796">
        <v>58394</v>
      </c>
      <c r="B69796">
        <v>1</v>
      </c>
    </row>
    <row r="69797" spans="1:2" x14ac:dyDescent="0.35">
      <c r="A69797">
        <v>82568</v>
      </c>
      <c r="B69797">
        <v>1</v>
      </c>
    </row>
    <row r="69798" spans="1:2" x14ac:dyDescent="0.35">
      <c r="A69798">
        <v>25111</v>
      </c>
      <c r="B69798">
        <v>0</v>
      </c>
    </row>
    <row r="69799" spans="1:2" x14ac:dyDescent="0.35">
      <c r="A69799">
        <v>321658</v>
      </c>
      <c r="B69799">
        <v>1</v>
      </c>
    </row>
    <row r="69800" spans="1:2" x14ac:dyDescent="0.35">
      <c r="A69800">
        <v>33536</v>
      </c>
      <c r="B69800">
        <v>1</v>
      </c>
    </row>
    <row r="69801" spans="1:2" x14ac:dyDescent="0.35">
      <c r="A69801">
        <v>349408</v>
      </c>
      <c r="B69801">
        <v>1</v>
      </c>
    </row>
    <row r="69802" spans="1:2" x14ac:dyDescent="0.35">
      <c r="A69802">
        <v>196394</v>
      </c>
      <c r="B69802">
        <v>0</v>
      </c>
    </row>
    <row r="69803" spans="1:2" x14ac:dyDescent="0.35">
      <c r="A69803">
        <v>53934</v>
      </c>
      <c r="B69803">
        <v>0</v>
      </c>
    </row>
    <row r="69804" spans="1:2" x14ac:dyDescent="0.35">
      <c r="A69804">
        <v>202434</v>
      </c>
      <c r="B69804">
        <v>0</v>
      </c>
    </row>
    <row r="69805" spans="1:2" x14ac:dyDescent="0.35">
      <c r="A69805">
        <v>341738</v>
      </c>
      <c r="B69805">
        <v>0</v>
      </c>
    </row>
    <row r="69806" spans="1:2" x14ac:dyDescent="0.35">
      <c r="A69806">
        <v>109510</v>
      </c>
      <c r="B69806">
        <v>1</v>
      </c>
    </row>
    <row r="69807" spans="1:2" x14ac:dyDescent="0.35">
      <c r="A69807">
        <v>329454</v>
      </c>
      <c r="B69807">
        <v>1</v>
      </c>
    </row>
    <row r="69808" spans="1:2" x14ac:dyDescent="0.35">
      <c r="A69808">
        <v>36749</v>
      </c>
      <c r="B69808">
        <v>0</v>
      </c>
    </row>
    <row r="69809" spans="1:2" x14ac:dyDescent="0.35">
      <c r="A69809">
        <v>294342</v>
      </c>
      <c r="B69809">
        <v>1</v>
      </c>
    </row>
    <row r="69810" spans="1:2" x14ac:dyDescent="0.35">
      <c r="A69810">
        <v>246951</v>
      </c>
      <c r="B69810">
        <v>0</v>
      </c>
    </row>
    <row r="69811" spans="1:2" x14ac:dyDescent="0.35">
      <c r="A69811">
        <v>221112</v>
      </c>
      <c r="B69811">
        <v>0</v>
      </c>
    </row>
    <row r="69812" spans="1:2" x14ac:dyDescent="0.35">
      <c r="A69812">
        <v>291229</v>
      </c>
      <c r="B69812">
        <v>1</v>
      </c>
    </row>
    <row r="69813" spans="1:2" x14ac:dyDescent="0.35">
      <c r="A69813">
        <v>28325</v>
      </c>
      <c r="B69813">
        <v>1</v>
      </c>
    </row>
    <row r="69814" spans="1:2" x14ac:dyDescent="0.35">
      <c r="A69814">
        <v>273719</v>
      </c>
      <c r="B69814">
        <v>1</v>
      </c>
    </row>
    <row r="69815" spans="1:2" x14ac:dyDescent="0.35">
      <c r="A69815">
        <v>314413</v>
      </c>
      <c r="B69815">
        <v>0</v>
      </c>
    </row>
    <row r="69816" spans="1:2" x14ac:dyDescent="0.35">
      <c r="A69816">
        <v>328949</v>
      </c>
      <c r="B69816">
        <v>1</v>
      </c>
    </row>
    <row r="69817" spans="1:2" x14ac:dyDescent="0.35">
      <c r="A69817">
        <v>143607</v>
      </c>
      <c r="B69817">
        <v>0</v>
      </c>
    </row>
    <row r="69818" spans="1:2" x14ac:dyDescent="0.35">
      <c r="A69818">
        <v>158055</v>
      </c>
      <c r="B69818">
        <v>0</v>
      </c>
    </row>
    <row r="69819" spans="1:2" x14ac:dyDescent="0.35">
      <c r="A69819">
        <v>101644</v>
      </c>
      <c r="B69819">
        <v>1</v>
      </c>
    </row>
    <row r="69820" spans="1:2" x14ac:dyDescent="0.35">
      <c r="A69820">
        <v>117635</v>
      </c>
      <c r="B69820">
        <v>1</v>
      </c>
    </row>
    <row r="69821" spans="1:2" x14ac:dyDescent="0.35">
      <c r="A69821">
        <v>170663</v>
      </c>
      <c r="B69821">
        <v>1</v>
      </c>
    </row>
    <row r="69822" spans="1:2" x14ac:dyDescent="0.35">
      <c r="A69822">
        <v>166773</v>
      </c>
      <c r="B69822">
        <v>0</v>
      </c>
    </row>
    <row r="69823" spans="1:2" x14ac:dyDescent="0.35">
      <c r="A69823">
        <v>127490</v>
      </c>
      <c r="B69823">
        <v>1</v>
      </c>
    </row>
    <row r="69824" spans="1:2" x14ac:dyDescent="0.35">
      <c r="A69824">
        <v>268357</v>
      </c>
      <c r="B69824">
        <v>1</v>
      </c>
    </row>
    <row r="69825" spans="1:2" x14ac:dyDescent="0.35">
      <c r="A69825">
        <v>324040</v>
      </c>
      <c r="B69825">
        <v>0</v>
      </c>
    </row>
    <row r="69826" spans="1:2" x14ac:dyDescent="0.35">
      <c r="A69826">
        <v>114240</v>
      </c>
      <c r="B69826">
        <v>0</v>
      </c>
    </row>
    <row r="69827" spans="1:2" x14ac:dyDescent="0.35">
      <c r="A69827">
        <v>224163</v>
      </c>
      <c r="B69827">
        <v>1</v>
      </c>
    </row>
    <row r="69828" spans="1:2" x14ac:dyDescent="0.35">
      <c r="A69828">
        <v>28685</v>
      </c>
      <c r="B69828">
        <v>1</v>
      </c>
    </row>
    <row r="69829" spans="1:2" x14ac:dyDescent="0.35">
      <c r="A69829">
        <v>273310</v>
      </c>
      <c r="B69829">
        <v>1</v>
      </c>
    </row>
    <row r="69830" spans="1:2" x14ac:dyDescent="0.35">
      <c r="A69830">
        <v>136462</v>
      </c>
      <c r="B69830">
        <v>1</v>
      </c>
    </row>
    <row r="69831" spans="1:2" x14ac:dyDescent="0.35">
      <c r="A69831">
        <v>127478</v>
      </c>
      <c r="B69831">
        <v>1</v>
      </c>
    </row>
    <row r="69832" spans="1:2" x14ac:dyDescent="0.35">
      <c r="A69832">
        <v>89977</v>
      </c>
      <c r="B69832">
        <v>0</v>
      </c>
    </row>
    <row r="69833" spans="1:2" x14ac:dyDescent="0.35">
      <c r="A69833">
        <v>276072</v>
      </c>
      <c r="B69833">
        <v>0</v>
      </c>
    </row>
    <row r="69834" spans="1:2" x14ac:dyDescent="0.35">
      <c r="A69834">
        <v>34856</v>
      </c>
      <c r="B69834">
        <v>1</v>
      </c>
    </row>
    <row r="69835" spans="1:2" x14ac:dyDescent="0.35">
      <c r="A69835">
        <v>228925</v>
      </c>
      <c r="B69835">
        <v>0</v>
      </c>
    </row>
    <row r="69836" spans="1:2" x14ac:dyDescent="0.35">
      <c r="A69836">
        <v>312337</v>
      </c>
      <c r="B69836">
        <v>0</v>
      </c>
    </row>
    <row r="69837" spans="1:2" x14ac:dyDescent="0.35">
      <c r="A69837">
        <v>117566</v>
      </c>
      <c r="B69837">
        <v>0</v>
      </c>
    </row>
    <row r="69838" spans="1:2" x14ac:dyDescent="0.35">
      <c r="A69838">
        <v>3636</v>
      </c>
      <c r="B69838">
        <v>1</v>
      </c>
    </row>
    <row r="69839" spans="1:2" x14ac:dyDescent="0.35">
      <c r="A69839">
        <v>310762</v>
      </c>
      <c r="B69839">
        <v>1</v>
      </c>
    </row>
    <row r="69840" spans="1:2" x14ac:dyDescent="0.35">
      <c r="A69840">
        <v>340482</v>
      </c>
      <c r="B69840">
        <v>0</v>
      </c>
    </row>
    <row r="69841" spans="1:2" x14ac:dyDescent="0.35">
      <c r="A69841">
        <v>171972</v>
      </c>
      <c r="B69841">
        <v>1</v>
      </c>
    </row>
    <row r="69842" spans="1:2" x14ac:dyDescent="0.35">
      <c r="A69842">
        <v>220399</v>
      </c>
      <c r="B69842">
        <v>1</v>
      </c>
    </row>
    <row r="69843" spans="1:2" x14ac:dyDescent="0.35">
      <c r="A69843">
        <v>107218</v>
      </c>
      <c r="B69843">
        <v>0</v>
      </c>
    </row>
    <row r="69844" spans="1:2" x14ac:dyDescent="0.35">
      <c r="A69844">
        <v>352027</v>
      </c>
      <c r="B69844">
        <v>1</v>
      </c>
    </row>
    <row r="69845" spans="1:2" x14ac:dyDescent="0.35">
      <c r="A69845">
        <v>90521</v>
      </c>
      <c r="B69845">
        <v>1</v>
      </c>
    </row>
    <row r="69846" spans="1:2" x14ac:dyDescent="0.35">
      <c r="A69846">
        <v>114404</v>
      </c>
      <c r="B69846">
        <v>1</v>
      </c>
    </row>
    <row r="69847" spans="1:2" x14ac:dyDescent="0.35">
      <c r="A69847">
        <v>69499</v>
      </c>
      <c r="B69847">
        <v>0</v>
      </c>
    </row>
    <row r="69848" spans="1:2" x14ac:dyDescent="0.35">
      <c r="A69848">
        <v>251165</v>
      </c>
      <c r="B69848">
        <v>0</v>
      </c>
    </row>
    <row r="69849" spans="1:2" x14ac:dyDescent="0.35">
      <c r="A69849">
        <v>95785</v>
      </c>
      <c r="B69849">
        <v>1</v>
      </c>
    </row>
    <row r="69850" spans="1:2" x14ac:dyDescent="0.35">
      <c r="A69850">
        <v>141141</v>
      </c>
      <c r="B69850">
        <v>1</v>
      </c>
    </row>
    <row r="69851" spans="1:2" x14ac:dyDescent="0.35">
      <c r="A69851">
        <v>287348</v>
      </c>
      <c r="B69851">
        <v>1</v>
      </c>
    </row>
    <row r="69852" spans="1:2" x14ac:dyDescent="0.35">
      <c r="A69852">
        <v>198024</v>
      </c>
      <c r="B69852">
        <v>1</v>
      </c>
    </row>
    <row r="69853" spans="1:2" x14ac:dyDescent="0.35">
      <c r="A69853">
        <v>200268</v>
      </c>
      <c r="B69853">
        <v>0</v>
      </c>
    </row>
    <row r="69854" spans="1:2" x14ac:dyDescent="0.35">
      <c r="A69854">
        <v>153418</v>
      </c>
      <c r="B69854">
        <v>0</v>
      </c>
    </row>
    <row r="69855" spans="1:2" x14ac:dyDescent="0.35">
      <c r="A69855">
        <v>219014</v>
      </c>
      <c r="B69855">
        <v>1</v>
      </c>
    </row>
    <row r="69856" spans="1:2" x14ac:dyDescent="0.35">
      <c r="A69856">
        <v>274905</v>
      </c>
      <c r="B69856">
        <v>0</v>
      </c>
    </row>
    <row r="69857" spans="1:2" x14ac:dyDescent="0.35">
      <c r="A69857">
        <v>325066</v>
      </c>
      <c r="B69857">
        <v>0</v>
      </c>
    </row>
    <row r="69858" spans="1:2" x14ac:dyDescent="0.35">
      <c r="A69858">
        <v>45781</v>
      </c>
      <c r="B69858">
        <v>1</v>
      </c>
    </row>
    <row r="69859" spans="1:2" x14ac:dyDescent="0.35">
      <c r="A69859">
        <v>65160</v>
      </c>
      <c r="B69859">
        <v>0</v>
      </c>
    </row>
    <row r="69860" spans="1:2" x14ac:dyDescent="0.35">
      <c r="A69860">
        <v>30389</v>
      </c>
      <c r="B69860">
        <v>1</v>
      </c>
    </row>
    <row r="69861" spans="1:2" x14ac:dyDescent="0.35">
      <c r="A69861">
        <v>11070</v>
      </c>
      <c r="B69861">
        <v>0</v>
      </c>
    </row>
    <row r="69862" spans="1:2" x14ac:dyDescent="0.35">
      <c r="A69862">
        <v>237894</v>
      </c>
      <c r="B69862">
        <v>0</v>
      </c>
    </row>
    <row r="69863" spans="1:2" x14ac:dyDescent="0.35">
      <c r="A69863">
        <v>101380</v>
      </c>
      <c r="B69863">
        <v>1</v>
      </c>
    </row>
    <row r="69864" spans="1:2" x14ac:dyDescent="0.35">
      <c r="A69864">
        <v>251012</v>
      </c>
      <c r="B69864">
        <v>1</v>
      </c>
    </row>
    <row r="69865" spans="1:2" x14ac:dyDescent="0.35">
      <c r="A69865">
        <v>300862</v>
      </c>
      <c r="B69865">
        <v>0</v>
      </c>
    </row>
    <row r="69866" spans="1:2" x14ac:dyDescent="0.35">
      <c r="A69866">
        <v>241845</v>
      </c>
      <c r="B69866">
        <v>1</v>
      </c>
    </row>
    <row r="69867" spans="1:2" x14ac:dyDescent="0.35">
      <c r="A69867">
        <v>41944</v>
      </c>
      <c r="B69867">
        <v>1</v>
      </c>
    </row>
    <row r="69868" spans="1:2" x14ac:dyDescent="0.35">
      <c r="A69868">
        <v>122077</v>
      </c>
      <c r="B69868">
        <v>1</v>
      </c>
    </row>
    <row r="69869" spans="1:2" x14ac:dyDescent="0.35">
      <c r="A69869">
        <v>47806</v>
      </c>
      <c r="B69869">
        <v>1</v>
      </c>
    </row>
    <row r="69870" spans="1:2" x14ac:dyDescent="0.35">
      <c r="A69870">
        <v>164599</v>
      </c>
      <c r="B69870">
        <v>1</v>
      </c>
    </row>
    <row r="69871" spans="1:2" x14ac:dyDescent="0.35">
      <c r="A69871">
        <v>22344</v>
      </c>
      <c r="B69871">
        <v>1</v>
      </c>
    </row>
    <row r="69872" spans="1:2" x14ac:dyDescent="0.35">
      <c r="A69872">
        <v>347292</v>
      </c>
      <c r="B69872">
        <v>0</v>
      </c>
    </row>
    <row r="69873" spans="1:2" x14ac:dyDescent="0.35">
      <c r="A69873">
        <v>120348</v>
      </c>
      <c r="B69873">
        <v>0</v>
      </c>
    </row>
    <row r="69874" spans="1:2" x14ac:dyDescent="0.35">
      <c r="A69874">
        <v>326970</v>
      </c>
      <c r="B69874">
        <v>0</v>
      </c>
    </row>
    <row r="69875" spans="1:2" x14ac:dyDescent="0.35">
      <c r="A69875">
        <v>127658</v>
      </c>
      <c r="B69875">
        <v>0</v>
      </c>
    </row>
    <row r="69876" spans="1:2" x14ac:dyDescent="0.35">
      <c r="A69876">
        <v>92033</v>
      </c>
      <c r="B69876">
        <v>0</v>
      </c>
    </row>
    <row r="69877" spans="1:2" x14ac:dyDescent="0.35">
      <c r="A69877">
        <v>6937</v>
      </c>
      <c r="B69877">
        <v>1</v>
      </c>
    </row>
    <row r="69878" spans="1:2" x14ac:dyDescent="0.35">
      <c r="A69878">
        <v>301218</v>
      </c>
      <c r="B69878">
        <v>0</v>
      </c>
    </row>
    <row r="69879" spans="1:2" x14ac:dyDescent="0.35">
      <c r="A69879">
        <v>308641</v>
      </c>
      <c r="B69879">
        <v>0</v>
      </c>
    </row>
    <row r="69880" spans="1:2" x14ac:dyDescent="0.35">
      <c r="A69880">
        <v>185161</v>
      </c>
      <c r="B69880">
        <v>1</v>
      </c>
    </row>
    <row r="69881" spans="1:2" x14ac:dyDescent="0.35">
      <c r="A69881">
        <v>78690</v>
      </c>
      <c r="B69881">
        <v>1</v>
      </c>
    </row>
    <row r="69882" spans="1:2" x14ac:dyDescent="0.35">
      <c r="A69882">
        <v>25684</v>
      </c>
      <c r="B69882">
        <v>0</v>
      </c>
    </row>
    <row r="69883" spans="1:2" x14ac:dyDescent="0.35">
      <c r="A69883">
        <v>177209</v>
      </c>
      <c r="B69883">
        <v>0</v>
      </c>
    </row>
    <row r="69884" spans="1:2" x14ac:dyDescent="0.35">
      <c r="A69884">
        <v>172766</v>
      </c>
      <c r="B69884">
        <v>1</v>
      </c>
    </row>
    <row r="69885" spans="1:2" x14ac:dyDescent="0.35">
      <c r="A69885">
        <v>239386</v>
      </c>
      <c r="B69885">
        <v>1</v>
      </c>
    </row>
    <row r="69886" spans="1:2" x14ac:dyDescent="0.35">
      <c r="A69886">
        <v>35732</v>
      </c>
      <c r="B69886">
        <v>0</v>
      </c>
    </row>
    <row r="69887" spans="1:2" x14ac:dyDescent="0.35">
      <c r="A69887">
        <v>126650</v>
      </c>
      <c r="B69887">
        <v>1</v>
      </c>
    </row>
    <row r="69888" spans="1:2" x14ac:dyDescent="0.35">
      <c r="A69888">
        <v>232632</v>
      </c>
      <c r="B69888">
        <v>0</v>
      </c>
    </row>
    <row r="69889" spans="1:2" x14ac:dyDescent="0.35">
      <c r="A69889">
        <v>149492</v>
      </c>
      <c r="B69889">
        <v>0</v>
      </c>
    </row>
    <row r="69890" spans="1:2" x14ac:dyDescent="0.35">
      <c r="A69890">
        <v>60832</v>
      </c>
      <c r="B69890">
        <v>1</v>
      </c>
    </row>
    <row r="69891" spans="1:2" x14ac:dyDescent="0.35">
      <c r="A69891">
        <v>138065</v>
      </c>
      <c r="B69891">
        <v>0</v>
      </c>
    </row>
    <row r="69892" spans="1:2" x14ac:dyDescent="0.35">
      <c r="A69892">
        <v>283110</v>
      </c>
      <c r="B69892">
        <v>0</v>
      </c>
    </row>
    <row r="69893" spans="1:2" x14ac:dyDescent="0.35">
      <c r="A69893">
        <v>245947</v>
      </c>
      <c r="B69893">
        <v>1</v>
      </c>
    </row>
    <row r="69894" spans="1:2" x14ac:dyDescent="0.35">
      <c r="A69894">
        <v>161808</v>
      </c>
      <c r="B69894">
        <v>1</v>
      </c>
    </row>
    <row r="69895" spans="1:2" x14ac:dyDescent="0.35">
      <c r="A69895">
        <v>98423</v>
      </c>
      <c r="B69895">
        <v>0</v>
      </c>
    </row>
    <row r="69896" spans="1:2" x14ac:dyDescent="0.35">
      <c r="A69896">
        <v>92084</v>
      </c>
      <c r="B69896">
        <v>0</v>
      </c>
    </row>
    <row r="69897" spans="1:2" x14ac:dyDescent="0.35">
      <c r="A69897">
        <v>38157</v>
      </c>
      <c r="B69897">
        <v>1</v>
      </c>
    </row>
    <row r="69898" spans="1:2" x14ac:dyDescent="0.35">
      <c r="A69898">
        <v>37118</v>
      </c>
      <c r="B69898">
        <v>1</v>
      </c>
    </row>
    <row r="69899" spans="1:2" x14ac:dyDescent="0.35">
      <c r="A69899">
        <v>77409</v>
      </c>
      <c r="B69899">
        <v>0</v>
      </c>
    </row>
    <row r="69900" spans="1:2" x14ac:dyDescent="0.35">
      <c r="A69900">
        <v>172708</v>
      </c>
      <c r="B69900">
        <v>0</v>
      </c>
    </row>
    <row r="69901" spans="1:2" x14ac:dyDescent="0.35">
      <c r="A69901">
        <v>47213</v>
      </c>
      <c r="B69901">
        <v>0</v>
      </c>
    </row>
    <row r="69902" spans="1:2" x14ac:dyDescent="0.35">
      <c r="A69902">
        <v>329674</v>
      </c>
      <c r="B69902">
        <v>1</v>
      </c>
    </row>
    <row r="69903" spans="1:2" x14ac:dyDescent="0.35">
      <c r="A69903">
        <v>216450</v>
      </c>
      <c r="B69903">
        <v>1</v>
      </c>
    </row>
    <row r="69904" spans="1:2" x14ac:dyDescent="0.35">
      <c r="A69904">
        <v>210120</v>
      </c>
      <c r="B69904">
        <v>0</v>
      </c>
    </row>
    <row r="69905" spans="1:2" x14ac:dyDescent="0.35">
      <c r="A69905">
        <v>278443</v>
      </c>
      <c r="B69905">
        <v>1</v>
      </c>
    </row>
    <row r="69906" spans="1:2" x14ac:dyDescent="0.35">
      <c r="A69906">
        <v>53191</v>
      </c>
      <c r="B69906">
        <v>0</v>
      </c>
    </row>
    <row r="69907" spans="1:2" x14ac:dyDescent="0.35">
      <c r="A69907">
        <v>94526</v>
      </c>
      <c r="B69907">
        <v>0</v>
      </c>
    </row>
    <row r="69908" spans="1:2" x14ac:dyDescent="0.35">
      <c r="A69908">
        <v>242641</v>
      </c>
      <c r="B69908">
        <v>1</v>
      </c>
    </row>
    <row r="69909" spans="1:2" x14ac:dyDescent="0.35">
      <c r="A69909">
        <v>258739</v>
      </c>
      <c r="B69909">
        <v>1</v>
      </c>
    </row>
    <row r="69910" spans="1:2" x14ac:dyDescent="0.35">
      <c r="A69910">
        <v>59363</v>
      </c>
      <c r="B69910">
        <v>0</v>
      </c>
    </row>
    <row r="69911" spans="1:2" x14ac:dyDescent="0.35">
      <c r="A69911">
        <v>174331</v>
      </c>
      <c r="B69911">
        <v>0</v>
      </c>
    </row>
    <row r="69912" spans="1:2" x14ac:dyDescent="0.35">
      <c r="A69912">
        <v>218373</v>
      </c>
      <c r="B69912">
        <v>1</v>
      </c>
    </row>
    <row r="69913" spans="1:2" x14ac:dyDescent="0.35">
      <c r="A69913">
        <v>134725</v>
      </c>
      <c r="B69913">
        <v>1</v>
      </c>
    </row>
    <row r="69914" spans="1:2" x14ac:dyDescent="0.35">
      <c r="A69914">
        <v>148294</v>
      </c>
      <c r="B69914">
        <v>1</v>
      </c>
    </row>
    <row r="69915" spans="1:2" x14ac:dyDescent="0.35">
      <c r="A69915">
        <v>42832</v>
      </c>
      <c r="B69915">
        <v>1</v>
      </c>
    </row>
    <row r="69916" spans="1:2" x14ac:dyDescent="0.35">
      <c r="A69916">
        <v>319543</v>
      </c>
      <c r="B69916">
        <v>0</v>
      </c>
    </row>
    <row r="69917" spans="1:2" x14ac:dyDescent="0.35">
      <c r="A69917">
        <v>22410</v>
      </c>
      <c r="B69917">
        <v>0</v>
      </c>
    </row>
    <row r="69918" spans="1:2" x14ac:dyDescent="0.35">
      <c r="A69918">
        <v>331535</v>
      </c>
      <c r="B69918">
        <v>0</v>
      </c>
    </row>
    <row r="69919" spans="1:2" x14ac:dyDescent="0.35">
      <c r="A69919">
        <v>14820</v>
      </c>
      <c r="B69919">
        <v>1</v>
      </c>
    </row>
    <row r="69920" spans="1:2" x14ac:dyDescent="0.35">
      <c r="A69920">
        <v>254659</v>
      </c>
      <c r="B69920">
        <v>0</v>
      </c>
    </row>
    <row r="69921" spans="1:2" x14ac:dyDescent="0.35">
      <c r="A69921">
        <v>230862</v>
      </c>
      <c r="B69921">
        <v>1</v>
      </c>
    </row>
    <row r="69922" spans="1:2" x14ac:dyDescent="0.35">
      <c r="A69922">
        <v>280089</v>
      </c>
      <c r="B69922">
        <v>0</v>
      </c>
    </row>
    <row r="69923" spans="1:2" x14ac:dyDescent="0.35">
      <c r="A69923">
        <v>68395</v>
      </c>
      <c r="B69923">
        <v>0</v>
      </c>
    </row>
    <row r="69924" spans="1:2" x14ac:dyDescent="0.35">
      <c r="A69924">
        <v>309942</v>
      </c>
      <c r="B69924">
        <v>0</v>
      </c>
    </row>
    <row r="69925" spans="1:2" x14ac:dyDescent="0.35">
      <c r="A69925">
        <v>322041</v>
      </c>
      <c r="B69925">
        <v>0</v>
      </c>
    </row>
    <row r="69926" spans="1:2" x14ac:dyDescent="0.35">
      <c r="A69926">
        <v>271996</v>
      </c>
      <c r="B69926">
        <v>0</v>
      </c>
    </row>
    <row r="69927" spans="1:2" x14ac:dyDescent="0.35">
      <c r="A69927">
        <v>239486</v>
      </c>
      <c r="B69927">
        <v>0</v>
      </c>
    </row>
    <row r="69928" spans="1:2" x14ac:dyDescent="0.35">
      <c r="A69928">
        <v>145469</v>
      </c>
      <c r="B69928">
        <v>1</v>
      </c>
    </row>
    <row r="69929" spans="1:2" x14ac:dyDescent="0.35">
      <c r="A69929">
        <v>192555</v>
      </c>
      <c r="B69929">
        <v>0</v>
      </c>
    </row>
    <row r="69930" spans="1:2" x14ac:dyDescent="0.35">
      <c r="A69930">
        <v>137991</v>
      </c>
      <c r="B69930">
        <v>0</v>
      </c>
    </row>
    <row r="69931" spans="1:2" x14ac:dyDescent="0.35">
      <c r="A69931">
        <v>47518</v>
      </c>
      <c r="B69931">
        <v>0</v>
      </c>
    </row>
    <row r="69932" spans="1:2" x14ac:dyDescent="0.35">
      <c r="A69932">
        <v>325344</v>
      </c>
      <c r="B69932">
        <v>0</v>
      </c>
    </row>
    <row r="69933" spans="1:2" x14ac:dyDescent="0.35">
      <c r="A69933">
        <v>179827</v>
      </c>
      <c r="B69933">
        <v>1</v>
      </c>
    </row>
    <row r="69934" spans="1:2" x14ac:dyDescent="0.35">
      <c r="A69934">
        <v>12886</v>
      </c>
      <c r="B69934">
        <v>1</v>
      </c>
    </row>
    <row r="69935" spans="1:2" x14ac:dyDescent="0.35">
      <c r="A69935">
        <v>272470</v>
      </c>
      <c r="B69935">
        <v>0</v>
      </c>
    </row>
    <row r="69936" spans="1:2" x14ac:dyDescent="0.35">
      <c r="A69936">
        <v>56083</v>
      </c>
      <c r="B69936">
        <v>1</v>
      </c>
    </row>
    <row r="69937" spans="1:2" x14ac:dyDescent="0.35">
      <c r="A69937">
        <v>89488</v>
      </c>
      <c r="B69937">
        <v>1</v>
      </c>
    </row>
    <row r="69938" spans="1:2" x14ac:dyDescent="0.35">
      <c r="A69938">
        <v>322977</v>
      </c>
      <c r="B69938">
        <v>1</v>
      </c>
    </row>
    <row r="69939" spans="1:2" x14ac:dyDescent="0.35">
      <c r="A69939">
        <v>301552</v>
      </c>
      <c r="B69939">
        <v>1</v>
      </c>
    </row>
    <row r="69940" spans="1:2" x14ac:dyDescent="0.35">
      <c r="A69940">
        <v>116511</v>
      </c>
      <c r="B69940">
        <v>0</v>
      </c>
    </row>
    <row r="69941" spans="1:2" x14ac:dyDescent="0.35">
      <c r="A69941">
        <v>271617</v>
      </c>
      <c r="B69941">
        <v>0</v>
      </c>
    </row>
    <row r="69942" spans="1:2" x14ac:dyDescent="0.35">
      <c r="A69942">
        <v>284008</v>
      </c>
      <c r="B69942">
        <v>0</v>
      </c>
    </row>
    <row r="69943" spans="1:2" x14ac:dyDescent="0.35">
      <c r="A69943">
        <v>161007</v>
      </c>
      <c r="B69943">
        <v>0</v>
      </c>
    </row>
    <row r="69944" spans="1:2" x14ac:dyDescent="0.35">
      <c r="A69944">
        <v>295635</v>
      </c>
      <c r="B69944">
        <v>1</v>
      </c>
    </row>
    <row r="69945" spans="1:2" x14ac:dyDescent="0.35">
      <c r="A69945">
        <v>41164</v>
      </c>
      <c r="B69945">
        <v>1</v>
      </c>
    </row>
    <row r="69946" spans="1:2" x14ac:dyDescent="0.35">
      <c r="A69946">
        <v>296139</v>
      </c>
      <c r="B69946">
        <v>0</v>
      </c>
    </row>
    <row r="69947" spans="1:2" x14ac:dyDescent="0.35">
      <c r="A69947">
        <v>10434</v>
      </c>
      <c r="B69947">
        <v>0</v>
      </c>
    </row>
    <row r="69948" spans="1:2" x14ac:dyDescent="0.35">
      <c r="A69948">
        <v>307723</v>
      </c>
      <c r="B69948">
        <v>0</v>
      </c>
    </row>
    <row r="69949" spans="1:2" x14ac:dyDescent="0.35">
      <c r="A69949">
        <v>292865</v>
      </c>
      <c r="B69949">
        <v>1</v>
      </c>
    </row>
    <row r="69950" spans="1:2" x14ac:dyDescent="0.35">
      <c r="A69950">
        <v>35343</v>
      </c>
      <c r="B69950">
        <v>0</v>
      </c>
    </row>
    <row r="69951" spans="1:2" x14ac:dyDescent="0.35">
      <c r="A69951">
        <v>68996</v>
      </c>
      <c r="B69951">
        <v>1</v>
      </c>
    </row>
    <row r="69952" spans="1:2" x14ac:dyDescent="0.35">
      <c r="A69952">
        <v>51394</v>
      </c>
      <c r="B69952">
        <v>1</v>
      </c>
    </row>
    <row r="69953" spans="1:2" x14ac:dyDescent="0.35">
      <c r="A69953">
        <v>280672</v>
      </c>
      <c r="B69953">
        <v>1</v>
      </c>
    </row>
    <row r="69954" spans="1:2" x14ac:dyDescent="0.35">
      <c r="A69954">
        <v>182242</v>
      </c>
      <c r="B69954">
        <v>0</v>
      </c>
    </row>
    <row r="69955" spans="1:2" x14ac:dyDescent="0.35">
      <c r="A69955">
        <v>19093</v>
      </c>
      <c r="B69955">
        <v>1</v>
      </c>
    </row>
    <row r="69956" spans="1:2" x14ac:dyDescent="0.35">
      <c r="A69956">
        <v>227572</v>
      </c>
      <c r="B69956">
        <v>1</v>
      </c>
    </row>
    <row r="69957" spans="1:2" x14ac:dyDescent="0.35">
      <c r="A69957">
        <v>307094</v>
      </c>
      <c r="B69957">
        <v>0</v>
      </c>
    </row>
    <row r="69958" spans="1:2" x14ac:dyDescent="0.35">
      <c r="A69958">
        <v>281672</v>
      </c>
      <c r="B69958">
        <v>0</v>
      </c>
    </row>
    <row r="69959" spans="1:2" x14ac:dyDescent="0.35">
      <c r="A69959">
        <v>10827</v>
      </c>
      <c r="B69959">
        <v>1</v>
      </c>
    </row>
    <row r="69960" spans="1:2" x14ac:dyDescent="0.35">
      <c r="A69960">
        <v>273890</v>
      </c>
      <c r="B69960">
        <v>1</v>
      </c>
    </row>
    <row r="69961" spans="1:2" x14ac:dyDescent="0.35">
      <c r="A69961">
        <v>329994</v>
      </c>
      <c r="B69961">
        <v>1</v>
      </c>
    </row>
    <row r="69962" spans="1:2" x14ac:dyDescent="0.35">
      <c r="A69962">
        <v>119235</v>
      </c>
      <c r="B69962">
        <v>0</v>
      </c>
    </row>
    <row r="69963" spans="1:2" x14ac:dyDescent="0.35">
      <c r="A69963">
        <v>165936</v>
      </c>
      <c r="B69963">
        <v>1</v>
      </c>
    </row>
    <row r="69964" spans="1:2" x14ac:dyDescent="0.35">
      <c r="A69964">
        <v>187042</v>
      </c>
      <c r="B69964">
        <v>0</v>
      </c>
    </row>
    <row r="69965" spans="1:2" x14ac:dyDescent="0.35">
      <c r="A69965">
        <v>13039</v>
      </c>
      <c r="B69965">
        <v>0</v>
      </c>
    </row>
    <row r="69966" spans="1:2" x14ac:dyDescent="0.35">
      <c r="A69966">
        <v>134608</v>
      </c>
      <c r="B69966">
        <v>0</v>
      </c>
    </row>
    <row r="69967" spans="1:2" x14ac:dyDescent="0.35">
      <c r="A69967">
        <v>289890</v>
      </c>
      <c r="B69967">
        <v>0</v>
      </c>
    </row>
    <row r="69968" spans="1:2" x14ac:dyDescent="0.35">
      <c r="A69968">
        <v>345082</v>
      </c>
      <c r="B69968">
        <v>0</v>
      </c>
    </row>
    <row r="69969" spans="1:2" x14ac:dyDescent="0.35">
      <c r="A69969">
        <v>120518</v>
      </c>
      <c r="B69969">
        <v>0</v>
      </c>
    </row>
    <row r="69970" spans="1:2" x14ac:dyDescent="0.35">
      <c r="A69970">
        <v>37960</v>
      </c>
      <c r="B69970">
        <v>0</v>
      </c>
    </row>
    <row r="69971" spans="1:2" x14ac:dyDescent="0.35">
      <c r="A69971">
        <v>161563</v>
      </c>
      <c r="B69971">
        <v>1</v>
      </c>
    </row>
    <row r="69972" spans="1:2" x14ac:dyDescent="0.35">
      <c r="A69972">
        <v>204346</v>
      </c>
      <c r="B69972">
        <v>1</v>
      </c>
    </row>
    <row r="69973" spans="1:2" x14ac:dyDescent="0.35">
      <c r="A69973">
        <v>62803</v>
      </c>
      <c r="B69973">
        <v>1</v>
      </c>
    </row>
    <row r="69974" spans="1:2" x14ac:dyDescent="0.35">
      <c r="A69974">
        <v>76414</v>
      </c>
      <c r="B69974">
        <v>1</v>
      </c>
    </row>
    <row r="69975" spans="1:2" x14ac:dyDescent="0.35">
      <c r="A69975">
        <v>76455</v>
      </c>
      <c r="B69975">
        <v>1</v>
      </c>
    </row>
    <row r="69976" spans="1:2" x14ac:dyDescent="0.35">
      <c r="A69976">
        <v>241112</v>
      </c>
      <c r="B69976">
        <v>0</v>
      </c>
    </row>
    <row r="69977" spans="1:2" x14ac:dyDescent="0.35">
      <c r="A69977">
        <v>228837</v>
      </c>
      <c r="B69977">
        <v>1</v>
      </c>
    </row>
    <row r="69978" spans="1:2" x14ac:dyDescent="0.35">
      <c r="A69978">
        <v>146592</v>
      </c>
      <c r="B69978">
        <v>1</v>
      </c>
    </row>
    <row r="69979" spans="1:2" x14ac:dyDescent="0.35">
      <c r="A69979">
        <v>35883</v>
      </c>
      <c r="B69979">
        <v>1</v>
      </c>
    </row>
    <row r="69980" spans="1:2" x14ac:dyDescent="0.35">
      <c r="A69980">
        <v>215544</v>
      </c>
      <c r="B69980">
        <v>1</v>
      </c>
    </row>
    <row r="69981" spans="1:2" x14ac:dyDescent="0.35">
      <c r="A69981">
        <v>299872</v>
      </c>
      <c r="B69981">
        <v>1</v>
      </c>
    </row>
    <row r="69982" spans="1:2" x14ac:dyDescent="0.35">
      <c r="A69982">
        <v>295958</v>
      </c>
      <c r="B69982">
        <v>1</v>
      </c>
    </row>
    <row r="69983" spans="1:2" x14ac:dyDescent="0.35">
      <c r="A69983">
        <v>214641</v>
      </c>
      <c r="B69983">
        <v>0</v>
      </c>
    </row>
    <row r="69984" spans="1:2" x14ac:dyDescent="0.35">
      <c r="A69984">
        <v>105820</v>
      </c>
      <c r="B69984">
        <v>1</v>
      </c>
    </row>
    <row r="69985" spans="1:2" x14ac:dyDescent="0.35">
      <c r="A69985">
        <v>67989</v>
      </c>
      <c r="B69985">
        <v>0</v>
      </c>
    </row>
    <row r="69986" spans="1:2" x14ac:dyDescent="0.35">
      <c r="A69986">
        <v>70124</v>
      </c>
      <c r="B69986">
        <v>0</v>
      </c>
    </row>
    <row r="69987" spans="1:2" x14ac:dyDescent="0.35">
      <c r="A69987">
        <v>243437</v>
      </c>
      <c r="B69987">
        <v>0</v>
      </c>
    </row>
    <row r="69988" spans="1:2" x14ac:dyDescent="0.35">
      <c r="A69988">
        <v>6935</v>
      </c>
      <c r="B69988">
        <v>1</v>
      </c>
    </row>
    <row r="69989" spans="1:2" x14ac:dyDescent="0.35">
      <c r="A69989">
        <v>334407</v>
      </c>
      <c r="B69989">
        <v>1</v>
      </c>
    </row>
    <row r="69990" spans="1:2" x14ac:dyDescent="0.35">
      <c r="A69990">
        <v>164780</v>
      </c>
      <c r="B69990">
        <v>0</v>
      </c>
    </row>
    <row r="69991" spans="1:2" x14ac:dyDescent="0.35">
      <c r="A69991">
        <v>285667</v>
      </c>
      <c r="B69991">
        <v>1</v>
      </c>
    </row>
    <row r="69992" spans="1:2" x14ac:dyDescent="0.35">
      <c r="A69992">
        <v>107703</v>
      </c>
      <c r="B69992">
        <v>1</v>
      </c>
    </row>
    <row r="69993" spans="1:2" x14ac:dyDescent="0.35">
      <c r="A69993">
        <v>164174</v>
      </c>
      <c r="B69993">
        <v>0</v>
      </c>
    </row>
    <row r="69994" spans="1:2" x14ac:dyDescent="0.35">
      <c r="A69994">
        <v>172644</v>
      </c>
      <c r="B69994">
        <v>1</v>
      </c>
    </row>
    <row r="69995" spans="1:2" x14ac:dyDescent="0.35">
      <c r="A69995">
        <v>64454</v>
      </c>
      <c r="B69995">
        <v>0</v>
      </c>
    </row>
    <row r="69996" spans="1:2" x14ac:dyDescent="0.35">
      <c r="A69996">
        <v>30555</v>
      </c>
      <c r="B69996">
        <v>0</v>
      </c>
    </row>
    <row r="69997" spans="1:2" x14ac:dyDescent="0.35">
      <c r="A69997">
        <v>56956</v>
      </c>
      <c r="B69997">
        <v>1</v>
      </c>
    </row>
    <row r="69998" spans="1:2" x14ac:dyDescent="0.35">
      <c r="A69998">
        <v>189379</v>
      </c>
      <c r="B69998">
        <v>0</v>
      </c>
    </row>
    <row r="69999" spans="1:2" x14ac:dyDescent="0.35">
      <c r="A69999">
        <v>187826</v>
      </c>
      <c r="B69999">
        <v>1</v>
      </c>
    </row>
    <row r="70000" spans="1:2" x14ac:dyDescent="0.35">
      <c r="A70000">
        <v>238728</v>
      </c>
      <c r="B70000">
        <v>0</v>
      </c>
    </row>
    <row r="70001" spans="1:2" x14ac:dyDescent="0.35">
      <c r="A70001">
        <v>323924</v>
      </c>
      <c r="B70001">
        <v>0</v>
      </c>
    </row>
    <row r="70002" spans="1:2" x14ac:dyDescent="0.35">
      <c r="A70002">
        <v>117722</v>
      </c>
      <c r="B70002">
        <v>0</v>
      </c>
    </row>
    <row r="70003" spans="1:2" x14ac:dyDescent="0.35">
      <c r="A70003">
        <v>121268</v>
      </c>
      <c r="B70003">
        <v>1</v>
      </c>
    </row>
    <row r="70004" spans="1:2" x14ac:dyDescent="0.35">
      <c r="A70004">
        <v>10311</v>
      </c>
      <c r="B70004">
        <v>0</v>
      </c>
    </row>
    <row r="70005" spans="1:2" x14ac:dyDescent="0.35">
      <c r="A70005">
        <v>84707</v>
      </c>
      <c r="B70005">
        <v>0</v>
      </c>
    </row>
    <row r="70006" spans="1:2" x14ac:dyDescent="0.35">
      <c r="A70006">
        <v>50069</v>
      </c>
      <c r="B70006">
        <v>0</v>
      </c>
    </row>
    <row r="70007" spans="1:2" x14ac:dyDescent="0.35">
      <c r="A70007">
        <v>59364</v>
      </c>
      <c r="B70007">
        <v>0</v>
      </c>
    </row>
    <row r="70008" spans="1:2" x14ac:dyDescent="0.35">
      <c r="A70008">
        <v>251440</v>
      </c>
      <c r="B70008">
        <v>1</v>
      </c>
    </row>
    <row r="70009" spans="1:2" x14ac:dyDescent="0.35">
      <c r="A70009">
        <v>320769</v>
      </c>
      <c r="B70009">
        <v>0</v>
      </c>
    </row>
    <row r="70010" spans="1:2" x14ac:dyDescent="0.35">
      <c r="A70010">
        <v>8388</v>
      </c>
      <c r="B70010">
        <v>1</v>
      </c>
    </row>
    <row r="70011" spans="1:2" x14ac:dyDescent="0.35">
      <c r="A70011">
        <v>304984</v>
      </c>
      <c r="B70011">
        <v>1</v>
      </c>
    </row>
    <row r="70012" spans="1:2" x14ac:dyDescent="0.35">
      <c r="A70012">
        <v>167330</v>
      </c>
      <c r="B70012">
        <v>0</v>
      </c>
    </row>
    <row r="70013" spans="1:2" x14ac:dyDescent="0.35">
      <c r="A70013">
        <v>214064</v>
      </c>
      <c r="B70013">
        <v>0</v>
      </c>
    </row>
    <row r="70014" spans="1:2" x14ac:dyDescent="0.35">
      <c r="A70014">
        <v>343172</v>
      </c>
      <c r="B70014">
        <v>0</v>
      </c>
    </row>
    <row r="70015" spans="1:2" x14ac:dyDescent="0.35">
      <c r="A70015">
        <v>287464</v>
      </c>
      <c r="B70015">
        <v>0</v>
      </c>
    </row>
    <row r="70016" spans="1:2" x14ac:dyDescent="0.35">
      <c r="A70016">
        <v>92250</v>
      </c>
      <c r="B70016">
        <v>1</v>
      </c>
    </row>
    <row r="70017" spans="1:2" x14ac:dyDescent="0.35">
      <c r="A70017">
        <v>243425</v>
      </c>
      <c r="B70017">
        <v>1</v>
      </c>
    </row>
    <row r="70018" spans="1:2" x14ac:dyDescent="0.35">
      <c r="A70018">
        <v>98008</v>
      </c>
      <c r="B70018">
        <v>1</v>
      </c>
    </row>
    <row r="70019" spans="1:2" x14ac:dyDescent="0.35">
      <c r="A70019">
        <v>47970</v>
      </c>
      <c r="B70019">
        <v>1</v>
      </c>
    </row>
    <row r="70020" spans="1:2" x14ac:dyDescent="0.35">
      <c r="A70020">
        <v>197147</v>
      </c>
      <c r="B70020">
        <v>1</v>
      </c>
    </row>
    <row r="70021" spans="1:2" x14ac:dyDescent="0.35">
      <c r="A70021">
        <v>82028</v>
      </c>
      <c r="B70021">
        <v>1</v>
      </c>
    </row>
    <row r="70022" spans="1:2" x14ac:dyDescent="0.35">
      <c r="A70022">
        <v>345343</v>
      </c>
      <c r="B70022">
        <v>1</v>
      </c>
    </row>
    <row r="70023" spans="1:2" x14ac:dyDescent="0.35">
      <c r="A70023">
        <v>171842</v>
      </c>
      <c r="B70023">
        <v>0</v>
      </c>
    </row>
    <row r="70024" spans="1:2" x14ac:dyDescent="0.35">
      <c r="A70024">
        <v>221064</v>
      </c>
      <c r="B70024">
        <v>1</v>
      </c>
    </row>
    <row r="70025" spans="1:2" x14ac:dyDescent="0.35">
      <c r="A70025">
        <v>231893</v>
      </c>
      <c r="B70025">
        <v>1</v>
      </c>
    </row>
    <row r="70026" spans="1:2" x14ac:dyDescent="0.35">
      <c r="A70026">
        <v>175943</v>
      </c>
      <c r="B70026">
        <v>0</v>
      </c>
    </row>
    <row r="70027" spans="1:2" x14ac:dyDescent="0.35">
      <c r="A70027">
        <v>218419</v>
      </c>
      <c r="B70027">
        <v>1</v>
      </c>
    </row>
    <row r="70028" spans="1:2" x14ac:dyDescent="0.35">
      <c r="A70028">
        <v>338646</v>
      </c>
      <c r="B70028">
        <v>1</v>
      </c>
    </row>
    <row r="70029" spans="1:2" x14ac:dyDescent="0.35">
      <c r="A70029">
        <v>146428</v>
      </c>
      <c r="B70029">
        <v>1</v>
      </c>
    </row>
    <row r="70030" spans="1:2" x14ac:dyDescent="0.35">
      <c r="A70030">
        <v>40263</v>
      </c>
      <c r="B70030">
        <v>0</v>
      </c>
    </row>
    <row r="70031" spans="1:2" x14ac:dyDescent="0.35">
      <c r="A70031">
        <v>260630</v>
      </c>
      <c r="B70031">
        <v>0</v>
      </c>
    </row>
    <row r="70032" spans="1:2" x14ac:dyDescent="0.35">
      <c r="A70032">
        <v>56458</v>
      </c>
      <c r="B70032">
        <v>1</v>
      </c>
    </row>
    <row r="70033" spans="1:2" x14ac:dyDescent="0.35">
      <c r="A70033">
        <v>145163</v>
      </c>
      <c r="B70033">
        <v>1</v>
      </c>
    </row>
    <row r="70034" spans="1:2" x14ac:dyDescent="0.35">
      <c r="A70034">
        <v>338297</v>
      </c>
      <c r="B70034">
        <v>0</v>
      </c>
    </row>
    <row r="70035" spans="1:2" x14ac:dyDescent="0.35">
      <c r="A70035">
        <v>47564</v>
      </c>
      <c r="B70035">
        <v>1</v>
      </c>
    </row>
    <row r="70036" spans="1:2" x14ac:dyDescent="0.35">
      <c r="A70036">
        <v>6972</v>
      </c>
      <c r="B70036">
        <v>0</v>
      </c>
    </row>
    <row r="70037" spans="1:2" x14ac:dyDescent="0.35">
      <c r="A70037">
        <v>160223</v>
      </c>
      <c r="B70037">
        <v>0</v>
      </c>
    </row>
    <row r="70038" spans="1:2" x14ac:dyDescent="0.35">
      <c r="A70038">
        <v>71989</v>
      </c>
      <c r="B70038">
        <v>0</v>
      </c>
    </row>
    <row r="70039" spans="1:2" x14ac:dyDescent="0.35">
      <c r="A70039">
        <v>171386</v>
      </c>
      <c r="B70039">
        <v>0</v>
      </c>
    </row>
    <row r="70040" spans="1:2" x14ac:dyDescent="0.35">
      <c r="A70040">
        <v>340944</v>
      </c>
      <c r="B70040">
        <v>1</v>
      </c>
    </row>
    <row r="70041" spans="1:2" x14ac:dyDescent="0.35">
      <c r="A70041">
        <v>493</v>
      </c>
      <c r="B70041">
        <v>0</v>
      </c>
    </row>
    <row r="70042" spans="1:2" x14ac:dyDescent="0.35">
      <c r="A70042">
        <v>101082</v>
      </c>
      <c r="B70042">
        <v>0</v>
      </c>
    </row>
    <row r="70043" spans="1:2" x14ac:dyDescent="0.35">
      <c r="A70043">
        <v>6506</v>
      </c>
      <c r="B70043">
        <v>1</v>
      </c>
    </row>
    <row r="70044" spans="1:2" x14ac:dyDescent="0.35">
      <c r="A70044">
        <v>262877</v>
      </c>
      <c r="B70044">
        <v>0</v>
      </c>
    </row>
    <row r="70045" spans="1:2" x14ac:dyDescent="0.35">
      <c r="A70045">
        <v>338175</v>
      </c>
      <c r="B70045">
        <v>0</v>
      </c>
    </row>
    <row r="70046" spans="1:2" x14ac:dyDescent="0.35">
      <c r="A70046">
        <v>38885</v>
      </c>
      <c r="B70046">
        <v>1</v>
      </c>
    </row>
    <row r="70047" spans="1:2" x14ac:dyDescent="0.35">
      <c r="A70047">
        <v>218275</v>
      </c>
      <c r="B70047">
        <v>0</v>
      </c>
    </row>
    <row r="70048" spans="1:2" x14ac:dyDescent="0.35">
      <c r="A70048">
        <v>174330</v>
      </c>
      <c r="B70048">
        <v>0</v>
      </c>
    </row>
    <row r="70049" spans="1:2" x14ac:dyDescent="0.35">
      <c r="A70049">
        <v>305285</v>
      </c>
      <c r="B70049">
        <v>1</v>
      </c>
    </row>
    <row r="70050" spans="1:2" x14ac:dyDescent="0.35">
      <c r="A70050">
        <v>293457</v>
      </c>
      <c r="B70050">
        <v>1</v>
      </c>
    </row>
    <row r="70051" spans="1:2" x14ac:dyDescent="0.35">
      <c r="A70051">
        <v>182431</v>
      </c>
      <c r="B70051">
        <v>1</v>
      </c>
    </row>
    <row r="70052" spans="1:2" x14ac:dyDescent="0.35">
      <c r="A70052">
        <v>130267</v>
      </c>
      <c r="B70052">
        <v>0</v>
      </c>
    </row>
    <row r="70053" spans="1:2" x14ac:dyDescent="0.35">
      <c r="A70053">
        <v>280326</v>
      </c>
      <c r="B70053">
        <v>1</v>
      </c>
    </row>
    <row r="70054" spans="1:2" x14ac:dyDescent="0.35">
      <c r="A70054">
        <v>194653</v>
      </c>
      <c r="B70054">
        <v>1</v>
      </c>
    </row>
    <row r="70055" spans="1:2" x14ac:dyDescent="0.35">
      <c r="A70055">
        <v>76118</v>
      </c>
      <c r="B70055">
        <v>0</v>
      </c>
    </row>
    <row r="70056" spans="1:2" x14ac:dyDescent="0.35">
      <c r="A70056">
        <v>327180</v>
      </c>
      <c r="B70056">
        <v>1</v>
      </c>
    </row>
    <row r="70057" spans="1:2" x14ac:dyDescent="0.35">
      <c r="A70057">
        <v>179875</v>
      </c>
      <c r="B70057">
        <v>1</v>
      </c>
    </row>
    <row r="70058" spans="1:2" x14ac:dyDescent="0.35">
      <c r="A70058">
        <v>31471</v>
      </c>
      <c r="B70058">
        <v>1</v>
      </c>
    </row>
    <row r="70059" spans="1:2" x14ac:dyDescent="0.35">
      <c r="A70059">
        <v>101094</v>
      </c>
      <c r="B70059">
        <v>0</v>
      </c>
    </row>
    <row r="70060" spans="1:2" x14ac:dyDescent="0.35">
      <c r="A70060">
        <v>149220</v>
      </c>
      <c r="B70060">
        <v>1</v>
      </c>
    </row>
    <row r="70061" spans="1:2" x14ac:dyDescent="0.35">
      <c r="A70061">
        <v>174412</v>
      </c>
      <c r="B70061">
        <v>1</v>
      </c>
    </row>
    <row r="70062" spans="1:2" x14ac:dyDescent="0.35">
      <c r="A70062">
        <v>43178</v>
      </c>
      <c r="B70062">
        <v>0</v>
      </c>
    </row>
    <row r="70063" spans="1:2" x14ac:dyDescent="0.35">
      <c r="A70063">
        <v>173215</v>
      </c>
      <c r="B70063">
        <v>1</v>
      </c>
    </row>
    <row r="70064" spans="1:2" x14ac:dyDescent="0.35">
      <c r="A70064">
        <v>21977</v>
      </c>
      <c r="B70064">
        <v>0</v>
      </c>
    </row>
    <row r="70065" spans="1:2" x14ac:dyDescent="0.35">
      <c r="A70065">
        <v>309660</v>
      </c>
      <c r="B70065">
        <v>1</v>
      </c>
    </row>
    <row r="70066" spans="1:2" x14ac:dyDescent="0.35">
      <c r="A70066">
        <v>232038</v>
      </c>
      <c r="B70066">
        <v>0</v>
      </c>
    </row>
    <row r="70067" spans="1:2" x14ac:dyDescent="0.35">
      <c r="A70067">
        <v>315483</v>
      </c>
      <c r="B70067">
        <v>1</v>
      </c>
    </row>
    <row r="70068" spans="1:2" x14ac:dyDescent="0.35">
      <c r="A70068">
        <v>329819</v>
      </c>
      <c r="B70068">
        <v>1</v>
      </c>
    </row>
    <row r="70069" spans="1:2" x14ac:dyDescent="0.35">
      <c r="A70069">
        <v>52821</v>
      </c>
      <c r="B70069">
        <v>0</v>
      </c>
    </row>
    <row r="70070" spans="1:2" x14ac:dyDescent="0.35">
      <c r="A70070">
        <v>289549</v>
      </c>
      <c r="B70070">
        <v>1</v>
      </c>
    </row>
    <row r="70071" spans="1:2" x14ac:dyDescent="0.35">
      <c r="A70071">
        <v>58500</v>
      </c>
      <c r="B70071">
        <v>1</v>
      </c>
    </row>
    <row r="70072" spans="1:2" x14ac:dyDescent="0.35">
      <c r="A70072">
        <v>31530</v>
      </c>
      <c r="B70072">
        <v>0</v>
      </c>
    </row>
    <row r="70073" spans="1:2" x14ac:dyDescent="0.35">
      <c r="A70073">
        <v>330673</v>
      </c>
      <c r="B70073">
        <v>1</v>
      </c>
    </row>
    <row r="70074" spans="1:2" x14ac:dyDescent="0.35">
      <c r="A70074">
        <v>323754</v>
      </c>
      <c r="B70074">
        <v>1</v>
      </c>
    </row>
    <row r="70075" spans="1:2" x14ac:dyDescent="0.35">
      <c r="A70075">
        <v>74716</v>
      </c>
      <c r="B70075">
        <v>0</v>
      </c>
    </row>
    <row r="70076" spans="1:2" x14ac:dyDescent="0.35">
      <c r="A70076">
        <v>291393</v>
      </c>
      <c r="B70076">
        <v>1</v>
      </c>
    </row>
    <row r="70077" spans="1:2" x14ac:dyDescent="0.35">
      <c r="A70077">
        <v>179925</v>
      </c>
      <c r="B70077">
        <v>1</v>
      </c>
    </row>
    <row r="70078" spans="1:2" x14ac:dyDescent="0.35">
      <c r="A70078">
        <v>183460</v>
      </c>
      <c r="B70078">
        <v>1</v>
      </c>
    </row>
    <row r="70079" spans="1:2" x14ac:dyDescent="0.35">
      <c r="A70079">
        <v>182019</v>
      </c>
      <c r="B70079">
        <v>1</v>
      </c>
    </row>
    <row r="70080" spans="1:2" x14ac:dyDescent="0.35">
      <c r="A70080">
        <v>276575</v>
      </c>
      <c r="B70080">
        <v>1</v>
      </c>
    </row>
    <row r="70081" spans="1:2" x14ac:dyDescent="0.35">
      <c r="A70081">
        <v>32435</v>
      </c>
      <c r="B70081">
        <v>1</v>
      </c>
    </row>
    <row r="70082" spans="1:2" x14ac:dyDescent="0.35">
      <c r="A70082">
        <v>164260</v>
      </c>
      <c r="B70082">
        <v>1</v>
      </c>
    </row>
    <row r="70083" spans="1:2" x14ac:dyDescent="0.35">
      <c r="A70083">
        <v>294588</v>
      </c>
      <c r="B70083">
        <v>1</v>
      </c>
    </row>
    <row r="70084" spans="1:2" x14ac:dyDescent="0.35">
      <c r="A70084">
        <v>161791</v>
      </c>
      <c r="B70084">
        <v>1</v>
      </c>
    </row>
    <row r="70085" spans="1:2" x14ac:dyDescent="0.35">
      <c r="A70085">
        <v>220293</v>
      </c>
      <c r="B70085">
        <v>0</v>
      </c>
    </row>
    <row r="70086" spans="1:2" x14ac:dyDescent="0.35">
      <c r="A70086">
        <v>31752</v>
      </c>
      <c r="B70086">
        <v>0</v>
      </c>
    </row>
    <row r="70087" spans="1:2" x14ac:dyDescent="0.35">
      <c r="A70087">
        <v>348836</v>
      </c>
      <c r="B70087">
        <v>1</v>
      </c>
    </row>
    <row r="70088" spans="1:2" x14ac:dyDescent="0.35">
      <c r="A70088">
        <v>232570</v>
      </c>
      <c r="B70088">
        <v>0</v>
      </c>
    </row>
    <row r="70089" spans="1:2" x14ac:dyDescent="0.35">
      <c r="A70089">
        <v>51041</v>
      </c>
      <c r="B70089">
        <v>0</v>
      </c>
    </row>
    <row r="70090" spans="1:2" x14ac:dyDescent="0.35">
      <c r="A70090">
        <v>158551</v>
      </c>
      <c r="B70090">
        <v>1</v>
      </c>
    </row>
    <row r="70091" spans="1:2" x14ac:dyDescent="0.35">
      <c r="A70091">
        <v>354169</v>
      </c>
      <c r="B70091">
        <v>0</v>
      </c>
    </row>
    <row r="70092" spans="1:2" x14ac:dyDescent="0.35">
      <c r="A70092">
        <v>339209</v>
      </c>
      <c r="B70092">
        <v>0</v>
      </c>
    </row>
    <row r="70093" spans="1:2" x14ac:dyDescent="0.35">
      <c r="A70093">
        <v>234004</v>
      </c>
      <c r="B70093">
        <v>0</v>
      </c>
    </row>
    <row r="70094" spans="1:2" x14ac:dyDescent="0.35">
      <c r="A70094">
        <v>43817</v>
      </c>
      <c r="B70094">
        <v>1</v>
      </c>
    </row>
    <row r="70095" spans="1:2" x14ac:dyDescent="0.35">
      <c r="A70095">
        <v>87504</v>
      </c>
      <c r="B70095">
        <v>0</v>
      </c>
    </row>
    <row r="70096" spans="1:2" x14ac:dyDescent="0.35">
      <c r="A70096">
        <v>265477</v>
      </c>
      <c r="B70096">
        <v>0</v>
      </c>
    </row>
    <row r="70097" spans="1:2" x14ac:dyDescent="0.35">
      <c r="A70097">
        <v>282633</v>
      </c>
      <c r="B70097">
        <v>0</v>
      </c>
    </row>
    <row r="70098" spans="1:2" x14ac:dyDescent="0.35">
      <c r="A70098">
        <v>294931</v>
      </c>
      <c r="B70098">
        <v>1</v>
      </c>
    </row>
    <row r="70099" spans="1:2" x14ac:dyDescent="0.35">
      <c r="A70099">
        <v>311841</v>
      </c>
      <c r="B70099">
        <v>1</v>
      </c>
    </row>
    <row r="70100" spans="1:2" x14ac:dyDescent="0.35">
      <c r="A70100">
        <v>218366</v>
      </c>
      <c r="B70100">
        <v>1</v>
      </c>
    </row>
    <row r="70101" spans="1:2" x14ac:dyDescent="0.35">
      <c r="A70101">
        <v>162915</v>
      </c>
      <c r="B70101">
        <v>0</v>
      </c>
    </row>
    <row r="70102" spans="1:2" x14ac:dyDescent="0.35">
      <c r="A70102">
        <v>183008</v>
      </c>
      <c r="B70102">
        <v>0</v>
      </c>
    </row>
    <row r="70103" spans="1:2" x14ac:dyDescent="0.35">
      <c r="A70103">
        <v>132296</v>
      </c>
      <c r="B70103">
        <v>0</v>
      </c>
    </row>
    <row r="70104" spans="1:2" x14ac:dyDescent="0.35">
      <c r="A70104">
        <v>99863</v>
      </c>
      <c r="B70104">
        <v>1</v>
      </c>
    </row>
    <row r="70105" spans="1:2" x14ac:dyDescent="0.35">
      <c r="A70105">
        <v>134866</v>
      </c>
      <c r="B70105">
        <v>1</v>
      </c>
    </row>
    <row r="70106" spans="1:2" x14ac:dyDescent="0.35">
      <c r="A70106">
        <v>340412</v>
      </c>
      <c r="B70106">
        <v>0</v>
      </c>
    </row>
    <row r="70107" spans="1:2" x14ac:dyDescent="0.35">
      <c r="A70107">
        <v>311439</v>
      </c>
      <c r="B70107">
        <v>1</v>
      </c>
    </row>
    <row r="70108" spans="1:2" x14ac:dyDescent="0.35">
      <c r="A70108">
        <v>7294</v>
      </c>
      <c r="B70108">
        <v>0</v>
      </c>
    </row>
    <row r="70109" spans="1:2" x14ac:dyDescent="0.35">
      <c r="A70109">
        <v>170242</v>
      </c>
      <c r="B70109">
        <v>0</v>
      </c>
    </row>
    <row r="70110" spans="1:2" x14ac:dyDescent="0.35">
      <c r="A70110">
        <v>186810</v>
      </c>
      <c r="B70110">
        <v>0</v>
      </c>
    </row>
    <row r="70111" spans="1:2" x14ac:dyDescent="0.35">
      <c r="A70111">
        <v>182309</v>
      </c>
      <c r="B70111">
        <v>0</v>
      </c>
    </row>
    <row r="70112" spans="1:2" x14ac:dyDescent="0.35">
      <c r="A70112">
        <v>104529</v>
      </c>
      <c r="B70112">
        <v>1</v>
      </c>
    </row>
    <row r="70113" spans="1:2" x14ac:dyDescent="0.35">
      <c r="A70113">
        <v>262409</v>
      </c>
      <c r="B70113">
        <v>0</v>
      </c>
    </row>
    <row r="70114" spans="1:2" x14ac:dyDescent="0.35">
      <c r="A70114">
        <v>1109</v>
      </c>
      <c r="B70114">
        <v>0</v>
      </c>
    </row>
    <row r="70115" spans="1:2" x14ac:dyDescent="0.35">
      <c r="A70115">
        <v>31022</v>
      </c>
      <c r="B70115">
        <v>1</v>
      </c>
    </row>
    <row r="70116" spans="1:2" x14ac:dyDescent="0.35">
      <c r="A70116">
        <v>174581</v>
      </c>
      <c r="B70116">
        <v>0</v>
      </c>
    </row>
    <row r="70117" spans="1:2" x14ac:dyDescent="0.35">
      <c r="A70117">
        <v>304785</v>
      </c>
      <c r="B70117">
        <v>0</v>
      </c>
    </row>
    <row r="70118" spans="1:2" x14ac:dyDescent="0.35">
      <c r="A70118">
        <v>102707</v>
      </c>
      <c r="B70118">
        <v>0</v>
      </c>
    </row>
    <row r="70119" spans="1:2" x14ac:dyDescent="0.35">
      <c r="A70119">
        <v>9608</v>
      </c>
      <c r="B70119">
        <v>0</v>
      </c>
    </row>
    <row r="70120" spans="1:2" x14ac:dyDescent="0.35">
      <c r="A70120">
        <v>314828</v>
      </c>
      <c r="B70120">
        <v>1</v>
      </c>
    </row>
    <row r="70121" spans="1:2" x14ac:dyDescent="0.35">
      <c r="A70121">
        <v>75001</v>
      </c>
      <c r="B70121">
        <v>1</v>
      </c>
    </row>
    <row r="70122" spans="1:2" x14ac:dyDescent="0.35">
      <c r="A70122">
        <v>45584</v>
      </c>
      <c r="B70122">
        <v>1</v>
      </c>
    </row>
    <row r="70123" spans="1:2" x14ac:dyDescent="0.35">
      <c r="A70123">
        <v>58842</v>
      </c>
      <c r="B70123">
        <v>1</v>
      </c>
    </row>
    <row r="70124" spans="1:2" x14ac:dyDescent="0.35">
      <c r="A70124">
        <v>54422</v>
      </c>
      <c r="B70124">
        <v>0</v>
      </c>
    </row>
    <row r="70125" spans="1:2" x14ac:dyDescent="0.35">
      <c r="A70125">
        <v>180748</v>
      </c>
      <c r="B70125">
        <v>0</v>
      </c>
    </row>
    <row r="70126" spans="1:2" x14ac:dyDescent="0.35">
      <c r="A70126">
        <v>199868</v>
      </c>
      <c r="B70126">
        <v>1</v>
      </c>
    </row>
    <row r="70127" spans="1:2" x14ac:dyDescent="0.35">
      <c r="A70127">
        <v>303755</v>
      </c>
      <c r="B70127">
        <v>1</v>
      </c>
    </row>
    <row r="70128" spans="1:2" x14ac:dyDescent="0.35">
      <c r="A70128">
        <v>209607</v>
      </c>
      <c r="B70128">
        <v>1</v>
      </c>
    </row>
    <row r="70129" spans="1:2" x14ac:dyDescent="0.35">
      <c r="A70129">
        <v>254323</v>
      </c>
      <c r="B70129">
        <v>0</v>
      </c>
    </row>
    <row r="70130" spans="1:2" x14ac:dyDescent="0.35">
      <c r="A70130">
        <v>173969</v>
      </c>
      <c r="B70130">
        <v>0</v>
      </c>
    </row>
    <row r="70131" spans="1:2" x14ac:dyDescent="0.35">
      <c r="A70131">
        <v>150755</v>
      </c>
      <c r="B70131">
        <v>0</v>
      </c>
    </row>
    <row r="70132" spans="1:2" x14ac:dyDescent="0.35">
      <c r="A70132">
        <v>350871</v>
      </c>
      <c r="B70132">
        <v>0</v>
      </c>
    </row>
    <row r="70133" spans="1:2" x14ac:dyDescent="0.35">
      <c r="A70133">
        <v>15241</v>
      </c>
      <c r="B70133">
        <v>0</v>
      </c>
    </row>
    <row r="70134" spans="1:2" x14ac:dyDescent="0.35">
      <c r="A70134">
        <v>182359</v>
      </c>
      <c r="B70134">
        <v>0</v>
      </c>
    </row>
    <row r="70135" spans="1:2" x14ac:dyDescent="0.35">
      <c r="A70135">
        <v>219221</v>
      </c>
      <c r="B70135">
        <v>1</v>
      </c>
    </row>
    <row r="70136" spans="1:2" x14ac:dyDescent="0.35">
      <c r="A70136">
        <v>278513</v>
      </c>
      <c r="B70136">
        <v>1</v>
      </c>
    </row>
    <row r="70137" spans="1:2" x14ac:dyDescent="0.35">
      <c r="A70137">
        <v>193561</v>
      </c>
      <c r="B70137">
        <v>0</v>
      </c>
    </row>
    <row r="70138" spans="1:2" x14ac:dyDescent="0.35">
      <c r="A70138">
        <v>222348</v>
      </c>
      <c r="B70138">
        <v>1</v>
      </c>
    </row>
    <row r="70139" spans="1:2" x14ac:dyDescent="0.35">
      <c r="A70139">
        <v>187557</v>
      </c>
      <c r="B70139">
        <v>0</v>
      </c>
    </row>
    <row r="70140" spans="1:2" x14ac:dyDescent="0.35">
      <c r="A70140">
        <v>62181</v>
      </c>
      <c r="B70140">
        <v>1</v>
      </c>
    </row>
    <row r="70141" spans="1:2" x14ac:dyDescent="0.35">
      <c r="A70141">
        <v>268698</v>
      </c>
      <c r="B70141">
        <v>1</v>
      </c>
    </row>
    <row r="70142" spans="1:2" x14ac:dyDescent="0.35">
      <c r="A70142">
        <v>151445</v>
      </c>
      <c r="B70142">
        <v>0</v>
      </c>
    </row>
    <row r="70143" spans="1:2" x14ac:dyDescent="0.35">
      <c r="A70143">
        <v>162565</v>
      </c>
      <c r="B70143">
        <v>0</v>
      </c>
    </row>
    <row r="70144" spans="1:2" x14ac:dyDescent="0.35">
      <c r="A70144">
        <v>29286</v>
      </c>
      <c r="B70144">
        <v>0</v>
      </c>
    </row>
    <row r="70145" spans="1:2" x14ac:dyDescent="0.35">
      <c r="A70145">
        <v>130547</v>
      </c>
      <c r="B70145">
        <v>1</v>
      </c>
    </row>
    <row r="70146" spans="1:2" x14ac:dyDescent="0.35">
      <c r="A70146">
        <v>201927</v>
      </c>
      <c r="B70146">
        <v>0</v>
      </c>
    </row>
    <row r="70147" spans="1:2" x14ac:dyDescent="0.35">
      <c r="A70147">
        <v>112179</v>
      </c>
      <c r="B70147">
        <v>1</v>
      </c>
    </row>
    <row r="70148" spans="1:2" x14ac:dyDescent="0.35">
      <c r="A70148">
        <v>311244</v>
      </c>
      <c r="B70148">
        <v>0</v>
      </c>
    </row>
    <row r="70149" spans="1:2" x14ac:dyDescent="0.35">
      <c r="A70149">
        <v>236541</v>
      </c>
      <c r="B70149">
        <v>1</v>
      </c>
    </row>
    <row r="70150" spans="1:2" x14ac:dyDescent="0.35">
      <c r="A70150">
        <v>43181</v>
      </c>
      <c r="B70150">
        <v>0</v>
      </c>
    </row>
    <row r="70151" spans="1:2" x14ac:dyDescent="0.35">
      <c r="A70151">
        <v>215686</v>
      </c>
      <c r="B70151">
        <v>1</v>
      </c>
    </row>
    <row r="70152" spans="1:2" x14ac:dyDescent="0.35">
      <c r="A70152">
        <v>149922</v>
      </c>
      <c r="B70152">
        <v>0</v>
      </c>
    </row>
    <row r="70153" spans="1:2" x14ac:dyDescent="0.35">
      <c r="A70153">
        <v>288167</v>
      </c>
      <c r="B70153">
        <v>1</v>
      </c>
    </row>
    <row r="70154" spans="1:2" x14ac:dyDescent="0.35">
      <c r="A70154">
        <v>221745</v>
      </c>
      <c r="B70154">
        <v>0</v>
      </c>
    </row>
    <row r="70155" spans="1:2" x14ac:dyDescent="0.35">
      <c r="A70155">
        <v>311824</v>
      </c>
      <c r="B70155">
        <v>0</v>
      </c>
    </row>
    <row r="70156" spans="1:2" x14ac:dyDescent="0.35">
      <c r="A70156">
        <v>140100</v>
      </c>
      <c r="B70156">
        <v>1</v>
      </c>
    </row>
    <row r="70157" spans="1:2" x14ac:dyDescent="0.35">
      <c r="A70157">
        <v>283956</v>
      </c>
      <c r="B70157">
        <v>1</v>
      </c>
    </row>
    <row r="70158" spans="1:2" x14ac:dyDescent="0.35">
      <c r="A70158">
        <v>164642</v>
      </c>
      <c r="B70158">
        <v>1</v>
      </c>
    </row>
    <row r="70159" spans="1:2" x14ac:dyDescent="0.35">
      <c r="A70159">
        <v>212985</v>
      </c>
      <c r="B70159">
        <v>0</v>
      </c>
    </row>
    <row r="70160" spans="1:2" x14ac:dyDescent="0.35">
      <c r="A70160">
        <v>321596</v>
      </c>
      <c r="B70160">
        <v>0</v>
      </c>
    </row>
    <row r="70161" spans="1:2" x14ac:dyDescent="0.35">
      <c r="A70161">
        <v>26686</v>
      </c>
      <c r="B70161">
        <v>0</v>
      </c>
    </row>
    <row r="70162" spans="1:2" x14ac:dyDescent="0.35">
      <c r="A70162">
        <v>101785</v>
      </c>
      <c r="B70162">
        <v>0</v>
      </c>
    </row>
    <row r="70163" spans="1:2" x14ac:dyDescent="0.35">
      <c r="A70163">
        <v>233671</v>
      </c>
      <c r="B70163">
        <v>0</v>
      </c>
    </row>
    <row r="70164" spans="1:2" x14ac:dyDescent="0.35">
      <c r="A70164">
        <v>10977</v>
      </c>
      <c r="B70164">
        <v>1</v>
      </c>
    </row>
    <row r="70165" spans="1:2" x14ac:dyDescent="0.35">
      <c r="A70165">
        <v>268307</v>
      </c>
      <c r="B70165">
        <v>0</v>
      </c>
    </row>
    <row r="70166" spans="1:2" x14ac:dyDescent="0.35">
      <c r="A70166">
        <v>309814</v>
      </c>
      <c r="B70166">
        <v>0</v>
      </c>
    </row>
    <row r="70167" spans="1:2" x14ac:dyDescent="0.35">
      <c r="A70167">
        <v>222177</v>
      </c>
      <c r="B70167">
        <v>1</v>
      </c>
    </row>
    <row r="70168" spans="1:2" x14ac:dyDescent="0.35">
      <c r="A70168">
        <v>136130</v>
      </c>
      <c r="B70168">
        <v>1</v>
      </c>
    </row>
    <row r="70169" spans="1:2" x14ac:dyDescent="0.35">
      <c r="A70169">
        <v>59718</v>
      </c>
      <c r="B70169">
        <v>1</v>
      </c>
    </row>
    <row r="70170" spans="1:2" x14ac:dyDescent="0.35">
      <c r="A70170">
        <v>53473</v>
      </c>
      <c r="B70170">
        <v>0</v>
      </c>
    </row>
    <row r="70171" spans="1:2" x14ac:dyDescent="0.35">
      <c r="A70171">
        <v>165541</v>
      </c>
      <c r="B70171">
        <v>0</v>
      </c>
    </row>
    <row r="70172" spans="1:2" x14ac:dyDescent="0.35">
      <c r="A70172">
        <v>117631</v>
      </c>
      <c r="B70172">
        <v>1</v>
      </c>
    </row>
    <row r="70173" spans="1:2" x14ac:dyDescent="0.35">
      <c r="A70173">
        <v>83048</v>
      </c>
      <c r="B70173">
        <v>1</v>
      </c>
    </row>
    <row r="70174" spans="1:2" x14ac:dyDescent="0.35">
      <c r="A70174">
        <v>34495</v>
      </c>
      <c r="B70174">
        <v>0</v>
      </c>
    </row>
    <row r="70175" spans="1:2" x14ac:dyDescent="0.35">
      <c r="A70175">
        <v>115664</v>
      </c>
      <c r="B70175">
        <v>1</v>
      </c>
    </row>
    <row r="70176" spans="1:2" x14ac:dyDescent="0.35">
      <c r="A70176">
        <v>203564</v>
      </c>
      <c r="B70176">
        <v>1</v>
      </c>
    </row>
    <row r="70177" spans="1:2" x14ac:dyDescent="0.35">
      <c r="A70177">
        <v>228898</v>
      </c>
      <c r="B70177">
        <v>1</v>
      </c>
    </row>
    <row r="70178" spans="1:2" x14ac:dyDescent="0.35">
      <c r="A70178">
        <v>78201</v>
      </c>
      <c r="B70178">
        <v>0</v>
      </c>
    </row>
    <row r="70179" spans="1:2" x14ac:dyDescent="0.35">
      <c r="A70179">
        <v>286770</v>
      </c>
      <c r="B70179">
        <v>0</v>
      </c>
    </row>
    <row r="70180" spans="1:2" x14ac:dyDescent="0.35">
      <c r="A70180">
        <v>351359</v>
      </c>
      <c r="B70180">
        <v>0</v>
      </c>
    </row>
    <row r="70181" spans="1:2" x14ac:dyDescent="0.35">
      <c r="A70181">
        <v>247617</v>
      </c>
      <c r="B70181">
        <v>1</v>
      </c>
    </row>
    <row r="70182" spans="1:2" x14ac:dyDescent="0.35">
      <c r="A70182">
        <v>6637</v>
      </c>
      <c r="B70182">
        <v>1</v>
      </c>
    </row>
    <row r="70183" spans="1:2" x14ac:dyDescent="0.35">
      <c r="A70183">
        <v>30700</v>
      </c>
      <c r="B70183">
        <v>0</v>
      </c>
    </row>
    <row r="70184" spans="1:2" x14ac:dyDescent="0.35">
      <c r="A70184">
        <v>343440</v>
      </c>
      <c r="B70184">
        <v>0</v>
      </c>
    </row>
    <row r="70185" spans="1:2" x14ac:dyDescent="0.35">
      <c r="A70185">
        <v>79950</v>
      </c>
      <c r="B70185">
        <v>0</v>
      </c>
    </row>
    <row r="70186" spans="1:2" x14ac:dyDescent="0.35">
      <c r="A70186">
        <v>334476</v>
      </c>
      <c r="B70186">
        <v>0</v>
      </c>
    </row>
    <row r="70187" spans="1:2" x14ac:dyDescent="0.35">
      <c r="A70187">
        <v>208747</v>
      </c>
      <c r="B70187">
        <v>1</v>
      </c>
    </row>
    <row r="70188" spans="1:2" x14ac:dyDescent="0.35">
      <c r="A70188">
        <v>2242</v>
      </c>
      <c r="B70188">
        <v>0</v>
      </c>
    </row>
    <row r="70189" spans="1:2" x14ac:dyDescent="0.35">
      <c r="A70189">
        <v>115788</v>
      </c>
      <c r="B70189">
        <v>1</v>
      </c>
    </row>
    <row r="70190" spans="1:2" x14ac:dyDescent="0.35">
      <c r="A70190">
        <v>294189</v>
      </c>
      <c r="B70190">
        <v>0</v>
      </c>
    </row>
    <row r="70191" spans="1:2" x14ac:dyDescent="0.35">
      <c r="A70191">
        <v>229688</v>
      </c>
      <c r="B70191">
        <v>0</v>
      </c>
    </row>
    <row r="70192" spans="1:2" x14ac:dyDescent="0.35">
      <c r="A70192">
        <v>87784</v>
      </c>
      <c r="B70192">
        <v>0</v>
      </c>
    </row>
    <row r="70193" spans="1:2" x14ac:dyDescent="0.35">
      <c r="A70193">
        <v>69106</v>
      </c>
      <c r="B70193">
        <v>1</v>
      </c>
    </row>
    <row r="70194" spans="1:2" x14ac:dyDescent="0.35">
      <c r="A70194">
        <v>160450</v>
      </c>
      <c r="B70194">
        <v>0</v>
      </c>
    </row>
    <row r="70195" spans="1:2" x14ac:dyDescent="0.35">
      <c r="A70195">
        <v>108570</v>
      </c>
      <c r="B70195">
        <v>0</v>
      </c>
    </row>
    <row r="70196" spans="1:2" x14ac:dyDescent="0.35">
      <c r="A70196">
        <v>221128</v>
      </c>
      <c r="B70196">
        <v>0</v>
      </c>
    </row>
    <row r="70197" spans="1:2" x14ac:dyDescent="0.35">
      <c r="A70197">
        <v>181708</v>
      </c>
      <c r="B70197">
        <v>0</v>
      </c>
    </row>
    <row r="70198" spans="1:2" x14ac:dyDescent="0.35">
      <c r="A70198">
        <v>209492</v>
      </c>
      <c r="B70198">
        <v>1</v>
      </c>
    </row>
    <row r="70199" spans="1:2" x14ac:dyDescent="0.35">
      <c r="A70199">
        <v>242777</v>
      </c>
      <c r="B70199">
        <v>0</v>
      </c>
    </row>
    <row r="70200" spans="1:2" x14ac:dyDescent="0.35">
      <c r="A70200">
        <v>169745</v>
      </c>
      <c r="B70200">
        <v>0</v>
      </c>
    </row>
    <row r="70201" spans="1:2" x14ac:dyDescent="0.35">
      <c r="A70201">
        <v>318182</v>
      </c>
      <c r="B70201">
        <v>0</v>
      </c>
    </row>
    <row r="70202" spans="1:2" x14ac:dyDescent="0.35">
      <c r="A70202">
        <v>78230</v>
      </c>
      <c r="B70202">
        <v>1</v>
      </c>
    </row>
    <row r="70203" spans="1:2" x14ac:dyDescent="0.35">
      <c r="A70203">
        <v>342430</v>
      </c>
      <c r="B70203">
        <v>1</v>
      </c>
    </row>
    <row r="70204" spans="1:2" x14ac:dyDescent="0.35">
      <c r="A70204">
        <v>303662</v>
      </c>
      <c r="B70204">
        <v>1</v>
      </c>
    </row>
    <row r="70205" spans="1:2" x14ac:dyDescent="0.35">
      <c r="A70205">
        <v>166929</v>
      </c>
      <c r="B70205">
        <v>1</v>
      </c>
    </row>
    <row r="70206" spans="1:2" x14ac:dyDescent="0.35">
      <c r="A70206">
        <v>209116</v>
      </c>
      <c r="B70206">
        <v>0</v>
      </c>
    </row>
    <row r="70207" spans="1:2" x14ac:dyDescent="0.35">
      <c r="A70207">
        <v>274480</v>
      </c>
      <c r="B70207">
        <v>1</v>
      </c>
    </row>
    <row r="70208" spans="1:2" x14ac:dyDescent="0.35">
      <c r="A70208">
        <v>158789</v>
      </c>
      <c r="B70208">
        <v>0</v>
      </c>
    </row>
    <row r="70209" spans="1:2" x14ac:dyDescent="0.35">
      <c r="A70209">
        <v>63929</v>
      </c>
      <c r="B70209">
        <v>1</v>
      </c>
    </row>
    <row r="70210" spans="1:2" x14ac:dyDescent="0.35">
      <c r="A70210">
        <v>169748</v>
      </c>
      <c r="B70210">
        <v>0</v>
      </c>
    </row>
    <row r="70211" spans="1:2" x14ac:dyDescent="0.35">
      <c r="A70211">
        <v>76442</v>
      </c>
      <c r="B70211">
        <v>1</v>
      </c>
    </row>
    <row r="70212" spans="1:2" x14ac:dyDescent="0.35">
      <c r="A70212">
        <v>164477</v>
      </c>
      <c r="B70212">
        <v>1</v>
      </c>
    </row>
    <row r="70213" spans="1:2" x14ac:dyDescent="0.35">
      <c r="A70213">
        <v>27691</v>
      </c>
      <c r="B70213">
        <v>1</v>
      </c>
    </row>
    <row r="70214" spans="1:2" x14ac:dyDescent="0.35">
      <c r="A70214">
        <v>246994</v>
      </c>
      <c r="B70214">
        <v>0</v>
      </c>
    </row>
    <row r="70215" spans="1:2" x14ac:dyDescent="0.35">
      <c r="A70215">
        <v>41360</v>
      </c>
      <c r="B70215">
        <v>0</v>
      </c>
    </row>
    <row r="70216" spans="1:2" x14ac:dyDescent="0.35">
      <c r="A70216">
        <v>207365</v>
      </c>
      <c r="B70216">
        <v>0</v>
      </c>
    </row>
    <row r="70217" spans="1:2" x14ac:dyDescent="0.35">
      <c r="A70217">
        <v>161034</v>
      </c>
      <c r="B70217">
        <v>1</v>
      </c>
    </row>
    <row r="70218" spans="1:2" x14ac:dyDescent="0.35">
      <c r="A70218">
        <v>192680</v>
      </c>
      <c r="B70218">
        <v>1</v>
      </c>
    </row>
    <row r="70219" spans="1:2" x14ac:dyDescent="0.35">
      <c r="A70219">
        <v>79432</v>
      </c>
      <c r="B70219">
        <v>0</v>
      </c>
    </row>
    <row r="70220" spans="1:2" x14ac:dyDescent="0.35">
      <c r="A70220">
        <v>204566</v>
      </c>
      <c r="B70220">
        <v>1</v>
      </c>
    </row>
    <row r="70221" spans="1:2" x14ac:dyDescent="0.35">
      <c r="A70221">
        <v>283705</v>
      </c>
      <c r="B70221">
        <v>0</v>
      </c>
    </row>
    <row r="70222" spans="1:2" x14ac:dyDescent="0.35">
      <c r="A70222">
        <v>19665</v>
      </c>
      <c r="B70222">
        <v>1</v>
      </c>
    </row>
    <row r="70223" spans="1:2" x14ac:dyDescent="0.35">
      <c r="A70223">
        <v>181316</v>
      </c>
      <c r="B70223">
        <v>0</v>
      </c>
    </row>
    <row r="70224" spans="1:2" x14ac:dyDescent="0.35">
      <c r="A70224">
        <v>347571</v>
      </c>
      <c r="B70224">
        <v>1</v>
      </c>
    </row>
    <row r="70225" spans="1:2" x14ac:dyDescent="0.35">
      <c r="A70225">
        <v>24192</v>
      </c>
      <c r="B70225">
        <v>0</v>
      </c>
    </row>
    <row r="70226" spans="1:2" x14ac:dyDescent="0.35">
      <c r="A70226">
        <v>64184</v>
      </c>
      <c r="B70226">
        <v>0</v>
      </c>
    </row>
    <row r="70227" spans="1:2" x14ac:dyDescent="0.35">
      <c r="A70227">
        <v>346434</v>
      </c>
      <c r="B70227">
        <v>0</v>
      </c>
    </row>
    <row r="70228" spans="1:2" x14ac:dyDescent="0.35">
      <c r="A70228">
        <v>329468</v>
      </c>
      <c r="B70228">
        <v>1</v>
      </c>
    </row>
    <row r="70229" spans="1:2" x14ac:dyDescent="0.35">
      <c r="A70229">
        <v>138396</v>
      </c>
      <c r="B70229">
        <v>0</v>
      </c>
    </row>
    <row r="70230" spans="1:2" x14ac:dyDescent="0.35">
      <c r="A70230">
        <v>115962</v>
      </c>
      <c r="B70230">
        <v>1</v>
      </c>
    </row>
    <row r="70231" spans="1:2" x14ac:dyDescent="0.35">
      <c r="A70231">
        <v>318068</v>
      </c>
      <c r="B70231">
        <v>1</v>
      </c>
    </row>
    <row r="70232" spans="1:2" x14ac:dyDescent="0.35">
      <c r="A70232">
        <v>109256</v>
      </c>
      <c r="B70232">
        <v>1</v>
      </c>
    </row>
    <row r="70233" spans="1:2" x14ac:dyDescent="0.35">
      <c r="A70233">
        <v>345246</v>
      </c>
      <c r="B70233">
        <v>1</v>
      </c>
    </row>
    <row r="70234" spans="1:2" x14ac:dyDescent="0.35">
      <c r="A70234">
        <v>202237</v>
      </c>
      <c r="B70234">
        <v>1</v>
      </c>
    </row>
    <row r="70235" spans="1:2" x14ac:dyDescent="0.35">
      <c r="A70235">
        <v>205570</v>
      </c>
      <c r="B70235">
        <v>1</v>
      </c>
    </row>
    <row r="70236" spans="1:2" x14ac:dyDescent="0.35">
      <c r="A70236">
        <v>186688</v>
      </c>
      <c r="B70236">
        <v>0</v>
      </c>
    </row>
    <row r="70237" spans="1:2" x14ac:dyDescent="0.35">
      <c r="A70237">
        <v>90085</v>
      </c>
      <c r="B70237">
        <v>1</v>
      </c>
    </row>
    <row r="70238" spans="1:2" x14ac:dyDescent="0.35">
      <c r="A70238">
        <v>241044</v>
      </c>
      <c r="B70238">
        <v>0</v>
      </c>
    </row>
    <row r="70239" spans="1:2" x14ac:dyDescent="0.35">
      <c r="A70239">
        <v>160037</v>
      </c>
      <c r="B70239">
        <v>1</v>
      </c>
    </row>
    <row r="70240" spans="1:2" x14ac:dyDescent="0.35">
      <c r="A70240">
        <v>288566</v>
      </c>
      <c r="B70240">
        <v>1</v>
      </c>
    </row>
    <row r="70241" spans="1:2" x14ac:dyDescent="0.35">
      <c r="A70241">
        <v>330794</v>
      </c>
      <c r="B70241">
        <v>0</v>
      </c>
    </row>
    <row r="70242" spans="1:2" x14ac:dyDescent="0.35">
      <c r="A70242">
        <v>263024</v>
      </c>
      <c r="B70242">
        <v>1</v>
      </c>
    </row>
    <row r="70243" spans="1:2" x14ac:dyDescent="0.35">
      <c r="A70243">
        <v>309307</v>
      </c>
      <c r="B70243">
        <v>1</v>
      </c>
    </row>
    <row r="70244" spans="1:2" x14ac:dyDescent="0.35">
      <c r="A70244">
        <v>187704</v>
      </c>
      <c r="B70244">
        <v>1</v>
      </c>
    </row>
    <row r="70245" spans="1:2" x14ac:dyDescent="0.35">
      <c r="A70245">
        <v>45654</v>
      </c>
      <c r="B70245">
        <v>0</v>
      </c>
    </row>
    <row r="70246" spans="1:2" x14ac:dyDescent="0.35">
      <c r="A70246">
        <v>141</v>
      </c>
      <c r="B70246">
        <v>0</v>
      </c>
    </row>
    <row r="70247" spans="1:2" x14ac:dyDescent="0.35">
      <c r="A70247">
        <v>71830</v>
      </c>
      <c r="B70247">
        <v>0</v>
      </c>
    </row>
    <row r="70248" spans="1:2" x14ac:dyDescent="0.35">
      <c r="A70248">
        <v>216090</v>
      </c>
      <c r="B70248">
        <v>0</v>
      </c>
    </row>
    <row r="70249" spans="1:2" x14ac:dyDescent="0.35">
      <c r="A70249">
        <v>182809</v>
      </c>
      <c r="B70249">
        <v>0</v>
      </c>
    </row>
    <row r="70250" spans="1:2" x14ac:dyDescent="0.35">
      <c r="A70250">
        <v>281512</v>
      </c>
      <c r="B70250">
        <v>1</v>
      </c>
    </row>
    <row r="70251" spans="1:2" x14ac:dyDescent="0.35">
      <c r="A70251">
        <v>88704</v>
      </c>
      <c r="B70251">
        <v>1</v>
      </c>
    </row>
    <row r="70252" spans="1:2" x14ac:dyDescent="0.35">
      <c r="A70252">
        <v>268568</v>
      </c>
      <c r="B70252">
        <v>1</v>
      </c>
    </row>
    <row r="70253" spans="1:2" x14ac:dyDescent="0.35">
      <c r="A70253">
        <v>226759</v>
      </c>
      <c r="B70253">
        <v>1</v>
      </c>
    </row>
    <row r="70254" spans="1:2" x14ac:dyDescent="0.35">
      <c r="A70254">
        <v>246286</v>
      </c>
      <c r="B70254">
        <v>0</v>
      </c>
    </row>
    <row r="70255" spans="1:2" x14ac:dyDescent="0.35">
      <c r="A70255">
        <v>202188</v>
      </c>
      <c r="B70255">
        <v>1</v>
      </c>
    </row>
    <row r="70256" spans="1:2" x14ac:dyDescent="0.35">
      <c r="A70256">
        <v>91093</v>
      </c>
      <c r="B70256">
        <v>1</v>
      </c>
    </row>
    <row r="70257" spans="1:2" x14ac:dyDescent="0.35">
      <c r="A70257">
        <v>84446</v>
      </c>
      <c r="B70257">
        <v>0</v>
      </c>
    </row>
    <row r="70258" spans="1:2" x14ac:dyDescent="0.35">
      <c r="A70258">
        <v>195247</v>
      </c>
      <c r="B70258">
        <v>0</v>
      </c>
    </row>
    <row r="70259" spans="1:2" x14ac:dyDescent="0.35">
      <c r="A70259">
        <v>84350</v>
      </c>
      <c r="B70259">
        <v>1</v>
      </c>
    </row>
    <row r="70260" spans="1:2" x14ac:dyDescent="0.35">
      <c r="A70260">
        <v>304273</v>
      </c>
      <c r="B70260">
        <v>1</v>
      </c>
    </row>
    <row r="70261" spans="1:2" x14ac:dyDescent="0.35">
      <c r="A70261">
        <v>193756</v>
      </c>
      <c r="B70261">
        <v>1</v>
      </c>
    </row>
    <row r="70262" spans="1:2" x14ac:dyDescent="0.35">
      <c r="A70262">
        <v>176489</v>
      </c>
      <c r="B70262">
        <v>0</v>
      </c>
    </row>
    <row r="70263" spans="1:2" x14ac:dyDescent="0.35">
      <c r="A70263">
        <v>249617</v>
      </c>
      <c r="B70263">
        <v>1</v>
      </c>
    </row>
    <row r="70264" spans="1:2" x14ac:dyDescent="0.35">
      <c r="A70264">
        <v>73863</v>
      </c>
      <c r="B70264">
        <v>0</v>
      </c>
    </row>
    <row r="70265" spans="1:2" x14ac:dyDescent="0.35">
      <c r="A70265">
        <v>199740</v>
      </c>
      <c r="B70265">
        <v>0</v>
      </c>
    </row>
    <row r="70266" spans="1:2" x14ac:dyDescent="0.35">
      <c r="A70266">
        <v>271414</v>
      </c>
      <c r="B70266">
        <v>1</v>
      </c>
    </row>
    <row r="70267" spans="1:2" x14ac:dyDescent="0.35">
      <c r="A70267">
        <v>63598</v>
      </c>
      <c r="B70267">
        <v>0</v>
      </c>
    </row>
    <row r="70268" spans="1:2" x14ac:dyDescent="0.35">
      <c r="A70268">
        <v>144638</v>
      </c>
      <c r="B70268">
        <v>0</v>
      </c>
    </row>
    <row r="70269" spans="1:2" x14ac:dyDescent="0.35">
      <c r="A70269">
        <v>65986</v>
      </c>
      <c r="B70269">
        <v>1</v>
      </c>
    </row>
    <row r="70270" spans="1:2" x14ac:dyDescent="0.35">
      <c r="A70270">
        <v>277576</v>
      </c>
      <c r="B70270">
        <v>0</v>
      </c>
    </row>
    <row r="70271" spans="1:2" x14ac:dyDescent="0.35">
      <c r="A70271">
        <v>8648</v>
      </c>
      <c r="B70271">
        <v>0</v>
      </c>
    </row>
    <row r="70272" spans="1:2" x14ac:dyDescent="0.35">
      <c r="A70272">
        <v>147826</v>
      </c>
      <c r="B70272">
        <v>1</v>
      </c>
    </row>
    <row r="70273" spans="1:2" x14ac:dyDescent="0.35">
      <c r="A70273">
        <v>103140</v>
      </c>
      <c r="B70273">
        <v>1</v>
      </c>
    </row>
    <row r="70274" spans="1:2" x14ac:dyDescent="0.35">
      <c r="A70274">
        <v>140915</v>
      </c>
      <c r="B70274">
        <v>0</v>
      </c>
    </row>
    <row r="70275" spans="1:2" x14ac:dyDescent="0.35">
      <c r="A70275">
        <v>147528</v>
      </c>
      <c r="B70275">
        <v>0</v>
      </c>
    </row>
    <row r="70276" spans="1:2" x14ac:dyDescent="0.35">
      <c r="A70276">
        <v>41563</v>
      </c>
      <c r="B70276">
        <v>1</v>
      </c>
    </row>
    <row r="70277" spans="1:2" x14ac:dyDescent="0.35">
      <c r="A70277">
        <v>81084</v>
      </c>
      <c r="B70277">
        <v>0</v>
      </c>
    </row>
    <row r="70278" spans="1:2" x14ac:dyDescent="0.35">
      <c r="A70278">
        <v>240213</v>
      </c>
      <c r="B70278">
        <v>1</v>
      </c>
    </row>
    <row r="70279" spans="1:2" x14ac:dyDescent="0.35">
      <c r="A70279">
        <v>19922</v>
      </c>
      <c r="B70279">
        <v>1</v>
      </c>
    </row>
    <row r="70280" spans="1:2" x14ac:dyDescent="0.35">
      <c r="A70280">
        <v>123795</v>
      </c>
      <c r="B70280">
        <v>1</v>
      </c>
    </row>
    <row r="70281" spans="1:2" x14ac:dyDescent="0.35">
      <c r="A70281">
        <v>255025</v>
      </c>
      <c r="B70281">
        <v>1</v>
      </c>
    </row>
    <row r="70282" spans="1:2" x14ac:dyDescent="0.35">
      <c r="A70282">
        <v>253932</v>
      </c>
      <c r="B70282">
        <v>1</v>
      </c>
    </row>
    <row r="70283" spans="1:2" x14ac:dyDescent="0.35">
      <c r="A70283">
        <v>192698</v>
      </c>
      <c r="B70283">
        <v>1</v>
      </c>
    </row>
    <row r="70284" spans="1:2" x14ac:dyDescent="0.35">
      <c r="A70284">
        <v>25565</v>
      </c>
      <c r="B70284">
        <v>0</v>
      </c>
    </row>
    <row r="70285" spans="1:2" x14ac:dyDescent="0.35">
      <c r="A70285">
        <v>172623</v>
      </c>
      <c r="B70285">
        <v>1</v>
      </c>
    </row>
    <row r="70286" spans="1:2" x14ac:dyDescent="0.35">
      <c r="A70286">
        <v>74412</v>
      </c>
      <c r="B70286">
        <v>0</v>
      </c>
    </row>
    <row r="70287" spans="1:2" x14ac:dyDescent="0.35">
      <c r="A70287">
        <v>13136</v>
      </c>
      <c r="B70287">
        <v>1</v>
      </c>
    </row>
    <row r="70288" spans="1:2" x14ac:dyDescent="0.35">
      <c r="A70288">
        <v>157722</v>
      </c>
      <c r="B70288">
        <v>0</v>
      </c>
    </row>
    <row r="70289" spans="1:2" x14ac:dyDescent="0.35">
      <c r="A70289">
        <v>255993</v>
      </c>
      <c r="B70289">
        <v>0</v>
      </c>
    </row>
    <row r="70290" spans="1:2" x14ac:dyDescent="0.35">
      <c r="A70290">
        <v>240721</v>
      </c>
      <c r="B70290">
        <v>1</v>
      </c>
    </row>
    <row r="70291" spans="1:2" x14ac:dyDescent="0.35">
      <c r="A70291">
        <v>75753</v>
      </c>
      <c r="B70291">
        <v>1</v>
      </c>
    </row>
    <row r="70292" spans="1:2" x14ac:dyDescent="0.35">
      <c r="A70292">
        <v>3959</v>
      </c>
      <c r="B70292">
        <v>0</v>
      </c>
    </row>
    <row r="70293" spans="1:2" x14ac:dyDescent="0.35">
      <c r="A70293">
        <v>284054</v>
      </c>
      <c r="B70293">
        <v>0</v>
      </c>
    </row>
    <row r="70294" spans="1:2" x14ac:dyDescent="0.35">
      <c r="A70294">
        <v>182495</v>
      </c>
      <c r="B70294">
        <v>1</v>
      </c>
    </row>
    <row r="70295" spans="1:2" x14ac:dyDescent="0.35">
      <c r="A70295">
        <v>114736</v>
      </c>
      <c r="B70295">
        <v>0</v>
      </c>
    </row>
    <row r="70296" spans="1:2" x14ac:dyDescent="0.35">
      <c r="A70296">
        <v>174652</v>
      </c>
      <c r="B70296">
        <v>0</v>
      </c>
    </row>
    <row r="70297" spans="1:2" x14ac:dyDescent="0.35">
      <c r="A70297">
        <v>73682</v>
      </c>
      <c r="B70297">
        <v>1</v>
      </c>
    </row>
    <row r="70298" spans="1:2" x14ac:dyDescent="0.35">
      <c r="A70298">
        <v>237566</v>
      </c>
      <c r="B70298">
        <v>0</v>
      </c>
    </row>
    <row r="70299" spans="1:2" x14ac:dyDescent="0.35">
      <c r="A70299">
        <v>144477</v>
      </c>
      <c r="B70299">
        <v>0</v>
      </c>
    </row>
    <row r="70300" spans="1:2" x14ac:dyDescent="0.35">
      <c r="A70300">
        <v>76423</v>
      </c>
      <c r="B70300">
        <v>0</v>
      </c>
    </row>
    <row r="70301" spans="1:2" x14ac:dyDescent="0.35">
      <c r="A70301">
        <v>241239</v>
      </c>
      <c r="B70301">
        <v>0</v>
      </c>
    </row>
    <row r="70302" spans="1:2" x14ac:dyDescent="0.35">
      <c r="A70302">
        <v>224027</v>
      </c>
      <c r="B70302">
        <v>1</v>
      </c>
    </row>
    <row r="70303" spans="1:2" x14ac:dyDescent="0.35">
      <c r="A70303">
        <v>101202</v>
      </c>
      <c r="B70303">
        <v>1</v>
      </c>
    </row>
    <row r="70304" spans="1:2" x14ac:dyDescent="0.35">
      <c r="A70304">
        <v>299986</v>
      </c>
      <c r="B70304">
        <v>1</v>
      </c>
    </row>
    <row r="70305" spans="1:2" x14ac:dyDescent="0.35">
      <c r="A70305">
        <v>152507</v>
      </c>
      <c r="B70305">
        <v>1</v>
      </c>
    </row>
    <row r="70306" spans="1:2" x14ac:dyDescent="0.35">
      <c r="A70306">
        <v>97795</v>
      </c>
      <c r="B70306">
        <v>0</v>
      </c>
    </row>
    <row r="70307" spans="1:2" x14ac:dyDescent="0.35">
      <c r="A70307">
        <v>18423</v>
      </c>
      <c r="B70307">
        <v>0</v>
      </c>
    </row>
    <row r="70308" spans="1:2" x14ac:dyDescent="0.35">
      <c r="A70308">
        <v>51583</v>
      </c>
      <c r="B70308">
        <v>1</v>
      </c>
    </row>
    <row r="70309" spans="1:2" x14ac:dyDescent="0.35">
      <c r="A70309">
        <v>32710</v>
      </c>
      <c r="B70309">
        <v>1</v>
      </c>
    </row>
    <row r="70310" spans="1:2" x14ac:dyDescent="0.35">
      <c r="A70310">
        <v>188602</v>
      </c>
      <c r="B70310">
        <v>0</v>
      </c>
    </row>
    <row r="70311" spans="1:2" x14ac:dyDescent="0.35">
      <c r="A70311">
        <v>339498</v>
      </c>
      <c r="B70311">
        <v>0</v>
      </c>
    </row>
    <row r="70312" spans="1:2" x14ac:dyDescent="0.35">
      <c r="A70312">
        <v>33045</v>
      </c>
      <c r="B70312">
        <v>1</v>
      </c>
    </row>
    <row r="70313" spans="1:2" x14ac:dyDescent="0.35">
      <c r="A70313">
        <v>195182</v>
      </c>
      <c r="B70313">
        <v>1</v>
      </c>
    </row>
    <row r="70314" spans="1:2" x14ac:dyDescent="0.35">
      <c r="A70314">
        <v>190428</v>
      </c>
      <c r="B70314">
        <v>1</v>
      </c>
    </row>
    <row r="70315" spans="1:2" x14ac:dyDescent="0.35">
      <c r="A70315">
        <v>207555</v>
      </c>
      <c r="B70315">
        <v>0</v>
      </c>
    </row>
    <row r="70316" spans="1:2" x14ac:dyDescent="0.35">
      <c r="A70316">
        <v>178593</v>
      </c>
      <c r="B70316">
        <v>1</v>
      </c>
    </row>
    <row r="70317" spans="1:2" x14ac:dyDescent="0.35">
      <c r="A70317">
        <v>287807</v>
      </c>
      <c r="B70317">
        <v>0</v>
      </c>
    </row>
    <row r="70318" spans="1:2" x14ac:dyDescent="0.35">
      <c r="A70318">
        <v>155056</v>
      </c>
      <c r="B70318">
        <v>0</v>
      </c>
    </row>
    <row r="70319" spans="1:2" x14ac:dyDescent="0.35">
      <c r="A70319">
        <v>62350</v>
      </c>
      <c r="B70319">
        <v>0</v>
      </c>
    </row>
    <row r="70320" spans="1:2" x14ac:dyDescent="0.35">
      <c r="A70320">
        <v>165616</v>
      </c>
      <c r="B70320">
        <v>0</v>
      </c>
    </row>
    <row r="70321" spans="1:2" x14ac:dyDescent="0.35">
      <c r="A70321">
        <v>84164</v>
      </c>
      <c r="B70321">
        <v>0</v>
      </c>
    </row>
    <row r="70322" spans="1:2" x14ac:dyDescent="0.35">
      <c r="A70322">
        <v>279307</v>
      </c>
      <c r="B70322">
        <v>0</v>
      </c>
    </row>
    <row r="70323" spans="1:2" x14ac:dyDescent="0.35">
      <c r="A70323">
        <v>277634</v>
      </c>
      <c r="B70323">
        <v>1</v>
      </c>
    </row>
    <row r="70324" spans="1:2" x14ac:dyDescent="0.35">
      <c r="A70324">
        <v>134289</v>
      </c>
      <c r="B70324">
        <v>0</v>
      </c>
    </row>
    <row r="70325" spans="1:2" x14ac:dyDescent="0.35">
      <c r="A70325">
        <v>214318</v>
      </c>
      <c r="B70325">
        <v>1</v>
      </c>
    </row>
    <row r="70326" spans="1:2" x14ac:dyDescent="0.35">
      <c r="A70326">
        <v>286631</v>
      </c>
      <c r="B70326">
        <v>1</v>
      </c>
    </row>
    <row r="70327" spans="1:2" x14ac:dyDescent="0.35">
      <c r="A70327">
        <v>187484</v>
      </c>
      <c r="B70327">
        <v>1</v>
      </c>
    </row>
    <row r="70328" spans="1:2" x14ac:dyDescent="0.35">
      <c r="A70328">
        <v>313492</v>
      </c>
      <c r="B70328">
        <v>1</v>
      </c>
    </row>
    <row r="70329" spans="1:2" x14ac:dyDescent="0.35">
      <c r="A70329">
        <v>169141</v>
      </c>
      <c r="B70329">
        <v>1</v>
      </c>
    </row>
    <row r="70330" spans="1:2" x14ac:dyDescent="0.35">
      <c r="A70330">
        <v>5630</v>
      </c>
      <c r="B70330">
        <v>0</v>
      </c>
    </row>
    <row r="70331" spans="1:2" x14ac:dyDescent="0.35">
      <c r="A70331">
        <v>144110</v>
      </c>
      <c r="B70331">
        <v>0</v>
      </c>
    </row>
    <row r="70332" spans="1:2" x14ac:dyDescent="0.35">
      <c r="A70332">
        <v>306806</v>
      </c>
      <c r="B70332">
        <v>0</v>
      </c>
    </row>
    <row r="70333" spans="1:2" x14ac:dyDescent="0.35">
      <c r="A70333">
        <v>262771</v>
      </c>
      <c r="B70333">
        <v>0</v>
      </c>
    </row>
    <row r="70334" spans="1:2" x14ac:dyDescent="0.35">
      <c r="A70334">
        <v>197789</v>
      </c>
      <c r="B70334">
        <v>1</v>
      </c>
    </row>
    <row r="70335" spans="1:2" x14ac:dyDescent="0.35">
      <c r="A70335">
        <v>36500</v>
      </c>
      <c r="B70335">
        <v>0</v>
      </c>
    </row>
    <row r="70336" spans="1:2" x14ac:dyDescent="0.35">
      <c r="A70336">
        <v>64924</v>
      </c>
      <c r="B70336">
        <v>1</v>
      </c>
    </row>
    <row r="70337" spans="1:2" x14ac:dyDescent="0.35">
      <c r="A70337">
        <v>136773</v>
      </c>
      <c r="B70337">
        <v>0</v>
      </c>
    </row>
    <row r="70338" spans="1:2" x14ac:dyDescent="0.35">
      <c r="A70338">
        <v>76469</v>
      </c>
      <c r="B70338">
        <v>1</v>
      </c>
    </row>
    <row r="70339" spans="1:2" x14ac:dyDescent="0.35">
      <c r="A70339">
        <v>29465</v>
      </c>
      <c r="B70339">
        <v>0</v>
      </c>
    </row>
    <row r="70340" spans="1:2" x14ac:dyDescent="0.35">
      <c r="A70340">
        <v>65306</v>
      </c>
      <c r="B70340">
        <v>1</v>
      </c>
    </row>
    <row r="70341" spans="1:2" x14ac:dyDescent="0.35">
      <c r="A70341">
        <v>61122</v>
      </c>
      <c r="B70341">
        <v>1</v>
      </c>
    </row>
    <row r="70342" spans="1:2" x14ac:dyDescent="0.35">
      <c r="A70342">
        <v>53608</v>
      </c>
      <c r="B70342">
        <v>1</v>
      </c>
    </row>
    <row r="70343" spans="1:2" x14ac:dyDescent="0.35">
      <c r="A70343">
        <v>132092</v>
      </c>
      <c r="B70343">
        <v>1</v>
      </c>
    </row>
    <row r="70344" spans="1:2" x14ac:dyDescent="0.35">
      <c r="A70344">
        <v>323940</v>
      </c>
      <c r="B70344">
        <v>0</v>
      </c>
    </row>
    <row r="70345" spans="1:2" x14ac:dyDescent="0.35">
      <c r="A70345">
        <v>301624</v>
      </c>
      <c r="B70345">
        <v>0</v>
      </c>
    </row>
    <row r="70346" spans="1:2" x14ac:dyDescent="0.35">
      <c r="A70346">
        <v>55044</v>
      </c>
      <c r="B70346">
        <v>1</v>
      </c>
    </row>
    <row r="70347" spans="1:2" x14ac:dyDescent="0.35">
      <c r="A70347">
        <v>211573</v>
      </c>
      <c r="B70347">
        <v>0</v>
      </c>
    </row>
    <row r="70348" spans="1:2" x14ac:dyDescent="0.35">
      <c r="A70348">
        <v>34780</v>
      </c>
      <c r="B70348">
        <v>0</v>
      </c>
    </row>
    <row r="70349" spans="1:2" x14ac:dyDescent="0.35">
      <c r="A70349">
        <v>87769</v>
      </c>
      <c r="B70349">
        <v>0</v>
      </c>
    </row>
    <row r="70350" spans="1:2" x14ac:dyDescent="0.35">
      <c r="A70350">
        <v>1470</v>
      </c>
      <c r="B70350">
        <v>1</v>
      </c>
    </row>
    <row r="70351" spans="1:2" x14ac:dyDescent="0.35">
      <c r="A70351">
        <v>18999</v>
      </c>
      <c r="B70351">
        <v>1</v>
      </c>
    </row>
    <row r="70352" spans="1:2" x14ac:dyDescent="0.35">
      <c r="A70352">
        <v>349644</v>
      </c>
      <c r="B70352">
        <v>0</v>
      </c>
    </row>
    <row r="70353" spans="1:2" x14ac:dyDescent="0.35">
      <c r="A70353">
        <v>296045</v>
      </c>
      <c r="B70353">
        <v>1</v>
      </c>
    </row>
    <row r="70354" spans="1:2" x14ac:dyDescent="0.35">
      <c r="A70354">
        <v>123957</v>
      </c>
      <c r="B70354">
        <v>0</v>
      </c>
    </row>
    <row r="70355" spans="1:2" x14ac:dyDescent="0.35">
      <c r="A70355">
        <v>235117</v>
      </c>
      <c r="B70355">
        <v>0</v>
      </c>
    </row>
    <row r="70356" spans="1:2" x14ac:dyDescent="0.35">
      <c r="A70356">
        <v>272803</v>
      </c>
      <c r="B70356">
        <v>0</v>
      </c>
    </row>
    <row r="70357" spans="1:2" x14ac:dyDescent="0.35">
      <c r="A70357">
        <v>180172</v>
      </c>
      <c r="B70357">
        <v>1</v>
      </c>
    </row>
    <row r="70358" spans="1:2" x14ac:dyDescent="0.35">
      <c r="A70358">
        <v>82561</v>
      </c>
      <c r="B70358">
        <v>0</v>
      </c>
    </row>
    <row r="70359" spans="1:2" x14ac:dyDescent="0.35">
      <c r="A70359">
        <v>278408</v>
      </c>
      <c r="B70359">
        <v>1</v>
      </c>
    </row>
    <row r="70360" spans="1:2" x14ac:dyDescent="0.35">
      <c r="A70360">
        <v>221266</v>
      </c>
      <c r="B70360">
        <v>1</v>
      </c>
    </row>
    <row r="70361" spans="1:2" x14ac:dyDescent="0.35">
      <c r="A70361">
        <v>182719</v>
      </c>
      <c r="B70361">
        <v>1</v>
      </c>
    </row>
    <row r="70362" spans="1:2" x14ac:dyDescent="0.35">
      <c r="A70362">
        <v>250593</v>
      </c>
      <c r="B70362">
        <v>1</v>
      </c>
    </row>
    <row r="70363" spans="1:2" x14ac:dyDescent="0.35">
      <c r="A70363">
        <v>120696</v>
      </c>
      <c r="B70363">
        <v>1</v>
      </c>
    </row>
    <row r="70364" spans="1:2" x14ac:dyDescent="0.35">
      <c r="A70364">
        <v>250880</v>
      </c>
      <c r="B70364">
        <v>1</v>
      </c>
    </row>
    <row r="70365" spans="1:2" x14ac:dyDescent="0.35">
      <c r="A70365">
        <v>258907</v>
      </c>
      <c r="B70365">
        <v>1</v>
      </c>
    </row>
    <row r="70366" spans="1:2" x14ac:dyDescent="0.35">
      <c r="A70366">
        <v>198298</v>
      </c>
      <c r="B70366">
        <v>1</v>
      </c>
    </row>
    <row r="70367" spans="1:2" x14ac:dyDescent="0.35">
      <c r="A70367">
        <v>117319</v>
      </c>
      <c r="B70367">
        <v>1</v>
      </c>
    </row>
    <row r="70368" spans="1:2" x14ac:dyDescent="0.35">
      <c r="A70368">
        <v>52089</v>
      </c>
      <c r="B70368">
        <v>0</v>
      </c>
    </row>
    <row r="70369" spans="1:2" x14ac:dyDescent="0.35">
      <c r="A70369">
        <v>324669</v>
      </c>
      <c r="B70369">
        <v>1</v>
      </c>
    </row>
    <row r="70370" spans="1:2" x14ac:dyDescent="0.35">
      <c r="A70370">
        <v>253910</v>
      </c>
      <c r="B70370">
        <v>1</v>
      </c>
    </row>
    <row r="70371" spans="1:2" x14ac:dyDescent="0.35">
      <c r="A70371">
        <v>164937</v>
      </c>
      <c r="B70371">
        <v>1</v>
      </c>
    </row>
    <row r="70372" spans="1:2" x14ac:dyDescent="0.35">
      <c r="A70372">
        <v>85754</v>
      </c>
      <c r="B70372">
        <v>1</v>
      </c>
    </row>
    <row r="70373" spans="1:2" x14ac:dyDescent="0.35">
      <c r="A70373">
        <v>5432</v>
      </c>
      <c r="B70373">
        <v>0</v>
      </c>
    </row>
    <row r="70374" spans="1:2" x14ac:dyDescent="0.35">
      <c r="A70374">
        <v>232164</v>
      </c>
      <c r="B70374">
        <v>1</v>
      </c>
    </row>
    <row r="70375" spans="1:2" x14ac:dyDescent="0.35">
      <c r="A70375">
        <v>280376</v>
      </c>
      <c r="B70375">
        <v>1</v>
      </c>
    </row>
    <row r="70376" spans="1:2" x14ac:dyDescent="0.35">
      <c r="A70376">
        <v>315452</v>
      </c>
      <c r="B70376">
        <v>1</v>
      </c>
    </row>
    <row r="70377" spans="1:2" x14ac:dyDescent="0.35">
      <c r="A70377">
        <v>246202</v>
      </c>
      <c r="B70377">
        <v>1</v>
      </c>
    </row>
    <row r="70378" spans="1:2" x14ac:dyDescent="0.35">
      <c r="A70378">
        <v>304134</v>
      </c>
      <c r="B70378">
        <v>0</v>
      </c>
    </row>
    <row r="70379" spans="1:2" x14ac:dyDescent="0.35">
      <c r="A70379">
        <v>288842</v>
      </c>
      <c r="B70379">
        <v>0</v>
      </c>
    </row>
    <row r="70380" spans="1:2" x14ac:dyDescent="0.35">
      <c r="A70380">
        <v>189076</v>
      </c>
      <c r="B70380">
        <v>1</v>
      </c>
    </row>
    <row r="70381" spans="1:2" x14ac:dyDescent="0.35">
      <c r="A70381">
        <v>200852</v>
      </c>
      <c r="B70381">
        <v>0</v>
      </c>
    </row>
    <row r="70382" spans="1:2" x14ac:dyDescent="0.35">
      <c r="A70382">
        <v>261743</v>
      </c>
      <c r="B70382">
        <v>0</v>
      </c>
    </row>
    <row r="70383" spans="1:2" x14ac:dyDescent="0.35">
      <c r="A70383">
        <v>22719</v>
      </c>
      <c r="B70383">
        <v>0</v>
      </c>
    </row>
    <row r="70384" spans="1:2" x14ac:dyDescent="0.35">
      <c r="A70384">
        <v>352411</v>
      </c>
      <c r="B70384">
        <v>1</v>
      </c>
    </row>
    <row r="70385" spans="1:2" x14ac:dyDescent="0.35">
      <c r="A70385">
        <v>59406</v>
      </c>
      <c r="B70385">
        <v>1</v>
      </c>
    </row>
    <row r="70386" spans="1:2" x14ac:dyDescent="0.35">
      <c r="A70386">
        <v>94556</v>
      </c>
      <c r="B70386">
        <v>1</v>
      </c>
    </row>
    <row r="70387" spans="1:2" x14ac:dyDescent="0.35">
      <c r="A70387">
        <v>188900</v>
      </c>
      <c r="B70387">
        <v>0</v>
      </c>
    </row>
    <row r="70388" spans="1:2" x14ac:dyDescent="0.35">
      <c r="A70388">
        <v>54258</v>
      </c>
      <c r="B70388">
        <v>1</v>
      </c>
    </row>
    <row r="70389" spans="1:2" x14ac:dyDescent="0.35">
      <c r="A70389">
        <v>172627</v>
      </c>
      <c r="B70389">
        <v>0</v>
      </c>
    </row>
    <row r="70390" spans="1:2" x14ac:dyDescent="0.35">
      <c r="A70390">
        <v>213534</v>
      </c>
      <c r="B70390">
        <v>1</v>
      </c>
    </row>
    <row r="70391" spans="1:2" x14ac:dyDescent="0.35">
      <c r="A70391">
        <v>122320</v>
      </c>
      <c r="B70391">
        <v>1</v>
      </c>
    </row>
    <row r="70392" spans="1:2" x14ac:dyDescent="0.35">
      <c r="A70392">
        <v>295101</v>
      </c>
      <c r="B70392">
        <v>0</v>
      </c>
    </row>
    <row r="70393" spans="1:2" x14ac:dyDescent="0.35">
      <c r="A70393">
        <v>104401</v>
      </c>
      <c r="B70393">
        <v>1</v>
      </c>
    </row>
    <row r="70394" spans="1:2" x14ac:dyDescent="0.35">
      <c r="A70394">
        <v>73512</v>
      </c>
      <c r="B70394">
        <v>1</v>
      </c>
    </row>
    <row r="70395" spans="1:2" x14ac:dyDescent="0.35">
      <c r="A70395">
        <v>18815</v>
      </c>
      <c r="B70395">
        <v>0</v>
      </c>
    </row>
    <row r="70396" spans="1:2" x14ac:dyDescent="0.35">
      <c r="A70396">
        <v>251605</v>
      </c>
      <c r="B70396">
        <v>1</v>
      </c>
    </row>
    <row r="70397" spans="1:2" x14ac:dyDescent="0.35">
      <c r="A70397">
        <v>326497</v>
      </c>
      <c r="B70397">
        <v>1</v>
      </c>
    </row>
    <row r="70398" spans="1:2" x14ac:dyDescent="0.35">
      <c r="A70398">
        <v>12351</v>
      </c>
      <c r="B70398">
        <v>1</v>
      </c>
    </row>
    <row r="70399" spans="1:2" x14ac:dyDescent="0.35">
      <c r="A70399">
        <v>156347</v>
      </c>
      <c r="B70399">
        <v>1</v>
      </c>
    </row>
    <row r="70400" spans="1:2" x14ac:dyDescent="0.35">
      <c r="A70400">
        <v>121777</v>
      </c>
      <c r="B70400">
        <v>0</v>
      </c>
    </row>
    <row r="70401" spans="1:2" x14ac:dyDescent="0.35">
      <c r="A70401">
        <v>330157</v>
      </c>
      <c r="B70401">
        <v>1</v>
      </c>
    </row>
    <row r="70402" spans="1:2" x14ac:dyDescent="0.35">
      <c r="A70402">
        <v>263222</v>
      </c>
      <c r="B70402">
        <v>0</v>
      </c>
    </row>
    <row r="70403" spans="1:2" x14ac:dyDescent="0.35">
      <c r="A70403">
        <v>12138</v>
      </c>
      <c r="B70403">
        <v>1</v>
      </c>
    </row>
    <row r="70404" spans="1:2" x14ac:dyDescent="0.35">
      <c r="A70404">
        <v>46708</v>
      </c>
      <c r="B70404">
        <v>0</v>
      </c>
    </row>
    <row r="70405" spans="1:2" x14ac:dyDescent="0.35">
      <c r="A70405">
        <v>48138</v>
      </c>
      <c r="B70405">
        <v>0</v>
      </c>
    </row>
    <row r="70406" spans="1:2" x14ac:dyDescent="0.35">
      <c r="A70406">
        <v>213950</v>
      </c>
      <c r="B70406">
        <v>1</v>
      </c>
    </row>
    <row r="70407" spans="1:2" x14ac:dyDescent="0.35">
      <c r="A70407">
        <v>52348</v>
      </c>
      <c r="B70407">
        <v>1</v>
      </c>
    </row>
    <row r="70408" spans="1:2" x14ac:dyDescent="0.35">
      <c r="A70408">
        <v>145068</v>
      </c>
      <c r="B70408">
        <v>1</v>
      </c>
    </row>
    <row r="70409" spans="1:2" x14ac:dyDescent="0.35">
      <c r="A70409">
        <v>341035</v>
      </c>
      <c r="B70409">
        <v>1</v>
      </c>
    </row>
    <row r="70410" spans="1:2" x14ac:dyDescent="0.35">
      <c r="A70410">
        <v>7138</v>
      </c>
      <c r="B70410">
        <v>1</v>
      </c>
    </row>
    <row r="70411" spans="1:2" x14ac:dyDescent="0.35">
      <c r="A70411">
        <v>103538</v>
      </c>
      <c r="B70411">
        <v>0</v>
      </c>
    </row>
    <row r="70412" spans="1:2" x14ac:dyDescent="0.35">
      <c r="A70412">
        <v>63426</v>
      </c>
      <c r="B70412">
        <v>1</v>
      </c>
    </row>
    <row r="70413" spans="1:2" x14ac:dyDescent="0.35">
      <c r="A70413">
        <v>258972</v>
      </c>
      <c r="B70413">
        <v>1</v>
      </c>
    </row>
    <row r="70414" spans="1:2" x14ac:dyDescent="0.35">
      <c r="A70414">
        <v>136114</v>
      </c>
      <c r="B70414">
        <v>0</v>
      </c>
    </row>
    <row r="70415" spans="1:2" x14ac:dyDescent="0.35">
      <c r="A70415">
        <v>187183</v>
      </c>
      <c r="B70415">
        <v>1</v>
      </c>
    </row>
    <row r="70416" spans="1:2" x14ac:dyDescent="0.35">
      <c r="A70416">
        <v>0</v>
      </c>
      <c r="B70416">
        <v>0</v>
      </c>
    </row>
    <row r="70417" spans="1:2" x14ac:dyDescent="0.35">
      <c r="A70417">
        <v>184320</v>
      </c>
      <c r="B70417">
        <v>0</v>
      </c>
    </row>
    <row r="70418" spans="1:2" x14ac:dyDescent="0.35">
      <c r="A70418">
        <v>233240</v>
      </c>
      <c r="B70418">
        <v>1</v>
      </c>
    </row>
    <row r="70419" spans="1:2" x14ac:dyDescent="0.35">
      <c r="A70419">
        <v>198424</v>
      </c>
      <c r="B70419">
        <v>0</v>
      </c>
    </row>
    <row r="70420" spans="1:2" x14ac:dyDescent="0.35">
      <c r="A70420">
        <v>263829</v>
      </c>
      <c r="B70420">
        <v>0</v>
      </c>
    </row>
    <row r="70421" spans="1:2" x14ac:dyDescent="0.35">
      <c r="A70421">
        <v>263833</v>
      </c>
      <c r="B70421">
        <v>0</v>
      </c>
    </row>
    <row r="70422" spans="1:2" x14ac:dyDescent="0.35">
      <c r="A70422">
        <v>317422</v>
      </c>
      <c r="B70422">
        <v>1</v>
      </c>
    </row>
    <row r="70423" spans="1:2" x14ac:dyDescent="0.35">
      <c r="A70423">
        <v>349378</v>
      </c>
      <c r="B70423">
        <v>1</v>
      </c>
    </row>
    <row r="70424" spans="1:2" x14ac:dyDescent="0.35">
      <c r="A70424">
        <v>333244</v>
      </c>
      <c r="B70424">
        <v>1</v>
      </c>
    </row>
    <row r="70425" spans="1:2" x14ac:dyDescent="0.35">
      <c r="A70425">
        <v>287528</v>
      </c>
      <c r="B70425">
        <v>0</v>
      </c>
    </row>
    <row r="70426" spans="1:2" x14ac:dyDescent="0.35">
      <c r="A70426">
        <v>158758</v>
      </c>
      <c r="B70426">
        <v>1</v>
      </c>
    </row>
    <row r="70427" spans="1:2" x14ac:dyDescent="0.35">
      <c r="A70427">
        <v>249739</v>
      </c>
      <c r="B70427">
        <v>1</v>
      </c>
    </row>
    <row r="70428" spans="1:2" x14ac:dyDescent="0.35">
      <c r="A70428">
        <v>334210</v>
      </c>
      <c r="B70428">
        <v>1</v>
      </c>
    </row>
    <row r="70429" spans="1:2" x14ac:dyDescent="0.35">
      <c r="A70429">
        <v>237164</v>
      </c>
      <c r="B70429">
        <v>1</v>
      </c>
    </row>
    <row r="70430" spans="1:2" x14ac:dyDescent="0.35">
      <c r="A70430">
        <v>279719</v>
      </c>
      <c r="B70430">
        <v>0</v>
      </c>
    </row>
    <row r="70431" spans="1:2" x14ac:dyDescent="0.35">
      <c r="A70431">
        <v>187590</v>
      </c>
      <c r="B70431">
        <v>1</v>
      </c>
    </row>
    <row r="70432" spans="1:2" x14ac:dyDescent="0.35">
      <c r="A70432">
        <v>106100</v>
      </c>
      <c r="B70432">
        <v>0</v>
      </c>
    </row>
    <row r="70433" spans="1:2" x14ac:dyDescent="0.35">
      <c r="A70433">
        <v>188703</v>
      </c>
      <c r="B70433">
        <v>1</v>
      </c>
    </row>
    <row r="70434" spans="1:2" x14ac:dyDescent="0.35">
      <c r="A70434">
        <v>70866</v>
      </c>
      <c r="B70434">
        <v>1</v>
      </c>
    </row>
    <row r="70435" spans="1:2" x14ac:dyDescent="0.35">
      <c r="A70435">
        <v>245918</v>
      </c>
      <c r="B70435">
        <v>0</v>
      </c>
    </row>
    <row r="70436" spans="1:2" x14ac:dyDescent="0.35">
      <c r="A70436">
        <v>241029</v>
      </c>
      <c r="B70436">
        <v>1</v>
      </c>
    </row>
    <row r="70437" spans="1:2" x14ac:dyDescent="0.35">
      <c r="A70437">
        <v>258263</v>
      </c>
      <c r="B70437">
        <v>1</v>
      </c>
    </row>
    <row r="70438" spans="1:2" x14ac:dyDescent="0.35">
      <c r="A70438">
        <v>161129</v>
      </c>
      <c r="B70438">
        <v>1</v>
      </c>
    </row>
    <row r="70439" spans="1:2" x14ac:dyDescent="0.35">
      <c r="A70439">
        <v>123043</v>
      </c>
      <c r="B70439">
        <v>0</v>
      </c>
    </row>
    <row r="70440" spans="1:2" x14ac:dyDescent="0.35">
      <c r="A70440">
        <v>56767</v>
      </c>
      <c r="B70440">
        <v>1</v>
      </c>
    </row>
    <row r="70441" spans="1:2" x14ac:dyDescent="0.35">
      <c r="A70441">
        <v>87621</v>
      </c>
      <c r="B70441">
        <v>0</v>
      </c>
    </row>
    <row r="70442" spans="1:2" x14ac:dyDescent="0.35">
      <c r="A70442">
        <v>85887</v>
      </c>
      <c r="B70442">
        <v>1</v>
      </c>
    </row>
    <row r="70443" spans="1:2" x14ac:dyDescent="0.35">
      <c r="A70443">
        <v>103365</v>
      </c>
      <c r="B70443">
        <v>1</v>
      </c>
    </row>
    <row r="70444" spans="1:2" x14ac:dyDescent="0.35">
      <c r="A70444">
        <v>51009</v>
      </c>
      <c r="B70444">
        <v>0</v>
      </c>
    </row>
    <row r="70445" spans="1:2" x14ac:dyDescent="0.35">
      <c r="A70445">
        <v>255541</v>
      </c>
      <c r="B70445">
        <v>0</v>
      </c>
    </row>
    <row r="70446" spans="1:2" x14ac:dyDescent="0.35">
      <c r="A70446">
        <v>197743</v>
      </c>
      <c r="B70446">
        <v>1</v>
      </c>
    </row>
    <row r="70447" spans="1:2" x14ac:dyDescent="0.35">
      <c r="A70447">
        <v>41093</v>
      </c>
      <c r="B70447">
        <v>0</v>
      </c>
    </row>
    <row r="70448" spans="1:2" x14ac:dyDescent="0.35">
      <c r="A70448">
        <v>173426</v>
      </c>
      <c r="B70448">
        <v>1</v>
      </c>
    </row>
    <row r="70449" spans="1:2" x14ac:dyDescent="0.35">
      <c r="A70449">
        <v>95744</v>
      </c>
      <c r="B70449">
        <v>1</v>
      </c>
    </row>
    <row r="70450" spans="1:2" x14ac:dyDescent="0.35">
      <c r="A70450">
        <v>227796</v>
      </c>
      <c r="B70450">
        <v>0</v>
      </c>
    </row>
    <row r="70451" spans="1:2" x14ac:dyDescent="0.35">
      <c r="A70451">
        <v>177660</v>
      </c>
      <c r="B70451">
        <v>1</v>
      </c>
    </row>
    <row r="70452" spans="1:2" x14ac:dyDescent="0.35">
      <c r="A70452">
        <v>109311</v>
      </c>
      <c r="B70452">
        <v>0</v>
      </c>
    </row>
    <row r="70453" spans="1:2" x14ac:dyDescent="0.35">
      <c r="A70453">
        <v>80860</v>
      </c>
      <c r="B70453">
        <v>1</v>
      </c>
    </row>
    <row r="70454" spans="1:2" x14ac:dyDescent="0.35">
      <c r="A70454">
        <v>353162</v>
      </c>
      <c r="B70454">
        <v>1</v>
      </c>
    </row>
    <row r="70455" spans="1:2" x14ac:dyDescent="0.35">
      <c r="A70455">
        <v>315418</v>
      </c>
      <c r="B70455">
        <v>0</v>
      </c>
    </row>
    <row r="70456" spans="1:2" x14ac:dyDescent="0.35">
      <c r="A70456">
        <v>45672</v>
      </c>
      <c r="B70456">
        <v>0</v>
      </c>
    </row>
    <row r="70457" spans="1:2" x14ac:dyDescent="0.35">
      <c r="A70457">
        <v>22348</v>
      </c>
      <c r="B70457">
        <v>0</v>
      </c>
    </row>
    <row r="70458" spans="1:2" x14ac:dyDescent="0.35">
      <c r="A70458">
        <v>24470</v>
      </c>
      <c r="B70458">
        <v>0</v>
      </c>
    </row>
    <row r="70459" spans="1:2" x14ac:dyDescent="0.35">
      <c r="A70459">
        <v>205424</v>
      </c>
      <c r="B70459">
        <v>1</v>
      </c>
    </row>
    <row r="70460" spans="1:2" x14ac:dyDescent="0.35">
      <c r="A70460">
        <v>293790</v>
      </c>
      <c r="B70460">
        <v>1</v>
      </c>
    </row>
    <row r="70461" spans="1:2" x14ac:dyDescent="0.35">
      <c r="A70461">
        <v>247996</v>
      </c>
      <c r="B70461">
        <v>1</v>
      </c>
    </row>
    <row r="70462" spans="1:2" x14ac:dyDescent="0.35">
      <c r="A70462">
        <v>169789</v>
      </c>
      <c r="B70462">
        <v>0</v>
      </c>
    </row>
    <row r="70463" spans="1:2" x14ac:dyDescent="0.35">
      <c r="A70463">
        <v>91193</v>
      </c>
      <c r="B70463">
        <v>0</v>
      </c>
    </row>
    <row r="70464" spans="1:2" x14ac:dyDescent="0.35">
      <c r="A70464">
        <v>293049</v>
      </c>
      <c r="B70464">
        <v>0</v>
      </c>
    </row>
    <row r="70465" spans="1:2" x14ac:dyDescent="0.35">
      <c r="A70465">
        <v>152789</v>
      </c>
      <c r="B70465">
        <v>1</v>
      </c>
    </row>
    <row r="70466" spans="1:2" x14ac:dyDescent="0.35">
      <c r="A70466">
        <v>296502</v>
      </c>
      <c r="B70466">
        <v>1</v>
      </c>
    </row>
    <row r="70467" spans="1:2" x14ac:dyDescent="0.35">
      <c r="A70467">
        <v>312038</v>
      </c>
      <c r="B70467">
        <v>1</v>
      </c>
    </row>
    <row r="70468" spans="1:2" x14ac:dyDescent="0.35">
      <c r="A70468">
        <v>119049</v>
      </c>
      <c r="B70468">
        <v>1</v>
      </c>
    </row>
    <row r="70469" spans="1:2" x14ac:dyDescent="0.35">
      <c r="A70469">
        <v>179474</v>
      </c>
      <c r="B70469">
        <v>1</v>
      </c>
    </row>
    <row r="70470" spans="1:2" x14ac:dyDescent="0.35">
      <c r="A70470">
        <v>283815</v>
      </c>
      <c r="B70470">
        <v>1</v>
      </c>
    </row>
    <row r="70471" spans="1:2" x14ac:dyDescent="0.35">
      <c r="A70471">
        <v>143902</v>
      </c>
      <c r="B70471">
        <v>1</v>
      </c>
    </row>
    <row r="70472" spans="1:2" x14ac:dyDescent="0.35">
      <c r="A70472">
        <v>98990</v>
      </c>
      <c r="B70472">
        <v>0</v>
      </c>
    </row>
    <row r="70473" spans="1:2" x14ac:dyDescent="0.35">
      <c r="A70473">
        <v>31620</v>
      </c>
      <c r="B70473">
        <v>1</v>
      </c>
    </row>
    <row r="70474" spans="1:2" x14ac:dyDescent="0.35">
      <c r="A70474">
        <v>210321</v>
      </c>
      <c r="B70474">
        <v>1</v>
      </c>
    </row>
    <row r="70475" spans="1:2" x14ac:dyDescent="0.35">
      <c r="A70475">
        <v>25539</v>
      </c>
      <c r="B70475">
        <v>0</v>
      </c>
    </row>
    <row r="70476" spans="1:2" x14ac:dyDescent="0.35">
      <c r="A70476">
        <v>273380</v>
      </c>
      <c r="B70476">
        <v>0</v>
      </c>
    </row>
    <row r="70477" spans="1:2" x14ac:dyDescent="0.35">
      <c r="A70477">
        <v>255692</v>
      </c>
      <c r="B70477">
        <v>0</v>
      </c>
    </row>
    <row r="70478" spans="1:2" x14ac:dyDescent="0.35">
      <c r="A70478">
        <v>265731</v>
      </c>
      <c r="B70478">
        <v>1</v>
      </c>
    </row>
    <row r="70479" spans="1:2" x14ac:dyDescent="0.35">
      <c r="A70479">
        <v>151570</v>
      </c>
      <c r="B70479">
        <v>1</v>
      </c>
    </row>
    <row r="70480" spans="1:2" x14ac:dyDescent="0.35">
      <c r="A70480">
        <v>224250</v>
      </c>
      <c r="B70480">
        <v>0</v>
      </c>
    </row>
    <row r="70481" spans="1:2" x14ac:dyDescent="0.35">
      <c r="A70481">
        <v>72581</v>
      </c>
      <c r="B70481">
        <v>1</v>
      </c>
    </row>
    <row r="70482" spans="1:2" x14ac:dyDescent="0.35">
      <c r="A70482">
        <v>169076</v>
      </c>
      <c r="B70482">
        <v>1</v>
      </c>
    </row>
    <row r="70483" spans="1:2" x14ac:dyDescent="0.35">
      <c r="A70483">
        <v>349843</v>
      </c>
      <c r="B70483">
        <v>0</v>
      </c>
    </row>
    <row r="70484" spans="1:2" x14ac:dyDescent="0.35">
      <c r="A70484">
        <v>143975</v>
      </c>
      <c r="B70484">
        <v>0</v>
      </c>
    </row>
    <row r="70485" spans="1:2" x14ac:dyDescent="0.35">
      <c r="A70485">
        <v>50725</v>
      </c>
      <c r="B70485">
        <v>1</v>
      </c>
    </row>
    <row r="70486" spans="1:2" x14ac:dyDescent="0.35">
      <c r="A70486">
        <v>253372</v>
      </c>
      <c r="B70486">
        <v>0</v>
      </c>
    </row>
    <row r="70487" spans="1:2" x14ac:dyDescent="0.35">
      <c r="A70487">
        <v>331470</v>
      </c>
      <c r="B70487">
        <v>1</v>
      </c>
    </row>
    <row r="70488" spans="1:2" x14ac:dyDescent="0.35">
      <c r="A70488">
        <v>337502</v>
      </c>
      <c r="B70488">
        <v>0</v>
      </c>
    </row>
    <row r="70489" spans="1:2" x14ac:dyDescent="0.35">
      <c r="A70489">
        <v>30809</v>
      </c>
      <c r="B70489">
        <v>1</v>
      </c>
    </row>
    <row r="70490" spans="1:2" x14ac:dyDescent="0.35">
      <c r="A70490">
        <v>27783</v>
      </c>
      <c r="B70490">
        <v>0</v>
      </c>
    </row>
    <row r="70491" spans="1:2" x14ac:dyDescent="0.35">
      <c r="A70491">
        <v>81453</v>
      </c>
      <c r="B70491">
        <v>1</v>
      </c>
    </row>
    <row r="70492" spans="1:2" x14ac:dyDescent="0.35">
      <c r="A70492">
        <v>313314</v>
      </c>
      <c r="B70492">
        <v>1</v>
      </c>
    </row>
    <row r="70493" spans="1:2" x14ac:dyDescent="0.35">
      <c r="A70493">
        <v>15542</v>
      </c>
      <c r="B70493">
        <v>0</v>
      </c>
    </row>
    <row r="70494" spans="1:2" x14ac:dyDescent="0.35">
      <c r="A70494">
        <v>241951</v>
      </c>
      <c r="B70494">
        <v>0</v>
      </c>
    </row>
    <row r="70495" spans="1:2" x14ac:dyDescent="0.35">
      <c r="A70495">
        <v>279417</v>
      </c>
      <c r="B70495">
        <v>0</v>
      </c>
    </row>
    <row r="70496" spans="1:2" x14ac:dyDescent="0.35">
      <c r="A70496">
        <v>320491</v>
      </c>
      <c r="B70496">
        <v>0</v>
      </c>
    </row>
    <row r="70497" spans="1:2" x14ac:dyDescent="0.35">
      <c r="A70497">
        <v>296113</v>
      </c>
      <c r="B70497">
        <v>0</v>
      </c>
    </row>
    <row r="70498" spans="1:2" x14ac:dyDescent="0.35">
      <c r="A70498">
        <v>120337</v>
      </c>
      <c r="B70498">
        <v>0</v>
      </c>
    </row>
    <row r="70499" spans="1:2" x14ac:dyDescent="0.35">
      <c r="A70499">
        <v>72764</v>
      </c>
      <c r="B70499">
        <v>1</v>
      </c>
    </row>
    <row r="70500" spans="1:2" x14ac:dyDescent="0.35">
      <c r="A70500">
        <v>319684</v>
      </c>
      <c r="B70500">
        <v>0</v>
      </c>
    </row>
    <row r="70501" spans="1:2" x14ac:dyDescent="0.35">
      <c r="A70501">
        <v>297525</v>
      </c>
      <c r="B70501">
        <v>0</v>
      </c>
    </row>
    <row r="70502" spans="1:2" x14ac:dyDescent="0.35">
      <c r="A70502">
        <v>202883</v>
      </c>
      <c r="B70502">
        <v>1</v>
      </c>
    </row>
    <row r="70503" spans="1:2" x14ac:dyDescent="0.35">
      <c r="A70503">
        <v>101438</v>
      </c>
      <c r="B70503">
        <v>1</v>
      </c>
    </row>
    <row r="70504" spans="1:2" x14ac:dyDescent="0.35">
      <c r="A70504">
        <v>226391</v>
      </c>
      <c r="B70504">
        <v>1</v>
      </c>
    </row>
    <row r="70505" spans="1:2" x14ac:dyDescent="0.35">
      <c r="A70505">
        <v>43942</v>
      </c>
      <c r="B70505">
        <v>1</v>
      </c>
    </row>
    <row r="70506" spans="1:2" x14ac:dyDescent="0.35">
      <c r="A70506">
        <v>224470</v>
      </c>
      <c r="B70506">
        <v>0</v>
      </c>
    </row>
    <row r="70507" spans="1:2" x14ac:dyDescent="0.35">
      <c r="A70507">
        <v>302729</v>
      </c>
      <c r="B70507">
        <v>1</v>
      </c>
    </row>
    <row r="70508" spans="1:2" x14ac:dyDescent="0.35">
      <c r="A70508">
        <v>320376</v>
      </c>
      <c r="B70508">
        <v>1</v>
      </c>
    </row>
    <row r="70509" spans="1:2" x14ac:dyDescent="0.35">
      <c r="A70509">
        <v>26679</v>
      </c>
      <c r="B70509">
        <v>1</v>
      </c>
    </row>
    <row r="70510" spans="1:2" x14ac:dyDescent="0.35">
      <c r="A70510">
        <v>151776</v>
      </c>
      <c r="B70510">
        <v>0</v>
      </c>
    </row>
    <row r="70511" spans="1:2" x14ac:dyDescent="0.35">
      <c r="A70511">
        <v>318363</v>
      </c>
      <c r="B70511">
        <v>1</v>
      </c>
    </row>
    <row r="70512" spans="1:2" x14ac:dyDescent="0.35">
      <c r="A70512">
        <v>262858</v>
      </c>
      <c r="B70512">
        <v>0</v>
      </c>
    </row>
    <row r="70513" spans="1:2" x14ac:dyDescent="0.35">
      <c r="A70513">
        <v>19513</v>
      </c>
      <c r="B70513">
        <v>0</v>
      </c>
    </row>
    <row r="70514" spans="1:2" x14ac:dyDescent="0.35">
      <c r="A70514">
        <v>154827</v>
      </c>
      <c r="B70514">
        <v>1</v>
      </c>
    </row>
    <row r="70515" spans="1:2" x14ac:dyDescent="0.35">
      <c r="A70515">
        <v>305739</v>
      </c>
      <c r="B70515">
        <v>0</v>
      </c>
    </row>
    <row r="70516" spans="1:2" x14ac:dyDescent="0.35">
      <c r="A70516">
        <v>122738</v>
      </c>
      <c r="B70516">
        <v>0</v>
      </c>
    </row>
    <row r="70517" spans="1:2" x14ac:dyDescent="0.35">
      <c r="A70517">
        <v>239735</v>
      </c>
      <c r="B70517">
        <v>1</v>
      </c>
    </row>
    <row r="70518" spans="1:2" x14ac:dyDescent="0.35">
      <c r="A70518">
        <v>180467</v>
      </c>
      <c r="B70518">
        <v>0</v>
      </c>
    </row>
    <row r="70519" spans="1:2" x14ac:dyDescent="0.35">
      <c r="A70519">
        <v>87225</v>
      </c>
      <c r="B70519">
        <v>0</v>
      </c>
    </row>
    <row r="70520" spans="1:2" x14ac:dyDescent="0.35">
      <c r="A70520">
        <v>80716</v>
      </c>
      <c r="B70520">
        <v>1</v>
      </c>
    </row>
    <row r="70521" spans="1:2" x14ac:dyDescent="0.35">
      <c r="A70521">
        <v>311315</v>
      </c>
      <c r="B70521">
        <v>1</v>
      </c>
    </row>
    <row r="70522" spans="1:2" x14ac:dyDescent="0.35">
      <c r="A70522">
        <v>288427</v>
      </c>
      <c r="B70522">
        <v>1</v>
      </c>
    </row>
    <row r="70523" spans="1:2" x14ac:dyDescent="0.35">
      <c r="A70523">
        <v>337943</v>
      </c>
      <c r="B70523">
        <v>0</v>
      </c>
    </row>
    <row r="70524" spans="1:2" x14ac:dyDescent="0.35">
      <c r="A70524">
        <v>60337</v>
      </c>
      <c r="B70524">
        <v>0</v>
      </c>
    </row>
    <row r="70525" spans="1:2" x14ac:dyDescent="0.35">
      <c r="A70525">
        <v>255242</v>
      </c>
      <c r="B70525">
        <v>0</v>
      </c>
    </row>
    <row r="70526" spans="1:2" x14ac:dyDescent="0.35">
      <c r="A70526">
        <v>10269</v>
      </c>
      <c r="B70526">
        <v>1</v>
      </c>
    </row>
    <row r="70527" spans="1:2" x14ac:dyDescent="0.35">
      <c r="A70527">
        <v>116885</v>
      </c>
      <c r="B70527">
        <v>0</v>
      </c>
    </row>
    <row r="70528" spans="1:2" x14ac:dyDescent="0.35">
      <c r="A70528">
        <v>24473</v>
      </c>
      <c r="B70528">
        <v>0</v>
      </c>
    </row>
    <row r="70529" spans="1:2" x14ac:dyDescent="0.35">
      <c r="A70529">
        <v>245143</v>
      </c>
      <c r="B70529">
        <v>1</v>
      </c>
    </row>
    <row r="70530" spans="1:2" x14ac:dyDescent="0.35">
      <c r="A70530">
        <v>7982</v>
      </c>
      <c r="B70530">
        <v>0</v>
      </c>
    </row>
    <row r="70531" spans="1:2" x14ac:dyDescent="0.35">
      <c r="A70531">
        <v>125841</v>
      </c>
      <c r="B70531">
        <v>0</v>
      </c>
    </row>
    <row r="70532" spans="1:2" x14ac:dyDescent="0.35">
      <c r="A70532">
        <v>327886</v>
      </c>
      <c r="B70532">
        <v>0</v>
      </c>
    </row>
    <row r="70533" spans="1:2" x14ac:dyDescent="0.35">
      <c r="A70533">
        <v>297652</v>
      </c>
      <c r="B70533">
        <v>0</v>
      </c>
    </row>
    <row r="70534" spans="1:2" x14ac:dyDescent="0.35">
      <c r="A70534">
        <v>210598</v>
      </c>
      <c r="B70534">
        <v>0</v>
      </c>
    </row>
    <row r="70535" spans="1:2" x14ac:dyDescent="0.35">
      <c r="A70535">
        <v>241152</v>
      </c>
      <c r="B70535">
        <v>1</v>
      </c>
    </row>
    <row r="70536" spans="1:2" x14ac:dyDescent="0.35">
      <c r="A70536">
        <v>11849</v>
      </c>
      <c r="B70536">
        <v>1</v>
      </c>
    </row>
    <row r="70537" spans="1:2" x14ac:dyDescent="0.35">
      <c r="A70537">
        <v>110121</v>
      </c>
      <c r="B70537">
        <v>1</v>
      </c>
    </row>
    <row r="70538" spans="1:2" x14ac:dyDescent="0.35">
      <c r="A70538">
        <v>125968</v>
      </c>
      <c r="B70538">
        <v>0</v>
      </c>
    </row>
    <row r="70539" spans="1:2" x14ac:dyDescent="0.35">
      <c r="A70539">
        <v>203849</v>
      </c>
      <c r="B70539">
        <v>0</v>
      </c>
    </row>
    <row r="70540" spans="1:2" x14ac:dyDescent="0.35">
      <c r="A70540">
        <v>270189</v>
      </c>
      <c r="B70540">
        <v>1</v>
      </c>
    </row>
    <row r="70541" spans="1:2" x14ac:dyDescent="0.35">
      <c r="A70541">
        <v>289893</v>
      </c>
      <c r="B70541">
        <v>1</v>
      </c>
    </row>
    <row r="70542" spans="1:2" x14ac:dyDescent="0.35">
      <c r="A70542">
        <v>182736</v>
      </c>
      <c r="B70542">
        <v>0</v>
      </c>
    </row>
    <row r="70543" spans="1:2" x14ac:dyDescent="0.35">
      <c r="A70543">
        <v>221946</v>
      </c>
      <c r="B70543">
        <v>1</v>
      </c>
    </row>
    <row r="70544" spans="1:2" x14ac:dyDescent="0.35">
      <c r="A70544">
        <v>206189</v>
      </c>
      <c r="B70544">
        <v>1</v>
      </c>
    </row>
    <row r="70545" spans="1:2" x14ac:dyDescent="0.35">
      <c r="A70545">
        <v>131779</v>
      </c>
      <c r="B70545">
        <v>0</v>
      </c>
    </row>
    <row r="70546" spans="1:2" x14ac:dyDescent="0.35">
      <c r="A70546">
        <v>101658</v>
      </c>
      <c r="B70546">
        <v>1</v>
      </c>
    </row>
    <row r="70547" spans="1:2" x14ac:dyDescent="0.35">
      <c r="A70547">
        <v>109701</v>
      </c>
      <c r="B70547">
        <v>0</v>
      </c>
    </row>
    <row r="70548" spans="1:2" x14ac:dyDescent="0.35">
      <c r="A70548">
        <v>92790</v>
      </c>
      <c r="B70548">
        <v>0</v>
      </c>
    </row>
    <row r="70549" spans="1:2" x14ac:dyDescent="0.35">
      <c r="A70549">
        <v>77829</v>
      </c>
      <c r="B70549">
        <v>0</v>
      </c>
    </row>
    <row r="70550" spans="1:2" x14ac:dyDescent="0.35">
      <c r="A70550">
        <v>62280</v>
      </c>
      <c r="B70550">
        <v>1</v>
      </c>
    </row>
    <row r="70551" spans="1:2" x14ac:dyDescent="0.35">
      <c r="A70551">
        <v>117712</v>
      </c>
      <c r="B70551">
        <v>0</v>
      </c>
    </row>
    <row r="70552" spans="1:2" x14ac:dyDescent="0.35">
      <c r="A70552">
        <v>215636</v>
      </c>
      <c r="B70552">
        <v>0</v>
      </c>
    </row>
    <row r="70553" spans="1:2" x14ac:dyDescent="0.35">
      <c r="A70553">
        <v>59199</v>
      </c>
      <c r="B70553">
        <v>0</v>
      </c>
    </row>
    <row r="70554" spans="1:2" x14ac:dyDescent="0.35">
      <c r="A70554">
        <v>98783</v>
      </c>
      <c r="B70554">
        <v>1</v>
      </c>
    </row>
    <row r="70555" spans="1:2" x14ac:dyDescent="0.35">
      <c r="A70555">
        <v>41356</v>
      </c>
      <c r="B70555">
        <v>1</v>
      </c>
    </row>
    <row r="70556" spans="1:2" x14ac:dyDescent="0.35">
      <c r="A70556">
        <v>54817</v>
      </c>
      <c r="B70556">
        <v>1</v>
      </c>
    </row>
    <row r="70557" spans="1:2" x14ac:dyDescent="0.35">
      <c r="A70557">
        <v>180704</v>
      </c>
      <c r="B70557">
        <v>1</v>
      </c>
    </row>
    <row r="70558" spans="1:2" x14ac:dyDescent="0.35">
      <c r="A70558">
        <v>238562</v>
      </c>
      <c r="B70558">
        <v>0</v>
      </c>
    </row>
    <row r="70559" spans="1:2" x14ac:dyDescent="0.35">
      <c r="A70559">
        <v>240471</v>
      </c>
      <c r="B70559">
        <v>0</v>
      </c>
    </row>
    <row r="70560" spans="1:2" x14ac:dyDescent="0.35">
      <c r="A70560">
        <v>108311</v>
      </c>
      <c r="B70560">
        <v>1</v>
      </c>
    </row>
    <row r="70561" spans="1:2" x14ac:dyDescent="0.35">
      <c r="A70561">
        <v>350386</v>
      </c>
      <c r="B70561">
        <v>0</v>
      </c>
    </row>
    <row r="70562" spans="1:2" x14ac:dyDescent="0.35">
      <c r="A70562">
        <v>278155</v>
      </c>
      <c r="B70562">
        <v>1</v>
      </c>
    </row>
    <row r="70563" spans="1:2" x14ac:dyDescent="0.35">
      <c r="A70563">
        <v>223954</v>
      </c>
      <c r="B70563">
        <v>1</v>
      </c>
    </row>
    <row r="70564" spans="1:2" x14ac:dyDescent="0.35">
      <c r="A70564">
        <v>310757</v>
      </c>
      <c r="B70564">
        <v>0</v>
      </c>
    </row>
    <row r="70565" spans="1:2" x14ac:dyDescent="0.35">
      <c r="A70565">
        <v>17982</v>
      </c>
      <c r="B70565">
        <v>0</v>
      </c>
    </row>
    <row r="70566" spans="1:2" x14ac:dyDescent="0.35">
      <c r="A70566">
        <v>134726</v>
      </c>
      <c r="B70566">
        <v>1</v>
      </c>
    </row>
    <row r="70567" spans="1:2" x14ac:dyDescent="0.35">
      <c r="A70567">
        <v>266562</v>
      </c>
      <c r="B70567">
        <v>1</v>
      </c>
    </row>
    <row r="70568" spans="1:2" x14ac:dyDescent="0.35">
      <c r="A70568">
        <v>29474</v>
      </c>
      <c r="B70568">
        <v>1</v>
      </c>
    </row>
    <row r="70569" spans="1:2" x14ac:dyDescent="0.35">
      <c r="A70569">
        <v>93176</v>
      </c>
      <c r="B70569">
        <v>0</v>
      </c>
    </row>
    <row r="70570" spans="1:2" x14ac:dyDescent="0.35">
      <c r="A70570">
        <v>59927</v>
      </c>
      <c r="B70570">
        <v>0</v>
      </c>
    </row>
    <row r="70571" spans="1:2" x14ac:dyDescent="0.35">
      <c r="A70571">
        <v>260253</v>
      </c>
      <c r="B70571">
        <v>0</v>
      </c>
    </row>
    <row r="70572" spans="1:2" x14ac:dyDescent="0.35">
      <c r="A70572">
        <v>314358</v>
      </c>
      <c r="B70572">
        <v>1</v>
      </c>
    </row>
    <row r="70573" spans="1:2" x14ac:dyDescent="0.35">
      <c r="A70573">
        <v>274331</v>
      </c>
      <c r="B70573">
        <v>0</v>
      </c>
    </row>
    <row r="70574" spans="1:2" x14ac:dyDescent="0.35">
      <c r="A70574">
        <v>149912</v>
      </c>
      <c r="B70574">
        <v>1</v>
      </c>
    </row>
    <row r="70575" spans="1:2" x14ac:dyDescent="0.35">
      <c r="A70575">
        <v>214974</v>
      </c>
      <c r="B70575">
        <v>1</v>
      </c>
    </row>
    <row r="70576" spans="1:2" x14ac:dyDescent="0.35">
      <c r="A70576">
        <v>295567</v>
      </c>
      <c r="B70576">
        <v>1</v>
      </c>
    </row>
    <row r="70577" spans="1:2" x14ac:dyDescent="0.35">
      <c r="A70577">
        <v>266061</v>
      </c>
      <c r="B70577">
        <v>0</v>
      </c>
    </row>
    <row r="70578" spans="1:2" x14ac:dyDescent="0.35">
      <c r="A70578">
        <v>313936</v>
      </c>
      <c r="B70578">
        <v>1</v>
      </c>
    </row>
    <row r="70579" spans="1:2" x14ac:dyDescent="0.35">
      <c r="A70579">
        <v>249662</v>
      </c>
      <c r="B70579">
        <v>0</v>
      </c>
    </row>
    <row r="70580" spans="1:2" x14ac:dyDescent="0.35">
      <c r="A70580">
        <v>83158</v>
      </c>
      <c r="B70580">
        <v>0</v>
      </c>
    </row>
    <row r="70581" spans="1:2" x14ac:dyDescent="0.35">
      <c r="A70581">
        <v>144910</v>
      </c>
      <c r="B70581">
        <v>1</v>
      </c>
    </row>
    <row r="70582" spans="1:2" x14ac:dyDescent="0.35">
      <c r="A70582">
        <v>196052</v>
      </c>
      <c r="B70582">
        <v>0</v>
      </c>
    </row>
    <row r="70583" spans="1:2" x14ac:dyDescent="0.35">
      <c r="A70583">
        <v>62900</v>
      </c>
      <c r="B70583">
        <v>1</v>
      </c>
    </row>
    <row r="70584" spans="1:2" x14ac:dyDescent="0.35">
      <c r="A70584">
        <v>55430</v>
      </c>
      <c r="B70584">
        <v>1</v>
      </c>
    </row>
    <row r="70585" spans="1:2" x14ac:dyDescent="0.35">
      <c r="A70585">
        <v>116682</v>
      </c>
      <c r="B70585">
        <v>1</v>
      </c>
    </row>
    <row r="70586" spans="1:2" x14ac:dyDescent="0.35">
      <c r="A70586">
        <v>122640</v>
      </c>
      <c r="B70586">
        <v>1</v>
      </c>
    </row>
    <row r="70587" spans="1:2" x14ac:dyDescent="0.35">
      <c r="A70587">
        <v>71670</v>
      </c>
      <c r="B70587">
        <v>1</v>
      </c>
    </row>
    <row r="70588" spans="1:2" x14ac:dyDescent="0.35">
      <c r="A70588">
        <v>35253</v>
      </c>
      <c r="B70588">
        <v>0</v>
      </c>
    </row>
    <row r="70589" spans="1:2" x14ac:dyDescent="0.35">
      <c r="A70589">
        <v>52986</v>
      </c>
      <c r="B70589">
        <v>0</v>
      </c>
    </row>
    <row r="70590" spans="1:2" x14ac:dyDescent="0.35">
      <c r="A70590">
        <v>87359</v>
      </c>
      <c r="B70590">
        <v>0</v>
      </c>
    </row>
    <row r="70591" spans="1:2" x14ac:dyDescent="0.35">
      <c r="A70591">
        <v>326174</v>
      </c>
      <c r="B70591">
        <v>1</v>
      </c>
    </row>
    <row r="70592" spans="1:2" x14ac:dyDescent="0.35">
      <c r="A70592">
        <v>23757</v>
      </c>
      <c r="B70592">
        <v>0</v>
      </c>
    </row>
    <row r="70593" spans="1:2" x14ac:dyDescent="0.35">
      <c r="A70593">
        <v>276045</v>
      </c>
      <c r="B70593">
        <v>1</v>
      </c>
    </row>
    <row r="70594" spans="1:2" x14ac:dyDescent="0.35">
      <c r="A70594">
        <v>354758</v>
      </c>
      <c r="B70594">
        <v>1</v>
      </c>
    </row>
    <row r="70595" spans="1:2" x14ac:dyDescent="0.35">
      <c r="A70595">
        <v>25107</v>
      </c>
      <c r="B70595">
        <v>0</v>
      </c>
    </row>
    <row r="70596" spans="1:2" x14ac:dyDescent="0.35">
      <c r="A70596">
        <v>207995</v>
      </c>
      <c r="B70596">
        <v>0</v>
      </c>
    </row>
    <row r="70597" spans="1:2" x14ac:dyDescent="0.35">
      <c r="A70597">
        <v>112347</v>
      </c>
      <c r="B70597">
        <v>0</v>
      </c>
    </row>
    <row r="70598" spans="1:2" x14ac:dyDescent="0.35">
      <c r="A70598">
        <v>149834</v>
      </c>
      <c r="B70598">
        <v>0</v>
      </c>
    </row>
    <row r="70599" spans="1:2" x14ac:dyDescent="0.35">
      <c r="A70599">
        <v>9046</v>
      </c>
      <c r="B70599">
        <v>1</v>
      </c>
    </row>
    <row r="70600" spans="1:2" x14ac:dyDescent="0.35">
      <c r="A70600">
        <v>305822</v>
      </c>
      <c r="B70600">
        <v>0</v>
      </c>
    </row>
    <row r="70601" spans="1:2" x14ac:dyDescent="0.35">
      <c r="A70601">
        <v>170237</v>
      </c>
      <c r="B70601">
        <v>0</v>
      </c>
    </row>
    <row r="70602" spans="1:2" x14ac:dyDescent="0.35">
      <c r="A70602">
        <v>140566</v>
      </c>
      <c r="B70602">
        <v>1</v>
      </c>
    </row>
    <row r="70603" spans="1:2" x14ac:dyDescent="0.35">
      <c r="A70603">
        <v>61536</v>
      </c>
      <c r="B70603">
        <v>1</v>
      </c>
    </row>
    <row r="70604" spans="1:2" x14ac:dyDescent="0.35">
      <c r="A70604">
        <v>88576</v>
      </c>
      <c r="B70604">
        <v>0</v>
      </c>
    </row>
    <row r="70605" spans="1:2" x14ac:dyDescent="0.35">
      <c r="A70605">
        <v>40563</v>
      </c>
      <c r="B70605">
        <v>0</v>
      </c>
    </row>
    <row r="70606" spans="1:2" x14ac:dyDescent="0.35">
      <c r="A70606">
        <v>123874</v>
      </c>
      <c r="B70606">
        <v>1</v>
      </c>
    </row>
    <row r="70607" spans="1:2" x14ac:dyDescent="0.35">
      <c r="A70607">
        <v>76692</v>
      </c>
      <c r="B70607">
        <v>0</v>
      </c>
    </row>
    <row r="70608" spans="1:2" x14ac:dyDescent="0.35">
      <c r="A70608">
        <v>178785</v>
      </c>
      <c r="B70608">
        <v>1</v>
      </c>
    </row>
    <row r="70609" spans="1:2" x14ac:dyDescent="0.35">
      <c r="A70609">
        <v>177459</v>
      </c>
      <c r="B70609">
        <v>0</v>
      </c>
    </row>
    <row r="70610" spans="1:2" x14ac:dyDescent="0.35">
      <c r="A70610">
        <v>240687</v>
      </c>
      <c r="B70610">
        <v>0</v>
      </c>
    </row>
    <row r="70611" spans="1:2" x14ac:dyDescent="0.35">
      <c r="A70611">
        <v>199747</v>
      </c>
      <c r="B70611">
        <v>0</v>
      </c>
    </row>
    <row r="70612" spans="1:2" x14ac:dyDescent="0.35">
      <c r="A70612">
        <v>258891</v>
      </c>
      <c r="B70612">
        <v>0</v>
      </c>
    </row>
    <row r="70613" spans="1:2" x14ac:dyDescent="0.35">
      <c r="A70613">
        <v>216335</v>
      </c>
      <c r="B70613">
        <v>0</v>
      </c>
    </row>
    <row r="70614" spans="1:2" x14ac:dyDescent="0.35">
      <c r="A70614">
        <v>321254</v>
      </c>
      <c r="B70614">
        <v>1</v>
      </c>
    </row>
    <row r="70615" spans="1:2" x14ac:dyDescent="0.35">
      <c r="A70615">
        <v>94750</v>
      </c>
      <c r="B70615">
        <v>0</v>
      </c>
    </row>
    <row r="70616" spans="1:2" x14ac:dyDescent="0.35">
      <c r="A70616">
        <v>293726</v>
      </c>
      <c r="B70616">
        <v>0</v>
      </c>
    </row>
    <row r="70617" spans="1:2" x14ac:dyDescent="0.35">
      <c r="A70617">
        <v>10693</v>
      </c>
      <c r="B70617">
        <v>0</v>
      </c>
    </row>
    <row r="70618" spans="1:2" x14ac:dyDescent="0.35">
      <c r="A70618">
        <v>112706</v>
      </c>
      <c r="B70618">
        <v>0</v>
      </c>
    </row>
    <row r="70619" spans="1:2" x14ac:dyDescent="0.35">
      <c r="A70619">
        <v>279575</v>
      </c>
      <c r="B70619">
        <v>1</v>
      </c>
    </row>
    <row r="70620" spans="1:2" x14ac:dyDescent="0.35">
      <c r="A70620">
        <v>291578</v>
      </c>
      <c r="B70620">
        <v>1</v>
      </c>
    </row>
    <row r="70621" spans="1:2" x14ac:dyDescent="0.35">
      <c r="A70621">
        <v>87815</v>
      </c>
      <c r="B70621">
        <v>1</v>
      </c>
    </row>
    <row r="70622" spans="1:2" x14ac:dyDescent="0.35">
      <c r="A70622">
        <v>123654</v>
      </c>
      <c r="B70622">
        <v>1</v>
      </c>
    </row>
    <row r="70623" spans="1:2" x14ac:dyDescent="0.35">
      <c r="A70623">
        <v>351787</v>
      </c>
      <c r="B70623">
        <v>1</v>
      </c>
    </row>
    <row r="70624" spans="1:2" x14ac:dyDescent="0.35">
      <c r="A70624">
        <v>216439</v>
      </c>
      <c r="B70624">
        <v>1</v>
      </c>
    </row>
    <row r="70625" spans="1:2" x14ac:dyDescent="0.35">
      <c r="A70625">
        <v>237936</v>
      </c>
      <c r="B70625">
        <v>1</v>
      </c>
    </row>
    <row r="70626" spans="1:2" x14ac:dyDescent="0.35">
      <c r="A70626">
        <v>311825</v>
      </c>
      <c r="B70626">
        <v>1</v>
      </c>
    </row>
    <row r="70627" spans="1:2" x14ac:dyDescent="0.35">
      <c r="A70627">
        <v>178211</v>
      </c>
      <c r="B70627">
        <v>1</v>
      </c>
    </row>
    <row r="70628" spans="1:2" x14ac:dyDescent="0.35">
      <c r="A70628">
        <v>175424</v>
      </c>
      <c r="B70628">
        <v>1</v>
      </c>
    </row>
    <row r="70629" spans="1:2" x14ac:dyDescent="0.35">
      <c r="A70629">
        <v>339309</v>
      </c>
      <c r="B70629">
        <v>0</v>
      </c>
    </row>
    <row r="70630" spans="1:2" x14ac:dyDescent="0.35">
      <c r="A70630">
        <v>85124</v>
      </c>
      <c r="B70630">
        <v>1</v>
      </c>
    </row>
    <row r="70631" spans="1:2" x14ac:dyDescent="0.35">
      <c r="A70631">
        <v>157993</v>
      </c>
      <c r="B70631">
        <v>0</v>
      </c>
    </row>
    <row r="70632" spans="1:2" x14ac:dyDescent="0.35">
      <c r="A70632">
        <v>340267</v>
      </c>
      <c r="B70632">
        <v>1</v>
      </c>
    </row>
    <row r="70633" spans="1:2" x14ac:dyDescent="0.35">
      <c r="A70633">
        <v>247314</v>
      </c>
      <c r="B70633">
        <v>1</v>
      </c>
    </row>
    <row r="70634" spans="1:2" x14ac:dyDescent="0.35">
      <c r="A70634">
        <v>158481</v>
      </c>
      <c r="B70634">
        <v>0</v>
      </c>
    </row>
    <row r="70635" spans="1:2" x14ac:dyDescent="0.35">
      <c r="A70635">
        <v>170601</v>
      </c>
      <c r="B70635">
        <v>1</v>
      </c>
    </row>
    <row r="70636" spans="1:2" x14ac:dyDescent="0.35">
      <c r="A70636">
        <v>242649</v>
      </c>
      <c r="B70636">
        <v>1</v>
      </c>
    </row>
    <row r="70637" spans="1:2" x14ac:dyDescent="0.35">
      <c r="A70637">
        <v>73241</v>
      </c>
      <c r="B70637">
        <v>0</v>
      </c>
    </row>
    <row r="70638" spans="1:2" x14ac:dyDescent="0.35">
      <c r="A70638">
        <v>344462</v>
      </c>
      <c r="B70638">
        <v>0</v>
      </c>
    </row>
    <row r="70639" spans="1:2" x14ac:dyDescent="0.35">
      <c r="A70639">
        <v>107299</v>
      </c>
      <c r="B70639">
        <v>1</v>
      </c>
    </row>
    <row r="70640" spans="1:2" x14ac:dyDescent="0.35">
      <c r="A70640">
        <v>235451</v>
      </c>
      <c r="B70640">
        <v>0</v>
      </c>
    </row>
    <row r="70641" spans="1:2" x14ac:dyDescent="0.35">
      <c r="A70641">
        <v>193580</v>
      </c>
      <c r="B70641">
        <v>1</v>
      </c>
    </row>
    <row r="70642" spans="1:2" x14ac:dyDescent="0.35">
      <c r="A70642">
        <v>20102</v>
      </c>
      <c r="B70642">
        <v>0</v>
      </c>
    </row>
    <row r="70643" spans="1:2" x14ac:dyDescent="0.35">
      <c r="A70643">
        <v>160192</v>
      </c>
      <c r="B70643">
        <v>0</v>
      </c>
    </row>
    <row r="70644" spans="1:2" x14ac:dyDescent="0.35">
      <c r="A70644">
        <v>173541</v>
      </c>
      <c r="B70644">
        <v>0</v>
      </c>
    </row>
    <row r="70645" spans="1:2" x14ac:dyDescent="0.35">
      <c r="A70645">
        <v>313627</v>
      </c>
      <c r="B70645">
        <v>0</v>
      </c>
    </row>
    <row r="70646" spans="1:2" x14ac:dyDescent="0.35">
      <c r="A70646">
        <v>25990</v>
      </c>
      <c r="B70646">
        <v>1</v>
      </c>
    </row>
    <row r="70647" spans="1:2" x14ac:dyDescent="0.35">
      <c r="A70647">
        <v>120194</v>
      </c>
      <c r="B70647">
        <v>0</v>
      </c>
    </row>
    <row r="70648" spans="1:2" x14ac:dyDescent="0.35">
      <c r="A70648">
        <v>110779</v>
      </c>
      <c r="B70648">
        <v>0</v>
      </c>
    </row>
    <row r="70649" spans="1:2" x14ac:dyDescent="0.35">
      <c r="A70649">
        <v>246072</v>
      </c>
      <c r="B70649">
        <v>0</v>
      </c>
    </row>
    <row r="70650" spans="1:2" x14ac:dyDescent="0.35">
      <c r="A70650">
        <v>300125</v>
      </c>
      <c r="B70650">
        <v>0</v>
      </c>
    </row>
    <row r="70651" spans="1:2" x14ac:dyDescent="0.35">
      <c r="A70651">
        <v>17933</v>
      </c>
      <c r="B70651">
        <v>0</v>
      </c>
    </row>
    <row r="70652" spans="1:2" x14ac:dyDescent="0.35">
      <c r="A70652">
        <v>289339</v>
      </c>
      <c r="B70652">
        <v>1</v>
      </c>
    </row>
    <row r="70653" spans="1:2" x14ac:dyDescent="0.35">
      <c r="A70653">
        <v>199364</v>
      </c>
      <c r="B70653">
        <v>1</v>
      </c>
    </row>
    <row r="70654" spans="1:2" x14ac:dyDescent="0.35">
      <c r="A70654">
        <v>323945</v>
      </c>
      <c r="B70654">
        <v>0</v>
      </c>
    </row>
    <row r="70655" spans="1:2" x14ac:dyDescent="0.35">
      <c r="A70655">
        <v>301418</v>
      </c>
      <c r="B70655">
        <v>0</v>
      </c>
    </row>
    <row r="70656" spans="1:2" x14ac:dyDescent="0.35">
      <c r="A70656">
        <v>97051</v>
      </c>
      <c r="B70656">
        <v>1</v>
      </c>
    </row>
    <row r="70657" spans="1:2" x14ac:dyDescent="0.35">
      <c r="A70657">
        <v>160687</v>
      </c>
      <c r="B70657">
        <v>0</v>
      </c>
    </row>
    <row r="70658" spans="1:2" x14ac:dyDescent="0.35">
      <c r="A70658">
        <v>110446</v>
      </c>
      <c r="B70658">
        <v>1</v>
      </c>
    </row>
    <row r="70659" spans="1:2" x14ac:dyDescent="0.35">
      <c r="A70659">
        <v>336879</v>
      </c>
      <c r="B70659">
        <v>0</v>
      </c>
    </row>
    <row r="70660" spans="1:2" x14ac:dyDescent="0.35">
      <c r="A70660">
        <v>297191</v>
      </c>
      <c r="B70660">
        <v>0</v>
      </c>
    </row>
    <row r="70661" spans="1:2" x14ac:dyDescent="0.35">
      <c r="A70661">
        <v>252760</v>
      </c>
      <c r="B70661">
        <v>1</v>
      </c>
    </row>
    <row r="70662" spans="1:2" x14ac:dyDescent="0.35">
      <c r="A70662">
        <v>71419</v>
      </c>
      <c r="B70662">
        <v>1</v>
      </c>
    </row>
    <row r="70663" spans="1:2" x14ac:dyDescent="0.35">
      <c r="A70663">
        <v>275415</v>
      </c>
      <c r="B70663">
        <v>0</v>
      </c>
    </row>
    <row r="70664" spans="1:2" x14ac:dyDescent="0.35">
      <c r="A70664">
        <v>262200</v>
      </c>
      <c r="B70664">
        <v>1</v>
      </c>
    </row>
    <row r="70665" spans="1:2" x14ac:dyDescent="0.35">
      <c r="A70665">
        <v>164941</v>
      </c>
      <c r="B70665">
        <v>1</v>
      </c>
    </row>
    <row r="70666" spans="1:2" x14ac:dyDescent="0.35">
      <c r="A70666">
        <v>135005</v>
      </c>
      <c r="B70666">
        <v>1</v>
      </c>
    </row>
    <row r="70667" spans="1:2" x14ac:dyDescent="0.35">
      <c r="A70667">
        <v>21819</v>
      </c>
      <c r="B70667">
        <v>0</v>
      </c>
    </row>
    <row r="70668" spans="1:2" x14ac:dyDescent="0.35">
      <c r="A70668">
        <v>21335</v>
      </c>
      <c r="B70668">
        <v>1</v>
      </c>
    </row>
    <row r="70669" spans="1:2" x14ac:dyDescent="0.35">
      <c r="A70669">
        <v>118859</v>
      </c>
      <c r="B70669">
        <v>0</v>
      </c>
    </row>
    <row r="70670" spans="1:2" x14ac:dyDescent="0.35">
      <c r="A70670">
        <v>210236</v>
      </c>
      <c r="B70670">
        <v>1</v>
      </c>
    </row>
    <row r="70671" spans="1:2" x14ac:dyDescent="0.35">
      <c r="A70671">
        <v>354547</v>
      </c>
      <c r="B70671">
        <v>0</v>
      </c>
    </row>
    <row r="70672" spans="1:2" x14ac:dyDescent="0.35">
      <c r="A70672">
        <v>119434</v>
      </c>
      <c r="B70672">
        <v>0</v>
      </c>
    </row>
    <row r="70673" spans="1:2" x14ac:dyDescent="0.35">
      <c r="A70673">
        <v>234493</v>
      </c>
      <c r="B70673">
        <v>0</v>
      </c>
    </row>
    <row r="70674" spans="1:2" x14ac:dyDescent="0.35">
      <c r="A70674">
        <v>322663</v>
      </c>
      <c r="B70674">
        <v>0</v>
      </c>
    </row>
    <row r="70675" spans="1:2" x14ac:dyDescent="0.35">
      <c r="A70675">
        <v>87882</v>
      </c>
      <c r="B70675">
        <v>1</v>
      </c>
    </row>
    <row r="70676" spans="1:2" x14ac:dyDescent="0.35">
      <c r="A70676">
        <v>222517</v>
      </c>
      <c r="B70676">
        <v>1</v>
      </c>
    </row>
    <row r="70677" spans="1:2" x14ac:dyDescent="0.35">
      <c r="A70677">
        <v>178929</v>
      </c>
      <c r="B70677">
        <v>0</v>
      </c>
    </row>
    <row r="70678" spans="1:2" x14ac:dyDescent="0.35">
      <c r="A70678">
        <v>3405</v>
      </c>
      <c r="B70678">
        <v>1</v>
      </c>
    </row>
    <row r="70679" spans="1:2" x14ac:dyDescent="0.35">
      <c r="A70679">
        <v>61558</v>
      </c>
      <c r="B70679">
        <v>0</v>
      </c>
    </row>
    <row r="70680" spans="1:2" x14ac:dyDescent="0.35">
      <c r="A70680">
        <v>286392</v>
      </c>
      <c r="B70680">
        <v>1</v>
      </c>
    </row>
    <row r="70681" spans="1:2" x14ac:dyDescent="0.35">
      <c r="A70681">
        <v>82840</v>
      </c>
      <c r="B70681">
        <v>1</v>
      </c>
    </row>
    <row r="70682" spans="1:2" x14ac:dyDescent="0.35">
      <c r="A70682">
        <v>206146</v>
      </c>
      <c r="B70682">
        <v>1</v>
      </c>
    </row>
    <row r="70683" spans="1:2" x14ac:dyDescent="0.35">
      <c r="A70683">
        <v>130102</v>
      </c>
      <c r="B70683">
        <v>1</v>
      </c>
    </row>
    <row r="70684" spans="1:2" x14ac:dyDescent="0.35">
      <c r="A70684">
        <v>307943</v>
      </c>
      <c r="B70684">
        <v>0</v>
      </c>
    </row>
    <row r="70685" spans="1:2" x14ac:dyDescent="0.35">
      <c r="A70685">
        <v>316435</v>
      </c>
      <c r="B70685">
        <v>1</v>
      </c>
    </row>
    <row r="70686" spans="1:2" x14ac:dyDescent="0.35">
      <c r="A70686">
        <v>180083</v>
      </c>
      <c r="B70686">
        <v>0</v>
      </c>
    </row>
    <row r="70687" spans="1:2" x14ac:dyDescent="0.35">
      <c r="A70687">
        <v>275327</v>
      </c>
      <c r="B70687">
        <v>1</v>
      </c>
    </row>
    <row r="70688" spans="1:2" x14ac:dyDescent="0.35">
      <c r="A70688">
        <v>234716</v>
      </c>
      <c r="B70688">
        <v>1</v>
      </c>
    </row>
    <row r="70689" spans="1:2" x14ac:dyDescent="0.35">
      <c r="A70689">
        <v>15156</v>
      </c>
      <c r="B70689">
        <v>0</v>
      </c>
    </row>
    <row r="70690" spans="1:2" x14ac:dyDescent="0.35">
      <c r="A70690">
        <v>72515</v>
      </c>
      <c r="B70690">
        <v>0</v>
      </c>
    </row>
    <row r="70691" spans="1:2" x14ac:dyDescent="0.35">
      <c r="A70691">
        <v>302711</v>
      </c>
      <c r="B70691">
        <v>1</v>
      </c>
    </row>
    <row r="70692" spans="1:2" x14ac:dyDescent="0.35">
      <c r="A70692">
        <v>175093</v>
      </c>
      <c r="B70692">
        <v>1</v>
      </c>
    </row>
    <row r="70693" spans="1:2" x14ac:dyDescent="0.35">
      <c r="A70693">
        <v>240516</v>
      </c>
      <c r="B70693">
        <v>0</v>
      </c>
    </row>
    <row r="70694" spans="1:2" x14ac:dyDescent="0.35">
      <c r="A70694">
        <v>324358</v>
      </c>
      <c r="B70694">
        <v>1</v>
      </c>
    </row>
    <row r="70695" spans="1:2" x14ac:dyDescent="0.35">
      <c r="A70695">
        <v>80256</v>
      </c>
      <c r="B70695">
        <v>0</v>
      </c>
    </row>
    <row r="70696" spans="1:2" x14ac:dyDescent="0.35">
      <c r="A70696">
        <v>21117</v>
      </c>
      <c r="B70696">
        <v>0</v>
      </c>
    </row>
    <row r="70697" spans="1:2" x14ac:dyDescent="0.35">
      <c r="A70697">
        <v>6959</v>
      </c>
      <c r="B70697">
        <v>0</v>
      </c>
    </row>
    <row r="70698" spans="1:2" x14ac:dyDescent="0.35">
      <c r="A70698">
        <v>88935</v>
      </c>
      <c r="B70698">
        <v>0</v>
      </c>
    </row>
    <row r="70699" spans="1:2" x14ac:dyDescent="0.35">
      <c r="A70699">
        <v>73865</v>
      </c>
      <c r="B70699">
        <v>0</v>
      </c>
    </row>
    <row r="70700" spans="1:2" x14ac:dyDescent="0.35">
      <c r="A70700">
        <v>189026</v>
      </c>
      <c r="B70700">
        <v>1</v>
      </c>
    </row>
    <row r="70701" spans="1:2" x14ac:dyDescent="0.35">
      <c r="A70701">
        <v>8427</v>
      </c>
      <c r="B70701">
        <v>0</v>
      </c>
    </row>
    <row r="70702" spans="1:2" x14ac:dyDescent="0.35">
      <c r="A70702">
        <v>203969</v>
      </c>
      <c r="B70702">
        <v>0</v>
      </c>
    </row>
    <row r="70703" spans="1:2" x14ac:dyDescent="0.35">
      <c r="A70703">
        <v>213237</v>
      </c>
      <c r="B70703">
        <v>0</v>
      </c>
    </row>
    <row r="70704" spans="1:2" x14ac:dyDescent="0.35">
      <c r="A70704">
        <v>178330</v>
      </c>
      <c r="B70704">
        <v>1</v>
      </c>
    </row>
    <row r="70705" spans="1:2" x14ac:dyDescent="0.35">
      <c r="A70705">
        <v>72377</v>
      </c>
      <c r="B70705">
        <v>1</v>
      </c>
    </row>
    <row r="70706" spans="1:2" x14ac:dyDescent="0.35">
      <c r="A70706">
        <v>165325</v>
      </c>
      <c r="B70706">
        <v>0</v>
      </c>
    </row>
    <row r="70707" spans="1:2" x14ac:dyDescent="0.35">
      <c r="A70707">
        <v>108498</v>
      </c>
      <c r="B70707">
        <v>0</v>
      </c>
    </row>
    <row r="70708" spans="1:2" x14ac:dyDescent="0.35">
      <c r="A70708">
        <v>266882</v>
      </c>
      <c r="B70708">
        <v>0</v>
      </c>
    </row>
    <row r="70709" spans="1:2" x14ac:dyDescent="0.35">
      <c r="A70709">
        <v>326437</v>
      </c>
      <c r="B70709">
        <v>0</v>
      </c>
    </row>
    <row r="70710" spans="1:2" x14ac:dyDescent="0.35">
      <c r="A70710">
        <v>178413</v>
      </c>
      <c r="B70710">
        <v>1</v>
      </c>
    </row>
    <row r="70711" spans="1:2" x14ac:dyDescent="0.35">
      <c r="A70711">
        <v>107762</v>
      </c>
      <c r="B70711">
        <v>0</v>
      </c>
    </row>
    <row r="70712" spans="1:2" x14ac:dyDescent="0.35">
      <c r="A70712">
        <v>353136</v>
      </c>
      <c r="B70712">
        <v>1</v>
      </c>
    </row>
    <row r="70713" spans="1:2" x14ac:dyDescent="0.35">
      <c r="A70713">
        <v>213618</v>
      </c>
      <c r="B70713">
        <v>0</v>
      </c>
    </row>
    <row r="70714" spans="1:2" x14ac:dyDescent="0.35">
      <c r="A70714">
        <v>154967</v>
      </c>
      <c r="B70714">
        <v>0</v>
      </c>
    </row>
    <row r="70715" spans="1:2" x14ac:dyDescent="0.35">
      <c r="A70715">
        <v>343996</v>
      </c>
      <c r="B70715">
        <v>0</v>
      </c>
    </row>
    <row r="70716" spans="1:2" x14ac:dyDescent="0.35">
      <c r="A70716">
        <v>253601</v>
      </c>
      <c r="B70716">
        <v>0</v>
      </c>
    </row>
    <row r="70717" spans="1:2" x14ac:dyDescent="0.35">
      <c r="A70717">
        <v>230215</v>
      </c>
      <c r="B70717">
        <v>0</v>
      </c>
    </row>
    <row r="70718" spans="1:2" x14ac:dyDescent="0.35">
      <c r="A70718">
        <v>35284</v>
      </c>
      <c r="B70718">
        <v>0</v>
      </c>
    </row>
    <row r="70719" spans="1:2" x14ac:dyDescent="0.35">
      <c r="A70719">
        <v>91029</v>
      </c>
      <c r="B70719">
        <v>0</v>
      </c>
    </row>
    <row r="70720" spans="1:2" x14ac:dyDescent="0.35">
      <c r="A70720">
        <v>201054</v>
      </c>
      <c r="B70720">
        <v>1</v>
      </c>
    </row>
    <row r="70721" spans="1:2" x14ac:dyDescent="0.35">
      <c r="A70721">
        <v>31923</v>
      </c>
      <c r="B70721">
        <v>0</v>
      </c>
    </row>
    <row r="70722" spans="1:2" x14ac:dyDescent="0.35">
      <c r="A70722">
        <v>172735</v>
      </c>
      <c r="B70722">
        <v>0</v>
      </c>
    </row>
    <row r="70723" spans="1:2" x14ac:dyDescent="0.35">
      <c r="A70723">
        <v>297970</v>
      </c>
      <c r="B70723">
        <v>0</v>
      </c>
    </row>
    <row r="70724" spans="1:2" x14ac:dyDescent="0.35">
      <c r="A70724">
        <v>329343</v>
      </c>
      <c r="B70724">
        <v>0</v>
      </c>
    </row>
    <row r="70725" spans="1:2" x14ac:dyDescent="0.35">
      <c r="A70725">
        <v>326131</v>
      </c>
      <c r="B70725">
        <v>1</v>
      </c>
    </row>
    <row r="70726" spans="1:2" x14ac:dyDescent="0.35">
      <c r="A70726">
        <v>72069</v>
      </c>
      <c r="B70726">
        <v>0</v>
      </c>
    </row>
    <row r="70727" spans="1:2" x14ac:dyDescent="0.35">
      <c r="A70727">
        <v>217580</v>
      </c>
      <c r="B70727">
        <v>1</v>
      </c>
    </row>
    <row r="70728" spans="1:2" x14ac:dyDescent="0.35">
      <c r="A70728">
        <v>191906</v>
      </c>
      <c r="B70728">
        <v>1</v>
      </c>
    </row>
    <row r="70729" spans="1:2" x14ac:dyDescent="0.35">
      <c r="A70729">
        <v>209067</v>
      </c>
      <c r="B70729">
        <v>1</v>
      </c>
    </row>
    <row r="70730" spans="1:2" x14ac:dyDescent="0.35">
      <c r="A70730">
        <v>203890</v>
      </c>
      <c r="B70730">
        <v>1</v>
      </c>
    </row>
    <row r="70731" spans="1:2" x14ac:dyDescent="0.35">
      <c r="A70731">
        <v>278739</v>
      </c>
      <c r="B70731">
        <v>1</v>
      </c>
    </row>
    <row r="70732" spans="1:2" x14ac:dyDescent="0.35">
      <c r="A70732">
        <v>232008</v>
      </c>
      <c r="B70732">
        <v>1</v>
      </c>
    </row>
    <row r="70733" spans="1:2" x14ac:dyDescent="0.35">
      <c r="A70733">
        <v>42857</v>
      </c>
      <c r="B70733">
        <v>0</v>
      </c>
    </row>
    <row r="70734" spans="1:2" x14ac:dyDescent="0.35">
      <c r="A70734">
        <v>33163</v>
      </c>
      <c r="B70734">
        <v>0</v>
      </c>
    </row>
    <row r="70735" spans="1:2" x14ac:dyDescent="0.35">
      <c r="A70735">
        <v>87788</v>
      </c>
      <c r="B70735">
        <v>1</v>
      </c>
    </row>
    <row r="70736" spans="1:2" x14ac:dyDescent="0.35">
      <c r="A70736">
        <v>52594</v>
      </c>
      <c r="B70736">
        <v>0</v>
      </c>
    </row>
    <row r="70737" spans="1:2" x14ac:dyDescent="0.35">
      <c r="A70737">
        <v>116669</v>
      </c>
      <c r="B70737">
        <v>0</v>
      </c>
    </row>
    <row r="70738" spans="1:2" x14ac:dyDescent="0.35">
      <c r="A70738">
        <v>348394</v>
      </c>
      <c r="B70738">
        <v>0</v>
      </c>
    </row>
    <row r="70739" spans="1:2" x14ac:dyDescent="0.35">
      <c r="A70739">
        <v>229928</v>
      </c>
      <c r="B70739">
        <v>0</v>
      </c>
    </row>
    <row r="70740" spans="1:2" x14ac:dyDescent="0.35">
      <c r="A70740">
        <v>122041</v>
      </c>
      <c r="B70740">
        <v>0</v>
      </c>
    </row>
    <row r="70741" spans="1:2" x14ac:dyDescent="0.35">
      <c r="A70741">
        <v>324451</v>
      </c>
      <c r="B70741">
        <v>0</v>
      </c>
    </row>
    <row r="70742" spans="1:2" x14ac:dyDescent="0.35">
      <c r="A70742">
        <v>203732</v>
      </c>
      <c r="B70742">
        <v>1</v>
      </c>
    </row>
    <row r="70743" spans="1:2" x14ac:dyDescent="0.35">
      <c r="A70743">
        <v>159513</v>
      </c>
      <c r="B70743">
        <v>0</v>
      </c>
    </row>
    <row r="70744" spans="1:2" x14ac:dyDescent="0.35">
      <c r="A70744">
        <v>254126</v>
      </c>
      <c r="B70744">
        <v>0</v>
      </c>
    </row>
    <row r="70745" spans="1:2" x14ac:dyDescent="0.35">
      <c r="A70745">
        <v>66460</v>
      </c>
      <c r="B70745">
        <v>0</v>
      </c>
    </row>
    <row r="70746" spans="1:2" x14ac:dyDescent="0.35">
      <c r="A70746">
        <v>338863</v>
      </c>
      <c r="B70746">
        <v>1</v>
      </c>
    </row>
    <row r="70747" spans="1:2" x14ac:dyDescent="0.35">
      <c r="A70747">
        <v>33887</v>
      </c>
      <c r="B70747">
        <v>1</v>
      </c>
    </row>
    <row r="70748" spans="1:2" x14ac:dyDescent="0.35">
      <c r="A70748">
        <v>191274</v>
      </c>
      <c r="B70748">
        <v>0</v>
      </c>
    </row>
    <row r="70749" spans="1:2" x14ac:dyDescent="0.35">
      <c r="A70749">
        <v>125268</v>
      </c>
      <c r="B70749">
        <v>1</v>
      </c>
    </row>
    <row r="70750" spans="1:2" x14ac:dyDescent="0.35">
      <c r="A70750">
        <v>120780</v>
      </c>
      <c r="B70750">
        <v>0</v>
      </c>
    </row>
    <row r="70751" spans="1:2" x14ac:dyDescent="0.35">
      <c r="A70751">
        <v>117185</v>
      </c>
      <c r="B70751">
        <v>1</v>
      </c>
    </row>
    <row r="70752" spans="1:2" x14ac:dyDescent="0.35">
      <c r="A70752">
        <v>48042</v>
      </c>
      <c r="B70752">
        <v>1</v>
      </c>
    </row>
    <row r="70753" spans="1:2" x14ac:dyDescent="0.35">
      <c r="A70753">
        <v>177228</v>
      </c>
      <c r="B70753">
        <v>0</v>
      </c>
    </row>
    <row r="70754" spans="1:2" x14ac:dyDescent="0.35">
      <c r="A70754">
        <v>239667</v>
      </c>
      <c r="B70754">
        <v>0</v>
      </c>
    </row>
    <row r="70755" spans="1:2" x14ac:dyDescent="0.35">
      <c r="A70755">
        <v>304781</v>
      </c>
      <c r="B70755">
        <v>1</v>
      </c>
    </row>
    <row r="70756" spans="1:2" x14ac:dyDescent="0.35">
      <c r="A70756">
        <v>331785</v>
      </c>
      <c r="B70756">
        <v>1</v>
      </c>
    </row>
    <row r="70757" spans="1:2" x14ac:dyDescent="0.35">
      <c r="A70757">
        <v>219192</v>
      </c>
      <c r="B70757">
        <v>0</v>
      </c>
    </row>
    <row r="70758" spans="1:2" x14ac:dyDescent="0.35">
      <c r="A70758">
        <v>68924</v>
      </c>
      <c r="B70758">
        <v>1</v>
      </c>
    </row>
    <row r="70759" spans="1:2" x14ac:dyDescent="0.35">
      <c r="A70759">
        <v>5464</v>
      </c>
      <c r="B70759">
        <v>0</v>
      </c>
    </row>
    <row r="70760" spans="1:2" x14ac:dyDescent="0.35">
      <c r="A70760">
        <v>209505</v>
      </c>
      <c r="B70760">
        <v>1</v>
      </c>
    </row>
    <row r="70761" spans="1:2" x14ac:dyDescent="0.35">
      <c r="A70761">
        <v>337648</v>
      </c>
      <c r="B70761">
        <v>0</v>
      </c>
    </row>
    <row r="70762" spans="1:2" x14ac:dyDescent="0.35">
      <c r="A70762">
        <v>50580</v>
      </c>
      <c r="B70762">
        <v>1</v>
      </c>
    </row>
    <row r="70763" spans="1:2" x14ac:dyDescent="0.35">
      <c r="A70763">
        <v>176262</v>
      </c>
      <c r="B70763">
        <v>1</v>
      </c>
    </row>
    <row r="70764" spans="1:2" x14ac:dyDescent="0.35">
      <c r="A70764">
        <v>264632</v>
      </c>
      <c r="B70764">
        <v>0</v>
      </c>
    </row>
    <row r="70765" spans="1:2" x14ac:dyDescent="0.35">
      <c r="A70765">
        <v>75272</v>
      </c>
      <c r="B70765">
        <v>0</v>
      </c>
    </row>
    <row r="70766" spans="1:2" x14ac:dyDescent="0.35">
      <c r="A70766">
        <v>296711</v>
      </c>
      <c r="B70766">
        <v>1</v>
      </c>
    </row>
    <row r="70767" spans="1:2" x14ac:dyDescent="0.35">
      <c r="A70767">
        <v>216660</v>
      </c>
      <c r="B70767">
        <v>0</v>
      </c>
    </row>
    <row r="70768" spans="1:2" x14ac:dyDescent="0.35">
      <c r="A70768">
        <v>60537</v>
      </c>
      <c r="B70768">
        <v>1</v>
      </c>
    </row>
    <row r="70769" spans="1:2" x14ac:dyDescent="0.35">
      <c r="A70769">
        <v>209854</v>
      </c>
      <c r="B70769">
        <v>1</v>
      </c>
    </row>
    <row r="70770" spans="1:2" x14ac:dyDescent="0.35">
      <c r="A70770">
        <v>334006</v>
      </c>
      <c r="B70770">
        <v>1</v>
      </c>
    </row>
    <row r="70771" spans="1:2" x14ac:dyDescent="0.35">
      <c r="A70771">
        <v>308828</v>
      </c>
      <c r="B70771">
        <v>1</v>
      </c>
    </row>
    <row r="70772" spans="1:2" x14ac:dyDescent="0.35">
      <c r="A70772">
        <v>281172</v>
      </c>
      <c r="B70772">
        <v>0</v>
      </c>
    </row>
    <row r="70773" spans="1:2" x14ac:dyDescent="0.35">
      <c r="A70773">
        <v>59188</v>
      </c>
      <c r="B70773">
        <v>0</v>
      </c>
    </row>
    <row r="70774" spans="1:2" x14ac:dyDescent="0.35">
      <c r="A70774">
        <v>39649</v>
      </c>
      <c r="B70774">
        <v>0</v>
      </c>
    </row>
    <row r="70775" spans="1:2" x14ac:dyDescent="0.35">
      <c r="A70775">
        <v>165232</v>
      </c>
      <c r="B70775">
        <v>0</v>
      </c>
    </row>
    <row r="70776" spans="1:2" x14ac:dyDescent="0.35">
      <c r="A70776">
        <v>106130</v>
      </c>
      <c r="B70776">
        <v>0</v>
      </c>
    </row>
    <row r="70777" spans="1:2" x14ac:dyDescent="0.35">
      <c r="A70777">
        <v>133297</v>
      </c>
      <c r="B70777">
        <v>1</v>
      </c>
    </row>
    <row r="70778" spans="1:2" x14ac:dyDescent="0.35">
      <c r="A70778">
        <v>177786</v>
      </c>
      <c r="B70778">
        <v>0</v>
      </c>
    </row>
    <row r="70779" spans="1:2" x14ac:dyDescent="0.35">
      <c r="A70779">
        <v>33371</v>
      </c>
      <c r="B70779">
        <v>1</v>
      </c>
    </row>
    <row r="70780" spans="1:2" x14ac:dyDescent="0.35">
      <c r="A70780">
        <v>93067</v>
      </c>
      <c r="B70780">
        <v>0</v>
      </c>
    </row>
    <row r="70781" spans="1:2" x14ac:dyDescent="0.35">
      <c r="A70781">
        <v>285380</v>
      </c>
      <c r="B70781">
        <v>1</v>
      </c>
    </row>
    <row r="70782" spans="1:2" x14ac:dyDescent="0.35">
      <c r="A70782">
        <v>239998</v>
      </c>
      <c r="B70782">
        <v>1</v>
      </c>
    </row>
    <row r="70783" spans="1:2" x14ac:dyDescent="0.35">
      <c r="A70783">
        <v>339682</v>
      </c>
      <c r="B70783">
        <v>1</v>
      </c>
    </row>
    <row r="70784" spans="1:2" x14ac:dyDescent="0.35">
      <c r="A70784">
        <v>115394</v>
      </c>
      <c r="B70784">
        <v>0</v>
      </c>
    </row>
    <row r="70785" spans="1:2" x14ac:dyDescent="0.35">
      <c r="A70785">
        <v>316651</v>
      </c>
      <c r="B70785">
        <v>0</v>
      </c>
    </row>
    <row r="70786" spans="1:2" x14ac:dyDescent="0.35">
      <c r="A70786">
        <v>163325</v>
      </c>
      <c r="B70786">
        <v>1</v>
      </c>
    </row>
    <row r="70787" spans="1:2" x14ac:dyDescent="0.35">
      <c r="A70787">
        <v>125369</v>
      </c>
      <c r="B70787">
        <v>0</v>
      </c>
    </row>
    <row r="70788" spans="1:2" x14ac:dyDescent="0.35">
      <c r="A70788">
        <v>198676</v>
      </c>
      <c r="B70788">
        <v>0</v>
      </c>
    </row>
    <row r="70789" spans="1:2" x14ac:dyDescent="0.35">
      <c r="A70789">
        <v>71039</v>
      </c>
      <c r="B70789">
        <v>0</v>
      </c>
    </row>
    <row r="70790" spans="1:2" x14ac:dyDescent="0.35">
      <c r="A70790">
        <v>334849</v>
      </c>
      <c r="B70790">
        <v>1</v>
      </c>
    </row>
    <row r="70791" spans="1:2" x14ac:dyDescent="0.35">
      <c r="A70791">
        <v>149394</v>
      </c>
      <c r="B70791">
        <v>1</v>
      </c>
    </row>
    <row r="70792" spans="1:2" x14ac:dyDescent="0.35">
      <c r="A70792">
        <v>145754</v>
      </c>
      <c r="B70792">
        <v>1</v>
      </c>
    </row>
    <row r="70793" spans="1:2" x14ac:dyDescent="0.35">
      <c r="A70793">
        <v>80095</v>
      </c>
      <c r="B70793">
        <v>0</v>
      </c>
    </row>
    <row r="70794" spans="1:2" x14ac:dyDescent="0.35">
      <c r="A70794">
        <v>214996</v>
      </c>
      <c r="B70794">
        <v>0</v>
      </c>
    </row>
    <row r="70795" spans="1:2" x14ac:dyDescent="0.35">
      <c r="A70795">
        <v>69969</v>
      </c>
      <c r="B70795">
        <v>0</v>
      </c>
    </row>
    <row r="70796" spans="1:2" x14ac:dyDescent="0.35">
      <c r="A70796">
        <v>112267</v>
      </c>
      <c r="B70796">
        <v>1</v>
      </c>
    </row>
    <row r="70797" spans="1:2" x14ac:dyDescent="0.35">
      <c r="A70797">
        <v>7862</v>
      </c>
      <c r="B70797">
        <v>0</v>
      </c>
    </row>
    <row r="70798" spans="1:2" x14ac:dyDescent="0.35">
      <c r="A70798">
        <v>264668</v>
      </c>
      <c r="B70798">
        <v>0</v>
      </c>
    </row>
    <row r="70799" spans="1:2" x14ac:dyDescent="0.35">
      <c r="A70799">
        <v>125957</v>
      </c>
      <c r="B70799">
        <v>0</v>
      </c>
    </row>
    <row r="70800" spans="1:2" x14ac:dyDescent="0.35">
      <c r="A70800">
        <v>43463</v>
      </c>
      <c r="B70800">
        <v>0</v>
      </c>
    </row>
    <row r="70801" spans="1:2" x14ac:dyDescent="0.35">
      <c r="A70801">
        <v>308905</v>
      </c>
      <c r="B70801">
        <v>1</v>
      </c>
    </row>
    <row r="70802" spans="1:2" x14ac:dyDescent="0.35">
      <c r="A70802">
        <v>318388</v>
      </c>
      <c r="B70802">
        <v>0</v>
      </c>
    </row>
    <row r="70803" spans="1:2" x14ac:dyDescent="0.35">
      <c r="A70803">
        <v>147212</v>
      </c>
      <c r="B70803">
        <v>1</v>
      </c>
    </row>
    <row r="70804" spans="1:2" x14ac:dyDescent="0.35">
      <c r="A70804">
        <v>331829</v>
      </c>
      <c r="B70804">
        <v>1</v>
      </c>
    </row>
    <row r="70805" spans="1:2" x14ac:dyDescent="0.35">
      <c r="A70805">
        <v>196514</v>
      </c>
      <c r="B70805">
        <v>1</v>
      </c>
    </row>
    <row r="70806" spans="1:2" x14ac:dyDescent="0.35">
      <c r="A70806">
        <v>274991</v>
      </c>
      <c r="B70806">
        <v>0</v>
      </c>
    </row>
    <row r="70807" spans="1:2" x14ac:dyDescent="0.35">
      <c r="A70807">
        <v>183777</v>
      </c>
      <c r="B70807">
        <v>1</v>
      </c>
    </row>
    <row r="70808" spans="1:2" x14ac:dyDescent="0.35">
      <c r="A70808">
        <v>194453</v>
      </c>
      <c r="B70808">
        <v>1</v>
      </c>
    </row>
    <row r="70809" spans="1:2" x14ac:dyDescent="0.35">
      <c r="A70809">
        <v>313074</v>
      </c>
      <c r="B70809">
        <v>0</v>
      </c>
    </row>
    <row r="70810" spans="1:2" x14ac:dyDescent="0.35">
      <c r="A70810">
        <v>237397</v>
      </c>
      <c r="B70810">
        <v>0</v>
      </c>
    </row>
    <row r="70811" spans="1:2" x14ac:dyDescent="0.35">
      <c r="A70811">
        <v>316849</v>
      </c>
      <c r="B70811">
        <v>1</v>
      </c>
    </row>
    <row r="70812" spans="1:2" x14ac:dyDescent="0.35">
      <c r="A70812">
        <v>124198</v>
      </c>
      <c r="B70812">
        <v>1</v>
      </c>
    </row>
    <row r="70813" spans="1:2" x14ac:dyDescent="0.35">
      <c r="A70813">
        <v>307081</v>
      </c>
      <c r="B70813">
        <v>0</v>
      </c>
    </row>
    <row r="70814" spans="1:2" x14ac:dyDescent="0.35">
      <c r="A70814">
        <v>224652</v>
      </c>
      <c r="B70814">
        <v>1</v>
      </c>
    </row>
    <row r="70815" spans="1:2" x14ac:dyDescent="0.35">
      <c r="A70815">
        <v>313636</v>
      </c>
      <c r="B70815">
        <v>1</v>
      </c>
    </row>
    <row r="70816" spans="1:2" x14ac:dyDescent="0.35">
      <c r="A70816">
        <v>126962</v>
      </c>
      <c r="B70816">
        <v>1</v>
      </c>
    </row>
    <row r="70817" spans="1:2" x14ac:dyDescent="0.35">
      <c r="A70817">
        <v>317664</v>
      </c>
      <c r="B70817">
        <v>0</v>
      </c>
    </row>
    <row r="70818" spans="1:2" x14ac:dyDescent="0.35">
      <c r="A70818">
        <v>270634</v>
      </c>
      <c r="B70818">
        <v>1</v>
      </c>
    </row>
    <row r="70819" spans="1:2" x14ac:dyDescent="0.35">
      <c r="A70819">
        <v>273633</v>
      </c>
      <c r="B70819">
        <v>1</v>
      </c>
    </row>
    <row r="70820" spans="1:2" x14ac:dyDescent="0.35">
      <c r="A70820">
        <v>74657</v>
      </c>
      <c r="B70820">
        <v>0</v>
      </c>
    </row>
    <row r="70821" spans="1:2" x14ac:dyDescent="0.35">
      <c r="A70821">
        <v>137518</v>
      </c>
      <c r="B70821">
        <v>0</v>
      </c>
    </row>
    <row r="70822" spans="1:2" x14ac:dyDescent="0.35">
      <c r="A70822">
        <v>243804</v>
      </c>
      <c r="B70822">
        <v>1</v>
      </c>
    </row>
    <row r="70823" spans="1:2" x14ac:dyDescent="0.35">
      <c r="A70823">
        <v>135041</v>
      </c>
      <c r="B70823">
        <v>0</v>
      </c>
    </row>
    <row r="70824" spans="1:2" x14ac:dyDescent="0.35">
      <c r="A70824">
        <v>128534</v>
      </c>
      <c r="B70824">
        <v>0</v>
      </c>
    </row>
    <row r="70825" spans="1:2" x14ac:dyDescent="0.35">
      <c r="A70825">
        <v>148371</v>
      </c>
      <c r="B70825">
        <v>0</v>
      </c>
    </row>
    <row r="70826" spans="1:2" x14ac:dyDescent="0.35">
      <c r="A70826">
        <v>82286</v>
      </c>
      <c r="B70826">
        <v>1</v>
      </c>
    </row>
    <row r="70827" spans="1:2" x14ac:dyDescent="0.35">
      <c r="A70827">
        <v>335785</v>
      </c>
      <c r="B70827">
        <v>1</v>
      </c>
    </row>
    <row r="70828" spans="1:2" x14ac:dyDescent="0.35">
      <c r="A70828">
        <v>251488</v>
      </c>
      <c r="B70828">
        <v>1</v>
      </c>
    </row>
    <row r="70829" spans="1:2" x14ac:dyDescent="0.35">
      <c r="A70829">
        <v>124089</v>
      </c>
      <c r="B70829">
        <v>1</v>
      </c>
    </row>
    <row r="70830" spans="1:2" x14ac:dyDescent="0.35">
      <c r="A70830">
        <v>137235</v>
      </c>
      <c r="B70830">
        <v>1</v>
      </c>
    </row>
    <row r="70831" spans="1:2" x14ac:dyDescent="0.35">
      <c r="A70831">
        <v>75094</v>
      </c>
      <c r="B70831">
        <v>0</v>
      </c>
    </row>
    <row r="70832" spans="1:2" x14ac:dyDescent="0.35">
      <c r="A70832">
        <v>203341</v>
      </c>
      <c r="B70832">
        <v>1</v>
      </c>
    </row>
    <row r="70833" spans="1:2" x14ac:dyDescent="0.35">
      <c r="A70833">
        <v>326814</v>
      </c>
      <c r="B70833">
        <v>1</v>
      </c>
    </row>
    <row r="70834" spans="1:2" x14ac:dyDescent="0.35">
      <c r="A70834">
        <v>330122</v>
      </c>
      <c r="B70834">
        <v>0</v>
      </c>
    </row>
    <row r="70835" spans="1:2" x14ac:dyDescent="0.35">
      <c r="A70835">
        <v>24576</v>
      </c>
      <c r="B70835">
        <v>0</v>
      </c>
    </row>
    <row r="70836" spans="1:2" x14ac:dyDescent="0.35">
      <c r="A70836">
        <v>219634</v>
      </c>
      <c r="B70836">
        <v>0</v>
      </c>
    </row>
    <row r="70837" spans="1:2" x14ac:dyDescent="0.35">
      <c r="A70837">
        <v>335864</v>
      </c>
      <c r="B70837">
        <v>1</v>
      </c>
    </row>
    <row r="70838" spans="1:2" x14ac:dyDescent="0.35">
      <c r="A70838">
        <v>327942</v>
      </c>
      <c r="B70838">
        <v>1</v>
      </c>
    </row>
    <row r="70839" spans="1:2" x14ac:dyDescent="0.35">
      <c r="A70839">
        <v>115059</v>
      </c>
      <c r="B70839">
        <v>0</v>
      </c>
    </row>
    <row r="70840" spans="1:2" x14ac:dyDescent="0.35">
      <c r="A70840">
        <v>159445</v>
      </c>
      <c r="B70840">
        <v>0</v>
      </c>
    </row>
    <row r="70841" spans="1:2" x14ac:dyDescent="0.35">
      <c r="A70841">
        <v>271799</v>
      </c>
      <c r="B70841">
        <v>0</v>
      </c>
    </row>
    <row r="70842" spans="1:2" x14ac:dyDescent="0.35">
      <c r="A70842">
        <v>134374</v>
      </c>
      <c r="B70842">
        <v>1</v>
      </c>
    </row>
    <row r="70843" spans="1:2" x14ac:dyDescent="0.35">
      <c r="A70843">
        <v>166783</v>
      </c>
      <c r="B70843">
        <v>0</v>
      </c>
    </row>
    <row r="70844" spans="1:2" x14ac:dyDescent="0.35">
      <c r="A70844">
        <v>49320</v>
      </c>
      <c r="B70844">
        <v>1</v>
      </c>
    </row>
    <row r="70845" spans="1:2" x14ac:dyDescent="0.35">
      <c r="A70845">
        <v>204320</v>
      </c>
      <c r="B70845">
        <v>1</v>
      </c>
    </row>
    <row r="70846" spans="1:2" x14ac:dyDescent="0.35">
      <c r="A70846">
        <v>78730</v>
      </c>
      <c r="B70846">
        <v>1</v>
      </c>
    </row>
    <row r="70847" spans="1:2" x14ac:dyDescent="0.35">
      <c r="A70847">
        <v>113556</v>
      </c>
      <c r="B70847">
        <v>1</v>
      </c>
    </row>
    <row r="70848" spans="1:2" x14ac:dyDescent="0.35">
      <c r="A70848">
        <v>57799</v>
      </c>
      <c r="B70848">
        <v>1</v>
      </c>
    </row>
    <row r="70849" spans="1:2" x14ac:dyDescent="0.35">
      <c r="A70849">
        <v>3698</v>
      </c>
      <c r="B70849">
        <v>1</v>
      </c>
    </row>
    <row r="70850" spans="1:2" x14ac:dyDescent="0.35">
      <c r="A70850">
        <v>173936</v>
      </c>
      <c r="B70850">
        <v>0</v>
      </c>
    </row>
    <row r="70851" spans="1:2" x14ac:dyDescent="0.35">
      <c r="A70851">
        <v>223196</v>
      </c>
      <c r="B70851">
        <v>1</v>
      </c>
    </row>
    <row r="70852" spans="1:2" x14ac:dyDescent="0.35">
      <c r="A70852">
        <v>98640</v>
      </c>
      <c r="B70852">
        <v>0</v>
      </c>
    </row>
    <row r="70853" spans="1:2" x14ac:dyDescent="0.35">
      <c r="A70853">
        <v>240570</v>
      </c>
      <c r="B70853">
        <v>0</v>
      </c>
    </row>
    <row r="70854" spans="1:2" x14ac:dyDescent="0.35">
      <c r="A70854">
        <v>10486</v>
      </c>
      <c r="B70854">
        <v>1</v>
      </c>
    </row>
    <row r="70855" spans="1:2" x14ac:dyDescent="0.35">
      <c r="A70855">
        <v>182393</v>
      </c>
      <c r="B70855">
        <v>1</v>
      </c>
    </row>
    <row r="70856" spans="1:2" x14ac:dyDescent="0.35">
      <c r="A70856">
        <v>253063</v>
      </c>
      <c r="B70856">
        <v>0</v>
      </c>
    </row>
    <row r="70857" spans="1:2" x14ac:dyDescent="0.35">
      <c r="A70857">
        <v>127701</v>
      </c>
      <c r="B70857">
        <v>1</v>
      </c>
    </row>
    <row r="70858" spans="1:2" x14ac:dyDescent="0.35">
      <c r="A70858">
        <v>310750</v>
      </c>
      <c r="B70858">
        <v>0</v>
      </c>
    </row>
    <row r="70859" spans="1:2" x14ac:dyDescent="0.35">
      <c r="A70859">
        <v>310534</v>
      </c>
      <c r="B70859">
        <v>1</v>
      </c>
    </row>
    <row r="70860" spans="1:2" x14ac:dyDescent="0.35">
      <c r="A70860">
        <v>93494</v>
      </c>
      <c r="B70860">
        <v>0</v>
      </c>
    </row>
    <row r="70861" spans="1:2" x14ac:dyDescent="0.35">
      <c r="A70861">
        <v>310772</v>
      </c>
      <c r="B70861">
        <v>0</v>
      </c>
    </row>
    <row r="70862" spans="1:2" x14ac:dyDescent="0.35">
      <c r="A70862">
        <v>267581</v>
      </c>
      <c r="B70862">
        <v>0</v>
      </c>
    </row>
    <row r="70863" spans="1:2" x14ac:dyDescent="0.35">
      <c r="A70863">
        <v>89562</v>
      </c>
      <c r="B70863">
        <v>1</v>
      </c>
    </row>
    <row r="70864" spans="1:2" x14ac:dyDescent="0.35">
      <c r="A70864">
        <v>34162</v>
      </c>
      <c r="B70864">
        <v>0</v>
      </c>
    </row>
    <row r="70865" spans="1:2" x14ac:dyDescent="0.35">
      <c r="A70865">
        <v>267584</v>
      </c>
      <c r="B70865">
        <v>1</v>
      </c>
    </row>
    <row r="70866" spans="1:2" x14ac:dyDescent="0.35">
      <c r="A70866">
        <v>155771</v>
      </c>
      <c r="B70866">
        <v>0</v>
      </c>
    </row>
    <row r="70867" spans="1:2" x14ac:dyDescent="0.35">
      <c r="A70867">
        <v>189614</v>
      </c>
      <c r="B70867">
        <v>1</v>
      </c>
    </row>
    <row r="70868" spans="1:2" x14ac:dyDescent="0.35">
      <c r="A70868">
        <v>93024</v>
      </c>
      <c r="B70868">
        <v>0</v>
      </c>
    </row>
    <row r="70869" spans="1:2" x14ac:dyDescent="0.35">
      <c r="A70869">
        <v>186647</v>
      </c>
      <c r="B70869">
        <v>1</v>
      </c>
    </row>
    <row r="70870" spans="1:2" x14ac:dyDescent="0.35">
      <c r="A70870">
        <v>113251</v>
      </c>
      <c r="B70870">
        <v>1</v>
      </c>
    </row>
    <row r="70871" spans="1:2" x14ac:dyDescent="0.35">
      <c r="A70871">
        <v>97158</v>
      </c>
      <c r="B70871">
        <v>1</v>
      </c>
    </row>
    <row r="70872" spans="1:2" x14ac:dyDescent="0.35">
      <c r="A70872">
        <v>43145</v>
      </c>
      <c r="B70872">
        <v>1</v>
      </c>
    </row>
    <row r="70873" spans="1:2" x14ac:dyDescent="0.35">
      <c r="A70873">
        <v>126401</v>
      </c>
      <c r="B70873">
        <v>0</v>
      </c>
    </row>
    <row r="70874" spans="1:2" x14ac:dyDescent="0.35">
      <c r="A70874">
        <v>80340</v>
      </c>
      <c r="B70874">
        <v>1</v>
      </c>
    </row>
    <row r="70875" spans="1:2" x14ac:dyDescent="0.35">
      <c r="A70875">
        <v>52953</v>
      </c>
      <c r="B70875">
        <v>1</v>
      </c>
    </row>
    <row r="70876" spans="1:2" x14ac:dyDescent="0.35">
      <c r="A70876">
        <v>350471</v>
      </c>
      <c r="B70876">
        <v>1</v>
      </c>
    </row>
    <row r="70877" spans="1:2" x14ac:dyDescent="0.35">
      <c r="A70877">
        <v>328642</v>
      </c>
      <c r="B70877">
        <v>0</v>
      </c>
    </row>
    <row r="70878" spans="1:2" x14ac:dyDescent="0.35">
      <c r="A70878">
        <v>83575</v>
      </c>
      <c r="B70878">
        <v>0</v>
      </c>
    </row>
    <row r="70879" spans="1:2" x14ac:dyDescent="0.35">
      <c r="A70879">
        <v>70583</v>
      </c>
      <c r="B70879">
        <v>0</v>
      </c>
    </row>
    <row r="70880" spans="1:2" x14ac:dyDescent="0.35">
      <c r="A70880">
        <v>28336</v>
      </c>
      <c r="B70880">
        <v>0</v>
      </c>
    </row>
    <row r="70881" spans="1:2" x14ac:dyDescent="0.35">
      <c r="A70881">
        <v>55832</v>
      </c>
      <c r="B70881">
        <v>0</v>
      </c>
    </row>
    <row r="70882" spans="1:2" x14ac:dyDescent="0.35">
      <c r="A70882">
        <v>88334</v>
      </c>
      <c r="B70882">
        <v>1</v>
      </c>
    </row>
    <row r="70883" spans="1:2" x14ac:dyDescent="0.35">
      <c r="A70883">
        <v>174664</v>
      </c>
      <c r="B70883">
        <v>1</v>
      </c>
    </row>
    <row r="70884" spans="1:2" x14ac:dyDescent="0.35">
      <c r="A70884">
        <v>308778</v>
      </c>
      <c r="B70884">
        <v>0</v>
      </c>
    </row>
    <row r="70885" spans="1:2" x14ac:dyDescent="0.35">
      <c r="A70885">
        <v>269454</v>
      </c>
      <c r="B70885">
        <v>1</v>
      </c>
    </row>
    <row r="70886" spans="1:2" x14ac:dyDescent="0.35">
      <c r="A70886">
        <v>36957</v>
      </c>
      <c r="B70886">
        <v>1</v>
      </c>
    </row>
    <row r="70887" spans="1:2" x14ac:dyDescent="0.35">
      <c r="A70887">
        <v>219454</v>
      </c>
      <c r="B70887">
        <v>0</v>
      </c>
    </row>
    <row r="70888" spans="1:2" x14ac:dyDescent="0.35">
      <c r="A70888">
        <v>130957</v>
      </c>
      <c r="B70888">
        <v>1</v>
      </c>
    </row>
    <row r="70889" spans="1:2" x14ac:dyDescent="0.35">
      <c r="A70889">
        <v>37800</v>
      </c>
      <c r="B70889">
        <v>1</v>
      </c>
    </row>
    <row r="70890" spans="1:2" x14ac:dyDescent="0.35">
      <c r="A70890">
        <v>199135</v>
      </c>
      <c r="B70890">
        <v>0</v>
      </c>
    </row>
    <row r="70891" spans="1:2" x14ac:dyDescent="0.35">
      <c r="A70891">
        <v>150391</v>
      </c>
      <c r="B70891">
        <v>1</v>
      </c>
    </row>
    <row r="70892" spans="1:2" x14ac:dyDescent="0.35">
      <c r="A70892">
        <v>4006</v>
      </c>
      <c r="B70892">
        <v>1</v>
      </c>
    </row>
    <row r="70893" spans="1:2" x14ac:dyDescent="0.35">
      <c r="A70893">
        <v>94857</v>
      </c>
      <c r="B70893">
        <v>0</v>
      </c>
    </row>
    <row r="70894" spans="1:2" x14ac:dyDescent="0.35">
      <c r="A70894">
        <v>42267</v>
      </c>
      <c r="B70894">
        <v>1</v>
      </c>
    </row>
    <row r="70895" spans="1:2" x14ac:dyDescent="0.35">
      <c r="A70895">
        <v>4378</v>
      </c>
      <c r="B70895">
        <v>0</v>
      </c>
    </row>
    <row r="70896" spans="1:2" x14ac:dyDescent="0.35">
      <c r="A70896">
        <v>292501</v>
      </c>
      <c r="B70896">
        <v>1</v>
      </c>
    </row>
    <row r="70897" spans="1:2" x14ac:dyDescent="0.35">
      <c r="A70897">
        <v>297528</v>
      </c>
      <c r="B70897">
        <v>0</v>
      </c>
    </row>
    <row r="70898" spans="1:2" x14ac:dyDescent="0.35">
      <c r="A70898">
        <v>71958</v>
      </c>
      <c r="B70898">
        <v>1</v>
      </c>
    </row>
    <row r="70899" spans="1:2" x14ac:dyDescent="0.35">
      <c r="A70899">
        <v>2162</v>
      </c>
      <c r="B70899">
        <v>1</v>
      </c>
    </row>
    <row r="70900" spans="1:2" x14ac:dyDescent="0.35">
      <c r="A70900">
        <v>94415</v>
      </c>
      <c r="B70900">
        <v>0</v>
      </c>
    </row>
    <row r="70901" spans="1:2" x14ac:dyDescent="0.35">
      <c r="A70901">
        <v>98108</v>
      </c>
      <c r="B70901">
        <v>0</v>
      </c>
    </row>
    <row r="70902" spans="1:2" x14ac:dyDescent="0.35">
      <c r="A70902">
        <v>178655</v>
      </c>
      <c r="B70902">
        <v>0</v>
      </c>
    </row>
    <row r="70903" spans="1:2" x14ac:dyDescent="0.35">
      <c r="A70903">
        <v>134799</v>
      </c>
      <c r="B70903">
        <v>0</v>
      </c>
    </row>
    <row r="70904" spans="1:2" x14ac:dyDescent="0.35">
      <c r="A70904">
        <v>341079</v>
      </c>
      <c r="B70904">
        <v>1</v>
      </c>
    </row>
    <row r="70905" spans="1:2" x14ac:dyDescent="0.35">
      <c r="A70905">
        <v>345218</v>
      </c>
      <c r="B70905">
        <v>0</v>
      </c>
    </row>
    <row r="70906" spans="1:2" x14ac:dyDescent="0.35">
      <c r="A70906">
        <v>106699</v>
      </c>
      <c r="B70906">
        <v>1</v>
      </c>
    </row>
    <row r="70907" spans="1:2" x14ac:dyDescent="0.35">
      <c r="A70907">
        <v>227044</v>
      </c>
      <c r="B70907">
        <v>1</v>
      </c>
    </row>
    <row r="70908" spans="1:2" x14ac:dyDescent="0.35">
      <c r="A70908">
        <v>107766</v>
      </c>
      <c r="B70908">
        <v>0</v>
      </c>
    </row>
    <row r="70909" spans="1:2" x14ac:dyDescent="0.35">
      <c r="A70909">
        <v>162878</v>
      </c>
      <c r="B70909">
        <v>0</v>
      </c>
    </row>
    <row r="70910" spans="1:2" x14ac:dyDescent="0.35">
      <c r="A70910">
        <v>58826</v>
      </c>
      <c r="B70910">
        <v>1</v>
      </c>
    </row>
    <row r="70911" spans="1:2" x14ac:dyDescent="0.35">
      <c r="A70911">
        <v>140062</v>
      </c>
      <c r="B70911">
        <v>0</v>
      </c>
    </row>
    <row r="70912" spans="1:2" x14ac:dyDescent="0.35">
      <c r="A70912">
        <v>256381</v>
      </c>
      <c r="B70912">
        <v>1</v>
      </c>
    </row>
    <row r="70913" spans="1:2" x14ac:dyDescent="0.35">
      <c r="A70913">
        <v>269988</v>
      </c>
      <c r="B70913">
        <v>0</v>
      </c>
    </row>
    <row r="70914" spans="1:2" x14ac:dyDescent="0.35">
      <c r="A70914">
        <v>17498</v>
      </c>
      <c r="B70914">
        <v>0</v>
      </c>
    </row>
    <row r="70915" spans="1:2" x14ac:dyDescent="0.35">
      <c r="A70915">
        <v>43149</v>
      </c>
      <c r="B70915">
        <v>1</v>
      </c>
    </row>
    <row r="70916" spans="1:2" x14ac:dyDescent="0.35">
      <c r="A70916">
        <v>198743</v>
      </c>
      <c r="B70916">
        <v>0</v>
      </c>
    </row>
    <row r="70917" spans="1:2" x14ac:dyDescent="0.35">
      <c r="A70917">
        <v>88931</v>
      </c>
      <c r="B70917">
        <v>1</v>
      </c>
    </row>
    <row r="70918" spans="1:2" x14ac:dyDescent="0.35">
      <c r="A70918">
        <v>273030</v>
      </c>
      <c r="B70918">
        <v>0</v>
      </c>
    </row>
    <row r="70919" spans="1:2" x14ac:dyDescent="0.35">
      <c r="A70919">
        <v>309851</v>
      </c>
      <c r="B70919">
        <v>0</v>
      </c>
    </row>
    <row r="70920" spans="1:2" x14ac:dyDescent="0.35">
      <c r="A70920">
        <v>224722</v>
      </c>
      <c r="B70920">
        <v>1</v>
      </c>
    </row>
    <row r="70921" spans="1:2" x14ac:dyDescent="0.35">
      <c r="A70921">
        <v>140114</v>
      </c>
      <c r="B70921">
        <v>0</v>
      </c>
    </row>
    <row r="70922" spans="1:2" x14ac:dyDescent="0.35">
      <c r="A70922">
        <v>124568</v>
      </c>
      <c r="B70922">
        <v>0</v>
      </c>
    </row>
    <row r="70923" spans="1:2" x14ac:dyDescent="0.35">
      <c r="A70923">
        <v>16571</v>
      </c>
      <c r="B70923">
        <v>1</v>
      </c>
    </row>
    <row r="70924" spans="1:2" x14ac:dyDescent="0.35">
      <c r="A70924">
        <v>161690</v>
      </c>
      <c r="B70924">
        <v>0</v>
      </c>
    </row>
    <row r="70925" spans="1:2" x14ac:dyDescent="0.35">
      <c r="A70925">
        <v>249998</v>
      </c>
      <c r="B70925">
        <v>0</v>
      </c>
    </row>
    <row r="70926" spans="1:2" x14ac:dyDescent="0.35">
      <c r="A70926">
        <v>332858</v>
      </c>
      <c r="B70926">
        <v>0</v>
      </c>
    </row>
    <row r="70927" spans="1:2" x14ac:dyDescent="0.35">
      <c r="A70927">
        <v>224755</v>
      </c>
      <c r="B70927">
        <v>1</v>
      </c>
    </row>
    <row r="70928" spans="1:2" x14ac:dyDescent="0.35">
      <c r="A70928">
        <v>266757</v>
      </c>
      <c r="B70928">
        <v>1</v>
      </c>
    </row>
    <row r="70929" spans="1:2" x14ac:dyDescent="0.35">
      <c r="A70929">
        <v>243494</v>
      </c>
      <c r="B70929">
        <v>0</v>
      </c>
    </row>
    <row r="70930" spans="1:2" x14ac:dyDescent="0.35">
      <c r="A70930">
        <v>213383</v>
      </c>
      <c r="B70930">
        <v>1</v>
      </c>
    </row>
    <row r="70931" spans="1:2" x14ac:dyDescent="0.35">
      <c r="A70931">
        <v>307308</v>
      </c>
      <c r="B70931">
        <v>0</v>
      </c>
    </row>
    <row r="70932" spans="1:2" x14ac:dyDescent="0.35">
      <c r="A70932">
        <v>217543</v>
      </c>
      <c r="B70932">
        <v>0</v>
      </c>
    </row>
    <row r="70933" spans="1:2" x14ac:dyDescent="0.35">
      <c r="A70933">
        <v>23477</v>
      </c>
      <c r="B70933">
        <v>0</v>
      </c>
    </row>
    <row r="70934" spans="1:2" x14ac:dyDescent="0.35">
      <c r="A70934">
        <v>121881</v>
      </c>
      <c r="B70934">
        <v>0</v>
      </c>
    </row>
    <row r="70935" spans="1:2" x14ac:dyDescent="0.35">
      <c r="A70935">
        <v>218505</v>
      </c>
      <c r="B70935">
        <v>0</v>
      </c>
    </row>
    <row r="70936" spans="1:2" x14ac:dyDescent="0.35">
      <c r="A70936">
        <v>213278</v>
      </c>
      <c r="B70936">
        <v>1</v>
      </c>
    </row>
    <row r="70937" spans="1:2" x14ac:dyDescent="0.35">
      <c r="A70937">
        <v>229649</v>
      </c>
      <c r="B70937">
        <v>0</v>
      </c>
    </row>
    <row r="70938" spans="1:2" x14ac:dyDescent="0.35">
      <c r="A70938">
        <v>261698</v>
      </c>
      <c r="B70938">
        <v>0</v>
      </c>
    </row>
    <row r="70939" spans="1:2" x14ac:dyDescent="0.35">
      <c r="A70939">
        <v>202184</v>
      </c>
      <c r="B70939">
        <v>1</v>
      </c>
    </row>
    <row r="70940" spans="1:2" x14ac:dyDescent="0.35">
      <c r="A70940">
        <v>253323</v>
      </c>
      <c r="B70940">
        <v>1</v>
      </c>
    </row>
    <row r="70941" spans="1:2" x14ac:dyDescent="0.35">
      <c r="A70941">
        <v>44336</v>
      </c>
      <c r="B70941">
        <v>1</v>
      </c>
    </row>
    <row r="70942" spans="1:2" x14ac:dyDescent="0.35">
      <c r="A70942">
        <v>260862</v>
      </c>
      <c r="B70942">
        <v>0</v>
      </c>
    </row>
    <row r="70943" spans="1:2" x14ac:dyDescent="0.35">
      <c r="A70943">
        <v>7493</v>
      </c>
      <c r="B70943">
        <v>1</v>
      </c>
    </row>
    <row r="70944" spans="1:2" x14ac:dyDescent="0.35">
      <c r="A70944">
        <v>242343</v>
      </c>
      <c r="B70944">
        <v>1</v>
      </c>
    </row>
    <row r="70945" spans="1:2" x14ac:dyDescent="0.35">
      <c r="A70945">
        <v>189948</v>
      </c>
      <c r="B70945">
        <v>1</v>
      </c>
    </row>
    <row r="70946" spans="1:2" x14ac:dyDescent="0.35">
      <c r="A70946">
        <v>290666</v>
      </c>
      <c r="B70946">
        <v>0</v>
      </c>
    </row>
    <row r="70947" spans="1:2" x14ac:dyDescent="0.35">
      <c r="A70947">
        <v>47979</v>
      </c>
      <c r="B70947">
        <v>0</v>
      </c>
    </row>
    <row r="70948" spans="1:2" x14ac:dyDescent="0.35">
      <c r="A70948">
        <v>228736</v>
      </c>
      <c r="B70948">
        <v>1</v>
      </c>
    </row>
    <row r="70949" spans="1:2" x14ac:dyDescent="0.35">
      <c r="A70949">
        <v>55730</v>
      </c>
      <c r="B70949">
        <v>1</v>
      </c>
    </row>
    <row r="70950" spans="1:2" x14ac:dyDescent="0.35">
      <c r="A70950">
        <v>316013</v>
      </c>
      <c r="B70950">
        <v>0</v>
      </c>
    </row>
    <row r="70951" spans="1:2" x14ac:dyDescent="0.35">
      <c r="A70951">
        <v>351494</v>
      </c>
      <c r="B70951">
        <v>1</v>
      </c>
    </row>
    <row r="70952" spans="1:2" x14ac:dyDescent="0.35">
      <c r="A70952">
        <v>151162</v>
      </c>
      <c r="B70952">
        <v>0</v>
      </c>
    </row>
    <row r="70953" spans="1:2" x14ac:dyDescent="0.35">
      <c r="A70953">
        <v>183851</v>
      </c>
      <c r="B70953">
        <v>0</v>
      </c>
    </row>
    <row r="70954" spans="1:2" x14ac:dyDescent="0.35">
      <c r="A70954">
        <v>151753</v>
      </c>
      <c r="B70954">
        <v>1</v>
      </c>
    </row>
    <row r="70955" spans="1:2" x14ac:dyDescent="0.35">
      <c r="A70955">
        <v>55958</v>
      </c>
      <c r="B70955">
        <v>0</v>
      </c>
    </row>
    <row r="70956" spans="1:2" x14ac:dyDescent="0.35">
      <c r="A70956">
        <v>278500</v>
      </c>
      <c r="B70956">
        <v>0</v>
      </c>
    </row>
    <row r="70957" spans="1:2" x14ac:dyDescent="0.35">
      <c r="A70957">
        <v>177927</v>
      </c>
      <c r="B70957">
        <v>0</v>
      </c>
    </row>
    <row r="70958" spans="1:2" x14ac:dyDescent="0.35">
      <c r="A70958">
        <v>63389</v>
      </c>
      <c r="B70958">
        <v>0</v>
      </c>
    </row>
    <row r="70959" spans="1:2" x14ac:dyDescent="0.35">
      <c r="A70959">
        <v>303776</v>
      </c>
      <c r="B70959">
        <v>1</v>
      </c>
    </row>
    <row r="70960" spans="1:2" x14ac:dyDescent="0.35">
      <c r="A70960">
        <v>351379</v>
      </c>
      <c r="B70960">
        <v>1</v>
      </c>
    </row>
    <row r="70961" spans="1:2" x14ac:dyDescent="0.35">
      <c r="A70961">
        <v>223255</v>
      </c>
      <c r="B70961">
        <v>1</v>
      </c>
    </row>
    <row r="70962" spans="1:2" x14ac:dyDescent="0.35">
      <c r="A70962">
        <v>21160</v>
      </c>
      <c r="B70962">
        <v>1</v>
      </c>
    </row>
    <row r="70963" spans="1:2" x14ac:dyDescent="0.35">
      <c r="A70963">
        <v>213001</v>
      </c>
      <c r="B70963">
        <v>1</v>
      </c>
    </row>
    <row r="70964" spans="1:2" x14ac:dyDescent="0.35">
      <c r="A70964">
        <v>346859</v>
      </c>
      <c r="B70964">
        <v>1</v>
      </c>
    </row>
    <row r="70965" spans="1:2" x14ac:dyDescent="0.35">
      <c r="A70965">
        <v>38580</v>
      </c>
      <c r="B70965">
        <v>1</v>
      </c>
    </row>
    <row r="70966" spans="1:2" x14ac:dyDescent="0.35">
      <c r="A70966">
        <v>5436</v>
      </c>
      <c r="B70966">
        <v>1</v>
      </c>
    </row>
    <row r="70967" spans="1:2" x14ac:dyDescent="0.35">
      <c r="A70967">
        <v>67729</v>
      </c>
      <c r="B70967">
        <v>0</v>
      </c>
    </row>
    <row r="70968" spans="1:2" x14ac:dyDescent="0.35">
      <c r="A70968">
        <v>153719</v>
      </c>
      <c r="B70968">
        <v>0</v>
      </c>
    </row>
    <row r="70969" spans="1:2" x14ac:dyDescent="0.35">
      <c r="A70969">
        <v>284278</v>
      </c>
      <c r="B70969">
        <v>0</v>
      </c>
    </row>
    <row r="70970" spans="1:2" x14ac:dyDescent="0.35">
      <c r="A70970">
        <v>102256</v>
      </c>
      <c r="B70970">
        <v>1</v>
      </c>
    </row>
    <row r="70971" spans="1:2" x14ac:dyDescent="0.35">
      <c r="A70971">
        <v>110036</v>
      </c>
      <c r="B70971">
        <v>0</v>
      </c>
    </row>
    <row r="70972" spans="1:2" x14ac:dyDescent="0.35">
      <c r="A70972">
        <v>133682</v>
      </c>
      <c r="B70972">
        <v>0</v>
      </c>
    </row>
    <row r="70973" spans="1:2" x14ac:dyDescent="0.35">
      <c r="A70973">
        <v>293835</v>
      </c>
      <c r="B70973">
        <v>0</v>
      </c>
    </row>
    <row r="70974" spans="1:2" x14ac:dyDescent="0.35">
      <c r="A70974">
        <v>342740</v>
      </c>
      <c r="B70974">
        <v>0</v>
      </c>
    </row>
    <row r="70975" spans="1:2" x14ac:dyDescent="0.35">
      <c r="A70975">
        <v>226370</v>
      </c>
      <c r="B70975">
        <v>0</v>
      </c>
    </row>
    <row r="70976" spans="1:2" x14ac:dyDescent="0.35">
      <c r="A70976">
        <v>184258</v>
      </c>
      <c r="B70976">
        <v>1</v>
      </c>
    </row>
    <row r="70977" spans="1:2" x14ac:dyDescent="0.35">
      <c r="A70977">
        <v>127781</v>
      </c>
      <c r="B70977">
        <v>0</v>
      </c>
    </row>
    <row r="70978" spans="1:2" x14ac:dyDescent="0.35">
      <c r="A70978">
        <v>93076</v>
      </c>
      <c r="B70978">
        <v>0</v>
      </c>
    </row>
    <row r="70979" spans="1:2" x14ac:dyDescent="0.35">
      <c r="A70979">
        <v>105456</v>
      </c>
      <c r="B70979">
        <v>0</v>
      </c>
    </row>
    <row r="70980" spans="1:2" x14ac:dyDescent="0.35">
      <c r="A70980">
        <v>110950</v>
      </c>
      <c r="B70980">
        <v>1</v>
      </c>
    </row>
    <row r="70981" spans="1:2" x14ac:dyDescent="0.35">
      <c r="A70981">
        <v>175079</v>
      </c>
      <c r="B70981">
        <v>1</v>
      </c>
    </row>
    <row r="70982" spans="1:2" x14ac:dyDescent="0.35">
      <c r="A70982">
        <v>354703</v>
      </c>
      <c r="B70982">
        <v>1</v>
      </c>
    </row>
    <row r="70983" spans="1:2" x14ac:dyDescent="0.35">
      <c r="A70983">
        <v>15627</v>
      </c>
      <c r="B70983">
        <v>0</v>
      </c>
    </row>
    <row r="70984" spans="1:2" x14ac:dyDescent="0.35">
      <c r="A70984">
        <v>348902</v>
      </c>
      <c r="B70984">
        <v>0</v>
      </c>
    </row>
    <row r="70985" spans="1:2" x14ac:dyDescent="0.35">
      <c r="A70985">
        <v>205140</v>
      </c>
      <c r="B70985">
        <v>1</v>
      </c>
    </row>
    <row r="70986" spans="1:2" x14ac:dyDescent="0.35">
      <c r="A70986">
        <v>192445</v>
      </c>
      <c r="B70986">
        <v>0</v>
      </c>
    </row>
    <row r="70987" spans="1:2" x14ac:dyDescent="0.35">
      <c r="A70987">
        <v>125548</v>
      </c>
      <c r="B70987">
        <v>1</v>
      </c>
    </row>
    <row r="70988" spans="1:2" x14ac:dyDescent="0.35">
      <c r="A70988">
        <v>97161</v>
      </c>
      <c r="B70988">
        <v>1</v>
      </c>
    </row>
    <row r="70989" spans="1:2" x14ac:dyDescent="0.35">
      <c r="A70989">
        <v>249540</v>
      </c>
      <c r="B70989">
        <v>1</v>
      </c>
    </row>
    <row r="70990" spans="1:2" x14ac:dyDescent="0.35">
      <c r="A70990">
        <v>264149</v>
      </c>
      <c r="B70990">
        <v>1</v>
      </c>
    </row>
    <row r="70991" spans="1:2" x14ac:dyDescent="0.35">
      <c r="A70991">
        <v>68397</v>
      </c>
      <c r="B70991">
        <v>1</v>
      </c>
    </row>
    <row r="70992" spans="1:2" x14ac:dyDescent="0.35">
      <c r="A70992">
        <v>208916</v>
      </c>
      <c r="B70992">
        <v>0</v>
      </c>
    </row>
    <row r="70993" spans="1:2" x14ac:dyDescent="0.35">
      <c r="A70993">
        <v>276374</v>
      </c>
      <c r="B70993">
        <v>1</v>
      </c>
    </row>
    <row r="70994" spans="1:2" x14ac:dyDescent="0.35">
      <c r="A70994">
        <v>335099</v>
      </c>
      <c r="B70994">
        <v>0</v>
      </c>
    </row>
    <row r="70995" spans="1:2" x14ac:dyDescent="0.35">
      <c r="A70995">
        <v>129557</v>
      </c>
      <c r="B70995">
        <v>1</v>
      </c>
    </row>
    <row r="70996" spans="1:2" x14ac:dyDescent="0.35">
      <c r="A70996">
        <v>243271</v>
      </c>
      <c r="B70996">
        <v>0</v>
      </c>
    </row>
    <row r="70997" spans="1:2" x14ac:dyDescent="0.35">
      <c r="A70997">
        <v>308490</v>
      </c>
      <c r="B70997">
        <v>1</v>
      </c>
    </row>
    <row r="70998" spans="1:2" x14ac:dyDescent="0.35">
      <c r="A70998">
        <v>98844</v>
      </c>
      <c r="B70998">
        <v>0</v>
      </c>
    </row>
    <row r="70999" spans="1:2" x14ac:dyDescent="0.35">
      <c r="A70999">
        <v>55033</v>
      </c>
      <c r="B70999">
        <v>0</v>
      </c>
    </row>
    <row r="71000" spans="1:2" x14ac:dyDescent="0.35">
      <c r="A71000">
        <v>179706</v>
      </c>
      <c r="B71000">
        <v>1</v>
      </c>
    </row>
    <row r="71001" spans="1:2" x14ac:dyDescent="0.35">
      <c r="A71001">
        <v>8599</v>
      </c>
      <c r="B71001">
        <v>0</v>
      </c>
    </row>
    <row r="71002" spans="1:2" x14ac:dyDescent="0.35">
      <c r="A71002">
        <v>292468</v>
      </c>
      <c r="B71002">
        <v>0</v>
      </c>
    </row>
    <row r="71003" spans="1:2" x14ac:dyDescent="0.35">
      <c r="A71003">
        <v>43346</v>
      </c>
      <c r="B71003">
        <v>0</v>
      </c>
    </row>
    <row r="71004" spans="1:2" x14ac:dyDescent="0.35">
      <c r="A71004">
        <v>221239</v>
      </c>
      <c r="B71004">
        <v>1</v>
      </c>
    </row>
    <row r="71005" spans="1:2" x14ac:dyDescent="0.35">
      <c r="A71005">
        <v>288490</v>
      </c>
      <c r="B71005">
        <v>1</v>
      </c>
    </row>
    <row r="71006" spans="1:2" x14ac:dyDescent="0.35">
      <c r="A71006">
        <v>143069</v>
      </c>
      <c r="B71006">
        <v>1</v>
      </c>
    </row>
    <row r="71007" spans="1:2" x14ac:dyDescent="0.35">
      <c r="A71007">
        <v>133966</v>
      </c>
      <c r="B71007">
        <v>1</v>
      </c>
    </row>
    <row r="71008" spans="1:2" x14ac:dyDescent="0.35">
      <c r="A71008">
        <v>77395</v>
      </c>
      <c r="B71008">
        <v>0</v>
      </c>
    </row>
    <row r="71009" spans="1:2" x14ac:dyDescent="0.35">
      <c r="A71009">
        <v>6196</v>
      </c>
      <c r="B71009">
        <v>0</v>
      </c>
    </row>
    <row r="71010" spans="1:2" x14ac:dyDescent="0.35">
      <c r="A71010">
        <v>187555</v>
      </c>
      <c r="B71010">
        <v>1</v>
      </c>
    </row>
    <row r="71011" spans="1:2" x14ac:dyDescent="0.35">
      <c r="A71011">
        <v>247091</v>
      </c>
      <c r="B71011">
        <v>1</v>
      </c>
    </row>
    <row r="71012" spans="1:2" x14ac:dyDescent="0.35">
      <c r="A71012">
        <v>294999</v>
      </c>
      <c r="B71012">
        <v>1</v>
      </c>
    </row>
    <row r="71013" spans="1:2" x14ac:dyDescent="0.35">
      <c r="A71013">
        <v>341673</v>
      </c>
      <c r="B71013">
        <v>0</v>
      </c>
    </row>
    <row r="71014" spans="1:2" x14ac:dyDescent="0.35">
      <c r="A71014">
        <v>219626</v>
      </c>
      <c r="B71014">
        <v>0</v>
      </c>
    </row>
    <row r="71015" spans="1:2" x14ac:dyDescent="0.35">
      <c r="A71015">
        <v>226696</v>
      </c>
      <c r="B71015">
        <v>0</v>
      </c>
    </row>
    <row r="71016" spans="1:2" x14ac:dyDescent="0.35">
      <c r="A71016">
        <v>46037</v>
      </c>
      <c r="B71016">
        <v>0</v>
      </c>
    </row>
    <row r="71017" spans="1:2" x14ac:dyDescent="0.35">
      <c r="A71017">
        <v>269826</v>
      </c>
      <c r="B71017">
        <v>1</v>
      </c>
    </row>
    <row r="71018" spans="1:2" x14ac:dyDescent="0.35">
      <c r="A71018">
        <v>186779</v>
      </c>
      <c r="B71018">
        <v>0</v>
      </c>
    </row>
    <row r="71019" spans="1:2" x14ac:dyDescent="0.35">
      <c r="A71019">
        <v>200195</v>
      </c>
      <c r="B71019">
        <v>1</v>
      </c>
    </row>
    <row r="71020" spans="1:2" x14ac:dyDescent="0.35">
      <c r="A71020">
        <v>11884</v>
      </c>
      <c r="B71020">
        <v>0</v>
      </c>
    </row>
    <row r="71021" spans="1:2" x14ac:dyDescent="0.35">
      <c r="A71021">
        <v>309920</v>
      </c>
      <c r="B71021">
        <v>1</v>
      </c>
    </row>
    <row r="71022" spans="1:2" x14ac:dyDescent="0.35">
      <c r="A71022">
        <v>276253</v>
      </c>
      <c r="B71022">
        <v>0</v>
      </c>
    </row>
    <row r="71023" spans="1:2" x14ac:dyDescent="0.35">
      <c r="A71023">
        <v>197222</v>
      </c>
      <c r="B71023">
        <v>0</v>
      </c>
    </row>
    <row r="71024" spans="1:2" x14ac:dyDescent="0.35">
      <c r="A71024">
        <v>254014</v>
      </c>
      <c r="B71024">
        <v>0</v>
      </c>
    </row>
    <row r="71025" spans="1:2" x14ac:dyDescent="0.35">
      <c r="A71025">
        <v>351604</v>
      </c>
      <c r="B71025">
        <v>0</v>
      </c>
    </row>
    <row r="71026" spans="1:2" x14ac:dyDescent="0.35">
      <c r="A71026">
        <v>175867</v>
      </c>
      <c r="B71026">
        <v>0</v>
      </c>
    </row>
    <row r="71027" spans="1:2" x14ac:dyDescent="0.35">
      <c r="A71027">
        <v>99867</v>
      </c>
      <c r="B71027">
        <v>0</v>
      </c>
    </row>
    <row r="71028" spans="1:2" x14ac:dyDescent="0.35">
      <c r="A71028">
        <v>207154</v>
      </c>
      <c r="B71028">
        <v>0</v>
      </c>
    </row>
    <row r="71029" spans="1:2" x14ac:dyDescent="0.35">
      <c r="A71029">
        <v>345336</v>
      </c>
      <c r="B71029">
        <v>0</v>
      </c>
    </row>
    <row r="71030" spans="1:2" x14ac:dyDescent="0.35">
      <c r="A71030">
        <v>291356</v>
      </c>
      <c r="B71030">
        <v>1</v>
      </c>
    </row>
    <row r="71031" spans="1:2" x14ac:dyDescent="0.35">
      <c r="A71031">
        <v>243133</v>
      </c>
      <c r="B71031">
        <v>1</v>
      </c>
    </row>
    <row r="71032" spans="1:2" x14ac:dyDescent="0.35">
      <c r="A71032">
        <v>343228</v>
      </c>
      <c r="B71032">
        <v>0</v>
      </c>
    </row>
    <row r="71033" spans="1:2" x14ac:dyDescent="0.35">
      <c r="A71033">
        <v>197960</v>
      </c>
      <c r="B71033">
        <v>1</v>
      </c>
    </row>
    <row r="71034" spans="1:2" x14ac:dyDescent="0.35">
      <c r="A71034">
        <v>100334</v>
      </c>
      <c r="B71034">
        <v>0</v>
      </c>
    </row>
    <row r="71035" spans="1:2" x14ac:dyDescent="0.35">
      <c r="A71035">
        <v>350831</v>
      </c>
      <c r="B71035">
        <v>1</v>
      </c>
    </row>
    <row r="71036" spans="1:2" x14ac:dyDescent="0.35">
      <c r="A71036">
        <v>296534</v>
      </c>
      <c r="B71036">
        <v>1</v>
      </c>
    </row>
    <row r="71037" spans="1:2" x14ac:dyDescent="0.35">
      <c r="A71037">
        <v>348781</v>
      </c>
      <c r="B71037">
        <v>1</v>
      </c>
    </row>
    <row r="71038" spans="1:2" x14ac:dyDescent="0.35">
      <c r="A71038">
        <v>1448</v>
      </c>
      <c r="B71038">
        <v>1</v>
      </c>
    </row>
    <row r="71039" spans="1:2" x14ac:dyDescent="0.35">
      <c r="A71039">
        <v>125202</v>
      </c>
      <c r="B71039">
        <v>0</v>
      </c>
    </row>
  </sheetData>
  <autoFilter ref="A1:B71039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svm_predictions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Prescila Mora</dc:creator>
  <cp:lastModifiedBy>Prescila Mora</cp:lastModifiedBy>
  <dcterms:created xsi:type="dcterms:W3CDTF">2024-04-02T01:30:11Z</dcterms:created>
  <dcterms:modified xsi:type="dcterms:W3CDTF">2024-04-02T11:16:18Z</dcterms:modified>
</cp:coreProperties>
</file>